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esawin\Desktop\Our work(Papers)\E85-Diesel\Reece\"/>
    </mc:Choice>
  </mc:AlternateContent>
  <bookViews>
    <workbookView xWindow="0" yWindow="0" windowWidth="16395" windowHeight="532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H22" i="1" l="1"/>
  <c r="DG22" i="1"/>
  <c r="DF22" i="1"/>
  <c r="DE22" i="1"/>
  <c r="DD22" i="1"/>
  <c r="DC22" i="1"/>
  <c r="DB22" i="1"/>
  <c r="DH21" i="1"/>
  <c r="DG21" i="1"/>
  <c r="DF21" i="1"/>
  <c r="DE21" i="1"/>
  <c r="DD21" i="1"/>
  <c r="DC21" i="1"/>
  <c r="DB21" i="1"/>
  <c r="DG16" i="1"/>
  <c r="DF16" i="1"/>
  <c r="DE16" i="1"/>
  <c r="DD16" i="1"/>
  <c r="DC16" i="1"/>
  <c r="DB16" i="1"/>
  <c r="DG13" i="1"/>
  <c r="DF13" i="1"/>
  <c r="DE13" i="1"/>
  <c r="DD13" i="1"/>
  <c r="DC13" i="1"/>
  <c r="DB13" i="1"/>
  <c r="DG8" i="1"/>
  <c r="DF8" i="1"/>
  <c r="DE8" i="1"/>
  <c r="DD8" i="1"/>
  <c r="DC8" i="1"/>
  <c r="DB8" i="1"/>
  <c r="DG5" i="1"/>
  <c r="DF5" i="1"/>
  <c r="DE5" i="1"/>
  <c r="DD5" i="1"/>
  <c r="DC5" i="1"/>
  <c r="DB5" i="1"/>
</calcChain>
</file>

<file path=xl/sharedStrings.xml><?xml version="1.0" encoding="utf-8"?>
<sst xmlns="http://schemas.openxmlformats.org/spreadsheetml/2006/main" count="73" uniqueCount="23">
  <si>
    <t>t/ms      Ts</t>
  </si>
  <si>
    <t>Rd      Teff</t>
  </si>
  <si>
    <t>quasi=</t>
  </si>
  <si>
    <t>100% Diesel</t>
  </si>
  <si>
    <t xml:space="preserve">Transient </t>
  </si>
  <si>
    <t>98% Diesel</t>
  </si>
  <si>
    <t>95% Diesel</t>
  </si>
  <si>
    <t>80% Diesel</t>
  </si>
  <si>
    <t>50 % Diesel</t>
  </si>
  <si>
    <t>20% Diesel</t>
  </si>
  <si>
    <t>0% Diesel</t>
  </si>
  <si>
    <t>0 Diesel</t>
  </si>
  <si>
    <t>50% Diesel</t>
  </si>
  <si>
    <t>Transient UNIFAC</t>
  </si>
  <si>
    <t xml:space="preserve">Non Transient </t>
  </si>
  <si>
    <t xml:space="preserve">Comparison of Transient to Unity </t>
  </si>
  <si>
    <t xml:space="preserve">Droplet Lifetime % Variation of Transient to Unity </t>
  </si>
  <si>
    <t xml:space="preserve">Droplet Surface Temperature % Variation of Transient to Unity </t>
  </si>
  <si>
    <t xml:space="preserve">% of Diesel Fraction </t>
  </si>
  <si>
    <t xml:space="preserve">% Difference of Droplet Lifetime Compared to 100% Diesel Fraction </t>
  </si>
  <si>
    <t xml:space="preserve">% Difference of Droplet Surface Temperature Compared to 100% Diesel Fraction </t>
  </si>
  <si>
    <t>UNIFAC</t>
  </si>
  <si>
    <t>Rauoult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</si>
</sst>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0" xfId="0" applyAlignment="1">
      <alignment wrapText="1"/>
    </xf>
    <xf numFmtId="164" fontId="0" fillId="0" borderId="0" xfId="0" applyNumberFormat="1"/>
    <xf numFmtId="165" fontId="0" fillId="0" borderId="0" xfId="0" applyNumberFormat="1"/>
    <xf numFmtId="10" fontId="0" fillId="0" borderId="0" xfId="0" applyNumberFormat="1"/>
    <xf numFmtId="9" fontId="0" fillId="0" borderId="0" xfId="0" applyNumberFormat="1"/>
    <xf numFmtId="0" fontId="2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769981453753617E-2"/>
          <c:y val="3.5290343278793712E-2"/>
          <c:w val="0.92172876614390398"/>
          <c:h val="0.91639082176032149"/>
        </c:manualLayout>
      </c:layout>
      <c:scatterChart>
        <c:scatterStyle val="smoothMarker"/>
        <c:varyColors val="0"/>
        <c:ser>
          <c:idx val="1"/>
          <c:order val="0"/>
          <c:tx>
            <c:v>Diesel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Sheet1!$C$2:$C$2251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  <c:pt idx="2115">
                  <c:v>2.1150000000000002</c:v>
                </c:pt>
                <c:pt idx="2116">
                  <c:v>2.1160000000000001</c:v>
                </c:pt>
                <c:pt idx="2117">
                  <c:v>2.117</c:v>
                </c:pt>
                <c:pt idx="2118">
                  <c:v>2.1179999999999999</c:v>
                </c:pt>
                <c:pt idx="2119">
                  <c:v>2.1190000000000002</c:v>
                </c:pt>
                <c:pt idx="2120">
                  <c:v>2.12</c:v>
                </c:pt>
                <c:pt idx="2121">
                  <c:v>2.121</c:v>
                </c:pt>
                <c:pt idx="2122">
                  <c:v>2.1219999999999999</c:v>
                </c:pt>
                <c:pt idx="2123">
                  <c:v>2.1230000000000002</c:v>
                </c:pt>
                <c:pt idx="2124">
                  <c:v>2.1240000000000001</c:v>
                </c:pt>
                <c:pt idx="2125">
                  <c:v>2.125</c:v>
                </c:pt>
                <c:pt idx="2126">
                  <c:v>2.1259999999999999</c:v>
                </c:pt>
                <c:pt idx="2127">
                  <c:v>2.1269999999999998</c:v>
                </c:pt>
                <c:pt idx="2128">
                  <c:v>2.1280000000000001</c:v>
                </c:pt>
                <c:pt idx="2129">
                  <c:v>2.129</c:v>
                </c:pt>
                <c:pt idx="2130">
                  <c:v>2.13</c:v>
                </c:pt>
                <c:pt idx="2131">
                  <c:v>2.1309999999999998</c:v>
                </c:pt>
                <c:pt idx="2132">
                  <c:v>2.1320000000000001</c:v>
                </c:pt>
                <c:pt idx="2133">
                  <c:v>2.133</c:v>
                </c:pt>
                <c:pt idx="2134">
                  <c:v>2.1339999999999999</c:v>
                </c:pt>
                <c:pt idx="2135">
                  <c:v>2.1349999999999998</c:v>
                </c:pt>
                <c:pt idx="2136">
                  <c:v>2.1360000000000001</c:v>
                </c:pt>
                <c:pt idx="2137">
                  <c:v>2.137</c:v>
                </c:pt>
                <c:pt idx="2138">
                  <c:v>2.1379999999999999</c:v>
                </c:pt>
                <c:pt idx="2139">
                  <c:v>2.1389999999999998</c:v>
                </c:pt>
                <c:pt idx="2140">
                  <c:v>2.14</c:v>
                </c:pt>
                <c:pt idx="2141">
                  <c:v>2.141</c:v>
                </c:pt>
                <c:pt idx="2142">
                  <c:v>2.1419999999999999</c:v>
                </c:pt>
                <c:pt idx="2143">
                  <c:v>2.1429999999999998</c:v>
                </c:pt>
                <c:pt idx="2144">
                  <c:v>2.1440000000000001</c:v>
                </c:pt>
                <c:pt idx="2145">
                  <c:v>2.145</c:v>
                </c:pt>
                <c:pt idx="2146">
                  <c:v>2.1459999999999999</c:v>
                </c:pt>
                <c:pt idx="2147">
                  <c:v>2.1469999999999998</c:v>
                </c:pt>
                <c:pt idx="2148">
                  <c:v>2.1480000000000001</c:v>
                </c:pt>
                <c:pt idx="2149">
                  <c:v>2.149</c:v>
                </c:pt>
                <c:pt idx="2150">
                  <c:v>2.15</c:v>
                </c:pt>
                <c:pt idx="2151">
                  <c:v>2.1509999999999998</c:v>
                </c:pt>
                <c:pt idx="2152">
                  <c:v>2.1520000000000001</c:v>
                </c:pt>
                <c:pt idx="2153">
                  <c:v>2.153</c:v>
                </c:pt>
                <c:pt idx="2154">
                  <c:v>2.1539999999999999</c:v>
                </c:pt>
                <c:pt idx="2155">
                  <c:v>2.1549999999999998</c:v>
                </c:pt>
                <c:pt idx="2156">
                  <c:v>2.1560000000000001</c:v>
                </c:pt>
                <c:pt idx="2157">
                  <c:v>2.157</c:v>
                </c:pt>
                <c:pt idx="2158">
                  <c:v>2.1579999999999999</c:v>
                </c:pt>
                <c:pt idx="2159">
                  <c:v>2.1589999999999998</c:v>
                </c:pt>
                <c:pt idx="2160">
                  <c:v>2.16</c:v>
                </c:pt>
                <c:pt idx="2161">
                  <c:v>2.161</c:v>
                </c:pt>
                <c:pt idx="2162">
                  <c:v>2.1619999999999999</c:v>
                </c:pt>
                <c:pt idx="2163">
                  <c:v>2.1629999999999998</c:v>
                </c:pt>
                <c:pt idx="2164">
                  <c:v>2.1640000000000001</c:v>
                </c:pt>
                <c:pt idx="2165">
                  <c:v>2.165</c:v>
                </c:pt>
                <c:pt idx="2166">
                  <c:v>2.1659999999999999</c:v>
                </c:pt>
                <c:pt idx="2167">
                  <c:v>2.1669999999999998</c:v>
                </c:pt>
                <c:pt idx="2168">
                  <c:v>2.1680000000000001</c:v>
                </c:pt>
                <c:pt idx="2169">
                  <c:v>2.169</c:v>
                </c:pt>
                <c:pt idx="2170">
                  <c:v>2.17</c:v>
                </c:pt>
                <c:pt idx="2171">
                  <c:v>2.1709999999999998</c:v>
                </c:pt>
                <c:pt idx="2172">
                  <c:v>2.1720000000000002</c:v>
                </c:pt>
                <c:pt idx="2173">
                  <c:v>2.173</c:v>
                </c:pt>
                <c:pt idx="2174">
                  <c:v>2.1739999999999999</c:v>
                </c:pt>
                <c:pt idx="2175">
                  <c:v>2.1749999999999998</c:v>
                </c:pt>
                <c:pt idx="2176">
                  <c:v>2.1760000000000002</c:v>
                </c:pt>
                <c:pt idx="2177">
                  <c:v>2.177</c:v>
                </c:pt>
                <c:pt idx="2178">
                  <c:v>2.1779999999999999</c:v>
                </c:pt>
                <c:pt idx="2179">
                  <c:v>2.1789999999999998</c:v>
                </c:pt>
                <c:pt idx="2180">
                  <c:v>2.1800000000000002</c:v>
                </c:pt>
                <c:pt idx="2181">
                  <c:v>2.181</c:v>
                </c:pt>
                <c:pt idx="2182">
                  <c:v>2.1819999999999999</c:v>
                </c:pt>
                <c:pt idx="2183">
                  <c:v>2.1829999999999998</c:v>
                </c:pt>
                <c:pt idx="2184">
                  <c:v>2.1840000000000002</c:v>
                </c:pt>
                <c:pt idx="2185">
                  <c:v>2.1850000000000001</c:v>
                </c:pt>
                <c:pt idx="2186">
                  <c:v>2.1859999999999999</c:v>
                </c:pt>
                <c:pt idx="2187">
                  <c:v>2.1869999999999998</c:v>
                </c:pt>
                <c:pt idx="2188">
                  <c:v>2.1880000000000002</c:v>
                </c:pt>
                <c:pt idx="2189">
                  <c:v>2.1890000000000001</c:v>
                </c:pt>
                <c:pt idx="2190">
                  <c:v>2.19</c:v>
                </c:pt>
                <c:pt idx="2191">
                  <c:v>2.1909999999999998</c:v>
                </c:pt>
                <c:pt idx="2192">
                  <c:v>2.1920000000000002</c:v>
                </c:pt>
                <c:pt idx="2193">
                  <c:v>2.1930000000000001</c:v>
                </c:pt>
                <c:pt idx="2194">
                  <c:v>2.194</c:v>
                </c:pt>
                <c:pt idx="2195">
                  <c:v>2.1949999999999998</c:v>
                </c:pt>
                <c:pt idx="2196">
                  <c:v>2.1960000000000002</c:v>
                </c:pt>
                <c:pt idx="2197">
                  <c:v>2.1970000000000001</c:v>
                </c:pt>
                <c:pt idx="2198">
                  <c:v>2.198</c:v>
                </c:pt>
                <c:pt idx="2199">
                  <c:v>2.1989999999999998</c:v>
                </c:pt>
                <c:pt idx="2200">
                  <c:v>2.2000000000000002</c:v>
                </c:pt>
                <c:pt idx="2201">
                  <c:v>2.2010000000000001</c:v>
                </c:pt>
                <c:pt idx="2202">
                  <c:v>2.202</c:v>
                </c:pt>
                <c:pt idx="2203">
                  <c:v>2.2029999999999998</c:v>
                </c:pt>
                <c:pt idx="2204">
                  <c:v>2.2040000000000002</c:v>
                </c:pt>
                <c:pt idx="2205">
                  <c:v>2.2050000000000001</c:v>
                </c:pt>
                <c:pt idx="2206">
                  <c:v>2.206</c:v>
                </c:pt>
                <c:pt idx="2207">
                  <c:v>2.2069999999999999</c:v>
                </c:pt>
                <c:pt idx="2208">
                  <c:v>2.2080000000000002</c:v>
                </c:pt>
                <c:pt idx="2209">
                  <c:v>2.2090000000000001</c:v>
                </c:pt>
                <c:pt idx="2210">
                  <c:v>2.21</c:v>
                </c:pt>
                <c:pt idx="2211">
                  <c:v>2.2109999999999999</c:v>
                </c:pt>
                <c:pt idx="2212">
                  <c:v>2.2120000000000002</c:v>
                </c:pt>
                <c:pt idx="2213">
                  <c:v>2.2130000000000001</c:v>
                </c:pt>
                <c:pt idx="2214">
                  <c:v>2.214</c:v>
                </c:pt>
                <c:pt idx="2215">
                  <c:v>2.2149999999999999</c:v>
                </c:pt>
                <c:pt idx="2216">
                  <c:v>2.2160000000000002</c:v>
                </c:pt>
                <c:pt idx="2217">
                  <c:v>2.2170000000000001</c:v>
                </c:pt>
                <c:pt idx="2218">
                  <c:v>2.218</c:v>
                </c:pt>
                <c:pt idx="2219">
                  <c:v>2.2189999999999999</c:v>
                </c:pt>
                <c:pt idx="2220">
                  <c:v>2.2200000000000002</c:v>
                </c:pt>
                <c:pt idx="2221">
                  <c:v>2.2210000000000001</c:v>
                </c:pt>
                <c:pt idx="2222">
                  <c:v>2.222</c:v>
                </c:pt>
                <c:pt idx="2223">
                  <c:v>2.2229999999999999</c:v>
                </c:pt>
                <c:pt idx="2224">
                  <c:v>2.2240000000000002</c:v>
                </c:pt>
                <c:pt idx="2225">
                  <c:v>2.2250000000000001</c:v>
                </c:pt>
                <c:pt idx="2226">
                  <c:v>2.226</c:v>
                </c:pt>
                <c:pt idx="2227">
                  <c:v>2.2269999999999999</c:v>
                </c:pt>
                <c:pt idx="2228">
                  <c:v>2.2280000000000002</c:v>
                </c:pt>
                <c:pt idx="2229">
                  <c:v>2.2290000000000001</c:v>
                </c:pt>
                <c:pt idx="2230">
                  <c:v>2.23</c:v>
                </c:pt>
                <c:pt idx="2231">
                  <c:v>2.2309999999999999</c:v>
                </c:pt>
                <c:pt idx="2232">
                  <c:v>2.2320000000000002</c:v>
                </c:pt>
                <c:pt idx="2233">
                  <c:v>2.2330000000000001</c:v>
                </c:pt>
                <c:pt idx="2234">
                  <c:v>2.234</c:v>
                </c:pt>
                <c:pt idx="2235">
                  <c:v>2.2349999999999999</c:v>
                </c:pt>
                <c:pt idx="2236">
                  <c:v>2.2360000000000002</c:v>
                </c:pt>
                <c:pt idx="2237">
                  <c:v>2.2370000000000001</c:v>
                </c:pt>
                <c:pt idx="2238">
                  <c:v>2.238</c:v>
                </c:pt>
                <c:pt idx="2239">
                  <c:v>2.2389999999999999</c:v>
                </c:pt>
                <c:pt idx="2240">
                  <c:v>2.2400000000000002</c:v>
                </c:pt>
                <c:pt idx="2241">
                  <c:v>2.2410000000000001</c:v>
                </c:pt>
                <c:pt idx="2242">
                  <c:v>2.242</c:v>
                </c:pt>
                <c:pt idx="2243">
                  <c:v>2.2429999999999999</c:v>
                </c:pt>
                <c:pt idx="2244">
                  <c:v>2.2440000000000002</c:v>
                </c:pt>
                <c:pt idx="2245">
                  <c:v>2.2450000000000001</c:v>
                </c:pt>
                <c:pt idx="2246">
                  <c:v>2.246</c:v>
                </c:pt>
                <c:pt idx="2247">
                  <c:v>2.2469999999999999</c:v>
                </c:pt>
                <c:pt idx="2248">
                  <c:v>2.2480000000000002</c:v>
                </c:pt>
                <c:pt idx="2249">
                  <c:v>2.2490000000000001</c:v>
                </c:pt>
              </c:numCache>
            </c:numRef>
          </c:xVal>
          <c:yVal>
            <c:numRef>
              <c:f>Sheet1!$E$2:$E$2251</c:f>
              <c:numCache>
                <c:formatCode>0.00E+00</c:formatCode>
                <c:ptCount val="2250"/>
                <c:pt idx="0">
                  <c:v>12.66</c:v>
                </c:pt>
                <c:pt idx="1">
                  <c:v>12.66</c:v>
                </c:pt>
                <c:pt idx="2">
                  <c:v>12.6622</c:v>
                </c:pt>
                <c:pt idx="3">
                  <c:v>12.664400000000001</c:v>
                </c:pt>
                <c:pt idx="4">
                  <c:v>12.666499999999999</c:v>
                </c:pt>
                <c:pt idx="5">
                  <c:v>12.668699999999999</c:v>
                </c:pt>
                <c:pt idx="6">
                  <c:v>12.6708</c:v>
                </c:pt>
                <c:pt idx="7">
                  <c:v>12.6729</c:v>
                </c:pt>
                <c:pt idx="8">
                  <c:v>12.675000000000001</c:v>
                </c:pt>
                <c:pt idx="9">
                  <c:v>12.677099999999999</c:v>
                </c:pt>
                <c:pt idx="10">
                  <c:v>12.6792</c:v>
                </c:pt>
                <c:pt idx="11">
                  <c:v>12.6813</c:v>
                </c:pt>
                <c:pt idx="12">
                  <c:v>12.683400000000001</c:v>
                </c:pt>
                <c:pt idx="13">
                  <c:v>12.685499999999999</c:v>
                </c:pt>
                <c:pt idx="14">
                  <c:v>12.6875</c:v>
                </c:pt>
                <c:pt idx="15">
                  <c:v>12.6896</c:v>
                </c:pt>
                <c:pt idx="16">
                  <c:v>12.691599999999999</c:v>
                </c:pt>
                <c:pt idx="17">
                  <c:v>12.6936</c:v>
                </c:pt>
                <c:pt idx="18">
                  <c:v>12.6957</c:v>
                </c:pt>
                <c:pt idx="19">
                  <c:v>12.697699999999999</c:v>
                </c:pt>
                <c:pt idx="20">
                  <c:v>12.6997</c:v>
                </c:pt>
                <c:pt idx="21">
                  <c:v>12.701700000000001</c:v>
                </c:pt>
                <c:pt idx="22">
                  <c:v>12.7037</c:v>
                </c:pt>
                <c:pt idx="23">
                  <c:v>12.7057</c:v>
                </c:pt>
                <c:pt idx="24">
                  <c:v>12.707599999999999</c:v>
                </c:pt>
                <c:pt idx="25">
                  <c:v>12.7096</c:v>
                </c:pt>
                <c:pt idx="26">
                  <c:v>12.711499999999999</c:v>
                </c:pt>
                <c:pt idx="27">
                  <c:v>12.7134</c:v>
                </c:pt>
                <c:pt idx="28">
                  <c:v>12.715299999999999</c:v>
                </c:pt>
                <c:pt idx="29">
                  <c:v>12.7173</c:v>
                </c:pt>
                <c:pt idx="30">
                  <c:v>12.719200000000001</c:v>
                </c:pt>
                <c:pt idx="31">
                  <c:v>12.7211</c:v>
                </c:pt>
                <c:pt idx="32">
                  <c:v>12.723000000000001</c:v>
                </c:pt>
                <c:pt idx="33">
                  <c:v>12.7249</c:v>
                </c:pt>
                <c:pt idx="34">
                  <c:v>12.726699999999999</c:v>
                </c:pt>
                <c:pt idx="35">
                  <c:v>12.7286</c:v>
                </c:pt>
                <c:pt idx="36">
                  <c:v>12.730499999999999</c:v>
                </c:pt>
                <c:pt idx="37">
                  <c:v>12.7324</c:v>
                </c:pt>
                <c:pt idx="38">
                  <c:v>12.7342</c:v>
                </c:pt>
                <c:pt idx="39">
                  <c:v>12.7361</c:v>
                </c:pt>
                <c:pt idx="40">
                  <c:v>12.7379</c:v>
                </c:pt>
                <c:pt idx="41">
                  <c:v>12.739800000000001</c:v>
                </c:pt>
                <c:pt idx="42">
                  <c:v>12.7416</c:v>
                </c:pt>
                <c:pt idx="43">
                  <c:v>12.743399999999999</c:v>
                </c:pt>
                <c:pt idx="44">
                  <c:v>12.745200000000001</c:v>
                </c:pt>
                <c:pt idx="45">
                  <c:v>12.7471</c:v>
                </c:pt>
                <c:pt idx="46">
                  <c:v>12.748900000000001</c:v>
                </c:pt>
                <c:pt idx="47">
                  <c:v>12.7507</c:v>
                </c:pt>
                <c:pt idx="48">
                  <c:v>12.7525</c:v>
                </c:pt>
                <c:pt idx="49">
                  <c:v>12.754300000000001</c:v>
                </c:pt>
                <c:pt idx="50">
                  <c:v>12.7561</c:v>
                </c:pt>
                <c:pt idx="51">
                  <c:v>12.7578</c:v>
                </c:pt>
                <c:pt idx="52">
                  <c:v>12.759600000000001</c:v>
                </c:pt>
                <c:pt idx="53">
                  <c:v>12.7614</c:v>
                </c:pt>
                <c:pt idx="54">
                  <c:v>12.7631</c:v>
                </c:pt>
                <c:pt idx="55">
                  <c:v>12.764900000000001</c:v>
                </c:pt>
                <c:pt idx="56">
                  <c:v>12.7666</c:v>
                </c:pt>
                <c:pt idx="57">
                  <c:v>12.7684</c:v>
                </c:pt>
                <c:pt idx="58">
                  <c:v>12.770099999999999</c:v>
                </c:pt>
                <c:pt idx="59">
                  <c:v>12.7719</c:v>
                </c:pt>
                <c:pt idx="60">
                  <c:v>12.7736</c:v>
                </c:pt>
                <c:pt idx="61">
                  <c:v>12.7753</c:v>
                </c:pt>
                <c:pt idx="62">
                  <c:v>12.776999999999999</c:v>
                </c:pt>
                <c:pt idx="63">
                  <c:v>12.778700000000001</c:v>
                </c:pt>
                <c:pt idx="64">
                  <c:v>12.7804</c:v>
                </c:pt>
                <c:pt idx="65">
                  <c:v>12.7821</c:v>
                </c:pt>
                <c:pt idx="66">
                  <c:v>12.783799999999999</c:v>
                </c:pt>
                <c:pt idx="67">
                  <c:v>12.785500000000001</c:v>
                </c:pt>
                <c:pt idx="68">
                  <c:v>12.7872</c:v>
                </c:pt>
                <c:pt idx="69">
                  <c:v>12.7888</c:v>
                </c:pt>
                <c:pt idx="70">
                  <c:v>12.7905</c:v>
                </c:pt>
                <c:pt idx="71">
                  <c:v>12.792199999999999</c:v>
                </c:pt>
                <c:pt idx="72">
                  <c:v>12.793799999999999</c:v>
                </c:pt>
                <c:pt idx="73">
                  <c:v>12.795500000000001</c:v>
                </c:pt>
                <c:pt idx="74">
                  <c:v>12.7971</c:v>
                </c:pt>
                <c:pt idx="75">
                  <c:v>12.7987</c:v>
                </c:pt>
                <c:pt idx="76">
                  <c:v>12.8004</c:v>
                </c:pt>
                <c:pt idx="77">
                  <c:v>12.802</c:v>
                </c:pt>
                <c:pt idx="78">
                  <c:v>12.803599999999999</c:v>
                </c:pt>
                <c:pt idx="79">
                  <c:v>12.805199999999999</c:v>
                </c:pt>
                <c:pt idx="80">
                  <c:v>12.806800000000001</c:v>
                </c:pt>
                <c:pt idx="81">
                  <c:v>12.808400000000001</c:v>
                </c:pt>
                <c:pt idx="82">
                  <c:v>12.81</c:v>
                </c:pt>
                <c:pt idx="83">
                  <c:v>12.8116</c:v>
                </c:pt>
                <c:pt idx="84">
                  <c:v>12.8132</c:v>
                </c:pt>
                <c:pt idx="85">
                  <c:v>12.8148</c:v>
                </c:pt>
                <c:pt idx="86">
                  <c:v>12.8163</c:v>
                </c:pt>
                <c:pt idx="87">
                  <c:v>12.8179</c:v>
                </c:pt>
                <c:pt idx="88">
                  <c:v>12.8194</c:v>
                </c:pt>
                <c:pt idx="89">
                  <c:v>12.821</c:v>
                </c:pt>
                <c:pt idx="90">
                  <c:v>12.8225</c:v>
                </c:pt>
                <c:pt idx="91">
                  <c:v>12.8241</c:v>
                </c:pt>
                <c:pt idx="92">
                  <c:v>12.8256</c:v>
                </c:pt>
                <c:pt idx="93">
                  <c:v>12.8271</c:v>
                </c:pt>
                <c:pt idx="94">
                  <c:v>12.8287</c:v>
                </c:pt>
                <c:pt idx="95">
                  <c:v>12.8302</c:v>
                </c:pt>
                <c:pt idx="96">
                  <c:v>12.8317</c:v>
                </c:pt>
                <c:pt idx="97">
                  <c:v>12.8332</c:v>
                </c:pt>
                <c:pt idx="98">
                  <c:v>12.8347</c:v>
                </c:pt>
                <c:pt idx="99">
                  <c:v>12.8362</c:v>
                </c:pt>
                <c:pt idx="100">
                  <c:v>12.8377</c:v>
                </c:pt>
                <c:pt idx="101">
                  <c:v>12.8391</c:v>
                </c:pt>
                <c:pt idx="102">
                  <c:v>12.8406</c:v>
                </c:pt>
                <c:pt idx="103">
                  <c:v>12.8421</c:v>
                </c:pt>
                <c:pt idx="104">
                  <c:v>12.843500000000001</c:v>
                </c:pt>
                <c:pt idx="105">
                  <c:v>12.845000000000001</c:v>
                </c:pt>
                <c:pt idx="106">
                  <c:v>12.846399999999999</c:v>
                </c:pt>
                <c:pt idx="107">
                  <c:v>12.847899999999999</c:v>
                </c:pt>
                <c:pt idx="108">
                  <c:v>12.849299999999999</c:v>
                </c:pt>
                <c:pt idx="109">
                  <c:v>12.8507</c:v>
                </c:pt>
                <c:pt idx="110">
                  <c:v>12.8522</c:v>
                </c:pt>
                <c:pt idx="111">
                  <c:v>12.8536</c:v>
                </c:pt>
                <c:pt idx="112">
                  <c:v>12.855</c:v>
                </c:pt>
                <c:pt idx="113">
                  <c:v>12.856400000000001</c:v>
                </c:pt>
                <c:pt idx="114">
                  <c:v>12.857799999999999</c:v>
                </c:pt>
                <c:pt idx="115">
                  <c:v>12.8592</c:v>
                </c:pt>
                <c:pt idx="116">
                  <c:v>12.8606</c:v>
                </c:pt>
                <c:pt idx="117">
                  <c:v>12.8619</c:v>
                </c:pt>
                <c:pt idx="118">
                  <c:v>12.863300000000001</c:v>
                </c:pt>
                <c:pt idx="119">
                  <c:v>12.864699999999999</c:v>
                </c:pt>
                <c:pt idx="120">
                  <c:v>12.866</c:v>
                </c:pt>
                <c:pt idx="121">
                  <c:v>12.8674</c:v>
                </c:pt>
                <c:pt idx="122">
                  <c:v>12.8687</c:v>
                </c:pt>
                <c:pt idx="123">
                  <c:v>12.870100000000001</c:v>
                </c:pt>
                <c:pt idx="124">
                  <c:v>12.8714</c:v>
                </c:pt>
                <c:pt idx="125">
                  <c:v>12.8727</c:v>
                </c:pt>
                <c:pt idx="126">
                  <c:v>12.8741</c:v>
                </c:pt>
                <c:pt idx="127">
                  <c:v>12.875400000000001</c:v>
                </c:pt>
                <c:pt idx="128">
                  <c:v>12.8767</c:v>
                </c:pt>
                <c:pt idx="129">
                  <c:v>12.878</c:v>
                </c:pt>
                <c:pt idx="130">
                  <c:v>12.879300000000001</c:v>
                </c:pt>
                <c:pt idx="131">
                  <c:v>12.880599999999999</c:v>
                </c:pt>
                <c:pt idx="132">
                  <c:v>12.8819</c:v>
                </c:pt>
                <c:pt idx="133">
                  <c:v>12.883100000000001</c:v>
                </c:pt>
                <c:pt idx="134">
                  <c:v>12.884399999999999</c:v>
                </c:pt>
                <c:pt idx="135">
                  <c:v>12.8857</c:v>
                </c:pt>
                <c:pt idx="136">
                  <c:v>12.886900000000001</c:v>
                </c:pt>
                <c:pt idx="137">
                  <c:v>12.888199999999999</c:v>
                </c:pt>
                <c:pt idx="138">
                  <c:v>12.8894</c:v>
                </c:pt>
                <c:pt idx="139">
                  <c:v>12.890700000000001</c:v>
                </c:pt>
                <c:pt idx="140">
                  <c:v>12.8919</c:v>
                </c:pt>
                <c:pt idx="141">
                  <c:v>12.8931</c:v>
                </c:pt>
                <c:pt idx="142">
                  <c:v>12.894399999999999</c:v>
                </c:pt>
                <c:pt idx="143">
                  <c:v>12.8956</c:v>
                </c:pt>
                <c:pt idx="144">
                  <c:v>12.896800000000001</c:v>
                </c:pt>
                <c:pt idx="145">
                  <c:v>12.898</c:v>
                </c:pt>
                <c:pt idx="146">
                  <c:v>12.8992</c:v>
                </c:pt>
                <c:pt idx="147">
                  <c:v>12.900399999999999</c:v>
                </c:pt>
                <c:pt idx="148">
                  <c:v>12.9016</c:v>
                </c:pt>
                <c:pt idx="149">
                  <c:v>12.902699999999999</c:v>
                </c:pt>
                <c:pt idx="150">
                  <c:v>12.9039</c:v>
                </c:pt>
                <c:pt idx="151">
                  <c:v>12.905099999999999</c:v>
                </c:pt>
                <c:pt idx="152">
                  <c:v>12.9062</c:v>
                </c:pt>
                <c:pt idx="153">
                  <c:v>12.907400000000001</c:v>
                </c:pt>
                <c:pt idx="154">
                  <c:v>12.9085</c:v>
                </c:pt>
                <c:pt idx="155">
                  <c:v>12.909599999999999</c:v>
                </c:pt>
                <c:pt idx="156">
                  <c:v>12.9108</c:v>
                </c:pt>
                <c:pt idx="157">
                  <c:v>12.911899999999999</c:v>
                </c:pt>
                <c:pt idx="158">
                  <c:v>12.913</c:v>
                </c:pt>
                <c:pt idx="159">
                  <c:v>12.914099999999999</c:v>
                </c:pt>
                <c:pt idx="160">
                  <c:v>12.9152</c:v>
                </c:pt>
                <c:pt idx="161">
                  <c:v>12.9163</c:v>
                </c:pt>
                <c:pt idx="162">
                  <c:v>12.917400000000001</c:v>
                </c:pt>
                <c:pt idx="163">
                  <c:v>12.9185</c:v>
                </c:pt>
                <c:pt idx="164">
                  <c:v>12.919600000000001</c:v>
                </c:pt>
                <c:pt idx="165">
                  <c:v>12.9207</c:v>
                </c:pt>
                <c:pt idx="166">
                  <c:v>12.9217</c:v>
                </c:pt>
                <c:pt idx="167">
                  <c:v>12.922800000000001</c:v>
                </c:pt>
                <c:pt idx="168">
                  <c:v>12.9238</c:v>
                </c:pt>
                <c:pt idx="169">
                  <c:v>12.924899999999999</c:v>
                </c:pt>
                <c:pt idx="170">
                  <c:v>12.9259</c:v>
                </c:pt>
                <c:pt idx="171">
                  <c:v>12.927</c:v>
                </c:pt>
                <c:pt idx="172">
                  <c:v>12.928000000000001</c:v>
                </c:pt>
                <c:pt idx="173">
                  <c:v>12.929</c:v>
                </c:pt>
                <c:pt idx="174">
                  <c:v>12.93</c:v>
                </c:pt>
                <c:pt idx="175">
                  <c:v>12.930999999999999</c:v>
                </c:pt>
                <c:pt idx="176">
                  <c:v>12.932</c:v>
                </c:pt>
                <c:pt idx="177">
                  <c:v>12.933</c:v>
                </c:pt>
                <c:pt idx="178">
                  <c:v>12.933999999999999</c:v>
                </c:pt>
                <c:pt idx="179">
                  <c:v>12.935</c:v>
                </c:pt>
                <c:pt idx="180">
                  <c:v>12.936</c:v>
                </c:pt>
                <c:pt idx="181">
                  <c:v>12.9369</c:v>
                </c:pt>
                <c:pt idx="182">
                  <c:v>12.937900000000001</c:v>
                </c:pt>
                <c:pt idx="183">
                  <c:v>12.938800000000001</c:v>
                </c:pt>
                <c:pt idx="184">
                  <c:v>12.9398</c:v>
                </c:pt>
                <c:pt idx="185">
                  <c:v>12.9407</c:v>
                </c:pt>
                <c:pt idx="186">
                  <c:v>12.941700000000001</c:v>
                </c:pt>
                <c:pt idx="187">
                  <c:v>12.942600000000001</c:v>
                </c:pt>
                <c:pt idx="188">
                  <c:v>12.9435</c:v>
                </c:pt>
                <c:pt idx="189">
                  <c:v>12.9444</c:v>
                </c:pt>
                <c:pt idx="190">
                  <c:v>12.9453</c:v>
                </c:pt>
                <c:pt idx="191">
                  <c:v>12.946199999999999</c:v>
                </c:pt>
                <c:pt idx="192">
                  <c:v>12.947100000000001</c:v>
                </c:pt>
                <c:pt idx="193">
                  <c:v>12.948</c:v>
                </c:pt>
                <c:pt idx="194">
                  <c:v>12.9489</c:v>
                </c:pt>
                <c:pt idx="195">
                  <c:v>12.9498</c:v>
                </c:pt>
                <c:pt idx="196">
                  <c:v>12.9506</c:v>
                </c:pt>
                <c:pt idx="197">
                  <c:v>12.951499999999999</c:v>
                </c:pt>
                <c:pt idx="198">
                  <c:v>12.952400000000001</c:v>
                </c:pt>
                <c:pt idx="199">
                  <c:v>12.953200000000001</c:v>
                </c:pt>
                <c:pt idx="200">
                  <c:v>12.954000000000001</c:v>
                </c:pt>
                <c:pt idx="201">
                  <c:v>12.9549</c:v>
                </c:pt>
                <c:pt idx="202">
                  <c:v>12.9557</c:v>
                </c:pt>
                <c:pt idx="203">
                  <c:v>12.9565</c:v>
                </c:pt>
                <c:pt idx="204">
                  <c:v>12.9573</c:v>
                </c:pt>
                <c:pt idx="205">
                  <c:v>12.9582</c:v>
                </c:pt>
                <c:pt idx="206">
                  <c:v>12.959</c:v>
                </c:pt>
                <c:pt idx="207">
                  <c:v>12.9598</c:v>
                </c:pt>
                <c:pt idx="208">
                  <c:v>12.9605</c:v>
                </c:pt>
                <c:pt idx="209">
                  <c:v>12.9613</c:v>
                </c:pt>
                <c:pt idx="210">
                  <c:v>12.9621</c:v>
                </c:pt>
                <c:pt idx="211">
                  <c:v>12.962899999999999</c:v>
                </c:pt>
                <c:pt idx="212">
                  <c:v>12.9636</c:v>
                </c:pt>
                <c:pt idx="213">
                  <c:v>12.964399999999999</c:v>
                </c:pt>
                <c:pt idx="214">
                  <c:v>12.9651</c:v>
                </c:pt>
                <c:pt idx="215">
                  <c:v>12.9659</c:v>
                </c:pt>
                <c:pt idx="216">
                  <c:v>12.9666</c:v>
                </c:pt>
                <c:pt idx="217">
                  <c:v>12.9673</c:v>
                </c:pt>
                <c:pt idx="218">
                  <c:v>12.9681</c:v>
                </c:pt>
                <c:pt idx="219">
                  <c:v>12.9688</c:v>
                </c:pt>
                <c:pt idx="220">
                  <c:v>12.9695</c:v>
                </c:pt>
                <c:pt idx="221">
                  <c:v>12.9702</c:v>
                </c:pt>
                <c:pt idx="222">
                  <c:v>12.9709</c:v>
                </c:pt>
                <c:pt idx="223">
                  <c:v>12.9716</c:v>
                </c:pt>
                <c:pt idx="224">
                  <c:v>12.972200000000001</c:v>
                </c:pt>
                <c:pt idx="225">
                  <c:v>12.972899999999999</c:v>
                </c:pt>
                <c:pt idx="226">
                  <c:v>12.973599999999999</c:v>
                </c:pt>
                <c:pt idx="227">
                  <c:v>12.974299999999999</c:v>
                </c:pt>
                <c:pt idx="228">
                  <c:v>12.9749</c:v>
                </c:pt>
                <c:pt idx="229">
                  <c:v>12.9756</c:v>
                </c:pt>
                <c:pt idx="230">
                  <c:v>12.9762</c:v>
                </c:pt>
                <c:pt idx="231">
                  <c:v>12.976800000000001</c:v>
                </c:pt>
                <c:pt idx="232">
                  <c:v>12.977499999999999</c:v>
                </c:pt>
                <c:pt idx="233">
                  <c:v>12.9781</c:v>
                </c:pt>
                <c:pt idx="234">
                  <c:v>12.9787</c:v>
                </c:pt>
                <c:pt idx="235">
                  <c:v>12.9793</c:v>
                </c:pt>
                <c:pt idx="236">
                  <c:v>12.979900000000001</c:v>
                </c:pt>
                <c:pt idx="237">
                  <c:v>12.980499999999999</c:v>
                </c:pt>
                <c:pt idx="238">
                  <c:v>12.9811</c:v>
                </c:pt>
                <c:pt idx="239">
                  <c:v>12.9817</c:v>
                </c:pt>
                <c:pt idx="240">
                  <c:v>12.9823</c:v>
                </c:pt>
                <c:pt idx="241">
                  <c:v>12.982799999999999</c:v>
                </c:pt>
                <c:pt idx="242">
                  <c:v>12.9834</c:v>
                </c:pt>
                <c:pt idx="243">
                  <c:v>12.9839</c:v>
                </c:pt>
                <c:pt idx="244">
                  <c:v>12.984500000000001</c:v>
                </c:pt>
                <c:pt idx="245">
                  <c:v>12.984999999999999</c:v>
                </c:pt>
                <c:pt idx="246">
                  <c:v>12.9856</c:v>
                </c:pt>
                <c:pt idx="247">
                  <c:v>12.9861</c:v>
                </c:pt>
                <c:pt idx="248">
                  <c:v>12.986599999999999</c:v>
                </c:pt>
                <c:pt idx="249">
                  <c:v>12.9871</c:v>
                </c:pt>
                <c:pt idx="250">
                  <c:v>12.9876</c:v>
                </c:pt>
                <c:pt idx="251">
                  <c:v>12.988099999999999</c:v>
                </c:pt>
                <c:pt idx="252">
                  <c:v>12.9886</c:v>
                </c:pt>
                <c:pt idx="253">
                  <c:v>12.989100000000001</c:v>
                </c:pt>
                <c:pt idx="254">
                  <c:v>12.989599999999999</c:v>
                </c:pt>
                <c:pt idx="255">
                  <c:v>12.9901</c:v>
                </c:pt>
                <c:pt idx="256">
                  <c:v>12.990500000000001</c:v>
                </c:pt>
                <c:pt idx="257">
                  <c:v>12.991</c:v>
                </c:pt>
                <c:pt idx="258">
                  <c:v>12.9915</c:v>
                </c:pt>
                <c:pt idx="259">
                  <c:v>12.991899999999999</c:v>
                </c:pt>
                <c:pt idx="260">
                  <c:v>12.9924</c:v>
                </c:pt>
                <c:pt idx="261">
                  <c:v>12.992800000000001</c:v>
                </c:pt>
                <c:pt idx="262">
                  <c:v>12.9932</c:v>
                </c:pt>
                <c:pt idx="263">
                  <c:v>12.993600000000001</c:v>
                </c:pt>
                <c:pt idx="264">
                  <c:v>12.9941</c:v>
                </c:pt>
                <c:pt idx="265">
                  <c:v>12.9945</c:v>
                </c:pt>
                <c:pt idx="266">
                  <c:v>12.994899999999999</c:v>
                </c:pt>
                <c:pt idx="267">
                  <c:v>12.9953</c:v>
                </c:pt>
                <c:pt idx="268">
                  <c:v>12.9956</c:v>
                </c:pt>
                <c:pt idx="269">
                  <c:v>12.996</c:v>
                </c:pt>
                <c:pt idx="270">
                  <c:v>12.9964</c:v>
                </c:pt>
                <c:pt idx="271">
                  <c:v>12.9968</c:v>
                </c:pt>
                <c:pt idx="272">
                  <c:v>12.9971</c:v>
                </c:pt>
                <c:pt idx="273">
                  <c:v>12.9975</c:v>
                </c:pt>
                <c:pt idx="274">
                  <c:v>12.9978</c:v>
                </c:pt>
                <c:pt idx="275">
                  <c:v>12.998200000000001</c:v>
                </c:pt>
                <c:pt idx="276">
                  <c:v>12.9985</c:v>
                </c:pt>
                <c:pt idx="277">
                  <c:v>12.998799999999999</c:v>
                </c:pt>
                <c:pt idx="278">
                  <c:v>12.9992</c:v>
                </c:pt>
                <c:pt idx="279">
                  <c:v>12.999499999999999</c:v>
                </c:pt>
                <c:pt idx="280">
                  <c:v>12.9998</c:v>
                </c:pt>
                <c:pt idx="281">
                  <c:v>13.0001</c:v>
                </c:pt>
                <c:pt idx="282">
                  <c:v>13.000400000000001</c:v>
                </c:pt>
                <c:pt idx="283">
                  <c:v>13.0007</c:v>
                </c:pt>
                <c:pt idx="284">
                  <c:v>13.0009</c:v>
                </c:pt>
                <c:pt idx="285">
                  <c:v>13.001200000000001</c:v>
                </c:pt>
                <c:pt idx="286">
                  <c:v>13.0015</c:v>
                </c:pt>
                <c:pt idx="287">
                  <c:v>13.001799999999999</c:v>
                </c:pt>
                <c:pt idx="288">
                  <c:v>13.002000000000001</c:v>
                </c:pt>
                <c:pt idx="289">
                  <c:v>13.0023</c:v>
                </c:pt>
                <c:pt idx="290">
                  <c:v>13.0025</c:v>
                </c:pt>
                <c:pt idx="291">
                  <c:v>13.002700000000001</c:v>
                </c:pt>
                <c:pt idx="292">
                  <c:v>13.003</c:v>
                </c:pt>
                <c:pt idx="293">
                  <c:v>13.0032</c:v>
                </c:pt>
                <c:pt idx="294">
                  <c:v>13.003399999999999</c:v>
                </c:pt>
                <c:pt idx="295">
                  <c:v>13.0036</c:v>
                </c:pt>
                <c:pt idx="296">
                  <c:v>13.0038</c:v>
                </c:pt>
                <c:pt idx="297">
                  <c:v>13.004</c:v>
                </c:pt>
                <c:pt idx="298">
                  <c:v>13.004200000000001</c:v>
                </c:pt>
                <c:pt idx="299">
                  <c:v>13.0044</c:v>
                </c:pt>
                <c:pt idx="300">
                  <c:v>13.0046</c:v>
                </c:pt>
                <c:pt idx="301">
                  <c:v>13.0047</c:v>
                </c:pt>
                <c:pt idx="302">
                  <c:v>13.004899999999999</c:v>
                </c:pt>
                <c:pt idx="303">
                  <c:v>13.005000000000001</c:v>
                </c:pt>
                <c:pt idx="304">
                  <c:v>13.0052</c:v>
                </c:pt>
                <c:pt idx="305">
                  <c:v>13.0053</c:v>
                </c:pt>
                <c:pt idx="306">
                  <c:v>13.0055</c:v>
                </c:pt>
                <c:pt idx="307">
                  <c:v>13.005599999999999</c:v>
                </c:pt>
                <c:pt idx="308">
                  <c:v>13.005699999999999</c:v>
                </c:pt>
                <c:pt idx="309">
                  <c:v>13.0059</c:v>
                </c:pt>
                <c:pt idx="310">
                  <c:v>13.006</c:v>
                </c:pt>
                <c:pt idx="311">
                  <c:v>13.0061</c:v>
                </c:pt>
                <c:pt idx="312">
                  <c:v>13.0062</c:v>
                </c:pt>
                <c:pt idx="313">
                  <c:v>13.0063</c:v>
                </c:pt>
                <c:pt idx="314">
                  <c:v>13.0063</c:v>
                </c:pt>
                <c:pt idx="315">
                  <c:v>13.006399999999999</c:v>
                </c:pt>
                <c:pt idx="316">
                  <c:v>13.006500000000001</c:v>
                </c:pt>
                <c:pt idx="317">
                  <c:v>13.006600000000001</c:v>
                </c:pt>
                <c:pt idx="318">
                  <c:v>13.006600000000001</c:v>
                </c:pt>
                <c:pt idx="319">
                  <c:v>13.0067</c:v>
                </c:pt>
                <c:pt idx="320">
                  <c:v>13.0067</c:v>
                </c:pt>
                <c:pt idx="321">
                  <c:v>13.0068</c:v>
                </c:pt>
                <c:pt idx="322">
                  <c:v>13.0068</c:v>
                </c:pt>
                <c:pt idx="323">
                  <c:v>13.0068</c:v>
                </c:pt>
                <c:pt idx="324">
                  <c:v>13.0068</c:v>
                </c:pt>
                <c:pt idx="325">
                  <c:v>13.0069</c:v>
                </c:pt>
                <c:pt idx="326">
                  <c:v>13.0069</c:v>
                </c:pt>
                <c:pt idx="327">
                  <c:v>13.0069</c:v>
                </c:pt>
                <c:pt idx="328">
                  <c:v>13.0069</c:v>
                </c:pt>
                <c:pt idx="329">
                  <c:v>13.0068</c:v>
                </c:pt>
                <c:pt idx="330">
                  <c:v>13.0068</c:v>
                </c:pt>
                <c:pt idx="331">
                  <c:v>13.0068</c:v>
                </c:pt>
                <c:pt idx="332">
                  <c:v>13.0068</c:v>
                </c:pt>
                <c:pt idx="333">
                  <c:v>13.0067</c:v>
                </c:pt>
                <c:pt idx="334">
                  <c:v>13.0067</c:v>
                </c:pt>
                <c:pt idx="335">
                  <c:v>13.006600000000001</c:v>
                </c:pt>
                <c:pt idx="336">
                  <c:v>13.006600000000001</c:v>
                </c:pt>
                <c:pt idx="337">
                  <c:v>13.006500000000001</c:v>
                </c:pt>
                <c:pt idx="338">
                  <c:v>13.006399999999999</c:v>
                </c:pt>
                <c:pt idx="339">
                  <c:v>13.006399999999999</c:v>
                </c:pt>
                <c:pt idx="340">
                  <c:v>13.0063</c:v>
                </c:pt>
                <c:pt idx="341">
                  <c:v>13.0062</c:v>
                </c:pt>
                <c:pt idx="342">
                  <c:v>13.0061</c:v>
                </c:pt>
                <c:pt idx="343">
                  <c:v>13.006</c:v>
                </c:pt>
                <c:pt idx="344">
                  <c:v>13.0059</c:v>
                </c:pt>
                <c:pt idx="345">
                  <c:v>13.005800000000001</c:v>
                </c:pt>
                <c:pt idx="346">
                  <c:v>13.005699999999999</c:v>
                </c:pt>
                <c:pt idx="347">
                  <c:v>13.0055</c:v>
                </c:pt>
                <c:pt idx="348">
                  <c:v>13.0054</c:v>
                </c:pt>
                <c:pt idx="349">
                  <c:v>13.0053</c:v>
                </c:pt>
                <c:pt idx="350">
                  <c:v>13.005100000000001</c:v>
                </c:pt>
                <c:pt idx="351">
                  <c:v>13.005000000000001</c:v>
                </c:pt>
                <c:pt idx="352">
                  <c:v>13.004799999999999</c:v>
                </c:pt>
                <c:pt idx="353">
                  <c:v>13.0047</c:v>
                </c:pt>
                <c:pt idx="354">
                  <c:v>13.0045</c:v>
                </c:pt>
                <c:pt idx="355">
                  <c:v>13.004300000000001</c:v>
                </c:pt>
                <c:pt idx="356">
                  <c:v>13.004099999999999</c:v>
                </c:pt>
                <c:pt idx="357">
                  <c:v>13.0039</c:v>
                </c:pt>
                <c:pt idx="358">
                  <c:v>13.0037</c:v>
                </c:pt>
                <c:pt idx="359">
                  <c:v>13.003500000000001</c:v>
                </c:pt>
                <c:pt idx="360">
                  <c:v>13.003299999999999</c:v>
                </c:pt>
                <c:pt idx="361">
                  <c:v>13.0031</c:v>
                </c:pt>
                <c:pt idx="362">
                  <c:v>13.0029</c:v>
                </c:pt>
                <c:pt idx="363">
                  <c:v>13.002700000000001</c:v>
                </c:pt>
                <c:pt idx="364">
                  <c:v>13.0024</c:v>
                </c:pt>
                <c:pt idx="365">
                  <c:v>13.0022</c:v>
                </c:pt>
                <c:pt idx="366">
                  <c:v>13.002000000000001</c:v>
                </c:pt>
                <c:pt idx="367">
                  <c:v>13.0017</c:v>
                </c:pt>
                <c:pt idx="368">
                  <c:v>13.0014</c:v>
                </c:pt>
                <c:pt idx="369">
                  <c:v>13.001200000000001</c:v>
                </c:pt>
                <c:pt idx="370">
                  <c:v>13.0009</c:v>
                </c:pt>
                <c:pt idx="371">
                  <c:v>13.0006</c:v>
                </c:pt>
                <c:pt idx="372">
                  <c:v>13.000299999999999</c:v>
                </c:pt>
                <c:pt idx="373">
                  <c:v>13.0001</c:v>
                </c:pt>
                <c:pt idx="374">
                  <c:v>12.9998</c:v>
                </c:pt>
                <c:pt idx="375">
                  <c:v>12.999499999999999</c:v>
                </c:pt>
                <c:pt idx="376">
                  <c:v>12.9991</c:v>
                </c:pt>
                <c:pt idx="377">
                  <c:v>12.998799999999999</c:v>
                </c:pt>
                <c:pt idx="378">
                  <c:v>12.9985</c:v>
                </c:pt>
                <c:pt idx="379">
                  <c:v>12.998200000000001</c:v>
                </c:pt>
                <c:pt idx="380">
                  <c:v>12.9978</c:v>
                </c:pt>
                <c:pt idx="381">
                  <c:v>12.9975</c:v>
                </c:pt>
                <c:pt idx="382">
                  <c:v>12.997199999999999</c:v>
                </c:pt>
                <c:pt idx="383">
                  <c:v>12.9968</c:v>
                </c:pt>
                <c:pt idx="384">
                  <c:v>12.9964</c:v>
                </c:pt>
                <c:pt idx="385">
                  <c:v>12.9961</c:v>
                </c:pt>
                <c:pt idx="386">
                  <c:v>12.995699999999999</c:v>
                </c:pt>
                <c:pt idx="387">
                  <c:v>12.9953</c:v>
                </c:pt>
                <c:pt idx="388">
                  <c:v>12.994899999999999</c:v>
                </c:pt>
                <c:pt idx="389">
                  <c:v>12.9945</c:v>
                </c:pt>
                <c:pt idx="390">
                  <c:v>12.9941</c:v>
                </c:pt>
                <c:pt idx="391">
                  <c:v>12.9937</c:v>
                </c:pt>
                <c:pt idx="392">
                  <c:v>12.9933</c:v>
                </c:pt>
                <c:pt idx="393">
                  <c:v>12.992900000000001</c:v>
                </c:pt>
                <c:pt idx="394">
                  <c:v>12.9925</c:v>
                </c:pt>
                <c:pt idx="395">
                  <c:v>12.992100000000001</c:v>
                </c:pt>
                <c:pt idx="396">
                  <c:v>12.9916</c:v>
                </c:pt>
                <c:pt idx="397">
                  <c:v>12.991199999999999</c:v>
                </c:pt>
                <c:pt idx="398">
                  <c:v>12.9907</c:v>
                </c:pt>
                <c:pt idx="399">
                  <c:v>12.9903</c:v>
                </c:pt>
                <c:pt idx="400">
                  <c:v>12.989800000000001</c:v>
                </c:pt>
                <c:pt idx="401">
                  <c:v>12.9894</c:v>
                </c:pt>
                <c:pt idx="402">
                  <c:v>12.988899999999999</c:v>
                </c:pt>
                <c:pt idx="403">
                  <c:v>12.9884</c:v>
                </c:pt>
                <c:pt idx="404">
                  <c:v>12.9879</c:v>
                </c:pt>
                <c:pt idx="405">
                  <c:v>12.987399999999999</c:v>
                </c:pt>
                <c:pt idx="406">
                  <c:v>12.9869</c:v>
                </c:pt>
                <c:pt idx="407">
                  <c:v>12.9864</c:v>
                </c:pt>
                <c:pt idx="408">
                  <c:v>12.985900000000001</c:v>
                </c:pt>
                <c:pt idx="409">
                  <c:v>12.9854</c:v>
                </c:pt>
                <c:pt idx="410">
                  <c:v>12.9849</c:v>
                </c:pt>
                <c:pt idx="411">
                  <c:v>12.984400000000001</c:v>
                </c:pt>
                <c:pt idx="412">
                  <c:v>12.9838</c:v>
                </c:pt>
                <c:pt idx="413">
                  <c:v>12.9833</c:v>
                </c:pt>
                <c:pt idx="414">
                  <c:v>12.982699999999999</c:v>
                </c:pt>
                <c:pt idx="415">
                  <c:v>12.982200000000001</c:v>
                </c:pt>
                <c:pt idx="416">
                  <c:v>12.9816</c:v>
                </c:pt>
                <c:pt idx="417">
                  <c:v>12.9811</c:v>
                </c:pt>
                <c:pt idx="418">
                  <c:v>12.980499999999999</c:v>
                </c:pt>
                <c:pt idx="419">
                  <c:v>12.979900000000001</c:v>
                </c:pt>
                <c:pt idx="420">
                  <c:v>12.9793</c:v>
                </c:pt>
                <c:pt idx="421">
                  <c:v>12.9787</c:v>
                </c:pt>
                <c:pt idx="422">
                  <c:v>12.9781</c:v>
                </c:pt>
                <c:pt idx="423">
                  <c:v>12.977499999999999</c:v>
                </c:pt>
                <c:pt idx="424">
                  <c:v>12.976900000000001</c:v>
                </c:pt>
                <c:pt idx="425">
                  <c:v>12.9763</c:v>
                </c:pt>
                <c:pt idx="426">
                  <c:v>12.9757</c:v>
                </c:pt>
                <c:pt idx="427">
                  <c:v>12.975099999999999</c:v>
                </c:pt>
                <c:pt idx="428">
                  <c:v>12.974399999999999</c:v>
                </c:pt>
                <c:pt idx="429">
                  <c:v>12.973800000000001</c:v>
                </c:pt>
                <c:pt idx="430">
                  <c:v>12.9732</c:v>
                </c:pt>
                <c:pt idx="431">
                  <c:v>12.9725</c:v>
                </c:pt>
                <c:pt idx="432">
                  <c:v>12.9718</c:v>
                </c:pt>
                <c:pt idx="433">
                  <c:v>12.9712</c:v>
                </c:pt>
                <c:pt idx="434">
                  <c:v>12.970499999999999</c:v>
                </c:pt>
                <c:pt idx="435">
                  <c:v>12.969799999999999</c:v>
                </c:pt>
                <c:pt idx="436">
                  <c:v>12.969200000000001</c:v>
                </c:pt>
                <c:pt idx="437">
                  <c:v>12.968500000000001</c:v>
                </c:pt>
                <c:pt idx="438">
                  <c:v>12.9678</c:v>
                </c:pt>
                <c:pt idx="439">
                  <c:v>12.9671</c:v>
                </c:pt>
                <c:pt idx="440">
                  <c:v>12.9664</c:v>
                </c:pt>
                <c:pt idx="441">
                  <c:v>12.9657</c:v>
                </c:pt>
                <c:pt idx="442">
                  <c:v>12.9649</c:v>
                </c:pt>
                <c:pt idx="443">
                  <c:v>12.9642</c:v>
                </c:pt>
                <c:pt idx="444">
                  <c:v>12.9635</c:v>
                </c:pt>
                <c:pt idx="445">
                  <c:v>12.9627</c:v>
                </c:pt>
                <c:pt idx="446">
                  <c:v>12.962</c:v>
                </c:pt>
                <c:pt idx="447">
                  <c:v>12.9613</c:v>
                </c:pt>
                <c:pt idx="448">
                  <c:v>12.9605</c:v>
                </c:pt>
                <c:pt idx="449">
                  <c:v>12.9597</c:v>
                </c:pt>
                <c:pt idx="450">
                  <c:v>12.959</c:v>
                </c:pt>
                <c:pt idx="451">
                  <c:v>12.9582</c:v>
                </c:pt>
                <c:pt idx="452">
                  <c:v>12.9574</c:v>
                </c:pt>
                <c:pt idx="453">
                  <c:v>12.9566</c:v>
                </c:pt>
                <c:pt idx="454">
                  <c:v>12.9558</c:v>
                </c:pt>
                <c:pt idx="455">
                  <c:v>12.9551</c:v>
                </c:pt>
                <c:pt idx="456">
                  <c:v>12.9542</c:v>
                </c:pt>
                <c:pt idx="457">
                  <c:v>12.9534</c:v>
                </c:pt>
                <c:pt idx="458">
                  <c:v>12.9526</c:v>
                </c:pt>
                <c:pt idx="459">
                  <c:v>12.9518</c:v>
                </c:pt>
                <c:pt idx="460">
                  <c:v>12.951000000000001</c:v>
                </c:pt>
                <c:pt idx="461">
                  <c:v>12.950100000000001</c:v>
                </c:pt>
                <c:pt idx="462">
                  <c:v>12.949299999999999</c:v>
                </c:pt>
                <c:pt idx="463">
                  <c:v>12.948499999999999</c:v>
                </c:pt>
                <c:pt idx="464">
                  <c:v>12.9476</c:v>
                </c:pt>
                <c:pt idx="465">
                  <c:v>12.9468</c:v>
                </c:pt>
                <c:pt idx="466">
                  <c:v>12.9459</c:v>
                </c:pt>
                <c:pt idx="467">
                  <c:v>12.945</c:v>
                </c:pt>
                <c:pt idx="468">
                  <c:v>12.9442</c:v>
                </c:pt>
                <c:pt idx="469">
                  <c:v>12.943300000000001</c:v>
                </c:pt>
                <c:pt idx="470">
                  <c:v>12.942399999999999</c:v>
                </c:pt>
                <c:pt idx="471">
                  <c:v>12.9415</c:v>
                </c:pt>
                <c:pt idx="472">
                  <c:v>12.9406</c:v>
                </c:pt>
                <c:pt idx="473">
                  <c:v>12.9397</c:v>
                </c:pt>
                <c:pt idx="474">
                  <c:v>12.938800000000001</c:v>
                </c:pt>
                <c:pt idx="475">
                  <c:v>12.937900000000001</c:v>
                </c:pt>
                <c:pt idx="476">
                  <c:v>12.9369</c:v>
                </c:pt>
                <c:pt idx="477">
                  <c:v>12.936</c:v>
                </c:pt>
                <c:pt idx="478">
                  <c:v>12.9351</c:v>
                </c:pt>
                <c:pt idx="479">
                  <c:v>12.934100000000001</c:v>
                </c:pt>
                <c:pt idx="480">
                  <c:v>12.933199999999999</c:v>
                </c:pt>
                <c:pt idx="481">
                  <c:v>12.9322</c:v>
                </c:pt>
                <c:pt idx="482">
                  <c:v>12.9312</c:v>
                </c:pt>
                <c:pt idx="483">
                  <c:v>12.930300000000001</c:v>
                </c:pt>
                <c:pt idx="484">
                  <c:v>12.9293</c:v>
                </c:pt>
                <c:pt idx="485">
                  <c:v>12.9283</c:v>
                </c:pt>
                <c:pt idx="486">
                  <c:v>12.927300000000001</c:v>
                </c:pt>
                <c:pt idx="487">
                  <c:v>12.926299999999999</c:v>
                </c:pt>
                <c:pt idx="488">
                  <c:v>12.9253</c:v>
                </c:pt>
                <c:pt idx="489">
                  <c:v>12.924300000000001</c:v>
                </c:pt>
                <c:pt idx="490">
                  <c:v>12.923299999999999</c:v>
                </c:pt>
                <c:pt idx="491">
                  <c:v>12.9223</c:v>
                </c:pt>
                <c:pt idx="492">
                  <c:v>12.9213</c:v>
                </c:pt>
                <c:pt idx="493">
                  <c:v>12.920199999999999</c:v>
                </c:pt>
                <c:pt idx="494">
                  <c:v>12.9192</c:v>
                </c:pt>
                <c:pt idx="495">
                  <c:v>12.918200000000001</c:v>
                </c:pt>
                <c:pt idx="496">
                  <c:v>12.9171</c:v>
                </c:pt>
                <c:pt idx="497">
                  <c:v>12.9161</c:v>
                </c:pt>
                <c:pt idx="498">
                  <c:v>12.914999999999999</c:v>
                </c:pt>
                <c:pt idx="499">
                  <c:v>12.9139</c:v>
                </c:pt>
                <c:pt idx="500">
                  <c:v>12.9129</c:v>
                </c:pt>
                <c:pt idx="501">
                  <c:v>12.911799999999999</c:v>
                </c:pt>
                <c:pt idx="502">
                  <c:v>12.9107</c:v>
                </c:pt>
                <c:pt idx="503">
                  <c:v>12.909599999999999</c:v>
                </c:pt>
                <c:pt idx="504">
                  <c:v>12.9085</c:v>
                </c:pt>
                <c:pt idx="505">
                  <c:v>12.907400000000001</c:v>
                </c:pt>
                <c:pt idx="506">
                  <c:v>12.9063</c:v>
                </c:pt>
                <c:pt idx="507">
                  <c:v>12.905200000000001</c:v>
                </c:pt>
                <c:pt idx="508">
                  <c:v>12.9041</c:v>
                </c:pt>
                <c:pt idx="509">
                  <c:v>12.903</c:v>
                </c:pt>
                <c:pt idx="510">
                  <c:v>12.901899999999999</c:v>
                </c:pt>
                <c:pt idx="511">
                  <c:v>12.900700000000001</c:v>
                </c:pt>
                <c:pt idx="512">
                  <c:v>12.8996</c:v>
                </c:pt>
                <c:pt idx="513">
                  <c:v>12.898400000000001</c:v>
                </c:pt>
                <c:pt idx="514">
                  <c:v>12.8973</c:v>
                </c:pt>
                <c:pt idx="515">
                  <c:v>12.896100000000001</c:v>
                </c:pt>
                <c:pt idx="516">
                  <c:v>12.895</c:v>
                </c:pt>
                <c:pt idx="517">
                  <c:v>12.893800000000001</c:v>
                </c:pt>
                <c:pt idx="518">
                  <c:v>12.8926</c:v>
                </c:pt>
                <c:pt idx="519">
                  <c:v>12.891400000000001</c:v>
                </c:pt>
                <c:pt idx="520">
                  <c:v>12.8903</c:v>
                </c:pt>
                <c:pt idx="521">
                  <c:v>12.889099999999999</c:v>
                </c:pt>
                <c:pt idx="522">
                  <c:v>12.8879</c:v>
                </c:pt>
                <c:pt idx="523">
                  <c:v>12.886699999999999</c:v>
                </c:pt>
                <c:pt idx="524">
                  <c:v>12.885400000000001</c:v>
                </c:pt>
                <c:pt idx="525">
                  <c:v>12.8842</c:v>
                </c:pt>
                <c:pt idx="526">
                  <c:v>12.882999999999999</c:v>
                </c:pt>
                <c:pt idx="527">
                  <c:v>12.8818</c:v>
                </c:pt>
                <c:pt idx="528">
                  <c:v>12.880599999999999</c:v>
                </c:pt>
                <c:pt idx="529">
                  <c:v>12.879300000000001</c:v>
                </c:pt>
                <c:pt idx="530">
                  <c:v>12.8781</c:v>
                </c:pt>
                <c:pt idx="531">
                  <c:v>12.876799999999999</c:v>
                </c:pt>
                <c:pt idx="532">
                  <c:v>12.8756</c:v>
                </c:pt>
                <c:pt idx="533">
                  <c:v>12.8743</c:v>
                </c:pt>
                <c:pt idx="534">
                  <c:v>12.872999999999999</c:v>
                </c:pt>
                <c:pt idx="535">
                  <c:v>12.8718</c:v>
                </c:pt>
                <c:pt idx="536">
                  <c:v>12.8705</c:v>
                </c:pt>
                <c:pt idx="537">
                  <c:v>12.869199999999999</c:v>
                </c:pt>
                <c:pt idx="538">
                  <c:v>12.867900000000001</c:v>
                </c:pt>
                <c:pt idx="539">
                  <c:v>12.8666</c:v>
                </c:pt>
                <c:pt idx="540">
                  <c:v>12.8653</c:v>
                </c:pt>
                <c:pt idx="541">
                  <c:v>12.864000000000001</c:v>
                </c:pt>
                <c:pt idx="542">
                  <c:v>12.8627</c:v>
                </c:pt>
                <c:pt idx="543">
                  <c:v>12.8614</c:v>
                </c:pt>
                <c:pt idx="544">
                  <c:v>12.860099999999999</c:v>
                </c:pt>
                <c:pt idx="545">
                  <c:v>12.858700000000001</c:v>
                </c:pt>
                <c:pt idx="546">
                  <c:v>12.8574</c:v>
                </c:pt>
                <c:pt idx="547">
                  <c:v>12.8561</c:v>
                </c:pt>
                <c:pt idx="548">
                  <c:v>12.854699999999999</c:v>
                </c:pt>
                <c:pt idx="549">
                  <c:v>12.853400000000001</c:v>
                </c:pt>
                <c:pt idx="550">
                  <c:v>12.852</c:v>
                </c:pt>
                <c:pt idx="551">
                  <c:v>12.8507</c:v>
                </c:pt>
                <c:pt idx="552">
                  <c:v>12.849299999999999</c:v>
                </c:pt>
                <c:pt idx="553">
                  <c:v>12.847899999999999</c:v>
                </c:pt>
                <c:pt idx="554">
                  <c:v>12.846500000000001</c:v>
                </c:pt>
                <c:pt idx="555">
                  <c:v>12.8452</c:v>
                </c:pt>
                <c:pt idx="556">
                  <c:v>12.8438</c:v>
                </c:pt>
                <c:pt idx="557">
                  <c:v>12.8424</c:v>
                </c:pt>
                <c:pt idx="558">
                  <c:v>12.840999999999999</c:v>
                </c:pt>
                <c:pt idx="559">
                  <c:v>12.839600000000001</c:v>
                </c:pt>
                <c:pt idx="560">
                  <c:v>12.838100000000001</c:v>
                </c:pt>
                <c:pt idx="561">
                  <c:v>12.8367</c:v>
                </c:pt>
                <c:pt idx="562">
                  <c:v>12.8353</c:v>
                </c:pt>
                <c:pt idx="563">
                  <c:v>12.8339</c:v>
                </c:pt>
                <c:pt idx="564">
                  <c:v>12.8324</c:v>
                </c:pt>
                <c:pt idx="565">
                  <c:v>12.831</c:v>
                </c:pt>
                <c:pt idx="566">
                  <c:v>12.829599999999999</c:v>
                </c:pt>
                <c:pt idx="567">
                  <c:v>12.828099999999999</c:v>
                </c:pt>
                <c:pt idx="568">
                  <c:v>12.826599999999999</c:v>
                </c:pt>
                <c:pt idx="569">
                  <c:v>12.825200000000001</c:v>
                </c:pt>
                <c:pt idx="570">
                  <c:v>12.823700000000001</c:v>
                </c:pt>
                <c:pt idx="571">
                  <c:v>12.8222</c:v>
                </c:pt>
                <c:pt idx="572">
                  <c:v>12.8208</c:v>
                </c:pt>
                <c:pt idx="573">
                  <c:v>12.8193</c:v>
                </c:pt>
                <c:pt idx="574">
                  <c:v>12.8178</c:v>
                </c:pt>
                <c:pt idx="575">
                  <c:v>12.8163</c:v>
                </c:pt>
                <c:pt idx="576">
                  <c:v>12.8148</c:v>
                </c:pt>
                <c:pt idx="577">
                  <c:v>12.8133</c:v>
                </c:pt>
                <c:pt idx="578">
                  <c:v>12.8118</c:v>
                </c:pt>
                <c:pt idx="579">
                  <c:v>12.8102</c:v>
                </c:pt>
                <c:pt idx="580">
                  <c:v>12.8087</c:v>
                </c:pt>
                <c:pt idx="581">
                  <c:v>12.8072</c:v>
                </c:pt>
                <c:pt idx="582">
                  <c:v>12.8057</c:v>
                </c:pt>
                <c:pt idx="583">
                  <c:v>12.8041</c:v>
                </c:pt>
                <c:pt idx="584">
                  <c:v>12.8026</c:v>
                </c:pt>
                <c:pt idx="585">
                  <c:v>12.801</c:v>
                </c:pt>
                <c:pt idx="586">
                  <c:v>12.7995</c:v>
                </c:pt>
                <c:pt idx="587">
                  <c:v>12.7979</c:v>
                </c:pt>
                <c:pt idx="588">
                  <c:v>12.7963</c:v>
                </c:pt>
                <c:pt idx="589">
                  <c:v>12.7948</c:v>
                </c:pt>
                <c:pt idx="590">
                  <c:v>12.793200000000001</c:v>
                </c:pt>
                <c:pt idx="591">
                  <c:v>12.791600000000001</c:v>
                </c:pt>
                <c:pt idx="592">
                  <c:v>12.79</c:v>
                </c:pt>
                <c:pt idx="593">
                  <c:v>12.788399999999999</c:v>
                </c:pt>
                <c:pt idx="594">
                  <c:v>12.786799999999999</c:v>
                </c:pt>
                <c:pt idx="595">
                  <c:v>12.7852</c:v>
                </c:pt>
                <c:pt idx="596">
                  <c:v>12.7836</c:v>
                </c:pt>
                <c:pt idx="597">
                  <c:v>12.782</c:v>
                </c:pt>
                <c:pt idx="598">
                  <c:v>12.7804</c:v>
                </c:pt>
                <c:pt idx="599">
                  <c:v>12.778700000000001</c:v>
                </c:pt>
                <c:pt idx="600">
                  <c:v>12.777100000000001</c:v>
                </c:pt>
                <c:pt idx="601">
                  <c:v>12.775499999999999</c:v>
                </c:pt>
                <c:pt idx="602">
                  <c:v>12.7738</c:v>
                </c:pt>
                <c:pt idx="603">
                  <c:v>12.7722</c:v>
                </c:pt>
                <c:pt idx="604">
                  <c:v>12.7705</c:v>
                </c:pt>
                <c:pt idx="605">
                  <c:v>12.768800000000001</c:v>
                </c:pt>
                <c:pt idx="606">
                  <c:v>12.767200000000001</c:v>
                </c:pt>
                <c:pt idx="607">
                  <c:v>12.765499999999999</c:v>
                </c:pt>
                <c:pt idx="608">
                  <c:v>12.7638</c:v>
                </c:pt>
                <c:pt idx="609">
                  <c:v>12.7621</c:v>
                </c:pt>
                <c:pt idx="610">
                  <c:v>12.7605</c:v>
                </c:pt>
                <c:pt idx="611">
                  <c:v>12.758800000000001</c:v>
                </c:pt>
                <c:pt idx="612">
                  <c:v>12.757099999999999</c:v>
                </c:pt>
                <c:pt idx="613">
                  <c:v>12.7554</c:v>
                </c:pt>
                <c:pt idx="614">
                  <c:v>12.7537</c:v>
                </c:pt>
                <c:pt idx="615">
                  <c:v>12.751899999999999</c:v>
                </c:pt>
                <c:pt idx="616">
                  <c:v>12.7502</c:v>
                </c:pt>
                <c:pt idx="617">
                  <c:v>12.7485</c:v>
                </c:pt>
                <c:pt idx="618">
                  <c:v>12.7468</c:v>
                </c:pt>
                <c:pt idx="619">
                  <c:v>12.744999999999999</c:v>
                </c:pt>
                <c:pt idx="620">
                  <c:v>12.7433</c:v>
                </c:pt>
                <c:pt idx="621">
                  <c:v>12.7415</c:v>
                </c:pt>
                <c:pt idx="622">
                  <c:v>12.739800000000001</c:v>
                </c:pt>
                <c:pt idx="623">
                  <c:v>12.738</c:v>
                </c:pt>
                <c:pt idx="624">
                  <c:v>12.7363</c:v>
                </c:pt>
                <c:pt idx="625">
                  <c:v>12.734500000000001</c:v>
                </c:pt>
                <c:pt idx="626">
                  <c:v>12.732699999999999</c:v>
                </c:pt>
                <c:pt idx="627">
                  <c:v>12.7309</c:v>
                </c:pt>
                <c:pt idx="628">
                  <c:v>12.729200000000001</c:v>
                </c:pt>
                <c:pt idx="629">
                  <c:v>12.727399999999999</c:v>
                </c:pt>
                <c:pt idx="630">
                  <c:v>12.7256</c:v>
                </c:pt>
                <c:pt idx="631">
                  <c:v>12.723800000000001</c:v>
                </c:pt>
                <c:pt idx="632">
                  <c:v>12.722</c:v>
                </c:pt>
                <c:pt idx="633">
                  <c:v>12.7202</c:v>
                </c:pt>
                <c:pt idx="634">
                  <c:v>12.718299999999999</c:v>
                </c:pt>
                <c:pt idx="635">
                  <c:v>12.7165</c:v>
                </c:pt>
                <c:pt idx="636">
                  <c:v>12.714700000000001</c:v>
                </c:pt>
                <c:pt idx="637">
                  <c:v>12.712899999999999</c:v>
                </c:pt>
                <c:pt idx="638">
                  <c:v>12.711</c:v>
                </c:pt>
                <c:pt idx="639">
                  <c:v>12.709199999999999</c:v>
                </c:pt>
                <c:pt idx="640">
                  <c:v>12.7073</c:v>
                </c:pt>
                <c:pt idx="641">
                  <c:v>12.705500000000001</c:v>
                </c:pt>
                <c:pt idx="642">
                  <c:v>12.7036</c:v>
                </c:pt>
                <c:pt idx="643">
                  <c:v>12.7018</c:v>
                </c:pt>
                <c:pt idx="644">
                  <c:v>12.6999</c:v>
                </c:pt>
                <c:pt idx="645">
                  <c:v>12.698</c:v>
                </c:pt>
                <c:pt idx="646">
                  <c:v>12.696099999999999</c:v>
                </c:pt>
                <c:pt idx="647">
                  <c:v>12.6943</c:v>
                </c:pt>
                <c:pt idx="648">
                  <c:v>12.692399999999999</c:v>
                </c:pt>
                <c:pt idx="649">
                  <c:v>12.6905</c:v>
                </c:pt>
                <c:pt idx="650">
                  <c:v>12.688599999999999</c:v>
                </c:pt>
                <c:pt idx="651">
                  <c:v>12.6867</c:v>
                </c:pt>
                <c:pt idx="652">
                  <c:v>12.684799999999999</c:v>
                </c:pt>
                <c:pt idx="653">
                  <c:v>12.6828</c:v>
                </c:pt>
                <c:pt idx="654">
                  <c:v>12.680899999999999</c:v>
                </c:pt>
                <c:pt idx="655">
                  <c:v>12.679</c:v>
                </c:pt>
                <c:pt idx="656">
                  <c:v>12.677099999999999</c:v>
                </c:pt>
                <c:pt idx="657">
                  <c:v>12.6751</c:v>
                </c:pt>
                <c:pt idx="658">
                  <c:v>12.6732</c:v>
                </c:pt>
                <c:pt idx="659">
                  <c:v>12.671200000000001</c:v>
                </c:pt>
                <c:pt idx="660">
                  <c:v>12.6693</c:v>
                </c:pt>
                <c:pt idx="661">
                  <c:v>12.667299999999999</c:v>
                </c:pt>
                <c:pt idx="662">
                  <c:v>12.6654</c:v>
                </c:pt>
                <c:pt idx="663">
                  <c:v>12.663399999999999</c:v>
                </c:pt>
                <c:pt idx="664">
                  <c:v>12.6614</c:v>
                </c:pt>
                <c:pt idx="665">
                  <c:v>12.6594</c:v>
                </c:pt>
                <c:pt idx="666">
                  <c:v>12.657400000000001</c:v>
                </c:pt>
                <c:pt idx="667">
                  <c:v>12.6555</c:v>
                </c:pt>
                <c:pt idx="668">
                  <c:v>12.653499999999999</c:v>
                </c:pt>
                <c:pt idx="669">
                  <c:v>12.6515</c:v>
                </c:pt>
                <c:pt idx="670">
                  <c:v>12.6494</c:v>
                </c:pt>
                <c:pt idx="671">
                  <c:v>12.647399999999999</c:v>
                </c:pt>
                <c:pt idx="672">
                  <c:v>12.6454</c:v>
                </c:pt>
                <c:pt idx="673">
                  <c:v>12.6434</c:v>
                </c:pt>
                <c:pt idx="674">
                  <c:v>12.641400000000001</c:v>
                </c:pt>
                <c:pt idx="675">
                  <c:v>12.6393</c:v>
                </c:pt>
                <c:pt idx="676">
                  <c:v>12.6373</c:v>
                </c:pt>
                <c:pt idx="677">
                  <c:v>12.635300000000001</c:v>
                </c:pt>
                <c:pt idx="678">
                  <c:v>12.6332</c:v>
                </c:pt>
                <c:pt idx="679">
                  <c:v>12.6312</c:v>
                </c:pt>
                <c:pt idx="680">
                  <c:v>12.629099999999999</c:v>
                </c:pt>
                <c:pt idx="681">
                  <c:v>12.627000000000001</c:v>
                </c:pt>
                <c:pt idx="682">
                  <c:v>12.625</c:v>
                </c:pt>
                <c:pt idx="683">
                  <c:v>12.6229</c:v>
                </c:pt>
                <c:pt idx="684">
                  <c:v>12.620799999999999</c:v>
                </c:pt>
                <c:pt idx="685">
                  <c:v>12.6187</c:v>
                </c:pt>
                <c:pt idx="686">
                  <c:v>12.6167</c:v>
                </c:pt>
                <c:pt idx="687">
                  <c:v>12.614599999999999</c:v>
                </c:pt>
                <c:pt idx="688">
                  <c:v>12.612500000000001</c:v>
                </c:pt>
                <c:pt idx="689">
                  <c:v>12.6104</c:v>
                </c:pt>
                <c:pt idx="690">
                  <c:v>12.6083</c:v>
                </c:pt>
                <c:pt idx="691">
                  <c:v>12.606199999999999</c:v>
                </c:pt>
                <c:pt idx="692">
                  <c:v>12.603999999999999</c:v>
                </c:pt>
                <c:pt idx="693">
                  <c:v>12.601900000000001</c:v>
                </c:pt>
                <c:pt idx="694">
                  <c:v>12.5998</c:v>
                </c:pt>
                <c:pt idx="695">
                  <c:v>12.5976</c:v>
                </c:pt>
                <c:pt idx="696">
                  <c:v>12.595499999999999</c:v>
                </c:pt>
                <c:pt idx="697">
                  <c:v>12.593299999999999</c:v>
                </c:pt>
                <c:pt idx="698">
                  <c:v>12.591100000000001</c:v>
                </c:pt>
                <c:pt idx="699">
                  <c:v>12.589</c:v>
                </c:pt>
                <c:pt idx="700">
                  <c:v>12.5868</c:v>
                </c:pt>
                <c:pt idx="701">
                  <c:v>12.5846</c:v>
                </c:pt>
                <c:pt idx="702">
                  <c:v>12.5824</c:v>
                </c:pt>
                <c:pt idx="703">
                  <c:v>12.5802</c:v>
                </c:pt>
                <c:pt idx="704">
                  <c:v>12.577999999999999</c:v>
                </c:pt>
                <c:pt idx="705">
                  <c:v>12.575799999999999</c:v>
                </c:pt>
                <c:pt idx="706">
                  <c:v>12.573600000000001</c:v>
                </c:pt>
                <c:pt idx="707">
                  <c:v>12.571400000000001</c:v>
                </c:pt>
                <c:pt idx="708">
                  <c:v>12.5692</c:v>
                </c:pt>
                <c:pt idx="709">
                  <c:v>12.5669</c:v>
                </c:pt>
                <c:pt idx="710">
                  <c:v>12.5647</c:v>
                </c:pt>
                <c:pt idx="711">
                  <c:v>12.5625</c:v>
                </c:pt>
                <c:pt idx="712">
                  <c:v>12.5602</c:v>
                </c:pt>
                <c:pt idx="713">
                  <c:v>12.558</c:v>
                </c:pt>
                <c:pt idx="714">
                  <c:v>12.5557</c:v>
                </c:pt>
                <c:pt idx="715">
                  <c:v>12.5535</c:v>
                </c:pt>
                <c:pt idx="716">
                  <c:v>12.5512</c:v>
                </c:pt>
                <c:pt idx="717">
                  <c:v>12.548999999999999</c:v>
                </c:pt>
                <c:pt idx="718">
                  <c:v>12.5467</c:v>
                </c:pt>
                <c:pt idx="719">
                  <c:v>12.5444</c:v>
                </c:pt>
                <c:pt idx="720">
                  <c:v>12.5421</c:v>
                </c:pt>
                <c:pt idx="721">
                  <c:v>12.539899999999999</c:v>
                </c:pt>
                <c:pt idx="722">
                  <c:v>12.537599999999999</c:v>
                </c:pt>
                <c:pt idx="723">
                  <c:v>12.535299999999999</c:v>
                </c:pt>
                <c:pt idx="724">
                  <c:v>12.532999999999999</c:v>
                </c:pt>
                <c:pt idx="725">
                  <c:v>12.5307</c:v>
                </c:pt>
                <c:pt idx="726">
                  <c:v>12.5283</c:v>
                </c:pt>
                <c:pt idx="727">
                  <c:v>12.526</c:v>
                </c:pt>
                <c:pt idx="728">
                  <c:v>12.5237</c:v>
                </c:pt>
                <c:pt idx="729">
                  <c:v>12.5214</c:v>
                </c:pt>
                <c:pt idx="730">
                  <c:v>12.5191</c:v>
                </c:pt>
                <c:pt idx="731">
                  <c:v>12.5167</c:v>
                </c:pt>
                <c:pt idx="732">
                  <c:v>12.5144</c:v>
                </c:pt>
                <c:pt idx="733">
                  <c:v>12.512</c:v>
                </c:pt>
                <c:pt idx="734">
                  <c:v>12.5097</c:v>
                </c:pt>
                <c:pt idx="735">
                  <c:v>12.507300000000001</c:v>
                </c:pt>
                <c:pt idx="736">
                  <c:v>12.505000000000001</c:v>
                </c:pt>
                <c:pt idx="737">
                  <c:v>12.502599999999999</c:v>
                </c:pt>
                <c:pt idx="738">
                  <c:v>12.5002</c:v>
                </c:pt>
                <c:pt idx="739">
                  <c:v>12.4979</c:v>
                </c:pt>
                <c:pt idx="740">
                  <c:v>12.4955</c:v>
                </c:pt>
                <c:pt idx="741">
                  <c:v>12.4931</c:v>
                </c:pt>
                <c:pt idx="742">
                  <c:v>12.4907</c:v>
                </c:pt>
                <c:pt idx="743">
                  <c:v>12.488300000000001</c:v>
                </c:pt>
                <c:pt idx="744">
                  <c:v>12.485900000000001</c:v>
                </c:pt>
                <c:pt idx="745">
                  <c:v>12.483499999999999</c:v>
                </c:pt>
                <c:pt idx="746">
                  <c:v>12.4811</c:v>
                </c:pt>
                <c:pt idx="747">
                  <c:v>12.4787</c:v>
                </c:pt>
                <c:pt idx="748">
                  <c:v>12.4762</c:v>
                </c:pt>
                <c:pt idx="749">
                  <c:v>12.473800000000001</c:v>
                </c:pt>
                <c:pt idx="750">
                  <c:v>12.471399999999999</c:v>
                </c:pt>
                <c:pt idx="751">
                  <c:v>12.4689</c:v>
                </c:pt>
                <c:pt idx="752">
                  <c:v>12.4665</c:v>
                </c:pt>
                <c:pt idx="753">
                  <c:v>12.4641</c:v>
                </c:pt>
                <c:pt idx="754">
                  <c:v>12.461600000000001</c:v>
                </c:pt>
                <c:pt idx="755">
                  <c:v>12.459199999999999</c:v>
                </c:pt>
                <c:pt idx="756">
                  <c:v>12.4567</c:v>
                </c:pt>
                <c:pt idx="757">
                  <c:v>12.4542</c:v>
                </c:pt>
                <c:pt idx="758">
                  <c:v>12.4518</c:v>
                </c:pt>
                <c:pt idx="759">
                  <c:v>12.449299999999999</c:v>
                </c:pt>
                <c:pt idx="760">
                  <c:v>12.4468</c:v>
                </c:pt>
                <c:pt idx="761">
                  <c:v>12.4443</c:v>
                </c:pt>
                <c:pt idx="762">
                  <c:v>12.441800000000001</c:v>
                </c:pt>
                <c:pt idx="763">
                  <c:v>12.439299999999999</c:v>
                </c:pt>
                <c:pt idx="764">
                  <c:v>12.4368</c:v>
                </c:pt>
                <c:pt idx="765">
                  <c:v>12.4343</c:v>
                </c:pt>
                <c:pt idx="766">
                  <c:v>12.431800000000001</c:v>
                </c:pt>
                <c:pt idx="767">
                  <c:v>12.4293</c:v>
                </c:pt>
                <c:pt idx="768">
                  <c:v>12.4268</c:v>
                </c:pt>
                <c:pt idx="769">
                  <c:v>12.424300000000001</c:v>
                </c:pt>
                <c:pt idx="770">
                  <c:v>12.4217</c:v>
                </c:pt>
                <c:pt idx="771">
                  <c:v>12.4192</c:v>
                </c:pt>
                <c:pt idx="772">
                  <c:v>12.416700000000001</c:v>
                </c:pt>
                <c:pt idx="773">
                  <c:v>12.414099999999999</c:v>
                </c:pt>
                <c:pt idx="774">
                  <c:v>12.4116</c:v>
                </c:pt>
                <c:pt idx="775">
                  <c:v>12.409000000000001</c:v>
                </c:pt>
                <c:pt idx="776">
                  <c:v>12.406499999999999</c:v>
                </c:pt>
                <c:pt idx="777">
                  <c:v>12.4039</c:v>
                </c:pt>
                <c:pt idx="778">
                  <c:v>12.401300000000001</c:v>
                </c:pt>
                <c:pt idx="779">
                  <c:v>12.3987</c:v>
                </c:pt>
                <c:pt idx="780">
                  <c:v>12.3962</c:v>
                </c:pt>
                <c:pt idx="781">
                  <c:v>12.393599999999999</c:v>
                </c:pt>
                <c:pt idx="782">
                  <c:v>12.391</c:v>
                </c:pt>
                <c:pt idx="783">
                  <c:v>12.388400000000001</c:v>
                </c:pt>
                <c:pt idx="784">
                  <c:v>12.3858</c:v>
                </c:pt>
                <c:pt idx="785">
                  <c:v>12.3832</c:v>
                </c:pt>
                <c:pt idx="786">
                  <c:v>12.380599999999999</c:v>
                </c:pt>
                <c:pt idx="787">
                  <c:v>12.378</c:v>
                </c:pt>
                <c:pt idx="788">
                  <c:v>12.375400000000001</c:v>
                </c:pt>
                <c:pt idx="789">
                  <c:v>12.3728</c:v>
                </c:pt>
                <c:pt idx="790">
                  <c:v>12.370100000000001</c:v>
                </c:pt>
                <c:pt idx="791">
                  <c:v>12.3675</c:v>
                </c:pt>
                <c:pt idx="792">
                  <c:v>12.3649</c:v>
                </c:pt>
                <c:pt idx="793">
                  <c:v>12.3622</c:v>
                </c:pt>
                <c:pt idx="794">
                  <c:v>12.3596</c:v>
                </c:pt>
                <c:pt idx="795">
                  <c:v>12.3569</c:v>
                </c:pt>
                <c:pt idx="796">
                  <c:v>12.3543</c:v>
                </c:pt>
                <c:pt idx="797">
                  <c:v>12.351599999999999</c:v>
                </c:pt>
                <c:pt idx="798">
                  <c:v>12.349</c:v>
                </c:pt>
                <c:pt idx="799">
                  <c:v>12.346299999999999</c:v>
                </c:pt>
                <c:pt idx="800">
                  <c:v>12.3436</c:v>
                </c:pt>
                <c:pt idx="801">
                  <c:v>12.3409</c:v>
                </c:pt>
                <c:pt idx="802">
                  <c:v>12.3383</c:v>
                </c:pt>
                <c:pt idx="803">
                  <c:v>12.335599999999999</c:v>
                </c:pt>
                <c:pt idx="804">
                  <c:v>12.3329</c:v>
                </c:pt>
                <c:pt idx="805">
                  <c:v>12.3302</c:v>
                </c:pt>
                <c:pt idx="806">
                  <c:v>12.327500000000001</c:v>
                </c:pt>
                <c:pt idx="807">
                  <c:v>12.3248</c:v>
                </c:pt>
                <c:pt idx="808">
                  <c:v>12.322100000000001</c:v>
                </c:pt>
                <c:pt idx="809">
                  <c:v>12.3194</c:v>
                </c:pt>
                <c:pt idx="810">
                  <c:v>12.316599999999999</c:v>
                </c:pt>
                <c:pt idx="811">
                  <c:v>12.3139</c:v>
                </c:pt>
                <c:pt idx="812">
                  <c:v>12.311199999999999</c:v>
                </c:pt>
                <c:pt idx="813">
                  <c:v>12.3085</c:v>
                </c:pt>
                <c:pt idx="814">
                  <c:v>12.3057</c:v>
                </c:pt>
                <c:pt idx="815">
                  <c:v>12.303000000000001</c:v>
                </c:pt>
                <c:pt idx="816">
                  <c:v>12.3002</c:v>
                </c:pt>
                <c:pt idx="817">
                  <c:v>12.297499999999999</c:v>
                </c:pt>
                <c:pt idx="818">
                  <c:v>12.294700000000001</c:v>
                </c:pt>
                <c:pt idx="819">
                  <c:v>12.292</c:v>
                </c:pt>
                <c:pt idx="820">
                  <c:v>12.289199999999999</c:v>
                </c:pt>
                <c:pt idx="821">
                  <c:v>12.2864</c:v>
                </c:pt>
                <c:pt idx="822">
                  <c:v>12.2837</c:v>
                </c:pt>
                <c:pt idx="823">
                  <c:v>12.280900000000001</c:v>
                </c:pt>
                <c:pt idx="824">
                  <c:v>12.2781</c:v>
                </c:pt>
                <c:pt idx="825">
                  <c:v>12.2753</c:v>
                </c:pt>
                <c:pt idx="826">
                  <c:v>12.272500000000001</c:v>
                </c:pt>
                <c:pt idx="827">
                  <c:v>12.2697</c:v>
                </c:pt>
                <c:pt idx="828">
                  <c:v>12.2669</c:v>
                </c:pt>
                <c:pt idx="829">
                  <c:v>12.264099999999999</c:v>
                </c:pt>
                <c:pt idx="830">
                  <c:v>12.2613</c:v>
                </c:pt>
                <c:pt idx="831">
                  <c:v>12.2585</c:v>
                </c:pt>
                <c:pt idx="832">
                  <c:v>12.255699999999999</c:v>
                </c:pt>
                <c:pt idx="833">
                  <c:v>12.2529</c:v>
                </c:pt>
                <c:pt idx="834">
                  <c:v>12.2501</c:v>
                </c:pt>
                <c:pt idx="835">
                  <c:v>12.247199999999999</c:v>
                </c:pt>
                <c:pt idx="836">
                  <c:v>12.244400000000001</c:v>
                </c:pt>
                <c:pt idx="837">
                  <c:v>12.2416</c:v>
                </c:pt>
                <c:pt idx="838">
                  <c:v>12.2387</c:v>
                </c:pt>
                <c:pt idx="839">
                  <c:v>12.235900000000001</c:v>
                </c:pt>
                <c:pt idx="840">
                  <c:v>12.233000000000001</c:v>
                </c:pt>
                <c:pt idx="841">
                  <c:v>12.2302</c:v>
                </c:pt>
                <c:pt idx="842">
                  <c:v>12.2273</c:v>
                </c:pt>
                <c:pt idx="843">
                  <c:v>12.224500000000001</c:v>
                </c:pt>
                <c:pt idx="844">
                  <c:v>12.2216</c:v>
                </c:pt>
                <c:pt idx="845">
                  <c:v>12.2187</c:v>
                </c:pt>
                <c:pt idx="846">
                  <c:v>12.2159</c:v>
                </c:pt>
                <c:pt idx="847">
                  <c:v>12.212999999999999</c:v>
                </c:pt>
                <c:pt idx="848">
                  <c:v>12.210100000000001</c:v>
                </c:pt>
                <c:pt idx="849">
                  <c:v>12.2072</c:v>
                </c:pt>
                <c:pt idx="850">
                  <c:v>12.2043</c:v>
                </c:pt>
                <c:pt idx="851">
                  <c:v>12.2014</c:v>
                </c:pt>
                <c:pt idx="852">
                  <c:v>12.198499999999999</c:v>
                </c:pt>
                <c:pt idx="853">
                  <c:v>12.195600000000001</c:v>
                </c:pt>
                <c:pt idx="854">
                  <c:v>12.1927</c:v>
                </c:pt>
                <c:pt idx="855">
                  <c:v>12.1898</c:v>
                </c:pt>
                <c:pt idx="856">
                  <c:v>12.1869</c:v>
                </c:pt>
                <c:pt idx="857">
                  <c:v>12.183999999999999</c:v>
                </c:pt>
                <c:pt idx="858">
                  <c:v>12.181100000000001</c:v>
                </c:pt>
                <c:pt idx="859">
                  <c:v>12.1782</c:v>
                </c:pt>
                <c:pt idx="860">
                  <c:v>12.1752</c:v>
                </c:pt>
                <c:pt idx="861">
                  <c:v>12.1723</c:v>
                </c:pt>
                <c:pt idx="862">
                  <c:v>12.1694</c:v>
                </c:pt>
                <c:pt idx="863">
                  <c:v>12.166499999999999</c:v>
                </c:pt>
                <c:pt idx="864">
                  <c:v>12.163500000000001</c:v>
                </c:pt>
                <c:pt idx="865">
                  <c:v>12.160600000000001</c:v>
                </c:pt>
                <c:pt idx="866">
                  <c:v>12.1576</c:v>
                </c:pt>
                <c:pt idx="867">
                  <c:v>12.1547</c:v>
                </c:pt>
                <c:pt idx="868">
                  <c:v>12.1517</c:v>
                </c:pt>
                <c:pt idx="869">
                  <c:v>12.1488</c:v>
                </c:pt>
                <c:pt idx="870">
                  <c:v>12.145799999999999</c:v>
                </c:pt>
                <c:pt idx="871">
                  <c:v>12.1427</c:v>
                </c:pt>
                <c:pt idx="872">
                  <c:v>12.1395</c:v>
                </c:pt>
                <c:pt idx="873">
                  <c:v>12.1364</c:v>
                </c:pt>
                <c:pt idx="874">
                  <c:v>12.1333</c:v>
                </c:pt>
                <c:pt idx="875">
                  <c:v>12.1302</c:v>
                </c:pt>
                <c:pt idx="876">
                  <c:v>12.127000000000001</c:v>
                </c:pt>
                <c:pt idx="877">
                  <c:v>12.123900000000001</c:v>
                </c:pt>
                <c:pt idx="878">
                  <c:v>12.120799999999999</c:v>
                </c:pt>
                <c:pt idx="879">
                  <c:v>12.117599999999999</c:v>
                </c:pt>
                <c:pt idx="880">
                  <c:v>12.1144</c:v>
                </c:pt>
                <c:pt idx="881">
                  <c:v>12.1113</c:v>
                </c:pt>
                <c:pt idx="882">
                  <c:v>12.1081</c:v>
                </c:pt>
                <c:pt idx="883">
                  <c:v>12.105</c:v>
                </c:pt>
                <c:pt idx="884">
                  <c:v>12.101800000000001</c:v>
                </c:pt>
                <c:pt idx="885">
                  <c:v>12.098599999999999</c:v>
                </c:pt>
                <c:pt idx="886">
                  <c:v>12.0954</c:v>
                </c:pt>
                <c:pt idx="887">
                  <c:v>12.0922</c:v>
                </c:pt>
                <c:pt idx="888">
                  <c:v>12.089</c:v>
                </c:pt>
                <c:pt idx="889">
                  <c:v>12.085900000000001</c:v>
                </c:pt>
                <c:pt idx="890">
                  <c:v>12.082599999999999</c:v>
                </c:pt>
                <c:pt idx="891">
                  <c:v>12.0794</c:v>
                </c:pt>
                <c:pt idx="892">
                  <c:v>12.0762</c:v>
                </c:pt>
                <c:pt idx="893">
                  <c:v>12.073</c:v>
                </c:pt>
                <c:pt idx="894">
                  <c:v>12.069800000000001</c:v>
                </c:pt>
                <c:pt idx="895">
                  <c:v>12.066599999999999</c:v>
                </c:pt>
                <c:pt idx="896">
                  <c:v>12.0633</c:v>
                </c:pt>
                <c:pt idx="897">
                  <c:v>12.0601</c:v>
                </c:pt>
                <c:pt idx="898">
                  <c:v>12.056900000000001</c:v>
                </c:pt>
                <c:pt idx="899">
                  <c:v>12.053599999999999</c:v>
                </c:pt>
                <c:pt idx="900">
                  <c:v>12.0504</c:v>
                </c:pt>
                <c:pt idx="901">
                  <c:v>12.0471</c:v>
                </c:pt>
                <c:pt idx="902">
                  <c:v>12.043900000000001</c:v>
                </c:pt>
                <c:pt idx="903">
                  <c:v>12.0406</c:v>
                </c:pt>
                <c:pt idx="904">
                  <c:v>12.0373</c:v>
                </c:pt>
                <c:pt idx="905">
                  <c:v>12.034000000000001</c:v>
                </c:pt>
                <c:pt idx="906">
                  <c:v>12.030799999999999</c:v>
                </c:pt>
                <c:pt idx="907">
                  <c:v>12.0275</c:v>
                </c:pt>
                <c:pt idx="908">
                  <c:v>12.0242</c:v>
                </c:pt>
                <c:pt idx="909">
                  <c:v>12.020899999999999</c:v>
                </c:pt>
                <c:pt idx="910">
                  <c:v>12.0176</c:v>
                </c:pt>
                <c:pt idx="911">
                  <c:v>12.0143</c:v>
                </c:pt>
                <c:pt idx="912">
                  <c:v>12.010999999999999</c:v>
                </c:pt>
                <c:pt idx="913">
                  <c:v>12.0077</c:v>
                </c:pt>
                <c:pt idx="914">
                  <c:v>12.0044</c:v>
                </c:pt>
                <c:pt idx="915">
                  <c:v>12.000999999999999</c:v>
                </c:pt>
                <c:pt idx="916">
                  <c:v>11.9977</c:v>
                </c:pt>
                <c:pt idx="917">
                  <c:v>11.994400000000001</c:v>
                </c:pt>
                <c:pt idx="918">
                  <c:v>11.991</c:v>
                </c:pt>
                <c:pt idx="919">
                  <c:v>11.9877</c:v>
                </c:pt>
                <c:pt idx="920">
                  <c:v>11.984400000000001</c:v>
                </c:pt>
                <c:pt idx="921">
                  <c:v>11.981</c:v>
                </c:pt>
                <c:pt idx="922">
                  <c:v>11.9777</c:v>
                </c:pt>
                <c:pt idx="923">
                  <c:v>11.974299999999999</c:v>
                </c:pt>
                <c:pt idx="924">
                  <c:v>11.9709</c:v>
                </c:pt>
                <c:pt idx="925">
                  <c:v>11.967599999999999</c:v>
                </c:pt>
                <c:pt idx="926">
                  <c:v>11.9642</c:v>
                </c:pt>
                <c:pt idx="927">
                  <c:v>11.960800000000001</c:v>
                </c:pt>
                <c:pt idx="928">
                  <c:v>11.9574</c:v>
                </c:pt>
                <c:pt idx="929">
                  <c:v>11.954000000000001</c:v>
                </c:pt>
                <c:pt idx="930">
                  <c:v>11.9506</c:v>
                </c:pt>
                <c:pt idx="931">
                  <c:v>11.9472</c:v>
                </c:pt>
                <c:pt idx="932">
                  <c:v>11.9438</c:v>
                </c:pt>
                <c:pt idx="933">
                  <c:v>11.9404</c:v>
                </c:pt>
                <c:pt idx="934">
                  <c:v>11.936999999999999</c:v>
                </c:pt>
                <c:pt idx="935">
                  <c:v>11.9336</c:v>
                </c:pt>
                <c:pt idx="936">
                  <c:v>11.930199999999999</c:v>
                </c:pt>
                <c:pt idx="937">
                  <c:v>11.9268</c:v>
                </c:pt>
                <c:pt idx="938">
                  <c:v>11.923299999999999</c:v>
                </c:pt>
                <c:pt idx="939">
                  <c:v>11.9199</c:v>
                </c:pt>
                <c:pt idx="940">
                  <c:v>11.916399999999999</c:v>
                </c:pt>
                <c:pt idx="941">
                  <c:v>11.913</c:v>
                </c:pt>
                <c:pt idx="942">
                  <c:v>11.909599999999999</c:v>
                </c:pt>
                <c:pt idx="943">
                  <c:v>11.9061</c:v>
                </c:pt>
                <c:pt idx="944">
                  <c:v>11.9026</c:v>
                </c:pt>
                <c:pt idx="945">
                  <c:v>11.8992</c:v>
                </c:pt>
                <c:pt idx="946">
                  <c:v>11.8957</c:v>
                </c:pt>
                <c:pt idx="947">
                  <c:v>11.892200000000001</c:v>
                </c:pt>
                <c:pt idx="948">
                  <c:v>11.8888</c:v>
                </c:pt>
                <c:pt idx="949">
                  <c:v>11.885300000000001</c:v>
                </c:pt>
                <c:pt idx="950">
                  <c:v>11.8818</c:v>
                </c:pt>
                <c:pt idx="951">
                  <c:v>11.878299999999999</c:v>
                </c:pt>
                <c:pt idx="952">
                  <c:v>11.8748</c:v>
                </c:pt>
                <c:pt idx="953">
                  <c:v>11.8713</c:v>
                </c:pt>
                <c:pt idx="954">
                  <c:v>11.867800000000001</c:v>
                </c:pt>
                <c:pt idx="955">
                  <c:v>11.8643</c:v>
                </c:pt>
                <c:pt idx="956">
                  <c:v>11.860799999999999</c:v>
                </c:pt>
                <c:pt idx="957">
                  <c:v>11.857200000000001</c:v>
                </c:pt>
                <c:pt idx="958">
                  <c:v>11.8537</c:v>
                </c:pt>
                <c:pt idx="959">
                  <c:v>11.850199999999999</c:v>
                </c:pt>
                <c:pt idx="960">
                  <c:v>11.8467</c:v>
                </c:pt>
                <c:pt idx="961">
                  <c:v>11.8431</c:v>
                </c:pt>
                <c:pt idx="962">
                  <c:v>11.839600000000001</c:v>
                </c:pt>
                <c:pt idx="963">
                  <c:v>11.836</c:v>
                </c:pt>
                <c:pt idx="964">
                  <c:v>11.8325</c:v>
                </c:pt>
                <c:pt idx="965">
                  <c:v>11.828900000000001</c:v>
                </c:pt>
                <c:pt idx="966">
                  <c:v>11.8254</c:v>
                </c:pt>
                <c:pt idx="967">
                  <c:v>11.8218</c:v>
                </c:pt>
                <c:pt idx="968">
                  <c:v>11.818199999999999</c:v>
                </c:pt>
                <c:pt idx="969">
                  <c:v>11.8147</c:v>
                </c:pt>
                <c:pt idx="970">
                  <c:v>11.8111</c:v>
                </c:pt>
                <c:pt idx="971">
                  <c:v>11.807499999999999</c:v>
                </c:pt>
                <c:pt idx="972">
                  <c:v>11.803900000000001</c:v>
                </c:pt>
                <c:pt idx="973">
                  <c:v>11.8003</c:v>
                </c:pt>
                <c:pt idx="974">
                  <c:v>11.7967</c:v>
                </c:pt>
                <c:pt idx="975">
                  <c:v>11.793100000000001</c:v>
                </c:pt>
                <c:pt idx="976">
                  <c:v>11.7895</c:v>
                </c:pt>
                <c:pt idx="977">
                  <c:v>11.7859</c:v>
                </c:pt>
                <c:pt idx="978">
                  <c:v>11.782299999999999</c:v>
                </c:pt>
                <c:pt idx="979">
                  <c:v>11.778700000000001</c:v>
                </c:pt>
                <c:pt idx="980">
                  <c:v>11.775</c:v>
                </c:pt>
                <c:pt idx="981">
                  <c:v>11.7714</c:v>
                </c:pt>
                <c:pt idx="982">
                  <c:v>11.767799999999999</c:v>
                </c:pt>
                <c:pt idx="983">
                  <c:v>11.764099999999999</c:v>
                </c:pt>
                <c:pt idx="984">
                  <c:v>11.7605</c:v>
                </c:pt>
                <c:pt idx="985">
                  <c:v>11.7568</c:v>
                </c:pt>
                <c:pt idx="986">
                  <c:v>11.7532</c:v>
                </c:pt>
                <c:pt idx="987">
                  <c:v>11.749499999999999</c:v>
                </c:pt>
                <c:pt idx="988">
                  <c:v>11.745900000000001</c:v>
                </c:pt>
                <c:pt idx="989">
                  <c:v>11.7422</c:v>
                </c:pt>
                <c:pt idx="990">
                  <c:v>11.7385</c:v>
                </c:pt>
                <c:pt idx="991">
                  <c:v>11.7349</c:v>
                </c:pt>
                <c:pt idx="992">
                  <c:v>11.731199999999999</c:v>
                </c:pt>
                <c:pt idx="993">
                  <c:v>11.727499999999999</c:v>
                </c:pt>
                <c:pt idx="994">
                  <c:v>11.723800000000001</c:v>
                </c:pt>
                <c:pt idx="995">
                  <c:v>11.7201</c:v>
                </c:pt>
                <c:pt idx="996">
                  <c:v>11.7164</c:v>
                </c:pt>
                <c:pt idx="997">
                  <c:v>11.7127</c:v>
                </c:pt>
                <c:pt idx="998">
                  <c:v>11.709</c:v>
                </c:pt>
                <c:pt idx="999">
                  <c:v>11.705299999999999</c:v>
                </c:pt>
                <c:pt idx="1000">
                  <c:v>11.701599999999999</c:v>
                </c:pt>
                <c:pt idx="1001">
                  <c:v>11.697900000000001</c:v>
                </c:pt>
                <c:pt idx="1002">
                  <c:v>11.6942</c:v>
                </c:pt>
                <c:pt idx="1003">
                  <c:v>11.6905</c:v>
                </c:pt>
                <c:pt idx="1004">
                  <c:v>11.6867</c:v>
                </c:pt>
                <c:pt idx="1005">
                  <c:v>11.683</c:v>
                </c:pt>
                <c:pt idx="1006">
                  <c:v>11.6793</c:v>
                </c:pt>
                <c:pt idx="1007">
                  <c:v>11.6755</c:v>
                </c:pt>
                <c:pt idx="1008">
                  <c:v>11.671799999999999</c:v>
                </c:pt>
                <c:pt idx="1009">
                  <c:v>11.667999999999999</c:v>
                </c:pt>
                <c:pt idx="1010">
                  <c:v>11.664300000000001</c:v>
                </c:pt>
                <c:pt idx="1011">
                  <c:v>11.660500000000001</c:v>
                </c:pt>
                <c:pt idx="1012">
                  <c:v>11.6568</c:v>
                </c:pt>
                <c:pt idx="1013">
                  <c:v>11.653</c:v>
                </c:pt>
                <c:pt idx="1014">
                  <c:v>11.6492</c:v>
                </c:pt>
                <c:pt idx="1015">
                  <c:v>11.6455</c:v>
                </c:pt>
                <c:pt idx="1016">
                  <c:v>11.6417</c:v>
                </c:pt>
                <c:pt idx="1017">
                  <c:v>11.6379</c:v>
                </c:pt>
                <c:pt idx="1018">
                  <c:v>11.6341</c:v>
                </c:pt>
                <c:pt idx="1019">
                  <c:v>11.6303</c:v>
                </c:pt>
                <c:pt idx="1020">
                  <c:v>11.6265</c:v>
                </c:pt>
                <c:pt idx="1021">
                  <c:v>11.6227</c:v>
                </c:pt>
                <c:pt idx="1022">
                  <c:v>11.6189</c:v>
                </c:pt>
                <c:pt idx="1023">
                  <c:v>11.6151</c:v>
                </c:pt>
                <c:pt idx="1024">
                  <c:v>11.6113</c:v>
                </c:pt>
                <c:pt idx="1025">
                  <c:v>11.6075</c:v>
                </c:pt>
                <c:pt idx="1026">
                  <c:v>11.6037</c:v>
                </c:pt>
                <c:pt idx="1027">
                  <c:v>11.5999</c:v>
                </c:pt>
                <c:pt idx="1028">
                  <c:v>11.596</c:v>
                </c:pt>
                <c:pt idx="1029">
                  <c:v>11.5922</c:v>
                </c:pt>
                <c:pt idx="1030">
                  <c:v>11.5884</c:v>
                </c:pt>
                <c:pt idx="1031">
                  <c:v>11.5846</c:v>
                </c:pt>
                <c:pt idx="1032">
                  <c:v>11.5807</c:v>
                </c:pt>
                <c:pt idx="1033">
                  <c:v>11.5769</c:v>
                </c:pt>
                <c:pt idx="1034">
                  <c:v>11.573</c:v>
                </c:pt>
                <c:pt idx="1035">
                  <c:v>11.5692</c:v>
                </c:pt>
                <c:pt idx="1036">
                  <c:v>11.565300000000001</c:v>
                </c:pt>
                <c:pt idx="1037">
                  <c:v>11.561500000000001</c:v>
                </c:pt>
                <c:pt idx="1038">
                  <c:v>11.557600000000001</c:v>
                </c:pt>
                <c:pt idx="1039">
                  <c:v>11.553800000000001</c:v>
                </c:pt>
                <c:pt idx="1040">
                  <c:v>11.549899999999999</c:v>
                </c:pt>
                <c:pt idx="1041">
                  <c:v>11.545999999999999</c:v>
                </c:pt>
                <c:pt idx="1042">
                  <c:v>11.542199999999999</c:v>
                </c:pt>
                <c:pt idx="1043">
                  <c:v>11.5383</c:v>
                </c:pt>
                <c:pt idx="1044">
                  <c:v>11.5344</c:v>
                </c:pt>
                <c:pt idx="1045">
                  <c:v>11.5303</c:v>
                </c:pt>
                <c:pt idx="1046">
                  <c:v>11.526300000000001</c:v>
                </c:pt>
                <c:pt idx="1047">
                  <c:v>11.5222</c:v>
                </c:pt>
                <c:pt idx="1048">
                  <c:v>11.5181</c:v>
                </c:pt>
                <c:pt idx="1049">
                  <c:v>11.514099999999999</c:v>
                </c:pt>
                <c:pt idx="1050">
                  <c:v>11.51</c:v>
                </c:pt>
                <c:pt idx="1051">
                  <c:v>11.5059</c:v>
                </c:pt>
                <c:pt idx="1052">
                  <c:v>11.501799999999999</c:v>
                </c:pt>
                <c:pt idx="1053">
                  <c:v>11.4977</c:v>
                </c:pt>
                <c:pt idx="1054">
                  <c:v>11.493600000000001</c:v>
                </c:pt>
                <c:pt idx="1055">
                  <c:v>11.4895</c:v>
                </c:pt>
                <c:pt idx="1056">
                  <c:v>11.4854</c:v>
                </c:pt>
                <c:pt idx="1057">
                  <c:v>11.481199999999999</c:v>
                </c:pt>
                <c:pt idx="1058">
                  <c:v>11.4771</c:v>
                </c:pt>
                <c:pt idx="1059">
                  <c:v>11.473000000000001</c:v>
                </c:pt>
                <c:pt idx="1060">
                  <c:v>11.4689</c:v>
                </c:pt>
                <c:pt idx="1061">
                  <c:v>11.464700000000001</c:v>
                </c:pt>
                <c:pt idx="1062">
                  <c:v>11.460599999999999</c:v>
                </c:pt>
                <c:pt idx="1063">
                  <c:v>11.4564</c:v>
                </c:pt>
                <c:pt idx="1064">
                  <c:v>11.452299999999999</c:v>
                </c:pt>
                <c:pt idx="1065">
                  <c:v>11.4481</c:v>
                </c:pt>
                <c:pt idx="1066">
                  <c:v>11.444000000000001</c:v>
                </c:pt>
                <c:pt idx="1067">
                  <c:v>11.4398</c:v>
                </c:pt>
                <c:pt idx="1068">
                  <c:v>11.435600000000001</c:v>
                </c:pt>
                <c:pt idx="1069">
                  <c:v>11.4314</c:v>
                </c:pt>
                <c:pt idx="1070">
                  <c:v>11.427300000000001</c:v>
                </c:pt>
                <c:pt idx="1071">
                  <c:v>11.4231</c:v>
                </c:pt>
                <c:pt idx="1072">
                  <c:v>11.418900000000001</c:v>
                </c:pt>
                <c:pt idx="1073">
                  <c:v>11.4147</c:v>
                </c:pt>
                <c:pt idx="1074">
                  <c:v>11.410500000000001</c:v>
                </c:pt>
                <c:pt idx="1075">
                  <c:v>11.4063</c:v>
                </c:pt>
                <c:pt idx="1076">
                  <c:v>11.402100000000001</c:v>
                </c:pt>
                <c:pt idx="1077">
                  <c:v>11.3979</c:v>
                </c:pt>
                <c:pt idx="1078">
                  <c:v>11.393599999999999</c:v>
                </c:pt>
                <c:pt idx="1079">
                  <c:v>11.3894</c:v>
                </c:pt>
                <c:pt idx="1080">
                  <c:v>11.385199999999999</c:v>
                </c:pt>
                <c:pt idx="1081">
                  <c:v>11.3809</c:v>
                </c:pt>
                <c:pt idx="1082">
                  <c:v>11.3767</c:v>
                </c:pt>
                <c:pt idx="1083">
                  <c:v>11.3725</c:v>
                </c:pt>
                <c:pt idx="1084">
                  <c:v>11.3682</c:v>
                </c:pt>
                <c:pt idx="1085">
                  <c:v>11.363899999999999</c:v>
                </c:pt>
                <c:pt idx="1086">
                  <c:v>11.3597</c:v>
                </c:pt>
                <c:pt idx="1087">
                  <c:v>11.355399999999999</c:v>
                </c:pt>
                <c:pt idx="1088">
                  <c:v>11.3512</c:v>
                </c:pt>
                <c:pt idx="1089">
                  <c:v>11.3469</c:v>
                </c:pt>
                <c:pt idx="1090">
                  <c:v>11.342599999999999</c:v>
                </c:pt>
                <c:pt idx="1091">
                  <c:v>11.3383</c:v>
                </c:pt>
                <c:pt idx="1092">
                  <c:v>11.334</c:v>
                </c:pt>
                <c:pt idx="1093">
                  <c:v>11.329700000000001</c:v>
                </c:pt>
                <c:pt idx="1094">
                  <c:v>11.3254</c:v>
                </c:pt>
                <c:pt idx="1095">
                  <c:v>11.321099999999999</c:v>
                </c:pt>
                <c:pt idx="1096">
                  <c:v>11.316800000000001</c:v>
                </c:pt>
                <c:pt idx="1097">
                  <c:v>11.3125</c:v>
                </c:pt>
                <c:pt idx="1098">
                  <c:v>11.308199999999999</c:v>
                </c:pt>
                <c:pt idx="1099">
                  <c:v>11.303900000000001</c:v>
                </c:pt>
                <c:pt idx="1100">
                  <c:v>11.2995</c:v>
                </c:pt>
                <c:pt idx="1101">
                  <c:v>11.295199999999999</c:v>
                </c:pt>
                <c:pt idx="1102">
                  <c:v>11.290900000000001</c:v>
                </c:pt>
                <c:pt idx="1103">
                  <c:v>11.2865</c:v>
                </c:pt>
                <c:pt idx="1104">
                  <c:v>11.2822</c:v>
                </c:pt>
                <c:pt idx="1105">
                  <c:v>11.277799999999999</c:v>
                </c:pt>
                <c:pt idx="1106">
                  <c:v>11.2735</c:v>
                </c:pt>
                <c:pt idx="1107">
                  <c:v>11.2691</c:v>
                </c:pt>
                <c:pt idx="1108">
                  <c:v>11.264699999999999</c:v>
                </c:pt>
                <c:pt idx="1109">
                  <c:v>11.260400000000001</c:v>
                </c:pt>
                <c:pt idx="1110">
                  <c:v>11.256</c:v>
                </c:pt>
                <c:pt idx="1111">
                  <c:v>11.2516</c:v>
                </c:pt>
                <c:pt idx="1112">
                  <c:v>11.247199999999999</c:v>
                </c:pt>
                <c:pt idx="1113">
                  <c:v>11.242800000000001</c:v>
                </c:pt>
                <c:pt idx="1114">
                  <c:v>11.2384</c:v>
                </c:pt>
                <c:pt idx="1115">
                  <c:v>11.234</c:v>
                </c:pt>
                <c:pt idx="1116">
                  <c:v>11.2296</c:v>
                </c:pt>
                <c:pt idx="1117">
                  <c:v>11.225199999999999</c:v>
                </c:pt>
                <c:pt idx="1118">
                  <c:v>11.220800000000001</c:v>
                </c:pt>
                <c:pt idx="1119">
                  <c:v>11.2164</c:v>
                </c:pt>
                <c:pt idx="1120">
                  <c:v>11.2119</c:v>
                </c:pt>
                <c:pt idx="1121">
                  <c:v>11.2075</c:v>
                </c:pt>
                <c:pt idx="1122">
                  <c:v>11.203099999999999</c:v>
                </c:pt>
                <c:pt idx="1123">
                  <c:v>11.198600000000001</c:v>
                </c:pt>
                <c:pt idx="1124">
                  <c:v>11.1942</c:v>
                </c:pt>
                <c:pt idx="1125">
                  <c:v>11.1897</c:v>
                </c:pt>
                <c:pt idx="1126">
                  <c:v>11.1853</c:v>
                </c:pt>
                <c:pt idx="1127">
                  <c:v>11.1808</c:v>
                </c:pt>
                <c:pt idx="1128">
                  <c:v>11.176299999999999</c:v>
                </c:pt>
                <c:pt idx="1129">
                  <c:v>11.171900000000001</c:v>
                </c:pt>
                <c:pt idx="1130">
                  <c:v>11.167400000000001</c:v>
                </c:pt>
                <c:pt idx="1131">
                  <c:v>11.1629</c:v>
                </c:pt>
                <c:pt idx="1132">
                  <c:v>11.1584</c:v>
                </c:pt>
                <c:pt idx="1133">
                  <c:v>11.1539</c:v>
                </c:pt>
                <c:pt idx="1134">
                  <c:v>11.1494</c:v>
                </c:pt>
                <c:pt idx="1135">
                  <c:v>11.1449</c:v>
                </c:pt>
                <c:pt idx="1136">
                  <c:v>11.1404</c:v>
                </c:pt>
                <c:pt idx="1137">
                  <c:v>11.135899999999999</c:v>
                </c:pt>
                <c:pt idx="1138">
                  <c:v>11.131399999999999</c:v>
                </c:pt>
                <c:pt idx="1139">
                  <c:v>11.126899999999999</c:v>
                </c:pt>
                <c:pt idx="1140">
                  <c:v>11.122400000000001</c:v>
                </c:pt>
                <c:pt idx="1141">
                  <c:v>11.117800000000001</c:v>
                </c:pt>
                <c:pt idx="1142">
                  <c:v>11.113300000000001</c:v>
                </c:pt>
                <c:pt idx="1143">
                  <c:v>11.1088</c:v>
                </c:pt>
                <c:pt idx="1144">
                  <c:v>11.104200000000001</c:v>
                </c:pt>
                <c:pt idx="1145">
                  <c:v>11.0997</c:v>
                </c:pt>
                <c:pt idx="1146">
                  <c:v>11.0951</c:v>
                </c:pt>
                <c:pt idx="1147">
                  <c:v>11.0906</c:v>
                </c:pt>
                <c:pt idx="1148">
                  <c:v>11.086</c:v>
                </c:pt>
                <c:pt idx="1149">
                  <c:v>11.0814</c:v>
                </c:pt>
                <c:pt idx="1150">
                  <c:v>11.0769</c:v>
                </c:pt>
                <c:pt idx="1151">
                  <c:v>11.0723</c:v>
                </c:pt>
                <c:pt idx="1152">
                  <c:v>11.0677</c:v>
                </c:pt>
                <c:pt idx="1153">
                  <c:v>11.0631</c:v>
                </c:pt>
                <c:pt idx="1154">
                  <c:v>11.0585</c:v>
                </c:pt>
                <c:pt idx="1155">
                  <c:v>11.053900000000001</c:v>
                </c:pt>
                <c:pt idx="1156">
                  <c:v>11.049300000000001</c:v>
                </c:pt>
                <c:pt idx="1157">
                  <c:v>11.044700000000001</c:v>
                </c:pt>
                <c:pt idx="1158">
                  <c:v>11.040100000000001</c:v>
                </c:pt>
                <c:pt idx="1159">
                  <c:v>11.035500000000001</c:v>
                </c:pt>
                <c:pt idx="1160">
                  <c:v>11.030900000000001</c:v>
                </c:pt>
                <c:pt idx="1161">
                  <c:v>11.026199999999999</c:v>
                </c:pt>
                <c:pt idx="1162">
                  <c:v>11.021599999999999</c:v>
                </c:pt>
                <c:pt idx="1163">
                  <c:v>11.016999999999999</c:v>
                </c:pt>
                <c:pt idx="1164">
                  <c:v>11.0123</c:v>
                </c:pt>
                <c:pt idx="1165">
                  <c:v>11.0077</c:v>
                </c:pt>
                <c:pt idx="1166">
                  <c:v>11.003</c:v>
                </c:pt>
                <c:pt idx="1167">
                  <c:v>10.9984</c:v>
                </c:pt>
                <c:pt idx="1168">
                  <c:v>10.9937</c:v>
                </c:pt>
                <c:pt idx="1169">
                  <c:v>10.989100000000001</c:v>
                </c:pt>
                <c:pt idx="1170">
                  <c:v>10.984400000000001</c:v>
                </c:pt>
                <c:pt idx="1171">
                  <c:v>10.979699999999999</c:v>
                </c:pt>
                <c:pt idx="1172">
                  <c:v>10.975</c:v>
                </c:pt>
                <c:pt idx="1173">
                  <c:v>10.9703</c:v>
                </c:pt>
                <c:pt idx="1174">
                  <c:v>10.9657</c:v>
                </c:pt>
                <c:pt idx="1175">
                  <c:v>10.961</c:v>
                </c:pt>
                <c:pt idx="1176">
                  <c:v>10.956300000000001</c:v>
                </c:pt>
                <c:pt idx="1177">
                  <c:v>10.951599999999999</c:v>
                </c:pt>
                <c:pt idx="1178">
                  <c:v>10.9468</c:v>
                </c:pt>
                <c:pt idx="1179">
                  <c:v>10.9421</c:v>
                </c:pt>
                <c:pt idx="1180">
                  <c:v>10.9374</c:v>
                </c:pt>
                <c:pt idx="1181">
                  <c:v>10.932700000000001</c:v>
                </c:pt>
                <c:pt idx="1182">
                  <c:v>10.928000000000001</c:v>
                </c:pt>
                <c:pt idx="1183">
                  <c:v>10.9232</c:v>
                </c:pt>
                <c:pt idx="1184">
                  <c:v>10.9185</c:v>
                </c:pt>
                <c:pt idx="1185">
                  <c:v>10.9138</c:v>
                </c:pt>
                <c:pt idx="1186">
                  <c:v>10.909000000000001</c:v>
                </c:pt>
                <c:pt idx="1187">
                  <c:v>10.904299999999999</c:v>
                </c:pt>
                <c:pt idx="1188">
                  <c:v>10.8995</c:v>
                </c:pt>
                <c:pt idx="1189">
                  <c:v>10.8947</c:v>
                </c:pt>
                <c:pt idx="1190">
                  <c:v>10.89</c:v>
                </c:pt>
                <c:pt idx="1191">
                  <c:v>10.885199999999999</c:v>
                </c:pt>
                <c:pt idx="1192">
                  <c:v>10.8804</c:v>
                </c:pt>
                <c:pt idx="1193">
                  <c:v>10.8756</c:v>
                </c:pt>
                <c:pt idx="1194">
                  <c:v>10.870900000000001</c:v>
                </c:pt>
                <c:pt idx="1195">
                  <c:v>10.866099999999999</c:v>
                </c:pt>
                <c:pt idx="1196">
                  <c:v>10.8613</c:v>
                </c:pt>
                <c:pt idx="1197">
                  <c:v>10.8565</c:v>
                </c:pt>
                <c:pt idx="1198">
                  <c:v>10.851699999999999</c:v>
                </c:pt>
                <c:pt idx="1199">
                  <c:v>10.8469</c:v>
                </c:pt>
                <c:pt idx="1200">
                  <c:v>10.842000000000001</c:v>
                </c:pt>
                <c:pt idx="1201">
                  <c:v>10.837199999999999</c:v>
                </c:pt>
                <c:pt idx="1202">
                  <c:v>10.8324</c:v>
                </c:pt>
                <c:pt idx="1203">
                  <c:v>10.8276</c:v>
                </c:pt>
                <c:pt idx="1204">
                  <c:v>10.822699999999999</c:v>
                </c:pt>
                <c:pt idx="1205">
                  <c:v>10.8179</c:v>
                </c:pt>
                <c:pt idx="1206">
                  <c:v>10.8131</c:v>
                </c:pt>
                <c:pt idx="1207">
                  <c:v>10.808199999999999</c:v>
                </c:pt>
                <c:pt idx="1208">
                  <c:v>10.8034</c:v>
                </c:pt>
                <c:pt idx="1209">
                  <c:v>10.798500000000001</c:v>
                </c:pt>
                <c:pt idx="1210">
                  <c:v>10.793699999999999</c:v>
                </c:pt>
                <c:pt idx="1211">
                  <c:v>10.7888</c:v>
                </c:pt>
                <c:pt idx="1212">
                  <c:v>10.783899999999999</c:v>
                </c:pt>
                <c:pt idx="1213">
                  <c:v>10.7791</c:v>
                </c:pt>
                <c:pt idx="1214">
                  <c:v>10.7742</c:v>
                </c:pt>
                <c:pt idx="1215">
                  <c:v>10.769299999999999</c:v>
                </c:pt>
                <c:pt idx="1216">
                  <c:v>10.7644</c:v>
                </c:pt>
                <c:pt idx="1217">
                  <c:v>10.759499999999999</c:v>
                </c:pt>
                <c:pt idx="1218">
                  <c:v>10.7546</c:v>
                </c:pt>
                <c:pt idx="1219">
                  <c:v>10.749700000000001</c:v>
                </c:pt>
                <c:pt idx="1220">
                  <c:v>10.7447</c:v>
                </c:pt>
                <c:pt idx="1221">
                  <c:v>10.739699999999999</c:v>
                </c:pt>
                <c:pt idx="1222">
                  <c:v>10.7347</c:v>
                </c:pt>
                <c:pt idx="1223">
                  <c:v>10.729699999999999</c:v>
                </c:pt>
                <c:pt idx="1224">
                  <c:v>10.7247</c:v>
                </c:pt>
                <c:pt idx="1225">
                  <c:v>10.7197</c:v>
                </c:pt>
                <c:pt idx="1226">
                  <c:v>10.714600000000001</c:v>
                </c:pt>
                <c:pt idx="1227">
                  <c:v>10.7096</c:v>
                </c:pt>
                <c:pt idx="1228">
                  <c:v>10.704599999999999</c:v>
                </c:pt>
                <c:pt idx="1229">
                  <c:v>10.6995</c:v>
                </c:pt>
                <c:pt idx="1230">
                  <c:v>10.6945</c:v>
                </c:pt>
                <c:pt idx="1231">
                  <c:v>10.689399999999999</c:v>
                </c:pt>
                <c:pt idx="1232">
                  <c:v>10.6844</c:v>
                </c:pt>
                <c:pt idx="1233">
                  <c:v>10.6793</c:v>
                </c:pt>
                <c:pt idx="1234">
                  <c:v>10.674300000000001</c:v>
                </c:pt>
                <c:pt idx="1235">
                  <c:v>10.6692</c:v>
                </c:pt>
                <c:pt idx="1236">
                  <c:v>10.664099999999999</c:v>
                </c:pt>
                <c:pt idx="1237">
                  <c:v>10.659000000000001</c:v>
                </c:pt>
                <c:pt idx="1238">
                  <c:v>10.654</c:v>
                </c:pt>
                <c:pt idx="1239">
                  <c:v>10.648899999999999</c:v>
                </c:pt>
                <c:pt idx="1240">
                  <c:v>10.643800000000001</c:v>
                </c:pt>
                <c:pt idx="1241">
                  <c:v>10.6387</c:v>
                </c:pt>
                <c:pt idx="1242">
                  <c:v>10.633599999999999</c:v>
                </c:pt>
                <c:pt idx="1243">
                  <c:v>10.628500000000001</c:v>
                </c:pt>
                <c:pt idx="1244">
                  <c:v>10.6233</c:v>
                </c:pt>
                <c:pt idx="1245">
                  <c:v>10.6182</c:v>
                </c:pt>
                <c:pt idx="1246">
                  <c:v>10.613099999999999</c:v>
                </c:pt>
                <c:pt idx="1247">
                  <c:v>10.608000000000001</c:v>
                </c:pt>
                <c:pt idx="1248">
                  <c:v>10.6028</c:v>
                </c:pt>
                <c:pt idx="1249">
                  <c:v>10.5977</c:v>
                </c:pt>
                <c:pt idx="1250">
                  <c:v>10.592499999999999</c:v>
                </c:pt>
                <c:pt idx="1251">
                  <c:v>10.587400000000001</c:v>
                </c:pt>
                <c:pt idx="1252">
                  <c:v>10.5822</c:v>
                </c:pt>
                <c:pt idx="1253">
                  <c:v>10.5771</c:v>
                </c:pt>
                <c:pt idx="1254">
                  <c:v>10.571899999999999</c:v>
                </c:pt>
                <c:pt idx="1255">
                  <c:v>10.566700000000001</c:v>
                </c:pt>
                <c:pt idx="1256">
                  <c:v>10.5616</c:v>
                </c:pt>
                <c:pt idx="1257">
                  <c:v>10.5564</c:v>
                </c:pt>
                <c:pt idx="1258">
                  <c:v>10.5512</c:v>
                </c:pt>
                <c:pt idx="1259">
                  <c:v>10.545999999999999</c:v>
                </c:pt>
                <c:pt idx="1260">
                  <c:v>10.540800000000001</c:v>
                </c:pt>
                <c:pt idx="1261">
                  <c:v>10.535600000000001</c:v>
                </c:pt>
                <c:pt idx="1262">
                  <c:v>10.5304</c:v>
                </c:pt>
                <c:pt idx="1263">
                  <c:v>10.5252</c:v>
                </c:pt>
                <c:pt idx="1264">
                  <c:v>10.5199</c:v>
                </c:pt>
                <c:pt idx="1265">
                  <c:v>10.514699999999999</c:v>
                </c:pt>
                <c:pt idx="1266">
                  <c:v>10.509499999999999</c:v>
                </c:pt>
                <c:pt idx="1267">
                  <c:v>10.504300000000001</c:v>
                </c:pt>
                <c:pt idx="1268">
                  <c:v>10.499000000000001</c:v>
                </c:pt>
                <c:pt idx="1269">
                  <c:v>10.4938</c:v>
                </c:pt>
                <c:pt idx="1270">
                  <c:v>10.4885</c:v>
                </c:pt>
                <c:pt idx="1271">
                  <c:v>10.4833</c:v>
                </c:pt>
                <c:pt idx="1272">
                  <c:v>10.478</c:v>
                </c:pt>
                <c:pt idx="1273">
                  <c:v>10.4727</c:v>
                </c:pt>
                <c:pt idx="1274">
                  <c:v>10.467499999999999</c:v>
                </c:pt>
                <c:pt idx="1275">
                  <c:v>10.462199999999999</c:v>
                </c:pt>
                <c:pt idx="1276">
                  <c:v>10.456899999999999</c:v>
                </c:pt>
                <c:pt idx="1277">
                  <c:v>10.451599999999999</c:v>
                </c:pt>
                <c:pt idx="1278">
                  <c:v>10.446300000000001</c:v>
                </c:pt>
                <c:pt idx="1279">
                  <c:v>10.441000000000001</c:v>
                </c:pt>
                <c:pt idx="1280">
                  <c:v>10.435700000000001</c:v>
                </c:pt>
                <c:pt idx="1281">
                  <c:v>10.430400000000001</c:v>
                </c:pt>
                <c:pt idx="1282">
                  <c:v>10.4251</c:v>
                </c:pt>
                <c:pt idx="1283">
                  <c:v>10.4198</c:v>
                </c:pt>
                <c:pt idx="1284">
                  <c:v>10.414400000000001</c:v>
                </c:pt>
                <c:pt idx="1285">
                  <c:v>10.4091</c:v>
                </c:pt>
                <c:pt idx="1286">
                  <c:v>10.4038</c:v>
                </c:pt>
                <c:pt idx="1287">
                  <c:v>10.398400000000001</c:v>
                </c:pt>
                <c:pt idx="1288">
                  <c:v>10.3931</c:v>
                </c:pt>
                <c:pt idx="1289">
                  <c:v>10.387700000000001</c:v>
                </c:pt>
                <c:pt idx="1290">
                  <c:v>10.382400000000001</c:v>
                </c:pt>
                <c:pt idx="1291">
                  <c:v>10.377000000000001</c:v>
                </c:pt>
                <c:pt idx="1292">
                  <c:v>10.371700000000001</c:v>
                </c:pt>
                <c:pt idx="1293">
                  <c:v>10.366300000000001</c:v>
                </c:pt>
                <c:pt idx="1294">
                  <c:v>10.360900000000001</c:v>
                </c:pt>
                <c:pt idx="1295">
                  <c:v>10.355499999999999</c:v>
                </c:pt>
                <c:pt idx="1296">
                  <c:v>10.350099999999999</c:v>
                </c:pt>
                <c:pt idx="1297">
                  <c:v>10.344799999999999</c:v>
                </c:pt>
                <c:pt idx="1298">
                  <c:v>10.339399999999999</c:v>
                </c:pt>
                <c:pt idx="1299">
                  <c:v>10.3339</c:v>
                </c:pt>
                <c:pt idx="1300">
                  <c:v>10.3285</c:v>
                </c:pt>
                <c:pt idx="1301">
                  <c:v>10.3231</c:v>
                </c:pt>
                <c:pt idx="1302">
                  <c:v>10.3177</c:v>
                </c:pt>
                <c:pt idx="1303">
                  <c:v>10.3123</c:v>
                </c:pt>
                <c:pt idx="1304">
                  <c:v>10.306900000000001</c:v>
                </c:pt>
                <c:pt idx="1305">
                  <c:v>10.301399999999999</c:v>
                </c:pt>
                <c:pt idx="1306">
                  <c:v>10.295999999999999</c:v>
                </c:pt>
                <c:pt idx="1307">
                  <c:v>10.2905</c:v>
                </c:pt>
                <c:pt idx="1308">
                  <c:v>10.2851</c:v>
                </c:pt>
                <c:pt idx="1309">
                  <c:v>10.2796</c:v>
                </c:pt>
                <c:pt idx="1310">
                  <c:v>10.2742</c:v>
                </c:pt>
                <c:pt idx="1311">
                  <c:v>10.268700000000001</c:v>
                </c:pt>
                <c:pt idx="1312">
                  <c:v>10.263199999999999</c:v>
                </c:pt>
                <c:pt idx="1313">
                  <c:v>10.2577</c:v>
                </c:pt>
                <c:pt idx="1314">
                  <c:v>10.2523</c:v>
                </c:pt>
                <c:pt idx="1315">
                  <c:v>10.2468</c:v>
                </c:pt>
                <c:pt idx="1316">
                  <c:v>10.241300000000001</c:v>
                </c:pt>
                <c:pt idx="1317">
                  <c:v>10.235799999999999</c:v>
                </c:pt>
                <c:pt idx="1318">
                  <c:v>10.2303</c:v>
                </c:pt>
                <c:pt idx="1319">
                  <c:v>10.2248</c:v>
                </c:pt>
                <c:pt idx="1320">
                  <c:v>10.219200000000001</c:v>
                </c:pt>
                <c:pt idx="1321">
                  <c:v>10.213699999999999</c:v>
                </c:pt>
                <c:pt idx="1322">
                  <c:v>10.2082</c:v>
                </c:pt>
                <c:pt idx="1323">
                  <c:v>10.2027</c:v>
                </c:pt>
                <c:pt idx="1324">
                  <c:v>10.197100000000001</c:v>
                </c:pt>
                <c:pt idx="1325">
                  <c:v>10.191599999999999</c:v>
                </c:pt>
                <c:pt idx="1326">
                  <c:v>10.186</c:v>
                </c:pt>
                <c:pt idx="1327">
                  <c:v>10.1805</c:v>
                </c:pt>
                <c:pt idx="1328">
                  <c:v>10.174899999999999</c:v>
                </c:pt>
                <c:pt idx="1329">
                  <c:v>10.1694</c:v>
                </c:pt>
                <c:pt idx="1330">
                  <c:v>10.1638</c:v>
                </c:pt>
                <c:pt idx="1331">
                  <c:v>10.158200000000001</c:v>
                </c:pt>
                <c:pt idx="1332">
                  <c:v>10.1526</c:v>
                </c:pt>
                <c:pt idx="1333">
                  <c:v>10.1471</c:v>
                </c:pt>
                <c:pt idx="1334">
                  <c:v>10.141500000000001</c:v>
                </c:pt>
                <c:pt idx="1335">
                  <c:v>10.135899999999999</c:v>
                </c:pt>
                <c:pt idx="1336">
                  <c:v>10.1303</c:v>
                </c:pt>
                <c:pt idx="1337">
                  <c:v>10.124700000000001</c:v>
                </c:pt>
                <c:pt idx="1338">
                  <c:v>10.119</c:v>
                </c:pt>
                <c:pt idx="1339">
                  <c:v>10.1134</c:v>
                </c:pt>
                <c:pt idx="1340">
                  <c:v>10.107799999999999</c:v>
                </c:pt>
                <c:pt idx="1341">
                  <c:v>10.1022</c:v>
                </c:pt>
                <c:pt idx="1342">
                  <c:v>10.096500000000001</c:v>
                </c:pt>
                <c:pt idx="1343">
                  <c:v>10.0909</c:v>
                </c:pt>
                <c:pt idx="1344">
                  <c:v>10.0853</c:v>
                </c:pt>
                <c:pt idx="1345">
                  <c:v>10.079599999999999</c:v>
                </c:pt>
                <c:pt idx="1346">
                  <c:v>10.074</c:v>
                </c:pt>
                <c:pt idx="1347">
                  <c:v>10.068300000000001</c:v>
                </c:pt>
                <c:pt idx="1348">
                  <c:v>10.0626</c:v>
                </c:pt>
                <c:pt idx="1349">
                  <c:v>10.057</c:v>
                </c:pt>
                <c:pt idx="1350">
                  <c:v>10.051299999999999</c:v>
                </c:pt>
                <c:pt idx="1351">
                  <c:v>10.0456</c:v>
                </c:pt>
                <c:pt idx="1352">
                  <c:v>10.039899999999999</c:v>
                </c:pt>
                <c:pt idx="1353">
                  <c:v>10.0342</c:v>
                </c:pt>
                <c:pt idx="1354">
                  <c:v>10.028499999999999</c:v>
                </c:pt>
                <c:pt idx="1355">
                  <c:v>10.0228</c:v>
                </c:pt>
                <c:pt idx="1356">
                  <c:v>10.017099999999999</c:v>
                </c:pt>
                <c:pt idx="1357">
                  <c:v>10.0114</c:v>
                </c:pt>
                <c:pt idx="1358">
                  <c:v>10.005699999999999</c:v>
                </c:pt>
                <c:pt idx="1359">
                  <c:v>9.9999400000000005</c:v>
                </c:pt>
                <c:pt idx="1360">
                  <c:v>9.9942100000000007</c:v>
                </c:pt>
                <c:pt idx="1361">
                  <c:v>9.9884699999999995</c:v>
                </c:pt>
                <c:pt idx="1362">
                  <c:v>9.9827300000000001</c:v>
                </c:pt>
                <c:pt idx="1363">
                  <c:v>9.9769799999999993</c:v>
                </c:pt>
                <c:pt idx="1364">
                  <c:v>9.9712300000000003</c:v>
                </c:pt>
                <c:pt idx="1365">
                  <c:v>9.9654699999999998</c:v>
                </c:pt>
                <c:pt idx="1366">
                  <c:v>9.9596999999999998</c:v>
                </c:pt>
                <c:pt idx="1367">
                  <c:v>9.9539299999999997</c:v>
                </c:pt>
                <c:pt idx="1368">
                  <c:v>9.9481599999999997</c:v>
                </c:pt>
                <c:pt idx="1369">
                  <c:v>9.94238</c:v>
                </c:pt>
                <c:pt idx="1370">
                  <c:v>9.9365900000000007</c:v>
                </c:pt>
                <c:pt idx="1371">
                  <c:v>9.9307999999999996</c:v>
                </c:pt>
                <c:pt idx="1372">
                  <c:v>9.9250000000000007</c:v>
                </c:pt>
                <c:pt idx="1373">
                  <c:v>9.9192</c:v>
                </c:pt>
                <c:pt idx="1374">
                  <c:v>9.9133899999999997</c:v>
                </c:pt>
                <c:pt idx="1375">
                  <c:v>9.9075799999999994</c:v>
                </c:pt>
                <c:pt idx="1376">
                  <c:v>9.9017599999999995</c:v>
                </c:pt>
                <c:pt idx="1377">
                  <c:v>9.8959399999999995</c:v>
                </c:pt>
                <c:pt idx="1378">
                  <c:v>9.89011</c:v>
                </c:pt>
                <c:pt idx="1379">
                  <c:v>9.8842700000000008</c:v>
                </c:pt>
                <c:pt idx="1380">
                  <c:v>9.8784299999999998</c:v>
                </c:pt>
                <c:pt idx="1381">
                  <c:v>9.8725900000000006</c:v>
                </c:pt>
                <c:pt idx="1382">
                  <c:v>9.8667300000000004</c:v>
                </c:pt>
                <c:pt idx="1383">
                  <c:v>9.8608799999999999</c:v>
                </c:pt>
                <c:pt idx="1384">
                  <c:v>9.8550199999999997</c:v>
                </c:pt>
                <c:pt idx="1385">
                  <c:v>9.8491499999999998</c:v>
                </c:pt>
                <c:pt idx="1386">
                  <c:v>9.8432700000000004</c:v>
                </c:pt>
                <c:pt idx="1387">
                  <c:v>9.8374000000000006</c:v>
                </c:pt>
                <c:pt idx="1388">
                  <c:v>9.8315099999999997</c:v>
                </c:pt>
                <c:pt idx="1389">
                  <c:v>9.8256200000000007</c:v>
                </c:pt>
                <c:pt idx="1390">
                  <c:v>9.8197299999999998</c:v>
                </c:pt>
                <c:pt idx="1391">
                  <c:v>9.8138299999999994</c:v>
                </c:pt>
                <c:pt idx="1392">
                  <c:v>9.8079199999999993</c:v>
                </c:pt>
                <c:pt idx="1393">
                  <c:v>9.8020099999999992</c:v>
                </c:pt>
                <c:pt idx="1394">
                  <c:v>9.7960899999999995</c:v>
                </c:pt>
                <c:pt idx="1395">
                  <c:v>9.7901699999999998</c:v>
                </c:pt>
                <c:pt idx="1396">
                  <c:v>9.7842400000000005</c:v>
                </c:pt>
                <c:pt idx="1397">
                  <c:v>9.7783099999999994</c:v>
                </c:pt>
                <c:pt idx="1398">
                  <c:v>9.7723700000000004</c:v>
                </c:pt>
                <c:pt idx="1399">
                  <c:v>9.7664299999999997</c:v>
                </c:pt>
                <c:pt idx="1400">
                  <c:v>9.7604799999999994</c:v>
                </c:pt>
                <c:pt idx="1401">
                  <c:v>9.7545300000000008</c:v>
                </c:pt>
                <c:pt idx="1402">
                  <c:v>9.7485700000000008</c:v>
                </c:pt>
                <c:pt idx="1403">
                  <c:v>9.7425899999999999</c:v>
                </c:pt>
                <c:pt idx="1404">
                  <c:v>9.7365700000000004</c:v>
                </c:pt>
                <c:pt idx="1405">
                  <c:v>9.7305499999999991</c:v>
                </c:pt>
                <c:pt idx="1406">
                  <c:v>9.7245299999999997</c:v>
                </c:pt>
                <c:pt idx="1407">
                  <c:v>9.7184899999999992</c:v>
                </c:pt>
                <c:pt idx="1408">
                  <c:v>9.7124500000000005</c:v>
                </c:pt>
                <c:pt idx="1409">
                  <c:v>9.70641</c:v>
                </c:pt>
                <c:pt idx="1410">
                  <c:v>9.7003599999999999</c:v>
                </c:pt>
                <c:pt idx="1411">
                  <c:v>9.6943000000000001</c:v>
                </c:pt>
                <c:pt idx="1412">
                  <c:v>9.6882400000000004</c:v>
                </c:pt>
                <c:pt idx="1413">
                  <c:v>9.6821699999999993</c:v>
                </c:pt>
                <c:pt idx="1414">
                  <c:v>9.6760999999999999</c:v>
                </c:pt>
                <c:pt idx="1415">
                  <c:v>9.6700199999999992</c:v>
                </c:pt>
                <c:pt idx="1416">
                  <c:v>9.6639300000000006</c:v>
                </c:pt>
                <c:pt idx="1417">
                  <c:v>9.6578400000000002</c:v>
                </c:pt>
                <c:pt idx="1418">
                  <c:v>9.6517499999999998</c:v>
                </c:pt>
                <c:pt idx="1419">
                  <c:v>9.6456400000000002</c:v>
                </c:pt>
                <c:pt idx="1420">
                  <c:v>9.6395400000000002</c:v>
                </c:pt>
                <c:pt idx="1421">
                  <c:v>9.6334199999999992</c:v>
                </c:pt>
                <c:pt idx="1422">
                  <c:v>9.6273</c:v>
                </c:pt>
                <c:pt idx="1423">
                  <c:v>9.6211800000000007</c:v>
                </c:pt>
                <c:pt idx="1424">
                  <c:v>9.6150500000000001</c:v>
                </c:pt>
                <c:pt idx="1425">
                  <c:v>9.6089099999999998</c:v>
                </c:pt>
                <c:pt idx="1426">
                  <c:v>9.6027699999999996</c:v>
                </c:pt>
                <c:pt idx="1427">
                  <c:v>9.5966100000000001</c:v>
                </c:pt>
                <c:pt idx="1428">
                  <c:v>9.5904500000000006</c:v>
                </c:pt>
                <c:pt idx="1429">
                  <c:v>9.5842899999999993</c:v>
                </c:pt>
                <c:pt idx="1430">
                  <c:v>9.5781200000000002</c:v>
                </c:pt>
                <c:pt idx="1431">
                  <c:v>9.5719399999999997</c:v>
                </c:pt>
                <c:pt idx="1432">
                  <c:v>9.5657599999999992</c:v>
                </c:pt>
                <c:pt idx="1433">
                  <c:v>9.5595700000000008</c:v>
                </c:pt>
                <c:pt idx="1434">
                  <c:v>9.5533699999999993</c:v>
                </c:pt>
                <c:pt idx="1435">
                  <c:v>9.5471699999999995</c:v>
                </c:pt>
                <c:pt idx="1436">
                  <c:v>9.5409699999999997</c:v>
                </c:pt>
                <c:pt idx="1437">
                  <c:v>9.5347600000000003</c:v>
                </c:pt>
                <c:pt idx="1438">
                  <c:v>9.5285399999999996</c:v>
                </c:pt>
                <c:pt idx="1439">
                  <c:v>9.5223099999999992</c:v>
                </c:pt>
                <c:pt idx="1440">
                  <c:v>9.5160900000000002</c:v>
                </c:pt>
                <c:pt idx="1441">
                  <c:v>9.5098500000000001</c:v>
                </c:pt>
                <c:pt idx="1442">
                  <c:v>9.5036100000000001</c:v>
                </c:pt>
                <c:pt idx="1443">
                  <c:v>9.4973600000000005</c:v>
                </c:pt>
                <c:pt idx="1444">
                  <c:v>9.4911100000000008</c:v>
                </c:pt>
                <c:pt idx="1445">
                  <c:v>9.4848499999999998</c:v>
                </c:pt>
                <c:pt idx="1446">
                  <c:v>9.4785799999999991</c:v>
                </c:pt>
                <c:pt idx="1447">
                  <c:v>9.4723100000000002</c:v>
                </c:pt>
                <c:pt idx="1448">
                  <c:v>9.4660399999999996</c:v>
                </c:pt>
                <c:pt idx="1449">
                  <c:v>9.4597499999999997</c:v>
                </c:pt>
                <c:pt idx="1450">
                  <c:v>9.4534699999999994</c:v>
                </c:pt>
                <c:pt idx="1451">
                  <c:v>9.4471699999999998</c:v>
                </c:pt>
                <c:pt idx="1452">
                  <c:v>9.4408700000000003</c:v>
                </c:pt>
                <c:pt idx="1453">
                  <c:v>9.4345700000000008</c:v>
                </c:pt>
                <c:pt idx="1454">
                  <c:v>9.4282500000000002</c:v>
                </c:pt>
                <c:pt idx="1455">
                  <c:v>9.4219399999999993</c:v>
                </c:pt>
                <c:pt idx="1456">
                  <c:v>9.4156099999999991</c:v>
                </c:pt>
                <c:pt idx="1457">
                  <c:v>9.4092800000000008</c:v>
                </c:pt>
                <c:pt idx="1458">
                  <c:v>9.4029500000000006</c:v>
                </c:pt>
                <c:pt idx="1459">
                  <c:v>9.3965999999999994</c:v>
                </c:pt>
                <c:pt idx="1460">
                  <c:v>9.3902599999999996</c:v>
                </c:pt>
                <c:pt idx="1461">
                  <c:v>9.3839000000000006</c:v>
                </c:pt>
                <c:pt idx="1462">
                  <c:v>9.3775399999999998</c:v>
                </c:pt>
                <c:pt idx="1463">
                  <c:v>9.3711800000000007</c:v>
                </c:pt>
                <c:pt idx="1464">
                  <c:v>9.3648100000000003</c:v>
                </c:pt>
                <c:pt idx="1465">
                  <c:v>9.3584300000000002</c:v>
                </c:pt>
                <c:pt idx="1466">
                  <c:v>9.3520400000000006</c:v>
                </c:pt>
                <c:pt idx="1467">
                  <c:v>9.3456499999999991</c:v>
                </c:pt>
                <c:pt idx="1468">
                  <c:v>9.3392599999999995</c:v>
                </c:pt>
                <c:pt idx="1469">
                  <c:v>9.3328600000000002</c:v>
                </c:pt>
                <c:pt idx="1470">
                  <c:v>9.3264499999999995</c:v>
                </c:pt>
                <c:pt idx="1471">
                  <c:v>9.3200400000000005</c:v>
                </c:pt>
                <c:pt idx="1472">
                  <c:v>9.3136200000000002</c:v>
                </c:pt>
                <c:pt idx="1473">
                  <c:v>9.3071900000000003</c:v>
                </c:pt>
                <c:pt idx="1474">
                  <c:v>9.3007600000000004</c:v>
                </c:pt>
                <c:pt idx="1475">
                  <c:v>9.2943200000000008</c:v>
                </c:pt>
                <c:pt idx="1476">
                  <c:v>9.2878799999999995</c:v>
                </c:pt>
                <c:pt idx="1477">
                  <c:v>9.2814300000000003</c:v>
                </c:pt>
                <c:pt idx="1478">
                  <c:v>9.2749699999999997</c:v>
                </c:pt>
                <c:pt idx="1479">
                  <c:v>9.2685099999999991</c:v>
                </c:pt>
                <c:pt idx="1480">
                  <c:v>9.2620400000000007</c:v>
                </c:pt>
                <c:pt idx="1481">
                  <c:v>9.2555700000000005</c:v>
                </c:pt>
                <c:pt idx="1482">
                  <c:v>9.2490900000000007</c:v>
                </c:pt>
                <c:pt idx="1483">
                  <c:v>9.2425999999999995</c:v>
                </c:pt>
                <c:pt idx="1484">
                  <c:v>9.23611</c:v>
                </c:pt>
                <c:pt idx="1485">
                  <c:v>9.2296099999999992</c:v>
                </c:pt>
                <c:pt idx="1486">
                  <c:v>9.2231100000000001</c:v>
                </c:pt>
                <c:pt idx="1487">
                  <c:v>9.2165999999999997</c:v>
                </c:pt>
                <c:pt idx="1488">
                  <c:v>9.2100799999999996</c:v>
                </c:pt>
                <c:pt idx="1489">
                  <c:v>9.2035599999999995</c:v>
                </c:pt>
                <c:pt idx="1490">
                  <c:v>9.1970299999999998</c:v>
                </c:pt>
                <c:pt idx="1491">
                  <c:v>9.1904900000000005</c:v>
                </c:pt>
                <c:pt idx="1492">
                  <c:v>9.1839499999999994</c:v>
                </c:pt>
                <c:pt idx="1493">
                  <c:v>9.1773900000000008</c:v>
                </c:pt>
                <c:pt idx="1494">
                  <c:v>9.1708300000000005</c:v>
                </c:pt>
                <c:pt idx="1495">
                  <c:v>9.1642700000000001</c:v>
                </c:pt>
                <c:pt idx="1496">
                  <c:v>9.1577000000000002</c:v>
                </c:pt>
                <c:pt idx="1497">
                  <c:v>9.1511200000000006</c:v>
                </c:pt>
                <c:pt idx="1498">
                  <c:v>9.1445399999999992</c:v>
                </c:pt>
                <c:pt idx="1499">
                  <c:v>9.13795</c:v>
                </c:pt>
                <c:pt idx="1500">
                  <c:v>9.1313499999999994</c:v>
                </c:pt>
                <c:pt idx="1501">
                  <c:v>9.1247500000000006</c:v>
                </c:pt>
                <c:pt idx="1502">
                  <c:v>9.1181400000000004</c:v>
                </c:pt>
                <c:pt idx="1503">
                  <c:v>9.1115300000000001</c:v>
                </c:pt>
                <c:pt idx="1504">
                  <c:v>9.1049100000000003</c:v>
                </c:pt>
                <c:pt idx="1505">
                  <c:v>9.0982800000000008</c:v>
                </c:pt>
                <c:pt idx="1506">
                  <c:v>9.0916499999999996</c:v>
                </c:pt>
                <c:pt idx="1507">
                  <c:v>9.0850100000000005</c:v>
                </c:pt>
                <c:pt idx="1508">
                  <c:v>9.07836</c:v>
                </c:pt>
                <c:pt idx="1509">
                  <c:v>9.0717099999999995</c:v>
                </c:pt>
                <c:pt idx="1510">
                  <c:v>9.0650499999999994</c:v>
                </c:pt>
                <c:pt idx="1511">
                  <c:v>9.0583899999999993</c:v>
                </c:pt>
                <c:pt idx="1512">
                  <c:v>9.0517199999999995</c:v>
                </c:pt>
                <c:pt idx="1513">
                  <c:v>9.0450400000000002</c:v>
                </c:pt>
                <c:pt idx="1514">
                  <c:v>9.0383600000000008</c:v>
                </c:pt>
                <c:pt idx="1515">
                  <c:v>9.0316700000000001</c:v>
                </c:pt>
                <c:pt idx="1516">
                  <c:v>9.0249699999999997</c:v>
                </c:pt>
                <c:pt idx="1517">
                  <c:v>9.0182699999999993</c:v>
                </c:pt>
                <c:pt idx="1518">
                  <c:v>9.0115599999999993</c:v>
                </c:pt>
                <c:pt idx="1519">
                  <c:v>9.0048499999999994</c:v>
                </c:pt>
                <c:pt idx="1520">
                  <c:v>8.9981299999999997</c:v>
                </c:pt>
                <c:pt idx="1521">
                  <c:v>8.9914000000000005</c:v>
                </c:pt>
                <c:pt idx="1522">
                  <c:v>8.9846699999999995</c:v>
                </c:pt>
                <c:pt idx="1523">
                  <c:v>8.9779300000000006</c:v>
                </c:pt>
                <c:pt idx="1524">
                  <c:v>8.9711800000000004</c:v>
                </c:pt>
                <c:pt idx="1525">
                  <c:v>8.9644300000000001</c:v>
                </c:pt>
                <c:pt idx="1526">
                  <c:v>8.9576700000000002</c:v>
                </c:pt>
                <c:pt idx="1527">
                  <c:v>8.9509100000000004</c:v>
                </c:pt>
                <c:pt idx="1528">
                  <c:v>8.9441400000000009</c:v>
                </c:pt>
                <c:pt idx="1529">
                  <c:v>8.93736</c:v>
                </c:pt>
                <c:pt idx="1530">
                  <c:v>8.9305800000000009</c:v>
                </c:pt>
                <c:pt idx="1531">
                  <c:v>8.9237900000000003</c:v>
                </c:pt>
                <c:pt idx="1532">
                  <c:v>8.9169900000000002</c:v>
                </c:pt>
                <c:pt idx="1533">
                  <c:v>8.9101900000000001</c:v>
                </c:pt>
                <c:pt idx="1534">
                  <c:v>8.9033800000000003</c:v>
                </c:pt>
                <c:pt idx="1535">
                  <c:v>8.8965700000000005</c:v>
                </c:pt>
                <c:pt idx="1536">
                  <c:v>8.8897399999999998</c:v>
                </c:pt>
                <c:pt idx="1537">
                  <c:v>8.8829200000000004</c:v>
                </c:pt>
                <c:pt idx="1538">
                  <c:v>8.87608</c:v>
                </c:pt>
                <c:pt idx="1539">
                  <c:v>8.8692399999999996</c:v>
                </c:pt>
                <c:pt idx="1540">
                  <c:v>8.8623899999999995</c:v>
                </c:pt>
                <c:pt idx="1541">
                  <c:v>8.8555399999999995</c:v>
                </c:pt>
                <c:pt idx="1542">
                  <c:v>8.8486799999999999</c:v>
                </c:pt>
                <c:pt idx="1543">
                  <c:v>8.8418100000000006</c:v>
                </c:pt>
                <c:pt idx="1544">
                  <c:v>8.8349399999999996</c:v>
                </c:pt>
                <c:pt idx="1545">
                  <c:v>8.8280600000000007</c:v>
                </c:pt>
                <c:pt idx="1546">
                  <c:v>8.82118</c:v>
                </c:pt>
                <c:pt idx="1547">
                  <c:v>8.8142800000000001</c:v>
                </c:pt>
                <c:pt idx="1548">
                  <c:v>8.8073899999999998</c:v>
                </c:pt>
                <c:pt idx="1549">
                  <c:v>8.8004800000000003</c:v>
                </c:pt>
                <c:pt idx="1550">
                  <c:v>8.7935700000000008</c:v>
                </c:pt>
                <c:pt idx="1551">
                  <c:v>8.7866499999999998</c:v>
                </c:pt>
                <c:pt idx="1552">
                  <c:v>8.7797300000000007</c:v>
                </c:pt>
                <c:pt idx="1553">
                  <c:v>8.7728000000000002</c:v>
                </c:pt>
                <c:pt idx="1554">
                  <c:v>8.76586</c:v>
                </c:pt>
                <c:pt idx="1555">
                  <c:v>8.7589199999999998</c:v>
                </c:pt>
                <c:pt idx="1556">
                  <c:v>8.75197</c:v>
                </c:pt>
                <c:pt idx="1557">
                  <c:v>8.7450100000000006</c:v>
                </c:pt>
                <c:pt idx="1558">
                  <c:v>8.7380499999999994</c:v>
                </c:pt>
                <c:pt idx="1559">
                  <c:v>8.7310800000000004</c:v>
                </c:pt>
                <c:pt idx="1560">
                  <c:v>8.7241</c:v>
                </c:pt>
                <c:pt idx="1561">
                  <c:v>8.7171199999999995</c:v>
                </c:pt>
                <c:pt idx="1562">
                  <c:v>8.7101299999999995</c:v>
                </c:pt>
                <c:pt idx="1563">
                  <c:v>8.7031299999999998</c:v>
                </c:pt>
                <c:pt idx="1564">
                  <c:v>8.6961099999999991</c:v>
                </c:pt>
                <c:pt idx="1565">
                  <c:v>8.6890800000000006</c:v>
                </c:pt>
                <c:pt idx="1566">
                  <c:v>8.6820500000000003</c:v>
                </c:pt>
                <c:pt idx="1567">
                  <c:v>8.67502</c:v>
                </c:pt>
                <c:pt idx="1568">
                  <c:v>8.6679700000000004</c:v>
                </c:pt>
                <c:pt idx="1569">
                  <c:v>8.6609200000000008</c:v>
                </c:pt>
                <c:pt idx="1570">
                  <c:v>8.6538699999999995</c:v>
                </c:pt>
                <c:pt idx="1571">
                  <c:v>8.6468000000000007</c:v>
                </c:pt>
                <c:pt idx="1572">
                  <c:v>8.6397300000000001</c:v>
                </c:pt>
                <c:pt idx="1573">
                  <c:v>8.6326599999999996</c:v>
                </c:pt>
                <c:pt idx="1574">
                  <c:v>8.6255699999999997</c:v>
                </c:pt>
                <c:pt idx="1575">
                  <c:v>8.6184799999999999</c:v>
                </c:pt>
                <c:pt idx="1576">
                  <c:v>8.6113900000000001</c:v>
                </c:pt>
                <c:pt idx="1577">
                  <c:v>8.6042799999999993</c:v>
                </c:pt>
                <c:pt idx="1578">
                  <c:v>8.5971700000000002</c:v>
                </c:pt>
                <c:pt idx="1579">
                  <c:v>8.5900599999999994</c:v>
                </c:pt>
                <c:pt idx="1580">
                  <c:v>8.5829299999999993</c:v>
                </c:pt>
                <c:pt idx="1581">
                  <c:v>8.5757899999999996</c:v>
                </c:pt>
                <c:pt idx="1582">
                  <c:v>8.5686300000000006</c:v>
                </c:pt>
                <c:pt idx="1583">
                  <c:v>8.5614600000000003</c:v>
                </c:pt>
                <c:pt idx="1584">
                  <c:v>8.5542800000000003</c:v>
                </c:pt>
                <c:pt idx="1585">
                  <c:v>8.5470900000000007</c:v>
                </c:pt>
                <c:pt idx="1586">
                  <c:v>8.5398999999999994</c:v>
                </c:pt>
                <c:pt idx="1587">
                  <c:v>8.5327000000000002</c:v>
                </c:pt>
                <c:pt idx="1588">
                  <c:v>8.5254999999999992</c:v>
                </c:pt>
                <c:pt idx="1589">
                  <c:v>8.5182800000000007</c:v>
                </c:pt>
                <c:pt idx="1590">
                  <c:v>8.5110600000000005</c:v>
                </c:pt>
                <c:pt idx="1591">
                  <c:v>8.5038400000000003</c:v>
                </c:pt>
                <c:pt idx="1592">
                  <c:v>8.4966000000000008</c:v>
                </c:pt>
                <c:pt idx="1593">
                  <c:v>8.4893599999999996</c:v>
                </c:pt>
                <c:pt idx="1594">
                  <c:v>8.4821100000000005</c:v>
                </c:pt>
                <c:pt idx="1595">
                  <c:v>8.4748599999999996</c:v>
                </c:pt>
                <c:pt idx="1596">
                  <c:v>8.4675999999999991</c:v>
                </c:pt>
                <c:pt idx="1597">
                  <c:v>8.4603300000000008</c:v>
                </c:pt>
                <c:pt idx="1598">
                  <c:v>8.4530600000000007</c:v>
                </c:pt>
                <c:pt idx="1599">
                  <c:v>8.4457699999999996</c:v>
                </c:pt>
                <c:pt idx="1600">
                  <c:v>8.4384800000000002</c:v>
                </c:pt>
                <c:pt idx="1601">
                  <c:v>8.4311900000000009</c:v>
                </c:pt>
                <c:pt idx="1602">
                  <c:v>8.4238800000000005</c:v>
                </c:pt>
                <c:pt idx="1603">
                  <c:v>8.4165700000000001</c:v>
                </c:pt>
                <c:pt idx="1604">
                  <c:v>8.4092599999999997</c:v>
                </c:pt>
                <c:pt idx="1605">
                  <c:v>8.4019300000000001</c:v>
                </c:pt>
                <c:pt idx="1606">
                  <c:v>8.3946000000000005</c:v>
                </c:pt>
                <c:pt idx="1607">
                  <c:v>8.3872599999999995</c:v>
                </c:pt>
                <c:pt idx="1608">
                  <c:v>8.3799200000000003</c:v>
                </c:pt>
                <c:pt idx="1609">
                  <c:v>8.3725699999999996</c:v>
                </c:pt>
                <c:pt idx="1610">
                  <c:v>8.3652099999999994</c:v>
                </c:pt>
                <c:pt idx="1611">
                  <c:v>8.3578399999999995</c:v>
                </c:pt>
                <c:pt idx="1612">
                  <c:v>8.3504699999999996</c:v>
                </c:pt>
                <c:pt idx="1613">
                  <c:v>8.3430900000000001</c:v>
                </c:pt>
                <c:pt idx="1614">
                  <c:v>8.3356999999999992</c:v>
                </c:pt>
                <c:pt idx="1615">
                  <c:v>8.3283000000000005</c:v>
                </c:pt>
                <c:pt idx="1616">
                  <c:v>8.3209</c:v>
                </c:pt>
                <c:pt idx="1617">
                  <c:v>8.3134899999999998</c:v>
                </c:pt>
                <c:pt idx="1618">
                  <c:v>8.3060799999999997</c:v>
                </c:pt>
                <c:pt idx="1619">
                  <c:v>8.2986500000000003</c:v>
                </c:pt>
                <c:pt idx="1620">
                  <c:v>8.2912199999999991</c:v>
                </c:pt>
                <c:pt idx="1621">
                  <c:v>8.2837800000000001</c:v>
                </c:pt>
                <c:pt idx="1622">
                  <c:v>8.2763399999999994</c:v>
                </c:pt>
                <c:pt idx="1623">
                  <c:v>8.2688900000000007</c:v>
                </c:pt>
                <c:pt idx="1624">
                  <c:v>8.2614300000000007</c:v>
                </c:pt>
                <c:pt idx="1625">
                  <c:v>8.2539599999999993</c:v>
                </c:pt>
                <c:pt idx="1626">
                  <c:v>8.2464899999999997</c:v>
                </c:pt>
                <c:pt idx="1627">
                  <c:v>8.2390000000000008</c:v>
                </c:pt>
                <c:pt idx="1628">
                  <c:v>8.2315199999999997</c:v>
                </c:pt>
                <c:pt idx="1629">
                  <c:v>8.2240199999999994</c:v>
                </c:pt>
                <c:pt idx="1630">
                  <c:v>8.2165199999999992</c:v>
                </c:pt>
                <c:pt idx="1631">
                  <c:v>8.2090099999999993</c:v>
                </c:pt>
                <c:pt idx="1632">
                  <c:v>8.2014899999999997</c:v>
                </c:pt>
                <c:pt idx="1633">
                  <c:v>8.1939600000000006</c:v>
                </c:pt>
                <c:pt idx="1634">
                  <c:v>8.1864299999999997</c:v>
                </c:pt>
                <c:pt idx="1635">
                  <c:v>8.1788900000000009</c:v>
                </c:pt>
                <c:pt idx="1636">
                  <c:v>8.1713400000000007</c:v>
                </c:pt>
                <c:pt idx="1637">
                  <c:v>8.1637900000000005</c:v>
                </c:pt>
                <c:pt idx="1638">
                  <c:v>8.1562300000000008</c:v>
                </c:pt>
                <c:pt idx="1639">
                  <c:v>8.1486599999999996</c:v>
                </c:pt>
                <c:pt idx="1640">
                  <c:v>8.1410800000000005</c:v>
                </c:pt>
                <c:pt idx="1641">
                  <c:v>8.1334999999999997</c:v>
                </c:pt>
                <c:pt idx="1642">
                  <c:v>8.1259099999999993</c:v>
                </c:pt>
                <c:pt idx="1643">
                  <c:v>8.1183099999999992</c:v>
                </c:pt>
                <c:pt idx="1644">
                  <c:v>8.1106999999999996</c:v>
                </c:pt>
                <c:pt idx="1645">
                  <c:v>8.1030899999999999</c:v>
                </c:pt>
                <c:pt idx="1646">
                  <c:v>8.0954700000000006</c:v>
                </c:pt>
                <c:pt idx="1647">
                  <c:v>8.0878399999999999</c:v>
                </c:pt>
                <c:pt idx="1648">
                  <c:v>8.0801999999999996</c:v>
                </c:pt>
                <c:pt idx="1649">
                  <c:v>8.0725599999999993</c:v>
                </c:pt>
                <c:pt idx="1650">
                  <c:v>8.0649099999999994</c:v>
                </c:pt>
                <c:pt idx="1651">
                  <c:v>8.0572499999999998</c:v>
                </c:pt>
                <c:pt idx="1652">
                  <c:v>8.0495900000000002</c:v>
                </c:pt>
                <c:pt idx="1653">
                  <c:v>8.0419099999999997</c:v>
                </c:pt>
                <c:pt idx="1654">
                  <c:v>8.0342300000000009</c:v>
                </c:pt>
                <c:pt idx="1655">
                  <c:v>8.0265400000000007</c:v>
                </c:pt>
                <c:pt idx="1656">
                  <c:v>8.0188500000000005</c:v>
                </c:pt>
                <c:pt idx="1657">
                  <c:v>8.0111399999999993</c:v>
                </c:pt>
                <c:pt idx="1658">
                  <c:v>8.0034299999999998</c:v>
                </c:pt>
                <c:pt idx="1659">
                  <c:v>7.9957099999999999</c:v>
                </c:pt>
                <c:pt idx="1660">
                  <c:v>7.9879899999999999</c:v>
                </c:pt>
                <c:pt idx="1661">
                  <c:v>7.9802499999999998</c:v>
                </c:pt>
                <c:pt idx="1662">
                  <c:v>7.9725099999999998</c:v>
                </c:pt>
                <c:pt idx="1663">
                  <c:v>7.9647600000000001</c:v>
                </c:pt>
                <c:pt idx="1664">
                  <c:v>7.9569999999999999</c:v>
                </c:pt>
                <c:pt idx="1665">
                  <c:v>7.9492399999999996</c:v>
                </c:pt>
                <c:pt idx="1666">
                  <c:v>7.9414699999999998</c:v>
                </c:pt>
                <c:pt idx="1667">
                  <c:v>7.9336900000000004</c:v>
                </c:pt>
                <c:pt idx="1668">
                  <c:v>7.9259000000000004</c:v>
                </c:pt>
                <c:pt idx="1669">
                  <c:v>7.9181100000000004</c:v>
                </c:pt>
                <c:pt idx="1670">
                  <c:v>7.9103000000000003</c:v>
                </c:pt>
                <c:pt idx="1671">
                  <c:v>7.9024900000000002</c:v>
                </c:pt>
                <c:pt idx="1672">
                  <c:v>7.8946699999999996</c:v>
                </c:pt>
                <c:pt idx="1673">
                  <c:v>7.8868499999999999</c:v>
                </c:pt>
                <c:pt idx="1674">
                  <c:v>7.8790100000000001</c:v>
                </c:pt>
                <c:pt idx="1675">
                  <c:v>7.8711700000000002</c:v>
                </c:pt>
                <c:pt idx="1676">
                  <c:v>7.8633199999999999</c:v>
                </c:pt>
                <c:pt idx="1677">
                  <c:v>7.8554599999999999</c:v>
                </c:pt>
                <c:pt idx="1678">
                  <c:v>7.8475999999999999</c:v>
                </c:pt>
                <c:pt idx="1679">
                  <c:v>7.8397300000000003</c:v>
                </c:pt>
                <c:pt idx="1680">
                  <c:v>7.8318399999999997</c:v>
                </c:pt>
                <c:pt idx="1681">
                  <c:v>7.8239599999999996</c:v>
                </c:pt>
                <c:pt idx="1682">
                  <c:v>7.8160600000000002</c:v>
                </c:pt>
                <c:pt idx="1683">
                  <c:v>7.8081500000000004</c:v>
                </c:pt>
                <c:pt idx="1684">
                  <c:v>7.8002399999999996</c:v>
                </c:pt>
                <c:pt idx="1685">
                  <c:v>7.7923200000000001</c:v>
                </c:pt>
                <c:pt idx="1686">
                  <c:v>7.7843900000000001</c:v>
                </c:pt>
                <c:pt idx="1687">
                  <c:v>7.7764600000000002</c:v>
                </c:pt>
                <c:pt idx="1688">
                  <c:v>7.76851</c:v>
                </c:pt>
                <c:pt idx="1689">
                  <c:v>7.7605599999999999</c:v>
                </c:pt>
                <c:pt idx="1690">
                  <c:v>7.7526000000000002</c:v>
                </c:pt>
                <c:pt idx="1691">
                  <c:v>7.7446299999999999</c:v>
                </c:pt>
                <c:pt idx="1692">
                  <c:v>7.7366599999999996</c:v>
                </c:pt>
                <c:pt idx="1693">
                  <c:v>7.7286700000000002</c:v>
                </c:pt>
                <c:pt idx="1694">
                  <c:v>7.7206799999999998</c:v>
                </c:pt>
                <c:pt idx="1695">
                  <c:v>7.7126799999999998</c:v>
                </c:pt>
                <c:pt idx="1696">
                  <c:v>7.7046700000000001</c:v>
                </c:pt>
                <c:pt idx="1697">
                  <c:v>7.6966599999999996</c:v>
                </c:pt>
                <c:pt idx="1698">
                  <c:v>7.6886299999999999</c:v>
                </c:pt>
                <c:pt idx="1699">
                  <c:v>7.6806000000000001</c:v>
                </c:pt>
                <c:pt idx="1700">
                  <c:v>7.6725599999999998</c:v>
                </c:pt>
                <c:pt idx="1701">
                  <c:v>7.6645099999999999</c:v>
                </c:pt>
                <c:pt idx="1702">
                  <c:v>7.65646</c:v>
                </c:pt>
                <c:pt idx="1703">
                  <c:v>7.64839</c:v>
                </c:pt>
                <c:pt idx="1704">
                  <c:v>7.64032</c:v>
                </c:pt>
                <c:pt idx="1705">
                  <c:v>7.6322400000000004</c:v>
                </c:pt>
                <c:pt idx="1706">
                  <c:v>7.6241500000000002</c:v>
                </c:pt>
                <c:pt idx="1707">
                  <c:v>7.6160500000000004</c:v>
                </c:pt>
                <c:pt idx="1708">
                  <c:v>7.6079400000000001</c:v>
                </c:pt>
                <c:pt idx="1709">
                  <c:v>7.5998299999999999</c:v>
                </c:pt>
                <c:pt idx="1710">
                  <c:v>7.59171</c:v>
                </c:pt>
                <c:pt idx="1711">
                  <c:v>7.5835800000000004</c:v>
                </c:pt>
                <c:pt idx="1712">
                  <c:v>7.5754400000000004</c:v>
                </c:pt>
                <c:pt idx="1713">
                  <c:v>7.5672899999999998</c:v>
                </c:pt>
                <c:pt idx="1714">
                  <c:v>7.5591400000000002</c:v>
                </c:pt>
                <c:pt idx="1715">
                  <c:v>7.5509700000000004</c:v>
                </c:pt>
                <c:pt idx="1716">
                  <c:v>7.5427999999999997</c:v>
                </c:pt>
                <c:pt idx="1717">
                  <c:v>7.5346200000000003</c:v>
                </c:pt>
                <c:pt idx="1718">
                  <c:v>7.5264300000000004</c:v>
                </c:pt>
                <c:pt idx="1719">
                  <c:v>7.5182399999999996</c:v>
                </c:pt>
                <c:pt idx="1720">
                  <c:v>7.5100300000000004</c:v>
                </c:pt>
                <c:pt idx="1721">
                  <c:v>7.5018200000000004</c:v>
                </c:pt>
                <c:pt idx="1722">
                  <c:v>7.4935999999999998</c:v>
                </c:pt>
                <c:pt idx="1723">
                  <c:v>7.4853699999999996</c:v>
                </c:pt>
                <c:pt idx="1724">
                  <c:v>7.4771299999999998</c:v>
                </c:pt>
                <c:pt idx="1725">
                  <c:v>7.4688800000000004</c:v>
                </c:pt>
                <c:pt idx="1726">
                  <c:v>7.4606199999999996</c:v>
                </c:pt>
                <c:pt idx="1727">
                  <c:v>7.4523599999999997</c:v>
                </c:pt>
                <c:pt idx="1728">
                  <c:v>7.4440900000000001</c:v>
                </c:pt>
                <c:pt idx="1729">
                  <c:v>7.4358000000000004</c:v>
                </c:pt>
                <c:pt idx="1730">
                  <c:v>7.4275099999999998</c:v>
                </c:pt>
                <c:pt idx="1731">
                  <c:v>7.4192200000000001</c:v>
                </c:pt>
                <c:pt idx="1732">
                  <c:v>7.4109100000000003</c:v>
                </c:pt>
                <c:pt idx="1733">
                  <c:v>7.40259</c:v>
                </c:pt>
                <c:pt idx="1734">
                  <c:v>7.3942699999999997</c:v>
                </c:pt>
                <c:pt idx="1735">
                  <c:v>7.3859399999999997</c:v>
                </c:pt>
                <c:pt idx="1736">
                  <c:v>7.3776000000000002</c:v>
                </c:pt>
                <c:pt idx="1737">
                  <c:v>7.3692500000000001</c:v>
                </c:pt>
                <c:pt idx="1738">
                  <c:v>7.3608900000000004</c:v>
                </c:pt>
                <c:pt idx="1739">
                  <c:v>7.3525200000000002</c:v>
                </c:pt>
                <c:pt idx="1740">
                  <c:v>7.34415</c:v>
                </c:pt>
                <c:pt idx="1741">
                  <c:v>7.3357599999999996</c:v>
                </c:pt>
                <c:pt idx="1742">
                  <c:v>7.3273700000000002</c:v>
                </c:pt>
                <c:pt idx="1743">
                  <c:v>7.3189700000000002</c:v>
                </c:pt>
                <c:pt idx="1744">
                  <c:v>7.3105599999999997</c:v>
                </c:pt>
                <c:pt idx="1745">
                  <c:v>7.3021399999999996</c:v>
                </c:pt>
                <c:pt idx="1746">
                  <c:v>7.2937099999999999</c:v>
                </c:pt>
                <c:pt idx="1747">
                  <c:v>7.2852699999999997</c:v>
                </c:pt>
                <c:pt idx="1748">
                  <c:v>7.2768100000000002</c:v>
                </c:pt>
                <c:pt idx="1749">
                  <c:v>7.2683499999999999</c:v>
                </c:pt>
                <c:pt idx="1750">
                  <c:v>7.2598799999999999</c:v>
                </c:pt>
                <c:pt idx="1751">
                  <c:v>7.2514000000000003</c:v>
                </c:pt>
                <c:pt idx="1752">
                  <c:v>7.2429100000000002</c:v>
                </c:pt>
                <c:pt idx="1753">
                  <c:v>7.2343999999999999</c:v>
                </c:pt>
                <c:pt idx="1754">
                  <c:v>7.2258800000000001</c:v>
                </c:pt>
                <c:pt idx="1755">
                  <c:v>7.2173400000000001</c:v>
                </c:pt>
                <c:pt idx="1756">
                  <c:v>7.2088000000000001</c:v>
                </c:pt>
                <c:pt idx="1757">
                  <c:v>7.2002499999999996</c:v>
                </c:pt>
                <c:pt idx="1758">
                  <c:v>7.1916900000000004</c:v>
                </c:pt>
                <c:pt idx="1759">
                  <c:v>7.1831199999999997</c:v>
                </c:pt>
                <c:pt idx="1760">
                  <c:v>7.1745400000000004</c:v>
                </c:pt>
                <c:pt idx="1761">
                  <c:v>7.1659499999999996</c:v>
                </c:pt>
                <c:pt idx="1762">
                  <c:v>7.1573599999999997</c:v>
                </c:pt>
                <c:pt idx="1763">
                  <c:v>7.1487499999999997</c:v>
                </c:pt>
                <c:pt idx="1764">
                  <c:v>7.1401300000000001</c:v>
                </c:pt>
                <c:pt idx="1765">
                  <c:v>7.1315099999999996</c:v>
                </c:pt>
                <c:pt idx="1766">
                  <c:v>7.1228800000000003</c:v>
                </c:pt>
                <c:pt idx="1767">
                  <c:v>7.1142300000000001</c:v>
                </c:pt>
                <c:pt idx="1768">
                  <c:v>7.1055799999999998</c:v>
                </c:pt>
                <c:pt idx="1769">
                  <c:v>7.0969199999999999</c:v>
                </c:pt>
                <c:pt idx="1770">
                  <c:v>7.0882500000000004</c:v>
                </c:pt>
                <c:pt idx="1771">
                  <c:v>7.0795700000000004</c:v>
                </c:pt>
                <c:pt idx="1772">
                  <c:v>7.0708799999999998</c:v>
                </c:pt>
                <c:pt idx="1773">
                  <c:v>7.0621799999999997</c:v>
                </c:pt>
                <c:pt idx="1774">
                  <c:v>7.0534800000000004</c:v>
                </c:pt>
                <c:pt idx="1775">
                  <c:v>7.0447600000000001</c:v>
                </c:pt>
                <c:pt idx="1776">
                  <c:v>7.0360300000000002</c:v>
                </c:pt>
                <c:pt idx="1777">
                  <c:v>7.0273000000000003</c:v>
                </c:pt>
                <c:pt idx="1778">
                  <c:v>7.0185500000000003</c:v>
                </c:pt>
                <c:pt idx="1779">
                  <c:v>7.0098000000000003</c:v>
                </c:pt>
                <c:pt idx="1780">
                  <c:v>7.0010300000000001</c:v>
                </c:pt>
                <c:pt idx="1781">
                  <c:v>6.9922599999999999</c:v>
                </c:pt>
                <c:pt idx="1782">
                  <c:v>6.9834800000000001</c:v>
                </c:pt>
                <c:pt idx="1783">
                  <c:v>6.9746899999999998</c:v>
                </c:pt>
                <c:pt idx="1784">
                  <c:v>6.9658800000000003</c:v>
                </c:pt>
                <c:pt idx="1785">
                  <c:v>6.9570699999999999</c:v>
                </c:pt>
                <c:pt idx="1786">
                  <c:v>6.9482499999999998</c:v>
                </c:pt>
                <c:pt idx="1787">
                  <c:v>6.9394200000000001</c:v>
                </c:pt>
                <c:pt idx="1788">
                  <c:v>6.93058</c:v>
                </c:pt>
                <c:pt idx="1789">
                  <c:v>6.9217300000000002</c:v>
                </c:pt>
                <c:pt idx="1790">
                  <c:v>6.9128699999999998</c:v>
                </c:pt>
                <c:pt idx="1791">
                  <c:v>6.9039999999999999</c:v>
                </c:pt>
                <c:pt idx="1792">
                  <c:v>6.8951200000000004</c:v>
                </c:pt>
                <c:pt idx="1793">
                  <c:v>6.8862300000000003</c:v>
                </c:pt>
                <c:pt idx="1794">
                  <c:v>6.8773299999999997</c:v>
                </c:pt>
                <c:pt idx="1795">
                  <c:v>6.8684200000000004</c:v>
                </c:pt>
                <c:pt idx="1796">
                  <c:v>6.8595100000000002</c:v>
                </c:pt>
                <c:pt idx="1797">
                  <c:v>6.8505799999999999</c:v>
                </c:pt>
                <c:pt idx="1798">
                  <c:v>6.8416399999999999</c:v>
                </c:pt>
                <c:pt idx="1799">
                  <c:v>6.8326900000000004</c:v>
                </c:pt>
                <c:pt idx="1800">
                  <c:v>6.8237300000000003</c:v>
                </c:pt>
                <c:pt idx="1801">
                  <c:v>6.8147700000000002</c:v>
                </c:pt>
                <c:pt idx="1802">
                  <c:v>6.80579</c:v>
                </c:pt>
                <c:pt idx="1803">
                  <c:v>6.7968000000000002</c:v>
                </c:pt>
                <c:pt idx="1804">
                  <c:v>6.7877999999999998</c:v>
                </c:pt>
                <c:pt idx="1805">
                  <c:v>6.7788000000000004</c:v>
                </c:pt>
                <c:pt idx="1806">
                  <c:v>6.7697799999999999</c:v>
                </c:pt>
                <c:pt idx="1807">
                  <c:v>6.7607499999999998</c:v>
                </c:pt>
                <c:pt idx="1808">
                  <c:v>6.7517100000000001</c:v>
                </c:pt>
                <c:pt idx="1809">
                  <c:v>6.7426700000000004</c:v>
                </c:pt>
                <c:pt idx="1810">
                  <c:v>6.7336099999999997</c:v>
                </c:pt>
                <c:pt idx="1811">
                  <c:v>6.7245400000000002</c:v>
                </c:pt>
                <c:pt idx="1812">
                  <c:v>6.7154600000000002</c:v>
                </c:pt>
                <c:pt idx="1813">
                  <c:v>6.7063699999999997</c:v>
                </c:pt>
                <c:pt idx="1814">
                  <c:v>6.6972699999999996</c:v>
                </c:pt>
                <c:pt idx="1815">
                  <c:v>6.6881599999999999</c:v>
                </c:pt>
                <c:pt idx="1816">
                  <c:v>6.6790399999999996</c:v>
                </c:pt>
                <c:pt idx="1817">
                  <c:v>6.6699099999999998</c:v>
                </c:pt>
                <c:pt idx="1818">
                  <c:v>6.6607700000000003</c:v>
                </c:pt>
                <c:pt idx="1819">
                  <c:v>6.6516200000000003</c:v>
                </c:pt>
                <c:pt idx="1820">
                  <c:v>6.6424599999999998</c:v>
                </c:pt>
                <c:pt idx="1821">
                  <c:v>6.6332899999999997</c:v>
                </c:pt>
                <c:pt idx="1822">
                  <c:v>6.6241099999999999</c:v>
                </c:pt>
                <c:pt idx="1823">
                  <c:v>6.6149199999999997</c:v>
                </c:pt>
                <c:pt idx="1824">
                  <c:v>6.6057100000000002</c:v>
                </c:pt>
                <c:pt idx="1825">
                  <c:v>6.5964999999999998</c:v>
                </c:pt>
                <c:pt idx="1826">
                  <c:v>6.5872799999999998</c:v>
                </c:pt>
                <c:pt idx="1827">
                  <c:v>6.5780399999999997</c:v>
                </c:pt>
                <c:pt idx="1828">
                  <c:v>6.5688000000000004</c:v>
                </c:pt>
                <c:pt idx="1829">
                  <c:v>6.5595400000000001</c:v>
                </c:pt>
                <c:pt idx="1830">
                  <c:v>6.5502799999999999</c:v>
                </c:pt>
                <c:pt idx="1831">
                  <c:v>6.5410000000000004</c:v>
                </c:pt>
                <c:pt idx="1832">
                  <c:v>6.5317100000000003</c:v>
                </c:pt>
                <c:pt idx="1833">
                  <c:v>6.5224099999999998</c:v>
                </c:pt>
                <c:pt idx="1834">
                  <c:v>6.5130999999999997</c:v>
                </c:pt>
                <c:pt idx="1835">
                  <c:v>6.5037799999999999</c:v>
                </c:pt>
                <c:pt idx="1836">
                  <c:v>6.4944499999999996</c:v>
                </c:pt>
                <c:pt idx="1837">
                  <c:v>6.4851099999999997</c:v>
                </c:pt>
                <c:pt idx="1838">
                  <c:v>6.4757600000000002</c:v>
                </c:pt>
                <c:pt idx="1839">
                  <c:v>6.4664000000000001</c:v>
                </c:pt>
                <c:pt idx="1840">
                  <c:v>6.45702</c:v>
                </c:pt>
                <c:pt idx="1841">
                  <c:v>6.4476399999999998</c:v>
                </c:pt>
                <c:pt idx="1842">
                  <c:v>6.4382400000000004</c:v>
                </c:pt>
                <c:pt idx="1843">
                  <c:v>6.4288299999999996</c:v>
                </c:pt>
                <c:pt idx="1844">
                  <c:v>6.4194199999999997</c:v>
                </c:pt>
                <c:pt idx="1845">
                  <c:v>6.4099899999999996</c:v>
                </c:pt>
                <c:pt idx="1846">
                  <c:v>6.40055</c:v>
                </c:pt>
                <c:pt idx="1847">
                  <c:v>6.3910900000000002</c:v>
                </c:pt>
                <c:pt idx="1848">
                  <c:v>6.3816300000000004</c:v>
                </c:pt>
                <c:pt idx="1849">
                  <c:v>6.37216</c:v>
                </c:pt>
                <c:pt idx="1850">
                  <c:v>6.3626699999999996</c:v>
                </c:pt>
                <c:pt idx="1851">
                  <c:v>6.35318</c:v>
                </c:pt>
                <c:pt idx="1852">
                  <c:v>6.3436700000000004</c:v>
                </c:pt>
                <c:pt idx="1853">
                  <c:v>6.3341500000000002</c:v>
                </c:pt>
                <c:pt idx="1854">
                  <c:v>6.3246200000000004</c:v>
                </c:pt>
                <c:pt idx="1855">
                  <c:v>6.31508</c:v>
                </c:pt>
                <c:pt idx="1856">
                  <c:v>6.3055199999999996</c:v>
                </c:pt>
                <c:pt idx="1857">
                  <c:v>6.29596</c:v>
                </c:pt>
                <c:pt idx="1858">
                  <c:v>6.2863800000000003</c:v>
                </c:pt>
                <c:pt idx="1859">
                  <c:v>6.2767900000000001</c:v>
                </c:pt>
                <c:pt idx="1860">
                  <c:v>6.2671900000000003</c:v>
                </c:pt>
                <c:pt idx="1861">
                  <c:v>6.2575799999999999</c:v>
                </c:pt>
                <c:pt idx="1862">
                  <c:v>6.24796</c:v>
                </c:pt>
                <c:pt idx="1863">
                  <c:v>6.2383199999999999</c:v>
                </c:pt>
                <c:pt idx="1864">
                  <c:v>6.2286799999999998</c:v>
                </c:pt>
                <c:pt idx="1865">
                  <c:v>6.2190200000000004</c:v>
                </c:pt>
                <c:pt idx="1866">
                  <c:v>6.2093499999999997</c:v>
                </c:pt>
                <c:pt idx="1867">
                  <c:v>6.1996700000000002</c:v>
                </c:pt>
                <c:pt idx="1868">
                  <c:v>6.1899699999999998</c:v>
                </c:pt>
                <c:pt idx="1869">
                  <c:v>6.1802700000000002</c:v>
                </c:pt>
                <c:pt idx="1870">
                  <c:v>6.1705500000000004</c:v>
                </c:pt>
                <c:pt idx="1871">
                  <c:v>6.1608200000000002</c:v>
                </c:pt>
                <c:pt idx="1872">
                  <c:v>6.1510800000000003</c:v>
                </c:pt>
                <c:pt idx="1873">
                  <c:v>6.14133</c:v>
                </c:pt>
                <c:pt idx="1874">
                  <c:v>6.1315600000000003</c:v>
                </c:pt>
                <c:pt idx="1875">
                  <c:v>6.1217899999999998</c:v>
                </c:pt>
                <c:pt idx="1876">
                  <c:v>6.1120000000000001</c:v>
                </c:pt>
                <c:pt idx="1877">
                  <c:v>6.1021999999999998</c:v>
                </c:pt>
                <c:pt idx="1878">
                  <c:v>6.0923800000000004</c:v>
                </c:pt>
                <c:pt idx="1879">
                  <c:v>6.08256</c:v>
                </c:pt>
                <c:pt idx="1880">
                  <c:v>6.0727200000000003</c:v>
                </c:pt>
                <c:pt idx="1881">
                  <c:v>6.0628700000000002</c:v>
                </c:pt>
                <c:pt idx="1882">
                  <c:v>6.0530099999999996</c:v>
                </c:pt>
                <c:pt idx="1883">
                  <c:v>6.0431299999999997</c:v>
                </c:pt>
                <c:pt idx="1884">
                  <c:v>6.0332499999999998</c:v>
                </c:pt>
                <c:pt idx="1885">
                  <c:v>6.0233499999999998</c:v>
                </c:pt>
                <c:pt idx="1886">
                  <c:v>6.0134400000000001</c:v>
                </c:pt>
                <c:pt idx="1887">
                  <c:v>6.0035100000000003</c:v>
                </c:pt>
                <c:pt idx="1888">
                  <c:v>5.9935799999999997</c:v>
                </c:pt>
                <c:pt idx="1889">
                  <c:v>5.9836299999999998</c:v>
                </c:pt>
                <c:pt idx="1890">
                  <c:v>5.9736700000000003</c:v>
                </c:pt>
                <c:pt idx="1891">
                  <c:v>5.9636899999999997</c:v>
                </c:pt>
                <c:pt idx="1892">
                  <c:v>5.9537000000000004</c:v>
                </c:pt>
                <c:pt idx="1893">
                  <c:v>5.9437100000000003</c:v>
                </c:pt>
                <c:pt idx="1894">
                  <c:v>5.9336900000000004</c:v>
                </c:pt>
                <c:pt idx="1895">
                  <c:v>5.9236700000000004</c:v>
                </c:pt>
                <c:pt idx="1896">
                  <c:v>5.9136300000000004</c:v>
                </c:pt>
                <c:pt idx="1897">
                  <c:v>5.9035700000000002</c:v>
                </c:pt>
                <c:pt idx="1898">
                  <c:v>5.8934899999999999</c:v>
                </c:pt>
                <c:pt idx="1899">
                  <c:v>5.8834</c:v>
                </c:pt>
                <c:pt idx="1900">
                  <c:v>5.8733000000000004</c:v>
                </c:pt>
                <c:pt idx="1901">
                  <c:v>5.8631799999999998</c:v>
                </c:pt>
                <c:pt idx="1902">
                  <c:v>5.8530600000000002</c:v>
                </c:pt>
                <c:pt idx="1903">
                  <c:v>5.8429099999999998</c:v>
                </c:pt>
                <c:pt idx="1904">
                  <c:v>5.8327600000000004</c:v>
                </c:pt>
                <c:pt idx="1905">
                  <c:v>5.8225899999999999</c:v>
                </c:pt>
                <c:pt idx="1906">
                  <c:v>5.8124099999999999</c:v>
                </c:pt>
                <c:pt idx="1907">
                  <c:v>5.8022200000000002</c:v>
                </c:pt>
                <c:pt idx="1908">
                  <c:v>5.7920199999999999</c:v>
                </c:pt>
                <c:pt idx="1909">
                  <c:v>5.7817999999999996</c:v>
                </c:pt>
                <c:pt idx="1910">
                  <c:v>5.7715699999999996</c:v>
                </c:pt>
                <c:pt idx="1911">
                  <c:v>5.7613300000000001</c:v>
                </c:pt>
                <c:pt idx="1912">
                  <c:v>5.7510700000000003</c:v>
                </c:pt>
                <c:pt idx="1913">
                  <c:v>5.7408000000000001</c:v>
                </c:pt>
                <c:pt idx="1914">
                  <c:v>5.7305200000000003</c:v>
                </c:pt>
                <c:pt idx="1915">
                  <c:v>5.7202200000000003</c:v>
                </c:pt>
                <c:pt idx="1916">
                  <c:v>5.7099099999999998</c:v>
                </c:pt>
                <c:pt idx="1917">
                  <c:v>5.6995800000000001</c:v>
                </c:pt>
                <c:pt idx="1918">
                  <c:v>5.6892500000000004</c:v>
                </c:pt>
                <c:pt idx="1919">
                  <c:v>5.6788999999999996</c:v>
                </c:pt>
                <c:pt idx="1920">
                  <c:v>5.6685299999999996</c:v>
                </c:pt>
                <c:pt idx="1921">
                  <c:v>5.6581599999999996</c:v>
                </c:pt>
                <c:pt idx="1922">
                  <c:v>5.6477700000000004</c:v>
                </c:pt>
                <c:pt idx="1923">
                  <c:v>5.6373600000000001</c:v>
                </c:pt>
                <c:pt idx="1924">
                  <c:v>5.6269499999999999</c:v>
                </c:pt>
                <c:pt idx="1925">
                  <c:v>5.6165200000000004</c:v>
                </c:pt>
                <c:pt idx="1926">
                  <c:v>5.6060699999999999</c:v>
                </c:pt>
                <c:pt idx="1927">
                  <c:v>5.5956200000000003</c:v>
                </c:pt>
                <c:pt idx="1928">
                  <c:v>5.5851499999999996</c:v>
                </c:pt>
                <c:pt idx="1929">
                  <c:v>5.5746599999999997</c:v>
                </c:pt>
                <c:pt idx="1930">
                  <c:v>5.5641699999999998</c:v>
                </c:pt>
                <c:pt idx="1931">
                  <c:v>5.5536599999999998</c:v>
                </c:pt>
                <c:pt idx="1932">
                  <c:v>5.5431299999999997</c:v>
                </c:pt>
                <c:pt idx="1933">
                  <c:v>5.5325899999999999</c:v>
                </c:pt>
                <c:pt idx="1934">
                  <c:v>5.5220399999999996</c:v>
                </c:pt>
                <c:pt idx="1935">
                  <c:v>5.5114799999999997</c:v>
                </c:pt>
                <c:pt idx="1936">
                  <c:v>5.5008999999999997</c:v>
                </c:pt>
                <c:pt idx="1937">
                  <c:v>5.4903000000000004</c:v>
                </c:pt>
                <c:pt idx="1938">
                  <c:v>5.4797000000000002</c:v>
                </c:pt>
                <c:pt idx="1939">
                  <c:v>5.4690700000000003</c:v>
                </c:pt>
                <c:pt idx="1940">
                  <c:v>5.4584400000000004</c:v>
                </c:pt>
                <c:pt idx="1941">
                  <c:v>5.4477900000000004</c:v>
                </c:pt>
                <c:pt idx="1942">
                  <c:v>5.4371200000000002</c:v>
                </c:pt>
                <c:pt idx="1943">
                  <c:v>5.42645</c:v>
                </c:pt>
                <c:pt idx="1944">
                  <c:v>5.4157500000000001</c:v>
                </c:pt>
                <c:pt idx="1945">
                  <c:v>5.4050500000000001</c:v>
                </c:pt>
                <c:pt idx="1946">
                  <c:v>5.3943300000000001</c:v>
                </c:pt>
                <c:pt idx="1947">
                  <c:v>5.3835899999999999</c:v>
                </c:pt>
                <c:pt idx="1948">
                  <c:v>5.3728400000000001</c:v>
                </c:pt>
                <c:pt idx="1949">
                  <c:v>5.3620799999999997</c:v>
                </c:pt>
                <c:pt idx="1950">
                  <c:v>5.3513000000000002</c:v>
                </c:pt>
                <c:pt idx="1951">
                  <c:v>5.3404999999999996</c:v>
                </c:pt>
                <c:pt idx="1952">
                  <c:v>5.3296900000000003</c:v>
                </c:pt>
                <c:pt idx="1953">
                  <c:v>5.3188700000000004</c:v>
                </c:pt>
                <c:pt idx="1954">
                  <c:v>5.3080299999999996</c:v>
                </c:pt>
                <c:pt idx="1955">
                  <c:v>5.29718</c:v>
                </c:pt>
                <c:pt idx="1956">
                  <c:v>5.2863100000000003</c:v>
                </c:pt>
                <c:pt idx="1957">
                  <c:v>5.2754300000000001</c:v>
                </c:pt>
                <c:pt idx="1958">
                  <c:v>5.2645299999999997</c:v>
                </c:pt>
                <c:pt idx="1959">
                  <c:v>5.2536100000000001</c:v>
                </c:pt>
                <c:pt idx="1960">
                  <c:v>5.24268</c:v>
                </c:pt>
                <c:pt idx="1961">
                  <c:v>5.2317400000000003</c:v>
                </c:pt>
                <c:pt idx="1962">
                  <c:v>5.2207800000000004</c:v>
                </c:pt>
                <c:pt idx="1963">
                  <c:v>5.2098100000000001</c:v>
                </c:pt>
                <c:pt idx="1964">
                  <c:v>5.1988099999999999</c:v>
                </c:pt>
                <c:pt idx="1965">
                  <c:v>5.1878099999999998</c:v>
                </c:pt>
                <c:pt idx="1966">
                  <c:v>5.1767899999999996</c:v>
                </c:pt>
                <c:pt idx="1967">
                  <c:v>5.1657500000000001</c:v>
                </c:pt>
                <c:pt idx="1968">
                  <c:v>5.1547000000000001</c:v>
                </c:pt>
                <c:pt idx="1969">
                  <c:v>5.1436299999999999</c:v>
                </c:pt>
                <c:pt idx="1970">
                  <c:v>5.1325399999999997</c:v>
                </c:pt>
                <c:pt idx="1971">
                  <c:v>5.1214399999999998</c:v>
                </c:pt>
                <c:pt idx="1972">
                  <c:v>5.1103199999999998</c:v>
                </c:pt>
                <c:pt idx="1973">
                  <c:v>5.0991900000000001</c:v>
                </c:pt>
                <c:pt idx="1974">
                  <c:v>5.0880400000000003</c:v>
                </c:pt>
                <c:pt idx="1975">
                  <c:v>5.0768700000000004</c:v>
                </c:pt>
                <c:pt idx="1976">
                  <c:v>5.06569</c:v>
                </c:pt>
                <c:pt idx="1977">
                  <c:v>5.0544900000000004</c:v>
                </c:pt>
                <c:pt idx="1978">
                  <c:v>5.0432800000000002</c:v>
                </c:pt>
                <c:pt idx="1979">
                  <c:v>5.0320499999999999</c:v>
                </c:pt>
                <c:pt idx="1980">
                  <c:v>5.0208000000000004</c:v>
                </c:pt>
                <c:pt idx="1981">
                  <c:v>5.0095299999999998</c:v>
                </c:pt>
                <c:pt idx="1982">
                  <c:v>4.9982499999999996</c:v>
                </c:pt>
                <c:pt idx="1983">
                  <c:v>4.9869500000000002</c:v>
                </c:pt>
                <c:pt idx="1984">
                  <c:v>4.9756400000000003</c:v>
                </c:pt>
                <c:pt idx="1985">
                  <c:v>4.9642999999999997</c:v>
                </c:pt>
                <c:pt idx="1986">
                  <c:v>4.9529500000000004</c:v>
                </c:pt>
                <c:pt idx="1987">
                  <c:v>4.9415899999999997</c:v>
                </c:pt>
                <c:pt idx="1988">
                  <c:v>4.9302000000000001</c:v>
                </c:pt>
                <c:pt idx="1989">
                  <c:v>4.9188000000000001</c:v>
                </c:pt>
                <c:pt idx="1990">
                  <c:v>4.9073799999999999</c:v>
                </c:pt>
                <c:pt idx="1991">
                  <c:v>4.8959400000000004</c:v>
                </c:pt>
                <c:pt idx="1992">
                  <c:v>4.8844900000000004</c:v>
                </c:pt>
                <c:pt idx="1993">
                  <c:v>4.8730099999999998</c:v>
                </c:pt>
                <c:pt idx="1994">
                  <c:v>4.8615199999999996</c:v>
                </c:pt>
                <c:pt idx="1995">
                  <c:v>4.8500199999999998</c:v>
                </c:pt>
                <c:pt idx="1996">
                  <c:v>4.8384900000000002</c:v>
                </c:pt>
                <c:pt idx="1997">
                  <c:v>4.8269500000000001</c:v>
                </c:pt>
                <c:pt idx="1998">
                  <c:v>4.8153800000000002</c:v>
                </c:pt>
                <c:pt idx="1999">
                  <c:v>4.8037999999999998</c:v>
                </c:pt>
                <c:pt idx="2000">
                  <c:v>4.7922000000000002</c:v>
                </c:pt>
                <c:pt idx="2001">
                  <c:v>4.7805799999999996</c:v>
                </c:pt>
                <c:pt idx="2002">
                  <c:v>4.7689500000000002</c:v>
                </c:pt>
                <c:pt idx="2003">
                  <c:v>4.7572900000000002</c:v>
                </c:pt>
                <c:pt idx="2004">
                  <c:v>4.7456199999999997</c:v>
                </c:pt>
                <c:pt idx="2005">
                  <c:v>4.73393</c:v>
                </c:pt>
                <c:pt idx="2006">
                  <c:v>4.7222099999999996</c:v>
                </c:pt>
                <c:pt idx="2007">
                  <c:v>4.7104799999999996</c:v>
                </c:pt>
                <c:pt idx="2008">
                  <c:v>4.6987300000000003</c:v>
                </c:pt>
                <c:pt idx="2009">
                  <c:v>4.68696</c:v>
                </c:pt>
                <c:pt idx="2010">
                  <c:v>4.6751800000000001</c:v>
                </c:pt>
                <c:pt idx="2011">
                  <c:v>4.6633699999999996</c:v>
                </c:pt>
                <c:pt idx="2012">
                  <c:v>4.6515399999999998</c:v>
                </c:pt>
                <c:pt idx="2013">
                  <c:v>4.6396899999999999</c:v>
                </c:pt>
                <c:pt idx="2014">
                  <c:v>4.6278300000000003</c:v>
                </c:pt>
                <c:pt idx="2015">
                  <c:v>4.6159400000000002</c:v>
                </c:pt>
                <c:pt idx="2016">
                  <c:v>4.6040299999999998</c:v>
                </c:pt>
                <c:pt idx="2017">
                  <c:v>4.5921000000000003</c:v>
                </c:pt>
                <c:pt idx="2018">
                  <c:v>4.5801499999999997</c:v>
                </c:pt>
                <c:pt idx="2019">
                  <c:v>4.5681700000000003</c:v>
                </c:pt>
                <c:pt idx="2020">
                  <c:v>4.5561800000000003</c:v>
                </c:pt>
                <c:pt idx="2021">
                  <c:v>4.5441599999999998</c:v>
                </c:pt>
                <c:pt idx="2022">
                  <c:v>4.5321199999999999</c:v>
                </c:pt>
                <c:pt idx="2023">
                  <c:v>4.5200699999999996</c:v>
                </c:pt>
                <c:pt idx="2024">
                  <c:v>4.5079900000000004</c:v>
                </c:pt>
                <c:pt idx="2025">
                  <c:v>4.4958900000000002</c:v>
                </c:pt>
                <c:pt idx="2026">
                  <c:v>4.4837699999999998</c:v>
                </c:pt>
                <c:pt idx="2027">
                  <c:v>4.4716300000000002</c:v>
                </c:pt>
                <c:pt idx="2028">
                  <c:v>4.45946</c:v>
                </c:pt>
                <c:pt idx="2029">
                  <c:v>4.4472800000000001</c:v>
                </c:pt>
                <c:pt idx="2030">
                  <c:v>4.4350699999999996</c:v>
                </c:pt>
                <c:pt idx="2031">
                  <c:v>4.4228399999999999</c:v>
                </c:pt>
                <c:pt idx="2032">
                  <c:v>4.41059</c:v>
                </c:pt>
                <c:pt idx="2033">
                  <c:v>4.39832</c:v>
                </c:pt>
                <c:pt idx="2034">
                  <c:v>4.3860299999999999</c:v>
                </c:pt>
                <c:pt idx="2035">
                  <c:v>4.37371</c:v>
                </c:pt>
                <c:pt idx="2036">
                  <c:v>4.36137</c:v>
                </c:pt>
                <c:pt idx="2037">
                  <c:v>4.3490099999999998</c:v>
                </c:pt>
                <c:pt idx="2038">
                  <c:v>4.3366199999999999</c:v>
                </c:pt>
                <c:pt idx="2039">
                  <c:v>4.3242099999999999</c:v>
                </c:pt>
                <c:pt idx="2040">
                  <c:v>4.3117799999999997</c:v>
                </c:pt>
                <c:pt idx="2041">
                  <c:v>4.2993300000000003</c:v>
                </c:pt>
                <c:pt idx="2042">
                  <c:v>4.2868500000000003</c:v>
                </c:pt>
                <c:pt idx="2043">
                  <c:v>4.2743399999999996</c:v>
                </c:pt>
                <c:pt idx="2044">
                  <c:v>4.2618200000000002</c:v>
                </c:pt>
                <c:pt idx="2045">
                  <c:v>4.2492700000000001</c:v>
                </c:pt>
                <c:pt idx="2046">
                  <c:v>4.2366900000000003</c:v>
                </c:pt>
                <c:pt idx="2047">
                  <c:v>4.2241</c:v>
                </c:pt>
                <c:pt idx="2048">
                  <c:v>4.2114700000000003</c:v>
                </c:pt>
                <c:pt idx="2049">
                  <c:v>4.1988300000000001</c:v>
                </c:pt>
                <c:pt idx="2050">
                  <c:v>4.1861600000000001</c:v>
                </c:pt>
                <c:pt idx="2051">
                  <c:v>4.1734600000000004</c:v>
                </c:pt>
                <c:pt idx="2052">
                  <c:v>4.1607399999999997</c:v>
                </c:pt>
                <c:pt idx="2053">
                  <c:v>4.1479900000000001</c:v>
                </c:pt>
                <c:pt idx="2054">
                  <c:v>4.1352200000000003</c:v>
                </c:pt>
                <c:pt idx="2055">
                  <c:v>4.12242</c:v>
                </c:pt>
                <c:pt idx="2056">
                  <c:v>4.1096000000000004</c:v>
                </c:pt>
                <c:pt idx="2057">
                  <c:v>4.0967500000000001</c:v>
                </c:pt>
                <c:pt idx="2058">
                  <c:v>4.0838799999999997</c:v>
                </c:pt>
                <c:pt idx="2059">
                  <c:v>4.0709799999999996</c:v>
                </c:pt>
                <c:pt idx="2060">
                  <c:v>4.0580499999999997</c:v>
                </c:pt>
                <c:pt idx="2061">
                  <c:v>4.0450999999999997</c:v>
                </c:pt>
                <c:pt idx="2062">
                  <c:v>4.0321199999999999</c:v>
                </c:pt>
                <c:pt idx="2063">
                  <c:v>4.0191100000000004</c:v>
                </c:pt>
                <c:pt idx="2064">
                  <c:v>4.0060799999999999</c:v>
                </c:pt>
                <c:pt idx="2065">
                  <c:v>3.9930099999999999</c:v>
                </c:pt>
                <c:pt idx="2066">
                  <c:v>3.97993</c:v>
                </c:pt>
                <c:pt idx="2067">
                  <c:v>3.9668100000000002</c:v>
                </c:pt>
                <c:pt idx="2068">
                  <c:v>3.9536699999999998</c:v>
                </c:pt>
                <c:pt idx="2069">
                  <c:v>3.94049</c:v>
                </c:pt>
                <c:pt idx="2070">
                  <c:v>3.9272900000000002</c:v>
                </c:pt>
                <c:pt idx="2071">
                  <c:v>3.9140600000000001</c:v>
                </c:pt>
                <c:pt idx="2072">
                  <c:v>3.9007999999999998</c:v>
                </c:pt>
                <c:pt idx="2073">
                  <c:v>3.8875199999999999</c:v>
                </c:pt>
                <c:pt idx="2074">
                  <c:v>3.8742000000000001</c:v>
                </c:pt>
                <c:pt idx="2075">
                  <c:v>3.8608600000000002</c:v>
                </c:pt>
                <c:pt idx="2076">
                  <c:v>3.84748</c:v>
                </c:pt>
                <c:pt idx="2077">
                  <c:v>3.8340800000000002</c:v>
                </c:pt>
                <c:pt idx="2078">
                  <c:v>3.82064</c:v>
                </c:pt>
                <c:pt idx="2079">
                  <c:v>3.8071799999999998</c:v>
                </c:pt>
                <c:pt idx="2080">
                  <c:v>3.7936800000000002</c:v>
                </c:pt>
                <c:pt idx="2081">
                  <c:v>3.7801499999999999</c:v>
                </c:pt>
                <c:pt idx="2082">
                  <c:v>3.7665999999999999</c:v>
                </c:pt>
                <c:pt idx="2083">
                  <c:v>3.7530100000000002</c:v>
                </c:pt>
                <c:pt idx="2084">
                  <c:v>3.7393900000000002</c:v>
                </c:pt>
                <c:pt idx="2085">
                  <c:v>3.72573</c:v>
                </c:pt>
                <c:pt idx="2086">
                  <c:v>3.7120500000000001</c:v>
                </c:pt>
                <c:pt idx="2087">
                  <c:v>3.6983299999999999</c:v>
                </c:pt>
                <c:pt idx="2088">
                  <c:v>3.68458</c:v>
                </c:pt>
                <c:pt idx="2089">
                  <c:v>3.6707999999999998</c:v>
                </c:pt>
                <c:pt idx="2090">
                  <c:v>3.65699</c:v>
                </c:pt>
                <c:pt idx="2091">
                  <c:v>3.6431399999999998</c:v>
                </c:pt>
                <c:pt idx="2092">
                  <c:v>3.6292599999999999</c:v>
                </c:pt>
                <c:pt idx="2093">
                  <c:v>3.6153400000000002</c:v>
                </c:pt>
                <c:pt idx="2094">
                  <c:v>3.6013899999999999</c:v>
                </c:pt>
                <c:pt idx="2095">
                  <c:v>3.5874000000000001</c:v>
                </c:pt>
                <c:pt idx="2096">
                  <c:v>3.5733799999999998</c:v>
                </c:pt>
                <c:pt idx="2097">
                  <c:v>3.5593300000000001</c:v>
                </c:pt>
                <c:pt idx="2098">
                  <c:v>3.5452400000000002</c:v>
                </c:pt>
                <c:pt idx="2099">
                  <c:v>3.53111</c:v>
                </c:pt>
                <c:pt idx="2100">
                  <c:v>3.51695</c:v>
                </c:pt>
                <c:pt idx="2101">
                  <c:v>3.5027499999999998</c:v>
                </c:pt>
                <c:pt idx="2102">
                  <c:v>3.4885100000000002</c:v>
                </c:pt>
                <c:pt idx="2103">
                  <c:v>3.47424</c:v>
                </c:pt>
                <c:pt idx="2104">
                  <c:v>3.4599299999999999</c:v>
                </c:pt>
                <c:pt idx="2105">
                  <c:v>3.44557</c:v>
                </c:pt>
                <c:pt idx="2106">
                  <c:v>3.4311799999999999</c:v>
                </c:pt>
                <c:pt idx="2107">
                  <c:v>3.41675</c:v>
                </c:pt>
                <c:pt idx="2108">
                  <c:v>3.4022800000000002</c:v>
                </c:pt>
                <c:pt idx="2109">
                  <c:v>3.3877799999999998</c:v>
                </c:pt>
                <c:pt idx="2110">
                  <c:v>3.37323</c:v>
                </c:pt>
                <c:pt idx="2111">
                  <c:v>3.3586399999999998</c:v>
                </c:pt>
                <c:pt idx="2112">
                  <c:v>3.3440099999999999</c:v>
                </c:pt>
                <c:pt idx="2113">
                  <c:v>3.3293400000000002</c:v>
                </c:pt>
                <c:pt idx="2114">
                  <c:v>3.3146300000000002</c:v>
                </c:pt>
                <c:pt idx="2115">
                  <c:v>3.2998799999999999</c:v>
                </c:pt>
                <c:pt idx="2116">
                  <c:v>3.2850899999999998</c:v>
                </c:pt>
                <c:pt idx="2117">
                  <c:v>3.2702499999999999</c:v>
                </c:pt>
                <c:pt idx="2118">
                  <c:v>3.2553700000000001</c:v>
                </c:pt>
                <c:pt idx="2119">
                  <c:v>3.2404500000000001</c:v>
                </c:pt>
                <c:pt idx="2120">
                  <c:v>3.2254800000000001</c:v>
                </c:pt>
                <c:pt idx="2121">
                  <c:v>3.2104699999999999</c:v>
                </c:pt>
                <c:pt idx="2122">
                  <c:v>3.1954099999999999</c:v>
                </c:pt>
                <c:pt idx="2123">
                  <c:v>3.18031</c:v>
                </c:pt>
                <c:pt idx="2124">
                  <c:v>3.1651600000000002</c:v>
                </c:pt>
                <c:pt idx="2125">
                  <c:v>3.1499700000000002</c:v>
                </c:pt>
                <c:pt idx="2126">
                  <c:v>3.1347200000000002</c:v>
                </c:pt>
                <c:pt idx="2127">
                  <c:v>3.11944</c:v>
                </c:pt>
                <c:pt idx="2128">
                  <c:v>3.1040999999999999</c:v>
                </c:pt>
                <c:pt idx="2129">
                  <c:v>3.0887099999999998</c:v>
                </c:pt>
                <c:pt idx="2130">
                  <c:v>3.07328</c:v>
                </c:pt>
                <c:pt idx="2131">
                  <c:v>3.0577899999999998</c:v>
                </c:pt>
                <c:pt idx="2132">
                  <c:v>3.0422600000000002</c:v>
                </c:pt>
                <c:pt idx="2133">
                  <c:v>3.0266700000000002</c:v>
                </c:pt>
                <c:pt idx="2134">
                  <c:v>3.0110299999999999</c:v>
                </c:pt>
                <c:pt idx="2135">
                  <c:v>2.9953500000000002</c:v>
                </c:pt>
                <c:pt idx="2136">
                  <c:v>2.9796</c:v>
                </c:pt>
                <c:pt idx="2137">
                  <c:v>2.9638100000000001</c:v>
                </c:pt>
                <c:pt idx="2138">
                  <c:v>2.9479600000000001</c:v>
                </c:pt>
                <c:pt idx="2139">
                  <c:v>2.9320499999999998</c:v>
                </c:pt>
                <c:pt idx="2140">
                  <c:v>2.9160900000000001</c:v>
                </c:pt>
                <c:pt idx="2141">
                  <c:v>2.90008</c:v>
                </c:pt>
                <c:pt idx="2142">
                  <c:v>2.8839999999999999</c:v>
                </c:pt>
                <c:pt idx="2143">
                  <c:v>2.8678699999999999</c:v>
                </c:pt>
                <c:pt idx="2144">
                  <c:v>2.85168</c:v>
                </c:pt>
                <c:pt idx="2145">
                  <c:v>2.8354300000000001</c:v>
                </c:pt>
                <c:pt idx="2146">
                  <c:v>2.8191199999999998</c:v>
                </c:pt>
                <c:pt idx="2147">
                  <c:v>2.8027500000000001</c:v>
                </c:pt>
                <c:pt idx="2148">
                  <c:v>2.7863199999999999</c:v>
                </c:pt>
                <c:pt idx="2149">
                  <c:v>2.7698299999999998</c:v>
                </c:pt>
                <c:pt idx="2150">
                  <c:v>2.7532700000000001</c:v>
                </c:pt>
                <c:pt idx="2151">
                  <c:v>2.73665</c:v>
                </c:pt>
                <c:pt idx="2152">
                  <c:v>2.7199599999999999</c:v>
                </c:pt>
                <c:pt idx="2153">
                  <c:v>2.7032099999999999</c:v>
                </c:pt>
                <c:pt idx="2154">
                  <c:v>2.6863800000000002</c:v>
                </c:pt>
                <c:pt idx="2155">
                  <c:v>2.6694900000000001</c:v>
                </c:pt>
                <c:pt idx="2156">
                  <c:v>2.6525400000000001</c:v>
                </c:pt>
                <c:pt idx="2157">
                  <c:v>2.63551</c:v>
                </c:pt>
                <c:pt idx="2158">
                  <c:v>2.6183999999999998</c:v>
                </c:pt>
                <c:pt idx="2159">
                  <c:v>2.6012300000000002</c:v>
                </c:pt>
                <c:pt idx="2160">
                  <c:v>2.5839799999999999</c:v>
                </c:pt>
                <c:pt idx="2161">
                  <c:v>2.5666600000000002</c:v>
                </c:pt>
                <c:pt idx="2162">
                  <c:v>2.5492599999999999</c:v>
                </c:pt>
                <c:pt idx="2163">
                  <c:v>2.53179</c:v>
                </c:pt>
                <c:pt idx="2164">
                  <c:v>2.51423</c:v>
                </c:pt>
                <c:pt idx="2165">
                  <c:v>2.4965999999999999</c:v>
                </c:pt>
                <c:pt idx="2166">
                  <c:v>2.4788800000000002</c:v>
                </c:pt>
                <c:pt idx="2167">
                  <c:v>2.4610699999999999</c:v>
                </c:pt>
                <c:pt idx="2168">
                  <c:v>2.44319</c:v>
                </c:pt>
                <c:pt idx="2169">
                  <c:v>2.4252099999999999</c:v>
                </c:pt>
                <c:pt idx="2170">
                  <c:v>2.4071500000000001</c:v>
                </c:pt>
                <c:pt idx="2171">
                  <c:v>2.3889999999999998</c:v>
                </c:pt>
                <c:pt idx="2172">
                  <c:v>2.3707600000000002</c:v>
                </c:pt>
                <c:pt idx="2173">
                  <c:v>2.35243</c:v>
                </c:pt>
                <c:pt idx="2174">
                  <c:v>2.3340100000000001</c:v>
                </c:pt>
                <c:pt idx="2175">
                  <c:v>2.31548</c:v>
                </c:pt>
                <c:pt idx="2176">
                  <c:v>2.2968700000000002</c:v>
                </c:pt>
                <c:pt idx="2177">
                  <c:v>2.2781500000000001</c:v>
                </c:pt>
                <c:pt idx="2178">
                  <c:v>2.2593299999999998</c:v>
                </c:pt>
                <c:pt idx="2179">
                  <c:v>2.2404000000000002</c:v>
                </c:pt>
                <c:pt idx="2180">
                  <c:v>2.2213699999999998</c:v>
                </c:pt>
                <c:pt idx="2181">
                  <c:v>2.2022300000000001</c:v>
                </c:pt>
                <c:pt idx="2182">
                  <c:v>2.1829900000000002</c:v>
                </c:pt>
                <c:pt idx="2183">
                  <c:v>2.1636199999999999</c:v>
                </c:pt>
                <c:pt idx="2184">
                  <c:v>2.1441499999999998</c:v>
                </c:pt>
                <c:pt idx="2185">
                  <c:v>2.1245500000000002</c:v>
                </c:pt>
                <c:pt idx="2186">
                  <c:v>2.1048399999999998</c:v>
                </c:pt>
                <c:pt idx="2187">
                  <c:v>2.085</c:v>
                </c:pt>
                <c:pt idx="2188">
                  <c:v>2.0650400000000002</c:v>
                </c:pt>
                <c:pt idx="2189">
                  <c:v>2.04495</c:v>
                </c:pt>
                <c:pt idx="2190">
                  <c:v>2.0247199999999999</c:v>
                </c:pt>
                <c:pt idx="2191">
                  <c:v>2.0043600000000001</c:v>
                </c:pt>
                <c:pt idx="2192">
                  <c:v>1.98386</c:v>
                </c:pt>
                <c:pt idx="2193">
                  <c:v>1.96322</c:v>
                </c:pt>
                <c:pt idx="2194">
                  <c:v>1.9424399999999999</c:v>
                </c:pt>
                <c:pt idx="2195">
                  <c:v>1.9215</c:v>
                </c:pt>
                <c:pt idx="2196">
                  <c:v>1.9004099999999999</c:v>
                </c:pt>
                <c:pt idx="2197">
                  <c:v>1.8791599999999999</c:v>
                </c:pt>
                <c:pt idx="2198">
                  <c:v>1.8577600000000001</c:v>
                </c:pt>
                <c:pt idx="2199">
                  <c:v>1.8361799999999999</c:v>
                </c:pt>
                <c:pt idx="2200">
                  <c:v>1.81443</c:v>
                </c:pt>
                <c:pt idx="2201">
                  <c:v>1.79251</c:v>
                </c:pt>
                <c:pt idx="2202">
                  <c:v>1.77041</c:v>
                </c:pt>
                <c:pt idx="2203">
                  <c:v>1.7481199999999999</c:v>
                </c:pt>
                <c:pt idx="2204">
                  <c:v>1.7256400000000001</c:v>
                </c:pt>
                <c:pt idx="2205">
                  <c:v>1.70295</c:v>
                </c:pt>
                <c:pt idx="2206">
                  <c:v>1.68007</c:v>
                </c:pt>
                <c:pt idx="2207">
                  <c:v>1.6569700000000001</c:v>
                </c:pt>
                <c:pt idx="2208">
                  <c:v>1.63365</c:v>
                </c:pt>
                <c:pt idx="2209">
                  <c:v>1.6101000000000001</c:v>
                </c:pt>
                <c:pt idx="2210">
                  <c:v>1.58633</c:v>
                </c:pt>
                <c:pt idx="2211">
                  <c:v>1.5623</c:v>
                </c:pt>
                <c:pt idx="2212">
                  <c:v>1.53803</c:v>
                </c:pt>
                <c:pt idx="2213">
                  <c:v>1.51349</c:v>
                </c:pt>
                <c:pt idx="2214">
                  <c:v>1.4886900000000001</c:v>
                </c:pt>
                <c:pt idx="2215">
                  <c:v>1.4636</c:v>
                </c:pt>
                <c:pt idx="2216">
                  <c:v>1.4382200000000001</c:v>
                </c:pt>
                <c:pt idx="2217">
                  <c:v>1.4125300000000001</c:v>
                </c:pt>
                <c:pt idx="2218">
                  <c:v>1.38652</c:v>
                </c:pt>
                <c:pt idx="2219">
                  <c:v>1.3601799999999999</c:v>
                </c:pt>
                <c:pt idx="2220">
                  <c:v>1.3334900000000001</c:v>
                </c:pt>
                <c:pt idx="2221">
                  <c:v>1.30643</c:v>
                </c:pt>
                <c:pt idx="2222">
                  <c:v>1.2789900000000001</c:v>
                </c:pt>
                <c:pt idx="2223">
                  <c:v>1.2511399999999999</c:v>
                </c:pt>
                <c:pt idx="2224">
                  <c:v>1.2228699999999999</c:v>
                </c:pt>
                <c:pt idx="2225">
                  <c:v>1.19415</c:v>
                </c:pt>
                <c:pt idx="2226">
                  <c:v>1.1649499999999999</c:v>
                </c:pt>
                <c:pt idx="2227">
                  <c:v>1.1352599999999999</c:v>
                </c:pt>
                <c:pt idx="2228">
                  <c:v>1.1050199999999999</c:v>
                </c:pt>
                <c:pt idx="2229">
                  <c:v>1.07422</c:v>
                </c:pt>
                <c:pt idx="2230">
                  <c:v>1.04281</c:v>
                </c:pt>
                <c:pt idx="2231">
                  <c:v>1.01074</c:v>
                </c:pt>
                <c:pt idx="2232">
                  <c:v>0.97797400000000001</c:v>
                </c:pt>
                <c:pt idx="2233">
                  <c:v>0.94444899999999998</c:v>
                </c:pt>
                <c:pt idx="2234">
                  <c:v>0.91009700000000004</c:v>
                </c:pt>
                <c:pt idx="2235">
                  <c:v>0.87485000000000002</c:v>
                </c:pt>
                <c:pt idx="2236">
                  <c:v>0.83861399999999997</c:v>
                </c:pt>
                <c:pt idx="2237">
                  <c:v>0.80129300000000003</c:v>
                </c:pt>
                <c:pt idx="2238">
                  <c:v>0.76275999999999999</c:v>
                </c:pt>
                <c:pt idx="2239">
                  <c:v>0.72287000000000001</c:v>
                </c:pt>
                <c:pt idx="2240">
                  <c:v>0.68144099999999996</c:v>
                </c:pt>
                <c:pt idx="2241">
                  <c:v>0.63824599999999998</c:v>
                </c:pt>
                <c:pt idx="2242">
                  <c:v>0.59299900000000005</c:v>
                </c:pt>
                <c:pt idx="2243">
                  <c:v>0.54531300000000005</c:v>
                </c:pt>
                <c:pt idx="2244">
                  <c:v>0.49468499999999999</c:v>
                </c:pt>
                <c:pt idx="2245">
                  <c:v>0.44036500000000001</c:v>
                </c:pt>
                <c:pt idx="2246">
                  <c:v>0.38127899999999998</c:v>
                </c:pt>
                <c:pt idx="2247">
                  <c:v>0.31560300000000002</c:v>
                </c:pt>
                <c:pt idx="2248">
                  <c:v>0.24009900000000001</c:v>
                </c:pt>
                <c:pt idx="2249">
                  <c:v>0.14735799999999999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7EBA-47A6-8937-35C59CAC9909}"/>
            </c:ext>
          </c:extLst>
        </c:ser>
        <c:ser>
          <c:idx val="5"/>
          <c:order val="1"/>
          <c:tx>
            <c:v>E85-5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Sheet1!$O$2:$O$2251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  <c:pt idx="2115">
                  <c:v>2.1150000000000002</c:v>
                </c:pt>
                <c:pt idx="2116">
                  <c:v>2.1160000000000001</c:v>
                </c:pt>
                <c:pt idx="2117">
                  <c:v>2.117</c:v>
                </c:pt>
                <c:pt idx="2118">
                  <c:v>2.1179999999999999</c:v>
                </c:pt>
                <c:pt idx="2119">
                  <c:v>2.1190000000000002</c:v>
                </c:pt>
                <c:pt idx="2120">
                  <c:v>2.12</c:v>
                </c:pt>
                <c:pt idx="2121">
                  <c:v>2.121</c:v>
                </c:pt>
                <c:pt idx="2122">
                  <c:v>2.1219999999999999</c:v>
                </c:pt>
              </c:numCache>
            </c:numRef>
          </c:xVal>
          <c:yVal>
            <c:numRef>
              <c:f>Sheet1!$Q$2:$Q$2251</c:f>
              <c:numCache>
                <c:formatCode>0.00E+00</c:formatCode>
                <c:ptCount val="2250"/>
                <c:pt idx="0">
                  <c:v>12.66</c:v>
                </c:pt>
                <c:pt idx="1">
                  <c:v>12.659700000000001</c:v>
                </c:pt>
                <c:pt idx="2">
                  <c:v>12.661799999999999</c:v>
                </c:pt>
                <c:pt idx="3">
                  <c:v>12.6637</c:v>
                </c:pt>
                <c:pt idx="4">
                  <c:v>12.6656</c:v>
                </c:pt>
                <c:pt idx="5">
                  <c:v>12.6675</c:v>
                </c:pt>
                <c:pt idx="6">
                  <c:v>12.6693</c:v>
                </c:pt>
                <c:pt idx="7">
                  <c:v>12.671200000000001</c:v>
                </c:pt>
                <c:pt idx="8">
                  <c:v>12.673</c:v>
                </c:pt>
                <c:pt idx="9">
                  <c:v>12.674799999999999</c:v>
                </c:pt>
                <c:pt idx="10">
                  <c:v>12.676600000000001</c:v>
                </c:pt>
                <c:pt idx="11">
                  <c:v>12.6784</c:v>
                </c:pt>
                <c:pt idx="12">
                  <c:v>12.680199999999999</c:v>
                </c:pt>
                <c:pt idx="13">
                  <c:v>12.682</c:v>
                </c:pt>
                <c:pt idx="14">
                  <c:v>12.6838</c:v>
                </c:pt>
                <c:pt idx="15">
                  <c:v>12.685600000000001</c:v>
                </c:pt>
                <c:pt idx="16">
                  <c:v>12.6874</c:v>
                </c:pt>
                <c:pt idx="17">
                  <c:v>12.6892</c:v>
                </c:pt>
                <c:pt idx="18">
                  <c:v>12.690899999999999</c:v>
                </c:pt>
                <c:pt idx="19">
                  <c:v>12.6927</c:v>
                </c:pt>
                <c:pt idx="20">
                  <c:v>12.6945</c:v>
                </c:pt>
                <c:pt idx="21">
                  <c:v>12.696199999999999</c:v>
                </c:pt>
                <c:pt idx="22">
                  <c:v>12.698</c:v>
                </c:pt>
                <c:pt idx="23">
                  <c:v>12.6997</c:v>
                </c:pt>
                <c:pt idx="24">
                  <c:v>12.7014</c:v>
                </c:pt>
                <c:pt idx="25">
                  <c:v>12.703200000000001</c:v>
                </c:pt>
                <c:pt idx="26">
                  <c:v>12.7049</c:v>
                </c:pt>
                <c:pt idx="27">
                  <c:v>12.7066</c:v>
                </c:pt>
                <c:pt idx="28">
                  <c:v>12.708299999999999</c:v>
                </c:pt>
                <c:pt idx="29">
                  <c:v>12.71</c:v>
                </c:pt>
                <c:pt idx="30">
                  <c:v>12.7117</c:v>
                </c:pt>
                <c:pt idx="31">
                  <c:v>12.7134</c:v>
                </c:pt>
                <c:pt idx="32">
                  <c:v>12.715</c:v>
                </c:pt>
                <c:pt idx="33">
                  <c:v>12.716699999999999</c:v>
                </c:pt>
                <c:pt idx="34">
                  <c:v>12.718400000000001</c:v>
                </c:pt>
                <c:pt idx="35">
                  <c:v>12.7201</c:v>
                </c:pt>
                <c:pt idx="36">
                  <c:v>12.7217</c:v>
                </c:pt>
                <c:pt idx="37">
                  <c:v>12.7234</c:v>
                </c:pt>
                <c:pt idx="38">
                  <c:v>12.725099999999999</c:v>
                </c:pt>
                <c:pt idx="39">
                  <c:v>12.726699999999999</c:v>
                </c:pt>
                <c:pt idx="40">
                  <c:v>12.728400000000001</c:v>
                </c:pt>
                <c:pt idx="41">
                  <c:v>12.73</c:v>
                </c:pt>
                <c:pt idx="42">
                  <c:v>12.7316</c:v>
                </c:pt>
                <c:pt idx="43">
                  <c:v>12.7333</c:v>
                </c:pt>
                <c:pt idx="44">
                  <c:v>12.7349</c:v>
                </c:pt>
                <c:pt idx="45">
                  <c:v>12.736499999999999</c:v>
                </c:pt>
                <c:pt idx="46">
                  <c:v>12.738200000000001</c:v>
                </c:pt>
                <c:pt idx="47">
                  <c:v>12.739800000000001</c:v>
                </c:pt>
                <c:pt idx="48">
                  <c:v>12.741400000000001</c:v>
                </c:pt>
                <c:pt idx="49">
                  <c:v>12.743</c:v>
                </c:pt>
                <c:pt idx="50">
                  <c:v>12.7446</c:v>
                </c:pt>
                <c:pt idx="51">
                  <c:v>12.7462</c:v>
                </c:pt>
                <c:pt idx="52">
                  <c:v>12.7478</c:v>
                </c:pt>
                <c:pt idx="53">
                  <c:v>12.7493</c:v>
                </c:pt>
                <c:pt idx="54">
                  <c:v>12.7509</c:v>
                </c:pt>
                <c:pt idx="55">
                  <c:v>12.7525</c:v>
                </c:pt>
                <c:pt idx="56">
                  <c:v>12.754099999999999</c:v>
                </c:pt>
                <c:pt idx="57">
                  <c:v>12.755599999999999</c:v>
                </c:pt>
                <c:pt idx="58">
                  <c:v>12.757199999999999</c:v>
                </c:pt>
                <c:pt idx="59">
                  <c:v>12.758699999999999</c:v>
                </c:pt>
                <c:pt idx="60">
                  <c:v>12.760300000000001</c:v>
                </c:pt>
                <c:pt idx="61">
                  <c:v>12.761799999999999</c:v>
                </c:pt>
                <c:pt idx="62">
                  <c:v>12.763400000000001</c:v>
                </c:pt>
                <c:pt idx="63">
                  <c:v>12.764900000000001</c:v>
                </c:pt>
                <c:pt idx="64">
                  <c:v>12.766400000000001</c:v>
                </c:pt>
                <c:pt idx="65">
                  <c:v>12.767899999999999</c:v>
                </c:pt>
                <c:pt idx="66">
                  <c:v>12.769500000000001</c:v>
                </c:pt>
                <c:pt idx="67">
                  <c:v>12.771000000000001</c:v>
                </c:pt>
                <c:pt idx="68">
                  <c:v>12.772500000000001</c:v>
                </c:pt>
                <c:pt idx="69">
                  <c:v>12.773999999999999</c:v>
                </c:pt>
                <c:pt idx="70">
                  <c:v>12.775499999999999</c:v>
                </c:pt>
                <c:pt idx="71">
                  <c:v>12.776999999999999</c:v>
                </c:pt>
                <c:pt idx="72">
                  <c:v>12.7784</c:v>
                </c:pt>
                <c:pt idx="73">
                  <c:v>12.7799</c:v>
                </c:pt>
                <c:pt idx="74">
                  <c:v>12.7814</c:v>
                </c:pt>
                <c:pt idx="75">
                  <c:v>12.7829</c:v>
                </c:pt>
                <c:pt idx="76">
                  <c:v>12.7843</c:v>
                </c:pt>
                <c:pt idx="77">
                  <c:v>12.7858</c:v>
                </c:pt>
                <c:pt idx="78">
                  <c:v>12.7872</c:v>
                </c:pt>
                <c:pt idx="79">
                  <c:v>12.7887</c:v>
                </c:pt>
                <c:pt idx="80">
                  <c:v>12.790100000000001</c:v>
                </c:pt>
                <c:pt idx="81">
                  <c:v>12.791499999999999</c:v>
                </c:pt>
                <c:pt idx="82">
                  <c:v>12.792999999999999</c:v>
                </c:pt>
                <c:pt idx="83">
                  <c:v>12.7944</c:v>
                </c:pt>
                <c:pt idx="84">
                  <c:v>12.7958</c:v>
                </c:pt>
                <c:pt idx="85">
                  <c:v>12.7972</c:v>
                </c:pt>
                <c:pt idx="86">
                  <c:v>12.7986</c:v>
                </c:pt>
                <c:pt idx="87">
                  <c:v>12.8</c:v>
                </c:pt>
                <c:pt idx="88">
                  <c:v>12.801399999999999</c:v>
                </c:pt>
                <c:pt idx="89">
                  <c:v>12.8028</c:v>
                </c:pt>
                <c:pt idx="90">
                  <c:v>12.8042</c:v>
                </c:pt>
                <c:pt idx="91">
                  <c:v>12.8055</c:v>
                </c:pt>
                <c:pt idx="92">
                  <c:v>12.806900000000001</c:v>
                </c:pt>
                <c:pt idx="93">
                  <c:v>12.808299999999999</c:v>
                </c:pt>
                <c:pt idx="94">
                  <c:v>12.8096</c:v>
                </c:pt>
                <c:pt idx="95">
                  <c:v>12.811</c:v>
                </c:pt>
                <c:pt idx="96">
                  <c:v>12.8123</c:v>
                </c:pt>
                <c:pt idx="97">
                  <c:v>12.813700000000001</c:v>
                </c:pt>
                <c:pt idx="98">
                  <c:v>12.815</c:v>
                </c:pt>
                <c:pt idx="99">
                  <c:v>12.8163</c:v>
                </c:pt>
                <c:pt idx="100">
                  <c:v>12.817600000000001</c:v>
                </c:pt>
                <c:pt idx="101">
                  <c:v>12.819000000000001</c:v>
                </c:pt>
                <c:pt idx="102">
                  <c:v>12.8203</c:v>
                </c:pt>
                <c:pt idx="103">
                  <c:v>12.8216</c:v>
                </c:pt>
                <c:pt idx="104">
                  <c:v>12.822900000000001</c:v>
                </c:pt>
                <c:pt idx="105">
                  <c:v>12.8241</c:v>
                </c:pt>
                <c:pt idx="106">
                  <c:v>12.8254</c:v>
                </c:pt>
                <c:pt idx="107">
                  <c:v>12.826700000000001</c:v>
                </c:pt>
                <c:pt idx="108">
                  <c:v>12.827999999999999</c:v>
                </c:pt>
                <c:pt idx="109">
                  <c:v>12.8292</c:v>
                </c:pt>
                <c:pt idx="110">
                  <c:v>12.830500000000001</c:v>
                </c:pt>
                <c:pt idx="111">
                  <c:v>12.8317</c:v>
                </c:pt>
                <c:pt idx="112">
                  <c:v>12.833</c:v>
                </c:pt>
                <c:pt idx="113">
                  <c:v>12.834199999999999</c:v>
                </c:pt>
                <c:pt idx="114">
                  <c:v>12.8355</c:v>
                </c:pt>
                <c:pt idx="115">
                  <c:v>12.8367</c:v>
                </c:pt>
                <c:pt idx="116">
                  <c:v>12.837899999999999</c:v>
                </c:pt>
                <c:pt idx="117">
                  <c:v>12.8391</c:v>
                </c:pt>
                <c:pt idx="118">
                  <c:v>12.840299999999999</c:v>
                </c:pt>
                <c:pt idx="119">
                  <c:v>12.8415</c:v>
                </c:pt>
                <c:pt idx="120">
                  <c:v>12.842700000000001</c:v>
                </c:pt>
                <c:pt idx="121">
                  <c:v>12.8439</c:v>
                </c:pt>
                <c:pt idx="122">
                  <c:v>12.8451</c:v>
                </c:pt>
                <c:pt idx="123">
                  <c:v>12.846299999999999</c:v>
                </c:pt>
                <c:pt idx="124">
                  <c:v>12.8474</c:v>
                </c:pt>
                <c:pt idx="125">
                  <c:v>12.848599999999999</c:v>
                </c:pt>
                <c:pt idx="126">
                  <c:v>12.8498</c:v>
                </c:pt>
                <c:pt idx="127">
                  <c:v>12.850899999999999</c:v>
                </c:pt>
                <c:pt idx="128">
                  <c:v>12.8521</c:v>
                </c:pt>
                <c:pt idx="129">
                  <c:v>12.853199999999999</c:v>
                </c:pt>
                <c:pt idx="130">
                  <c:v>12.8543</c:v>
                </c:pt>
                <c:pt idx="131">
                  <c:v>12.855399999999999</c:v>
                </c:pt>
                <c:pt idx="132">
                  <c:v>12.8566</c:v>
                </c:pt>
                <c:pt idx="133">
                  <c:v>12.857699999999999</c:v>
                </c:pt>
                <c:pt idx="134">
                  <c:v>12.8588</c:v>
                </c:pt>
                <c:pt idx="135">
                  <c:v>12.8599</c:v>
                </c:pt>
                <c:pt idx="136">
                  <c:v>12.861000000000001</c:v>
                </c:pt>
                <c:pt idx="137">
                  <c:v>12.862</c:v>
                </c:pt>
                <c:pt idx="138">
                  <c:v>12.863099999999999</c:v>
                </c:pt>
                <c:pt idx="139">
                  <c:v>12.8642</c:v>
                </c:pt>
                <c:pt idx="140">
                  <c:v>12.8652</c:v>
                </c:pt>
                <c:pt idx="141">
                  <c:v>12.866300000000001</c:v>
                </c:pt>
                <c:pt idx="142">
                  <c:v>12.8673</c:v>
                </c:pt>
                <c:pt idx="143">
                  <c:v>12.868399999999999</c:v>
                </c:pt>
                <c:pt idx="144">
                  <c:v>12.869400000000001</c:v>
                </c:pt>
                <c:pt idx="145">
                  <c:v>12.8705</c:v>
                </c:pt>
                <c:pt idx="146">
                  <c:v>12.8714</c:v>
                </c:pt>
                <c:pt idx="147">
                  <c:v>12.8725</c:v>
                </c:pt>
                <c:pt idx="148">
                  <c:v>12.8734</c:v>
                </c:pt>
                <c:pt idx="149">
                  <c:v>12.8744</c:v>
                </c:pt>
                <c:pt idx="150">
                  <c:v>12.875299999999999</c:v>
                </c:pt>
                <c:pt idx="151">
                  <c:v>12.8764</c:v>
                </c:pt>
                <c:pt idx="152">
                  <c:v>12.8772</c:v>
                </c:pt>
                <c:pt idx="153">
                  <c:v>12.878299999999999</c:v>
                </c:pt>
                <c:pt idx="154">
                  <c:v>12.879099999999999</c:v>
                </c:pt>
                <c:pt idx="155">
                  <c:v>12.8802</c:v>
                </c:pt>
                <c:pt idx="156">
                  <c:v>12.881</c:v>
                </c:pt>
                <c:pt idx="157">
                  <c:v>12.882</c:v>
                </c:pt>
                <c:pt idx="158">
                  <c:v>12.882899999999999</c:v>
                </c:pt>
                <c:pt idx="159">
                  <c:v>12.883900000000001</c:v>
                </c:pt>
                <c:pt idx="160">
                  <c:v>12.8847</c:v>
                </c:pt>
                <c:pt idx="161">
                  <c:v>12.8857</c:v>
                </c:pt>
                <c:pt idx="162">
                  <c:v>12.8865</c:v>
                </c:pt>
                <c:pt idx="163">
                  <c:v>12.887499999999999</c:v>
                </c:pt>
                <c:pt idx="164">
                  <c:v>12.888299999999999</c:v>
                </c:pt>
                <c:pt idx="165">
                  <c:v>12.889200000000001</c:v>
                </c:pt>
                <c:pt idx="166">
                  <c:v>12.89</c:v>
                </c:pt>
                <c:pt idx="167">
                  <c:v>12.891</c:v>
                </c:pt>
                <c:pt idx="168">
                  <c:v>12.8917</c:v>
                </c:pt>
                <c:pt idx="169">
                  <c:v>12.8927</c:v>
                </c:pt>
                <c:pt idx="170">
                  <c:v>12.8934</c:v>
                </c:pt>
                <c:pt idx="171">
                  <c:v>12.894299999999999</c:v>
                </c:pt>
                <c:pt idx="172">
                  <c:v>12.895099999999999</c:v>
                </c:pt>
                <c:pt idx="173">
                  <c:v>12.896000000000001</c:v>
                </c:pt>
                <c:pt idx="174">
                  <c:v>12.896699999999999</c:v>
                </c:pt>
                <c:pt idx="175">
                  <c:v>12.897600000000001</c:v>
                </c:pt>
                <c:pt idx="176">
                  <c:v>12.898300000000001</c:v>
                </c:pt>
                <c:pt idx="177">
                  <c:v>12.8992</c:v>
                </c:pt>
                <c:pt idx="178">
                  <c:v>12.899900000000001</c:v>
                </c:pt>
                <c:pt idx="179">
                  <c:v>12.9008</c:v>
                </c:pt>
                <c:pt idx="180">
                  <c:v>12.9015</c:v>
                </c:pt>
                <c:pt idx="181">
                  <c:v>12.9023</c:v>
                </c:pt>
                <c:pt idx="182">
                  <c:v>12.903</c:v>
                </c:pt>
                <c:pt idx="183">
                  <c:v>12.9038</c:v>
                </c:pt>
                <c:pt idx="184">
                  <c:v>12.904500000000001</c:v>
                </c:pt>
                <c:pt idx="185">
                  <c:v>12.9053</c:v>
                </c:pt>
                <c:pt idx="186">
                  <c:v>12.906000000000001</c:v>
                </c:pt>
                <c:pt idx="187">
                  <c:v>12.9068</c:v>
                </c:pt>
                <c:pt idx="188">
                  <c:v>12.907400000000001</c:v>
                </c:pt>
                <c:pt idx="189">
                  <c:v>12.908200000000001</c:v>
                </c:pt>
                <c:pt idx="190">
                  <c:v>12.908799999999999</c:v>
                </c:pt>
                <c:pt idx="191">
                  <c:v>12.909599999999999</c:v>
                </c:pt>
                <c:pt idx="192">
                  <c:v>12.9102</c:v>
                </c:pt>
                <c:pt idx="193">
                  <c:v>12.911</c:v>
                </c:pt>
                <c:pt idx="194">
                  <c:v>12.9116</c:v>
                </c:pt>
                <c:pt idx="195">
                  <c:v>12.9123</c:v>
                </c:pt>
                <c:pt idx="196">
                  <c:v>12.9129</c:v>
                </c:pt>
                <c:pt idx="197">
                  <c:v>12.9137</c:v>
                </c:pt>
                <c:pt idx="198">
                  <c:v>12.914199999999999</c:v>
                </c:pt>
                <c:pt idx="199">
                  <c:v>12.914999999999999</c:v>
                </c:pt>
                <c:pt idx="200">
                  <c:v>12.9155</c:v>
                </c:pt>
                <c:pt idx="201">
                  <c:v>12.9162</c:v>
                </c:pt>
                <c:pt idx="202">
                  <c:v>12.9168</c:v>
                </c:pt>
                <c:pt idx="203">
                  <c:v>12.9175</c:v>
                </c:pt>
                <c:pt idx="204">
                  <c:v>12.917999999999999</c:v>
                </c:pt>
                <c:pt idx="205">
                  <c:v>12.918699999999999</c:v>
                </c:pt>
                <c:pt idx="206">
                  <c:v>12.9192</c:v>
                </c:pt>
                <c:pt idx="207">
                  <c:v>12.9199</c:v>
                </c:pt>
                <c:pt idx="208">
                  <c:v>12.920400000000001</c:v>
                </c:pt>
                <c:pt idx="209">
                  <c:v>12.920999999999999</c:v>
                </c:pt>
                <c:pt idx="210">
                  <c:v>12.9215</c:v>
                </c:pt>
                <c:pt idx="211">
                  <c:v>12.9222</c:v>
                </c:pt>
                <c:pt idx="212">
                  <c:v>12.922599999999999</c:v>
                </c:pt>
                <c:pt idx="213">
                  <c:v>12.923299999999999</c:v>
                </c:pt>
                <c:pt idx="214">
                  <c:v>12.9237</c:v>
                </c:pt>
                <c:pt idx="215">
                  <c:v>12.924300000000001</c:v>
                </c:pt>
                <c:pt idx="216">
                  <c:v>12.924799999999999</c:v>
                </c:pt>
                <c:pt idx="217">
                  <c:v>12.9254</c:v>
                </c:pt>
                <c:pt idx="218">
                  <c:v>12.925800000000001</c:v>
                </c:pt>
                <c:pt idx="219">
                  <c:v>12.926399999999999</c:v>
                </c:pt>
                <c:pt idx="220">
                  <c:v>12.9268</c:v>
                </c:pt>
                <c:pt idx="221">
                  <c:v>12.9274</c:v>
                </c:pt>
                <c:pt idx="222">
                  <c:v>12.9278</c:v>
                </c:pt>
                <c:pt idx="223">
                  <c:v>12.9284</c:v>
                </c:pt>
                <c:pt idx="224">
                  <c:v>12.928699999999999</c:v>
                </c:pt>
                <c:pt idx="225">
                  <c:v>12.9293</c:v>
                </c:pt>
                <c:pt idx="226">
                  <c:v>12.9297</c:v>
                </c:pt>
                <c:pt idx="227">
                  <c:v>12.930199999999999</c:v>
                </c:pt>
                <c:pt idx="228">
                  <c:v>12.9306</c:v>
                </c:pt>
                <c:pt idx="229">
                  <c:v>12.931100000000001</c:v>
                </c:pt>
                <c:pt idx="230">
                  <c:v>12.9314</c:v>
                </c:pt>
                <c:pt idx="231">
                  <c:v>12.931900000000001</c:v>
                </c:pt>
                <c:pt idx="232">
                  <c:v>12.9322</c:v>
                </c:pt>
                <c:pt idx="233">
                  <c:v>12.932700000000001</c:v>
                </c:pt>
                <c:pt idx="234">
                  <c:v>12.9331</c:v>
                </c:pt>
                <c:pt idx="235">
                  <c:v>12.9335</c:v>
                </c:pt>
                <c:pt idx="236">
                  <c:v>12.9338</c:v>
                </c:pt>
                <c:pt idx="237">
                  <c:v>12.9343</c:v>
                </c:pt>
                <c:pt idx="238">
                  <c:v>12.9346</c:v>
                </c:pt>
                <c:pt idx="239">
                  <c:v>12.935</c:v>
                </c:pt>
                <c:pt idx="240">
                  <c:v>12.9353</c:v>
                </c:pt>
                <c:pt idx="241">
                  <c:v>12.935700000000001</c:v>
                </c:pt>
                <c:pt idx="242">
                  <c:v>12.936</c:v>
                </c:pt>
                <c:pt idx="243">
                  <c:v>12.936400000000001</c:v>
                </c:pt>
                <c:pt idx="244">
                  <c:v>12.9367</c:v>
                </c:pt>
                <c:pt idx="245">
                  <c:v>12.937099999999999</c:v>
                </c:pt>
                <c:pt idx="246">
                  <c:v>12.9373</c:v>
                </c:pt>
                <c:pt idx="247">
                  <c:v>12.9377</c:v>
                </c:pt>
                <c:pt idx="248">
                  <c:v>12.937900000000001</c:v>
                </c:pt>
                <c:pt idx="249">
                  <c:v>12.9383</c:v>
                </c:pt>
                <c:pt idx="250">
                  <c:v>12.938499999999999</c:v>
                </c:pt>
                <c:pt idx="251">
                  <c:v>12.9389</c:v>
                </c:pt>
                <c:pt idx="252">
                  <c:v>12.9391</c:v>
                </c:pt>
                <c:pt idx="253">
                  <c:v>12.939399999999999</c:v>
                </c:pt>
                <c:pt idx="254">
                  <c:v>12.9396</c:v>
                </c:pt>
                <c:pt idx="255">
                  <c:v>12.9398</c:v>
                </c:pt>
                <c:pt idx="256">
                  <c:v>12.9399</c:v>
                </c:pt>
                <c:pt idx="257">
                  <c:v>12.940200000000001</c:v>
                </c:pt>
                <c:pt idx="258">
                  <c:v>12.940200000000001</c:v>
                </c:pt>
                <c:pt idx="259">
                  <c:v>12.9405</c:v>
                </c:pt>
                <c:pt idx="260">
                  <c:v>12.9405</c:v>
                </c:pt>
                <c:pt idx="261">
                  <c:v>12.9407</c:v>
                </c:pt>
                <c:pt idx="262">
                  <c:v>12.940799999999999</c:v>
                </c:pt>
                <c:pt idx="263">
                  <c:v>12.941000000000001</c:v>
                </c:pt>
                <c:pt idx="264">
                  <c:v>12.941000000000001</c:v>
                </c:pt>
                <c:pt idx="265">
                  <c:v>12.9412</c:v>
                </c:pt>
                <c:pt idx="266">
                  <c:v>12.9412</c:v>
                </c:pt>
                <c:pt idx="267">
                  <c:v>12.9413</c:v>
                </c:pt>
                <c:pt idx="268">
                  <c:v>12.9413</c:v>
                </c:pt>
                <c:pt idx="269">
                  <c:v>12.9415</c:v>
                </c:pt>
                <c:pt idx="270">
                  <c:v>12.9415</c:v>
                </c:pt>
                <c:pt idx="271">
                  <c:v>12.941599999999999</c:v>
                </c:pt>
                <c:pt idx="272">
                  <c:v>12.941599999999999</c:v>
                </c:pt>
                <c:pt idx="273">
                  <c:v>12.941700000000001</c:v>
                </c:pt>
                <c:pt idx="274">
                  <c:v>12.941700000000001</c:v>
                </c:pt>
                <c:pt idx="275">
                  <c:v>12.941800000000001</c:v>
                </c:pt>
                <c:pt idx="276">
                  <c:v>12.941700000000001</c:v>
                </c:pt>
                <c:pt idx="277">
                  <c:v>12.941800000000001</c:v>
                </c:pt>
                <c:pt idx="278">
                  <c:v>12.941700000000001</c:v>
                </c:pt>
                <c:pt idx="279">
                  <c:v>12.941800000000001</c:v>
                </c:pt>
                <c:pt idx="280">
                  <c:v>12.941800000000001</c:v>
                </c:pt>
                <c:pt idx="281">
                  <c:v>12.941800000000001</c:v>
                </c:pt>
                <c:pt idx="282">
                  <c:v>12.941700000000001</c:v>
                </c:pt>
                <c:pt idx="283">
                  <c:v>12.941800000000001</c:v>
                </c:pt>
                <c:pt idx="284">
                  <c:v>12.941700000000001</c:v>
                </c:pt>
                <c:pt idx="285">
                  <c:v>12.941700000000001</c:v>
                </c:pt>
                <c:pt idx="286">
                  <c:v>12.941599999999999</c:v>
                </c:pt>
                <c:pt idx="287">
                  <c:v>12.941599999999999</c:v>
                </c:pt>
                <c:pt idx="288">
                  <c:v>12.9415</c:v>
                </c:pt>
                <c:pt idx="289">
                  <c:v>12.9415</c:v>
                </c:pt>
                <c:pt idx="290">
                  <c:v>12.9413</c:v>
                </c:pt>
                <c:pt idx="291">
                  <c:v>12.9413</c:v>
                </c:pt>
                <c:pt idx="292">
                  <c:v>12.9412</c:v>
                </c:pt>
                <c:pt idx="293">
                  <c:v>12.9412</c:v>
                </c:pt>
                <c:pt idx="294">
                  <c:v>12.941000000000001</c:v>
                </c:pt>
                <c:pt idx="295">
                  <c:v>12.941000000000001</c:v>
                </c:pt>
                <c:pt idx="296">
                  <c:v>12.940799999999999</c:v>
                </c:pt>
                <c:pt idx="297">
                  <c:v>12.9407</c:v>
                </c:pt>
                <c:pt idx="298">
                  <c:v>12.9405</c:v>
                </c:pt>
                <c:pt idx="299">
                  <c:v>12.9405</c:v>
                </c:pt>
                <c:pt idx="300">
                  <c:v>12.940200000000001</c:v>
                </c:pt>
                <c:pt idx="301">
                  <c:v>12.940200000000001</c:v>
                </c:pt>
                <c:pt idx="302">
                  <c:v>12.9399</c:v>
                </c:pt>
                <c:pt idx="303">
                  <c:v>12.9399</c:v>
                </c:pt>
                <c:pt idx="304">
                  <c:v>12.9396</c:v>
                </c:pt>
                <c:pt idx="305">
                  <c:v>12.939500000000001</c:v>
                </c:pt>
                <c:pt idx="306">
                  <c:v>12.939299999999999</c:v>
                </c:pt>
                <c:pt idx="307">
                  <c:v>12.9392</c:v>
                </c:pt>
                <c:pt idx="308">
                  <c:v>12.9389</c:v>
                </c:pt>
                <c:pt idx="309">
                  <c:v>12.938800000000001</c:v>
                </c:pt>
                <c:pt idx="310">
                  <c:v>12.938499999999999</c:v>
                </c:pt>
                <c:pt idx="311">
                  <c:v>12.9383</c:v>
                </c:pt>
                <c:pt idx="312">
                  <c:v>12.938000000000001</c:v>
                </c:pt>
                <c:pt idx="313">
                  <c:v>12.937900000000001</c:v>
                </c:pt>
                <c:pt idx="314">
                  <c:v>12.9375</c:v>
                </c:pt>
                <c:pt idx="315">
                  <c:v>12.9374</c:v>
                </c:pt>
                <c:pt idx="316">
                  <c:v>12.937099999999999</c:v>
                </c:pt>
                <c:pt idx="317">
                  <c:v>12.9369</c:v>
                </c:pt>
                <c:pt idx="318">
                  <c:v>12.936500000000001</c:v>
                </c:pt>
                <c:pt idx="319">
                  <c:v>12.936400000000001</c:v>
                </c:pt>
                <c:pt idx="320">
                  <c:v>12.936</c:v>
                </c:pt>
                <c:pt idx="321">
                  <c:v>12.9358</c:v>
                </c:pt>
                <c:pt idx="322">
                  <c:v>12.9354</c:v>
                </c:pt>
                <c:pt idx="323">
                  <c:v>12.9352</c:v>
                </c:pt>
                <c:pt idx="324">
                  <c:v>12.934799999999999</c:v>
                </c:pt>
                <c:pt idx="325">
                  <c:v>12.9346</c:v>
                </c:pt>
                <c:pt idx="326">
                  <c:v>12.934200000000001</c:v>
                </c:pt>
                <c:pt idx="327">
                  <c:v>12.933999999999999</c:v>
                </c:pt>
                <c:pt idx="328">
                  <c:v>12.9336</c:v>
                </c:pt>
                <c:pt idx="329">
                  <c:v>12.933299999999999</c:v>
                </c:pt>
                <c:pt idx="330">
                  <c:v>12.9329</c:v>
                </c:pt>
                <c:pt idx="331">
                  <c:v>12.932600000000001</c:v>
                </c:pt>
                <c:pt idx="332">
                  <c:v>12.9322</c:v>
                </c:pt>
                <c:pt idx="333">
                  <c:v>12.931900000000001</c:v>
                </c:pt>
                <c:pt idx="334">
                  <c:v>12.9315</c:v>
                </c:pt>
                <c:pt idx="335">
                  <c:v>12.9312</c:v>
                </c:pt>
                <c:pt idx="336">
                  <c:v>12.9307</c:v>
                </c:pt>
                <c:pt idx="337">
                  <c:v>12.930400000000001</c:v>
                </c:pt>
                <c:pt idx="338">
                  <c:v>12.93</c:v>
                </c:pt>
                <c:pt idx="339">
                  <c:v>12.929600000000001</c:v>
                </c:pt>
                <c:pt idx="340">
                  <c:v>12.9292</c:v>
                </c:pt>
                <c:pt idx="341">
                  <c:v>12.928800000000001</c:v>
                </c:pt>
                <c:pt idx="342">
                  <c:v>12.9283</c:v>
                </c:pt>
                <c:pt idx="343">
                  <c:v>12.928000000000001</c:v>
                </c:pt>
                <c:pt idx="344">
                  <c:v>12.9275</c:v>
                </c:pt>
                <c:pt idx="345">
                  <c:v>12.927099999999999</c:v>
                </c:pt>
                <c:pt idx="346">
                  <c:v>12.926600000000001</c:v>
                </c:pt>
                <c:pt idx="347">
                  <c:v>12.9262</c:v>
                </c:pt>
                <c:pt idx="348">
                  <c:v>12.925700000000001</c:v>
                </c:pt>
                <c:pt idx="349">
                  <c:v>12.9253</c:v>
                </c:pt>
                <c:pt idx="350">
                  <c:v>12.924799999999999</c:v>
                </c:pt>
                <c:pt idx="351">
                  <c:v>12.9244</c:v>
                </c:pt>
                <c:pt idx="352">
                  <c:v>12.9238</c:v>
                </c:pt>
                <c:pt idx="353">
                  <c:v>12.923400000000001</c:v>
                </c:pt>
                <c:pt idx="354">
                  <c:v>12.922800000000001</c:v>
                </c:pt>
                <c:pt idx="355">
                  <c:v>12.9224</c:v>
                </c:pt>
                <c:pt idx="356">
                  <c:v>12.921799999999999</c:v>
                </c:pt>
                <c:pt idx="357">
                  <c:v>12.9214</c:v>
                </c:pt>
                <c:pt idx="358">
                  <c:v>12.9208</c:v>
                </c:pt>
                <c:pt idx="359">
                  <c:v>12.920400000000001</c:v>
                </c:pt>
                <c:pt idx="360">
                  <c:v>12.9198</c:v>
                </c:pt>
                <c:pt idx="361">
                  <c:v>12.9193</c:v>
                </c:pt>
                <c:pt idx="362">
                  <c:v>12.918699999999999</c:v>
                </c:pt>
                <c:pt idx="363">
                  <c:v>12.918200000000001</c:v>
                </c:pt>
                <c:pt idx="364">
                  <c:v>12.9176</c:v>
                </c:pt>
                <c:pt idx="365">
                  <c:v>12.9171</c:v>
                </c:pt>
                <c:pt idx="366">
                  <c:v>12.916499999999999</c:v>
                </c:pt>
                <c:pt idx="367">
                  <c:v>12.916</c:v>
                </c:pt>
                <c:pt idx="368">
                  <c:v>12.9153</c:v>
                </c:pt>
                <c:pt idx="369">
                  <c:v>12.9148</c:v>
                </c:pt>
                <c:pt idx="370">
                  <c:v>12.914099999999999</c:v>
                </c:pt>
                <c:pt idx="371">
                  <c:v>12.913600000000001</c:v>
                </c:pt>
                <c:pt idx="372">
                  <c:v>12.9129</c:v>
                </c:pt>
                <c:pt idx="373">
                  <c:v>12.9124</c:v>
                </c:pt>
                <c:pt idx="374">
                  <c:v>12.9117</c:v>
                </c:pt>
                <c:pt idx="375">
                  <c:v>12.911099999999999</c:v>
                </c:pt>
                <c:pt idx="376">
                  <c:v>12.910399999999999</c:v>
                </c:pt>
                <c:pt idx="377">
                  <c:v>12.9099</c:v>
                </c:pt>
                <c:pt idx="378">
                  <c:v>12.9091</c:v>
                </c:pt>
                <c:pt idx="379">
                  <c:v>12.9086</c:v>
                </c:pt>
                <c:pt idx="380">
                  <c:v>12.9078</c:v>
                </c:pt>
                <c:pt idx="381">
                  <c:v>12.9072</c:v>
                </c:pt>
                <c:pt idx="382">
                  <c:v>12.906499999999999</c:v>
                </c:pt>
                <c:pt idx="383">
                  <c:v>12.905900000000001</c:v>
                </c:pt>
                <c:pt idx="384">
                  <c:v>12.905099999999999</c:v>
                </c:pt>
                <c:pt idx="385">
                  <c:v>12.904500000000001</c:v>
                </c:pt>
                <c:pt idx="386">
                  <c:v>12.9038</c:v>
                </c:pt>
                <c:pt idx="387">
                  <c:v>12.9031</c:v>
                </c:pt>
                <c:pt idx="388">
                  <c:v>12.9023</c:v>
                </c:pt>
                <c:pt idx="389">
                  <c:v>12.9017</c:v>
                </c:pt>
                <c:pt idx="390">
                  <c:v>12.9009</c:v>
                </c:pt>
                <c:pt idx="391">
                  <c:v>12.9003</c:v>
                </c:pt>
                <c:pt idx="392">
                  <c:v>12.8995</c:v>
                </c:pt>
                <c:pt idx="393">
                  <c:v>12.8988</c:v>
                </c:pt>
                <c:pt idx="394">
                  <c:v>12.898</c:v>
                </c:pt>
                <c:pt idx="395">
                  <c:v>12.8973</c:v>
                </c:pt>
                <c:pt idx="396">
                  <c:v>12.8965</c:v>
                </c:pt>
                <c:pt idx="397">
                  <c:v>12.895799999999999</c:v>
                </c:pt>
                <c:pt idx="398">
                  <c:v>12.8949</c:v>
                </c:pt>
                <c:pt idx="399">
                  <c:v>12.8942</c:v>
                </c:pt>
                <c:pt idx="400">
                  <c:v>12.8934</c:v>
                </c:pt>
                <c:pt idx="401">
                  <c:v>12.8926</c:v>
                </c:pt>
                <c:pt idx="402">
                  <c:v>12.8918</c:v>
                </c:pt>
                <c:pt idx="403">
                  <c:v>12.891</c:v>
                </c:pt>
                <c:pt idx="404">
                  <c:v>12.8902</c:v>
                </c:pt>
                <c:pt idx="405">
                  <c:v>12.8894</c:v>
                </c:pt>
                <c:pt idx="406">
                  <c:v>12.888500000000001</c:v>
                </c:pt>
                <c:pt idx="407">
                  <c:v>12.8878</c:v>
                </c:pt>
                <c:pt idx="408">
                  <c:v>12.886900000000001</c:v>
                </c:pt>
                <c:pt idx="409">
                  <c:v>12.886100000000001</c:v>
                </c:pt>
                <c:pt idx="410">
                  <c:v>12.885199999999999</c:v>
                </c:pt>
                <c:pt idx="411">
                  <c:v>12.884399999999999</c:v>
                </c:pt>
                <c:pt idx="412">
                  <c:v>12.8834</c:v>
                </c:pt>
                <c:pt idx="413">
                  <c:v>12.8826</c:v>
                </c:pt>
                <c:pt idx="414">
                  <c:v>12.8817</c:v>
                </c:pt>
                <c:pt idx="415">
                  <c:v>12.8809</c:v>
                </c:pt>
                <c:pt idx="416">
                  <c:v>12.879899999999999</c:v>
                </c:pt>
                <c:pt idx="417">
                  <c:v>12.879099999999999</c:v>
                </c:pt>
                <c:pt idx="418">
                  <c:v>12.8781</c:v>
                </c:pt>
                <c:pt idx="419">
                  <c:v>12.8772</c:v>
                </c:pt>
                <c:pt idx="420">
                  <c:v>12.876300000000001</c:v>
                </c:pt>
                <c:pt idx="421">
                  <c:v>12.875400000000001</c:v>
                </c:pt>
                <c:pt idx="422">
                  <c:v>12.8744</c:v>
                </c:pt>
                <c:pt idx="423">
                  <c:v>12.8735</c:v>
                </c:pt>
                <c:pt idx="424">
                  <c:v>12.8725</c:v>
                </c:pt>
                <c:pt idx="425">
                  <c:v>12.871600000000001</c:v>
                </c:pt>
                <c:pt idx="426">
                  <c:v>12.8706</c:v>
                </c:pt>
                <c:pt idx="427">
                  <c:v>12.8697</c:v>
                </c:pt>
                <c:pt idx="428">
                  <c:v>12.8687</c:v>
                </c:pt>
                <c:pt idx="429">
                  <c:v>12.867800000000001</c:v>
                </c:pt>
                <c:pt idx="430">
                  <c:v>12.8667</c:v>
                </c:pt>
                <c:pt idx="431">
                  <c:v>12.8658</c:v>
                </c:pt>
                <c:pt idx="432">
                  <c:v>12.864699999999999</c:v>
                </c:pt>
                <c:pt idx="433">
                  <c:v>12.863799999999999</c:v>
                </c:pt>
                <c:pt idx="434">
                  <c:v>12.8627</c:v>
                </c:pt>
                <c:pt idx="435">
                  <c:v>12.861800000000001</c:v>
                </c:pt>
                <c:pt idx="436">
                  <c:v>12.8607</c:v>
                </c:pt>
                <c:pt idx="437">
                  <c:v>12.8598</c:v>
                </c:pt>
                <c:pt idx="438">
                  <c:v>12.858700000000001</c:v>
                </c:pt>
                <c:pt idx="439">
                  <c:v>12.857699999999999</c:v>
                </c:pt>
                <c:pt idx="440">
                  <c:v>12.8566</c:v>
                </c:pt>
                <c:pt idx="441">
                  <c:v>12.855600000000001</c:v>
                </c:pt>
                <c:pt idx="442">
                  <c:v>12.8545</c:v>
                </c:pt>
                <c:pt idx="443">
                  <c:v>12.8535</c:v>
                </c:pt>
                <c:pt idx="444">
                  <c:v>12.8523</c:v>
                </c:pt>
                <c:pt idx="445">
                  <c:v>12.8513</c:v>
                </c:pt>
                <c:pt idx="446">
                  <c:v>12.850199999999999</c:v>
                </c:pt>
                <c:pt idx="447">
                  <c:v>12.8492</c:v>
                </c:pt>
                <c:pt idx="448">
                  <c:v>12.848000000000001</c:v>
                </c:pt>
                <c:pt idx="449">
                  <c:v>12.847</c:v>
                </c:pt>
                <c:pt idx="450">
                  <c:v>12.845800000000001</c:v>
                </c:pt>
                <c:pt idx="451">
                  <c:v>12.8447</c:v>
                </c:pt>
                <c:pt idx="452">
                  <c:v>12.8436</c:v>
                </c:pt>
                <c:pt idx="453">
                  <c:v>12.842499999999999</c:v>
                </c:pt>
                <c:pt idx="454">
                  <c:v>12.8413</c:v>
                </c:pt>
                <c:pt idx="455">
                  <c:v>12.840199999999999</c:v>
                </c:pt>
                <c:pt idx="456">
                  <c:v>12.839</c:v>
                </c:pt>
                <c:pt idx="457">
                  <c:v>12.837899999999999</c:v>
                </c:pt>
                <c:pt idx="458">
                  <c:v>12.8367</c:v>
                </c:pt>
                <c:pt idx="459">
                  <c:v>12.835599999999999</c:v>
                </c:pt>
                <c:pt idx="460">
                  <c:v>12.8344</c:v>
                </c:pt>
                <c:pt idx="461">
                  <c:v>12.833299999999999</c:v>
                </c:pt>
                <c:pt idx="462">
                  <c:v>12.832000000000001</c:v>
                </c:pt>
                <c:pt idx="463">
                  <c:v>12.8309</c:v>
                </c:pt>
                <c:pt idx="464">
                  <c:v>12.829700000000001</c:v>
                </c:pt>
                <c:pt idx="465">
                  <c:v>12.8285</c:v>
                </c:pt>
                <c:pt idx="466">
                  <c:v>12.827299999999999</c:v>
                </c:pt>
                <c:pt idx="467">
                  <c:v>12.8261</c:v>
                </c:pt>
                <c:pt idx="468">
                  <c:v>12.8248</c:v>
                </c:pt>
                <c:pt idx="469">
                  <c:v>12.823700000000001</c:v>
                </c:pt>
                <c:pt idx="470">
                  <c:v>12.8224</c:v>
                </c:pt>
                <c:pt idx="471">
                  <c:v>12.821199999999999</c:v>
                </c:pt>
                <c:pt idx="472">
                  <c:v>12.819900000000001</c:v>
                </c:pt>
                <c:pt idx="473">
                  <c:v>12.8187</c:v>
                </c:pt>
                <c:pt idx="474">
                  <c:v>12.817399999999999</c:v>
                </c:pt>
                <c:pt idx="475">
                  <c:v>12.8162</c:v>
                </c:pt>
                <c:pt idx="476">
                  <c:v>12.8149</c:v>
                </c:pt>
                <c:pt idx="477">
                  <c:v>12.813700000000001</c:v>
                </c:pt>
                <c:pt idx="478">
                  <c:v>12.8123</c:v>
                </c:pt>
                <c:pt idx="479">
                  <c:v>12.8111</c:v>
                </c:pt>
                <c:pt idx="480">
                  <c:v>12.809799999999999</c:v>
                </c:pt>
                <c:pt idx="481">
                  <c:v>12.8085</c:v>
                </c:pt>
                <c:pt idx="482">
                  <c:v>12.8072</c:v>
                </c:pt>
                <c:pt idx="483">
                  <c:v>12.805899999999999</c:v>
                </c:pt>
                <c:pt idx="484">
                  <c:v>12.804500000000001</c:v>
                </c:pt>
                <c:pt idx="485">
                  <c:v>12.8033</c:v>
                </c:pt>
                <c:pt idx="486">
                  <c:v>12.8019</c:v>
                </c:pt>
                <c:pt idx="487">
                  <c:v>12.800599999999999</c:v>
                </c:pt>
                <c:pt idx="488">
                  <c:v>12.799200000000001</c:v>
                </c:pt>
                <c:pt idx="489">
                  <c:v>12.7979</c:v>
                </c:pt>
                <c:pt idx="490">
                  <c:v>12.7965</c:v>
                </c:pt>
                <c:pt idx="491">
                  <c:v>12.795199999999999</c:v>
                </c:pt>
                <c:pt idx="492">
                  <c:v>12.793799999999999</c:v>
                </c:pt>
                <c:pt idx="493">
                  <c:v>12.7925</c:v>
                </c:pt>
                <c:pt idx="494">
                  <c:v>12.791</c:v>
                </c:pt>
                <c:pt idx="495">
                  <c:v>12.7897</c:v>
                </c:pt>
                <c:pt idx="496">
                  <c:v>12.7882</c:v>
                </c:pt>
                <c:pt idx="497">
                  <c:v>12.786899999999999</c:v>
                </c:pt>
                <c:pt idx="498">
                  <c:v>12.785399999999999</c:v>
                </c:pt>
                <c:pt idx="499">
                  <c:v>12.7841</c:v>
                </c:pt>
                <c:pt idx="500">
                  <c:v>12.7826</c:v>
                </c:pt>
                <c:pt idx="501">
                  <c:v>12.7812</c:v>
                </c:pt>
                <c:pt idx="502">
                  <c:v>12.7798</c:v>
                </c:pt>
                <c:pt idx="503">
                  <c:v>12.7784</c:v>
                </c:pt>
                <c:pt idx="504">
                  <c:v>12.776899999999999</c:v>
                </c:pt>
                <c:pt idx="505">
                  <c:v>12.775499999999999</c:v>
                </c:pt>
                <c:pt idx="506">
                  <c:v>12.773999999999999</c:v>
                </c:pt>
                <c:pt idx="507">
                  <c:v>12.772600000000001</c:v>
                </c:pt>
                <c:pt idx="508">
                  <c:v>12.771000000000001</c:v>
                </c:pt>
                <c:pt idx="509">
                  <c:v>12.769600000000001</c:v>
                </c:pt>
                <c:pt idx="510">
                  <c:v>12.7681</c:v>
                </c:pt>
                <c:pt idx="511">
                  <c:v>12.7667</c:v>
                </c:pt>
                <c:pt idx="512">
                  <c:v>12.7651</c:v>
                </c:pt>
                <c:pt idx="513">
                  <c:v>12.7637</c:v>
                </c:pt>
                <c:pt idx="514">
                  <c:v>12.7621</c:v>
                </c:pt>
                <c:pt idx="515">
                  <c:v>12.7607</c:v>
                </c:pt>
                <c:pt idx="516">
                  <c:v>12.7591</c:v>
                </c:pt>
                <c:pt idx="517">
                  <c:v>12.7576</c:v>
                </c:pt>
                <c:pt idx="518">
                  <c:v>12.756</c:v>
                </c:pt>
                <c:pt idx="519">
                  <c:v>12.7546</c:v>
                </c:pt>
                <c:pt idx="520">
                  <c:v>12.753</c:v>
                </c:pt>
                <c:pt idx="521">
                  <c:v>12.7515</c:v>
                </c:pt>
                <c:pt idx="522">
                  <c:v>12.7499</c:v>
                </c:pt>
                <c:pt idx="523">
                  <c:v>12.7484</c:v>
                </c:pt>
                <c:pt idx="524">
                  <c:v>12.7468</c:v>
                </c:pt>
                <c:pt idx="525">
                  <c:v>12.7453</c:v>
                </c:pt>
                <c:pt idx="526">
                  <c:v>12.743600000000001</c:v>
                </c:pt>
                <c:pt idx="527">
                  <c:v>12.742100000000001</c:v>
                </c:pt>
                <c:pt idx="528">
                  <c:v>12.740500000000001</c:v>
                </c:pt>
                <c:pt idx="529">
                  <c:v>12.738899999999999</c:v>
                </c:pt>
                <c:pt idx="530">
                  <c:v>12.737299999999999</c:v>
                </c:pt>
                <c:pt idx="531">
                  <c:v>12.7357</c:v>
                </c:pt>
                <c:pt idx="532">
                  <c:v>12.7341</c:v>
                </c:pt>
                <c:pt idx="533">
                  <c:v>12.7325</c:v>
                </c:pt>
                <c:pt idx="534">
                  <c:v>12.7308</c:v>
                </c:pt>
                <c:pt idx="535">
                  <c:v>12.7293</c:v>
                </c:pt>
                <c:pt idx="536">
                  <c:v>12.727600000000001</c:v>
                </c:pt>
                <c:pt idx="537">
                  <c:v>12.726000000000001</c:v>
                </c:pt>
                <c:pt idx="538">
                  <c:v>12.724299999999999</c:v>
                </c:pt>
                <c:pt idx="539">
                  <c:v>12.7227</c:v>
                </c:pt>
                <c:pt idx="540">
                  <c:v>12.721</c:v>
                </c:pt>
                <c:pt idx="541">
                  <c:v>12.7194</c:v>
                </c:pt>
                <c:pt idx="542">
                  <c:v>12.717599999999999</c:v>
                </c:pt>
                <c:pt idx="543">
                  <c:v>12.715999999999999</c:v>
                </c:pt>
                <c:pt idx="544">
                  <c:v>12.7143</c:v>
                </c:pt>
                <c:pt idx="545">
                  <c:v>12.7127</c:v>
                </c:pt>
                <c:pt idx="546">
                  <c:v>12.710900000000001</c:v>
                </c:pt>
                <c:pt idx="547">
                  <c:v>12.709300000000001</c:v>
                </c:pt>
                <c:pt idx="548">
                  <c:v>12.7075</c:v>
                </c:pt>
                <c:pt idx="549">
                  <c:v>12.7059</c:v>
                </c:pt>
                <c:pt idx="550">
                  <c:v>12.7041</c:v>
                </c:pt>
                <c:pt idx="551">
                  <c:v>12.702400000000001</c:v>
                </c:pt>
                <c:pt idx="552">
                  <c:v>12.7006</c:v>
                </c:pt>
                <c:pt idx="553">
                  <c:v>12.699</c:v>
                </c:pt>
                <c:pt idx="554">
                  <c:v>12.6972</c:v>
                </c:pt>
                <c:pt idx="555">
                  <c:v>12.695499999999999</c:v>
                </c:pt>
                <c:pt idx="556">
                  <c:v>12.6937</c:v>
                </c:pt>
                <c:pt idx="557">
                  <c:v>12.692</c:v>
                </c:pt>
                <c:pt idx="558">
                  <c:v>12.690200000000001</c:v>
                </c:pt>
                <c:pt idx="559">
                  <c:v>12.6884</c:v>
                </c:pt>
                <c:pt idx="560">
                  <c:v>12.6866</c:v>
                </c:pt>
                <c:pt idx="561">
                  <c:v>12.684900000000001</c:v>
                </c:pt>
                <c:pt idx="562">
                  <c:v>12.683</c:v>
                </c:pt>
                <c:pt idx="563">
                  <c:v>12.6813</c:v>
                </c:pt>
                <c:pt idx="564">
                  <c:v>12.679500000000001</c:v>
                </c:pt>
                <c:pt idx="565">
                  <c:v>12.6777</c:v>
                </c:pt>
                <c:pt idx="566">
                  <c:v>12.6759</c:v>
                </c:pt>
                <c:pt idx="567">
                  <c:v>12.674099999999999</c:v>
                </c:pt>
                <c:pt idx="568">
                  <c:v>12.6722</c:v>
                </c:pt>
                <c:pt idx="569">
                  <c:v>12.670400000000001</c:v>
                </c:pt>
                <c:pt idx="570">
                  <c:v>12.6686</c:v>
                </c:pt>
                <c:pt idx="571">
                  <c:v>12.6668</c:v>
                </c:pt>
                <c:pt idx="572">
                  <c:v>12.664899999999999</c:v>
                </c:pt>
                <c:pt idx="573">
                  <c:v>12.6631</c:v>
                </c:pt>
                <c:pt idx="574">
                  <c:v>12.661199999999999</c:v>
                </c:pt>
                <c:pt idx="575">
                  <c:v>12.6594</c:v>
                </c:pt>
                <c:pt idx="576">
                  <c:v>12.657500000000001</c:v>
                </c:pt>
                <c:pt idx="577">
                  <c:v>12.6556</c:v>
                </c:pt>
                <c:pt idx="578">
                  <c:v>12.653700000000001</c:v>
                </c:pt>
                <c:pt idx="579">
                  <c:v>12.651899999999999</c:v>
                </c:pt>
                <c:pt idx="580">
                  <c:v>12.649900000000001</c:v>
                </c:pt>
                <c:pt idx="581">
                  <c:v>12.648099999999999</c:v>
                </c:pt>
                <c:pt idx="582">
                  <c:v>12.646100000000001</c:v>
                </c:pt>
                <c:pt idx="583">
                  <c:v>12.644299999999999</c:v>
                </c:pt>
                <c:pt idx="584">
                  <c:v>12.642300000000001</c:v>
                </c:pt>
                <c:pt idx="585">
                  <c:v>12.640499999999999</c:v>
                </c:pt>
                <c:pt idx="586">
                  <c:v>12.638500000000001</c:v>
                </c:pt>
                <c:pt idx="587">
                  <c:v>12.6366</c:v>
                </c:pt>
                <c:pt idx="588">
                  <c:v>12.634600000000001</c:v>
                </c:pt>
                <c:pt idx="589">
                  <c:v>12.6327</c:v>
                </c:pt>
                <c:pt idx="590">
                  <c:v>12.630699999999999</c:v>
                </c:pt>
                <c:pt idx="591">
                  <c:v>12.6288</c:v>
                </c:pt>
                <c:pt idx="592">
                  <c:v>12.626799999999999</c:v>
                </c:pt>
                <c:pt idx="593">
                  <c:v>12.6249</c:v>
                </c:pt>
                <c:pt idx="594">
                  <c:v>12.6229</c:v>
                </c:pt>
                <c:pt idx="595">
                  <c:v>12.621</c:v>
                </c:pt>
                <c:pt idx="596">
                  <c:v>12.6189</c:v>
                </c:pt>
                <c:pt idx="597">
                  <c:v>12.617000000000001</c:v>
                </c:pt>
                <c:pt idx="598">
                  <c:v>12.615</c:v>
                </c:pt>
                <c:pt idx="599">
                  <c:v>12.613</c:v>
                </c:pt>
                <c:pt idx="600">
                  <c:v>12.611000000000001</c:v>
                </c:pt>
                <c:pt idx="601">
                  <c:v>12.609</c:v>
                </c:pt>
                <c:pt idx="602">
                  <c:v>12.6069</c:v>
                </c:pt>
                <c:pt idx="603">
                  <c:v>12.605</c:v>
                </c:pt>
                <c:pt idx="604">
                  <c:v>12.6029</c:v>
                </c:pt>
                <c:pt idx="605">
                  <c:v>12.600899999999999</c:v>
                </c:pt>
                <c:pt idx="606">
                  <c:v>12.598800000000001</c:v>
                </c:pt>
                <c:pt idx="607">
                  <c:v>12.5968</c:v>
                </c:pt>
                <c:pt idx="608">
                  <c:v>12.5947</c:v>
                </c:pt>
                <c:pt idx="609">
                  <c:v>12.592700000000001</c:v>
                </c:pt>
                <c:pt idx="610">
                  <c:v>12.5906</c:v>
                </c:pt>
                <c:pt idx="611">
                  <c:v>12.5886</c:v>
                </c:pt>
                <c:pt idx="612">
                  <c:v>12.586499999999999</c:v>
                </c:pt>
                <c:pt idx="613">
                  <c:v>12.5844</c:v>
                </c:pt>
                <c:pt idx="614">
                  <c:v>12.5823</c:v>
                </c:pt>
                <c:pt idx="615">
                  <c:v>12.580299999999999</c:v>
                </c:pt>
                <c:pt idx="616">
                  <c:v>12.578099999999999</c:v>
                </c:pt>
                <c:pt idx="617">
                  <c:v>12.5761</c:v>
                </c:pt>
                <c:pt idx="618">
                  <c:v>12.5739</c:v>
                </c:pt>
                <c:pt idx="619">
                  <c:v>12.571899999999999</c:v>
                </c:pt>
                <c:pt idx="620">
                  <c:v>12.569699999999999</c:v>
                </c:pt>
                <c:pt idx="621">
                  <c:v>12.567600000000001</c:v>
                </c:pt>
                <c:pt idx="622">
                  <c:v>12.5654</c:v>
                </c:pt>
                <c:pt idx="623">
                  <c:v>12.5634</c:v>
                </c:pt>
                <c:pt idx="624">
                  <c:v>12.561199999999999</c:v>
                </c:pt>
                <c:pt idx="625">
                  <c:v>12.559100000000001</c:v>
                </c:pt>
                <c:pt idx="626">
                  <c:v>12.556900000000001</c:v>
                </c:pt>
                <c:pt idx="627">
                  <c:v>12.5548</c:v>
                </c:pt>
                <c:pt idx="628">
                  <c:v>12.5526</c:v>
                </c:pt>
                <c:pt idx="629">
                  <c:v>12.5504</c:v>
                </c:pt>
                <c:pt idx="630">
                  <c:v>12.5482</c:v>
                </c:pt>
                <c:pt idx="631">
                  <c:v>12.546099999999999</c:v>
                </c:pt>
                <c:pt idx="632">
                  <c:v>12.543900000000001</c:v>
                </c:pt>
                <c:pt idx="633">
                  <c:v>12.541700000000001</c:v>
                </c:pt>
                <c:pt idx="634">
                  <c:v>12.5395</c:v>
                </c:pt>
                <c:pt idx="635">
                  <c:v>12.5373</c:v>
                </c:pt>
                <c:pt idx="636">
                  <c:v>12.5351</c:v>
                </c:pt>
                <c:pt idx="637">
                  <c:v>12.5329</c:v>
                </c:pt>
                <c:pt idx="638">
                  <c:v>12.5306</c:v>
                </c:pt>
                <c:pt idx="639">
                  <c:v>12.528499999999999</c:v>
                </c:pt>
                <c:pt idx="640">
                  <c:v>12.526199999999999</c:v>
                </c:pt>
                <c:pt idx="641">
                  <c:v>12.523999999999999</c:v>
                </c:pt>
                <c:pt idx="642">
                  <c:v>12.521699999999999</c:v>
                </c:pt>
                <c:pt idx="643">
                  <c:v>12.519500000000001</c:v>
                </c:pt>
                <c:pt idx="644">
                  <c:v>12.517200000000001</c:v>
                </c:pt>
                <c:pt idx="645">
                  <c:v>12.515000000000001</c:v>
                </c:pt>
                <c:pt idx="646">
                  <c:v>12.512700000000001</c:v>
                </c:pt>
                <c:pt idx="647">
                  <c:v>12.5105</c:v>
                </c:pt>
                <c:pt idx="648">
                  <c:v>12.5082</c:v>
                </c:pt>
                <c:pt idx="649">
                  <c:v>12.5059</c:v>
                </c:pt>
                <c:pt idx="650">
                  <c:v>12.5036</c:v>
                </c:pt>
                <c:pt idx="651">
                  <c:v>12.5014</c:v>
                </c:pt>
                <c:pt idx="652">
                  <c:v>12.499000000000001</c:v>
                </c:pt>
                <c:pt idx="653">
                  <c:v>12.4968</c:v>
                </c:pt>
                <c:pt idx="654">
                  <c:v>12.494400000000001</c:v>
                </c:pt>
                <c:pt idx="655">
                  <c:v>12.4922</c:v>
                </c:pt>
                <c:pt idx="656">
                  <c:v>12.489800000000001</c:v>
                </c:pt>
                <c:pt idx="657">
                  <c:v>12.487500000000001</c:v>
                </c:pt>
                <c:pt idx="658">
                  <c:v>12.485099999999999</c:v>
                </c:pt>
                <c:pt idx="659">
                  <c:v>12.482900000000001</c:v>
                </c:pt>
                <c:pt idx="660">
                  <c:v>12.480499999999999</c:v>
                </c:pt>
                <c:pt idx="661">
                  <c:v>12.478199999999999</c:v>
                </c:pt>
                <c:pt idx="662">
                  <c:v>12.4758</c:v>
                </c:pt>
                <c:pt idx="663">
                  <c:v>12.4735</c:v>
                </c:pt>
                <c:pt idx="664">
                  <c:v>12.4711</c:v>
                </c:pt>
                <c:pt idx="665">
                  <c:v>12.4687</c:v>
                </c:pt>
                <c:pt idx="666">
                  <c:v>12.4663</c:v>
                </c:pt>
                <c:pt idx="667">
                  <c:v>12.464</c:v>
                </c:pt>
                <c:pt idx="668">
                  <c:v>12.461600000000001</c:v>
                </c:pt>
                <c:pt idx="669">
                  <c:v>12.459199999999999</c:v>
                </c:pt>
                <c:pt idx="670">
                  <c:v>12.456799999999999</c:v>
                </c:pt>
                <c:pt idx="671">
                  <c:v>12.4544</c:v>
                </c:pt>
                <c:pt idx="672">
                  <c:v>12.452</c:v>
                </c:pt>
                <c:pt idx="673">
                  <c:v>12.4496</c:v>
                </c:pt>
                <c:pt idx="674">
                  <c:v>12.447100000000001</c:v>
                </c:pt>
                <c:pt idx="675">
                  <c:v>12.444800000000001</c:v>
                </c:pt>
                <c:pt idx="676">
                  <c:v>12.442299999999999</c:v>
                </c:pt>
                <c:pt idx="677">
                  <c:v>12.4399</c:v>
                </c:pt>
                <c:pt idx="678">
                  <c:v>12.4374</c:v>
                </c:pt>
                <c:pt idx="679">
                  <c:v>12.435</c:v>
                </c:pt>
                <c:pt idx="680">
                  <c:v>12.432499999999999</c:v>
                </c:pt>
                <c:pt idx="681">
                  <c:v>12.430099999999999</c:v>
                </c:pt>
                <c:pt idx="682">
                  <c:v>12.4276</c:v>
                </c:pt>
                <c:pt idx="683">
                  <c:v>12.4252</c:v>
                </c:pt>
                <c:pt idx="684">
                  <c:v>12.422700000000001</c:v>
                </c:pt>
                <c:pt idx="685">
                  <c:v>12.420199999999999</c:v>
                </c:pt>
                <c:pt idx="686">
                  <c:v>12.4177</c:v>
                </c:pt>
                <c:pt idx="687">
                  <c:v>12.4153</c:v>
                </c:pt>
                <c:pt idx="688">
                  <c:v>12.412699999999999</c:v>
                </c:pt>
                <c:pt idx="689">
                  <c:v>12.410299999999999</c:v>
                </c:pt>
                <c:pt idx="690">
                  <c:v>12.4077</c:v>
                </c:pt>
                <c:pt idx="691">
                  <c:v>12.4053</c:v>
                </c:pt>
                <c:pt idx="692">
                  <c:v>12.402699999999999</c:v>
                </c:pt>
                <c:pt idx="693">
                  <c:v>12.4002</c:v>
                </c:pt>
                <c:pt idx="694">
                  <c:v>12.3977</c:v>
                </c:pt>
                <c:pt idx="695">
                  <c:v>12.395200000000001</c:v>
                </c:pt>
                <c:pt idx="696">
                  <c:v>12.3926</c:v>
                </c:pt>
                <c:pt idx="697">
                  <c:v>12.3901</c:v>
                </c:pt>
                <c:pt idx="698">
                  <c:v>12.387499999999999</c:v>
                </c:pt>
                <c:pt idx="699">
                  <c:v>12.385</c:v>
                </c:pt>
                <c:pt idx="700">
                  <c:v>12.382400000000001</c:v>
                </c:pt>
                <c:pt idx="701">
                  <c:v>12.379899999999999</c:v>
                </c:pt>
                <c:pt idx="702">
                  <c:v>12.3773</c:v>
                </c:pt>
                <c:pt idx="703">
                  <c:v>12.374700000000001</c:v>
                </c:pt>
                <c:pt idx="704">
                  <c:v>12.3721</c:v>
                </c:pt>
                <c:pt idx="705">
                  <c:v>12.3696</c:v>
                </c:pt>
                <c:pt idx="706">
                  <c:v>12.366899999999999</c:v>
                </c:pt>
                <c:pt idx="707">
                  <c:v>12.3644</c:v>
                </c:pt>
                <c:pt idx="708">
                  <c:v>12.361700000000001</c:v>
                </c:pt>
                <c:pt idx="709">
                  <c:v>12.3592</c:v>
                </c:pt>
                <c:pt idx="710">
                  <c:v>12.3565</c:v>
                </c:pt>
                <c:pt idx="711">
                  <c:v>12.353899999999999</c:v>
                </c:pt>
                <c:pt idx="712">
                  <c:v>12.3512</c:v>
                </c:pt>
                <c:pt idx="713">
                  <c:v>12.348599999999999</c:v>
                </c:pt>
                <c:pt idx="714">
                  <c:v>12.346</c:v>
                </c:pt>
                <c:pt idx="715">
                  <c:v>12.343299999999999</c:v>
                </c:pt>
                <c:pt idx="716">
                  <c:v>12.3406</c:v>
                </c:pt>
                <c:pt idx="717">
                  <c:v>12.337999999999999</c:v>
                </c:pt>
                <c:pt idx="718">
                  <c:v>12.3353</c:v>
                </c:pt>
                <c:pt idx="719">
                  <c:v>12.332700000000001</c:v>
                </c:pt>
                <c:pt idx="720">
                  <c:v>12.3299</c:v>
                </c:pt>
                <c:pt idx="721">
                  <c:v>12.327299999999999</c:v>
                </c:pt>
                <c:pt idx="722">
                  <c:v>12.3246</c:v>
                </c:pt>
                <c:pt idx="723">
                  <c:v>12.321899999999999</c:v>
                </c:pt>
                <c:pt idx="724">
                  <c:v>12.3192</c:v>
                </c:pt>
                <c:pt idx="725">
                  <c:v>12.3165</c:v>
                </c:pt>
                <c:pt idx="726">
                  <c:v>12.313700000000001</c:v>
                </c:pt>
                <c:pt idx="727">
                  <c:v>12.3111</c:v>
                </c:pt>
                <c:pt idx="728">
                  <c:v>12.308299999999999</c:v>
                </c:pt>
                <c:pt idx="729">
                  <c:v>12.3056</c:v>
                </c:pt>
                <c:pt idx="730">
                  <c:v>12.3028</c:v>
                </c:pt>
                <c:pt idx="731">
                  <c:v>12.3001</c:v>
                </c:pt>
                <c:pt idx="732">
                  <c:v>12.2973</c:v>
                </c:pt>
                <c:pt idx="733">
                  <c:v>12.294600000000001</c:v>
                </c:pt>
                <c:pt idx="734">
                  <c:v>12.2918</c:v>
                </c:pt>
                <c:pt idx="735">
                  <c:v>12.289099999999999</c:v>
                </c:pt>
                <c:pt idx="736">
                  <c:v>12.286300000000001</c:v>
                </c:pt>
                <c:pt idx="737">
                  <c:v>12.2836</c:v>
                </c:pt>
                <c:pt idx="738">
                  <c:v>12.2807</c:v>
                </c:pt>
                <c:pt idx="739">
                  <c:v>12.278</c:v>
                </c:pt>
                <c:pt idx="740">
                  <c:v>12.2752</c:v>
                </c:pt>
                <c:pt idx="741">
                  <c:v>12.272399999999999</c:v>
                </c:pt>
                <c:pt idx="742">
                  <c:v>12.269600000000001</c:v>
                </c:pt>
                <c:pt idx="743">
                  <c:v>12.2668</c:v>
                </c:pt>
                <c:pt idx="744">
                  <c:v>12.263999999999999</c:v>
                </c:pt>
                <c:pt idx="745">
                  <c:v>12.261200000000001</c:v>
                </c:pt>
                <c:pt idx="746">
                  <c:v>12.2583</c:v>
                </c:pt>
                <c:pt idx="747">
                  <c:v>12.2555</c:v>
                </c:pt>
                <c:pt idx="748">
                  <c:v>12.252700000000001</c:v>
                </c:pt>
                <c:pt idx="749">
                  <c:v>12.2499</c:v>
                </c:pt>
                <c:pt idx="750">
                  <c:v>12.247</c:v>
                </c:pt>
                <c:pt idx="751">
                  <c:v>12.244199999999999</c:v>
                </c:pt>
                <c:pt idx="752">
                  <c:v>12.241300000000001</c:v>
                </c:pt>
                <c:pt idx="753">
                  <c:v>12.2385</c:v>
                </c:pt>
                <c:pt idx="754">
                  <c:v>12.2356</c:v>
                </c:pt>
                <c:pt idx="755">
                  <c:v>12.232699999999999</c:v>
                </c:pt>
                <c:pt idx="756">
                  <c:v>12.229799999999999</c:v>
                </c:pt>
                <c:pt idx="757">
                  <c:v>12.227</c:v>
                </c:pt>
                <c:pt idx="758">
                  <c:v>12.224</c:v>
                </c:pt>
                <c:pt idx="759">
                  <c:v>12.2212</c:v>
                </c:pt>
                <c:pt idx="760">
                  <c:v>12.218299999999999</c:v>
                </c:pt>
                <c:pt idx="761">
                  <c:v>12.215400000000001</c:v>
                </c:pt>
                <c:pt idx="762">
                  <c:v>12.212400000000001</c:v>
                </c:pt>
                <c:pt idx="763">
                  <c:v>12.2096</c:v>
                </c:pt>
                <c:pt idx="764">
                  <c:v>12.2066</c:v>
                </c:pt>
                <c:pt idx="765">
                  <c:v>12.2037</c:v>
                </c:pt>
                <c:pt idx="766">
                  <c:v>12.200799999999999</c:v>
                </c:pt>
                <c:pt idx="767">
                  <c:v>12.197900000000001</c:v>
                </c:pt>
                <c:pt idx="768">
                  <c:v>12.194900000000001</c:v>
                </c:pt>
                <c:pt idx="769">
                  <c:v>12.192</c:v>
                </c:pt>
                <c:pt idx="770">
                  <c:v>12.189</c:v>
                </c:pt>
                <c:pt idx="771">
                  <c:v>12.1861</c:v>
                </c:pt>
                <c:pt idx="772">
                  <c:v>12.1831</c:v>
                </c:pt>
                <c:pt idx="773">
                  <c:v>12.180199999999999</c:v>
                </c:pt>
                <c:pt idx="774">
                  <c:v>12.177199999999999</c:v>
                </c:pt>
                <c:pt idx="775">
                  <c:v>12.174200000000001</c:v>
                </c:pt>
                <c:pt idx="776">
                  <c:v>12.171200000000001</c:v>
                </c:pt>
                <c:pt idx="777">
                  <c:v>12.1683</c:v>
                </c:pt>
                <c:pt idx="778">
                  <c:v>12.1652</c:v>
                </c:pt>
                <c:pt idx="779">
                  <c:v>12.1623</c:v>
                </c:pt>
                <c:pt idx="780">
                  <c:v>12.1592</c:v>
                </c:pt>
                <c:pt idx="781">
                  <c:v>12.1563</c:v>
                </c:pt>
                <c:pt idx="782">
                  <c:v>12.1532</c:v>
                </c:pt>
                <c:pt idx="783">
                  <c:v>12.1502</c:v>
                </c:pt>
                <c:pt idx="784">
                  <c:v>12.1472</c:v>
                </c:pt>
                <c:pt idx="785">
                  <c:v>12.1442</c:v>
                </c:pt>
                <c:pt idx="786">
                  <c:v>12.1411</c:v>
                </c:pt>
                <c:pt idx="787">
                  <c:v>12.1381</c:v>
                </c:pt>
                <c:pt idx="788">
                  <c:v>12.135</c:v>
                </c:pt>
                <c:pt idx="789">
                  <c:v>12.132</c:v>
                </c:pt>
                <c:pt idx="790">
                  <c:v>12.1289</c:v>
                </c:pt>
                <c:pt idx="791">
                  <c:v>12.1259</c:v>
                </c:pt>
                <c:pt idx="792">
                  <c:v>12.1228</c:v>
                </c:pt>
                <c:pt idx="793">
                  <c:v>12.1198</c:v>
                </c:pt>
                <c:pt idx="794">
                  <c:v>12.1166</c:v>
                </c:pt>
                <c:pt idx="795">
                  <c:v>12.1136</c:v>
                </c:pt>
                <c:pt idx="796">
                  <c:v>12.1105</c:v>
                </c:pt>
                <c:pt idx="797">
                  <c:v>12.1074</c:v>
                </c:pt>
                <c:pt idx="798">
                  <c:v>12.1043</c:v>
                </c:pt>
                <c:pt idx="799">
                  <c:v>12.1012</c:v>
                </c:pt>
                <c:pt idx="800">
                  <c:v>12.098100000000001</c:v>
                </c:pt>
                <c:pt idx="801">
                  <c:v>12.095000000000001</c:v>
                </c:pt>
                <c:pt idx="802">
                  <c:v>12.091900000000001</c:v>
                </c:pt>
                <c:pt idx="803">
                  <c:v>12.088800000000001</c:v>
                </c:pt>
                <c:pt idx="804">
                  <c:v>12.085599999999999</c:v>
                </c:pt>
                <c:pt idx="805">
                  <c:v>12.0825</c:v>
                </c:pt>
                <c:pt idx="806">
                  <c:v>12.0793</c:v>
                </c:pt>
                <c:pt idx="807">
                  <c:v>12.0762</c:v>
                </c:pt>
                <c:pt idx="808">
                  <c:v>12.0731</c:v>
                </c:pt>
                <c:pt idx="809">
                  <c:v>12.069900000000001</c:v>
                </c:pt>
                <c:pt idx="810">
                  <c:v>12.066700000000001</c:v>
                </c:pt>
                <c:pt idx="811">
                  <c:v>12.063599999999999</c:v>
                </c:pt>
                <c:pt idx="812">
                  <c:v>12.0604</c:v>
                </c:pt>
                <c:pt idx="813">
                  <c:v>12.0573</c:v>
                </c:pt>
                <c:pt idx="814">
                  <c:v>12.0541</c:v>
                </c:pt>
                <c:pt idx="815">
                  <c:v>12.0509</c:v>
                </c:pt>
                <c:pt idx="816">
                  <c:v>12.047700000000001</c:v>
                </c:pt>
                <c:pt idx="817">
                  <c:v>12.044499999999999</c:v>
                </c:pt>
                <c:pt idx="818">
                  <c:v>12.0413</c:v>
                </c:pt>
                <c:pt idx="819">
                  <c:v>12.0381</c:v>
                </c:pt>
                <c:pt idx="820">
                  <c:v>12.0349</c:v>
                </c:pt>
                <c:pt idx="821">
                  <c:v>12.031700000000001</c:v>
                </c:pt>
                <c:pt idx="822">
                  <c:v>12.028499999999999</c:v>
                </c:pt>
                <c:pt idx="823">
                  <c:v>12.0253</c:v>
                </c:pt>
                <c:pt idx="824">
                  <c:v>12.022</c:v>
                </c:pt>
                <c:pt idx="825">
                  <c:v>12.018800000000001</c:v>
                </c:pt>
                <c:pt idx="826">
                  <c:v>12.015499999999999</c:v>
                </c:pt>
                <c:pt idx="827">
                  <c:v>12.0123</c:v>
                </c:pt>
                <c:pt idx="828">
                  <c:v>12.009</c:v>
                </c:pt>
                <c:pt idx="829">
                  <c:v>12.005800000000001</c:v>
                </c:pt>
                <c:pt idx="830">
                  <c:v>12.0025</c:v>
                </c:pt>
                <c:pt idx="831">
                  <c:v>11.9993</c:v>
                </c:pt>
                <c:pt idx="832">
                  <c:v>11.996</c:v>
                </c:pt>
                <c:pt idx="833">
                  <c:v>11.992800000000001</c:v>
                </c:pt>
                <c:pt idx="834">
                  <c:v>11.9894</c:v>
                </c:pt>
                <c:pt idx="835">
                  <c:v>11.9862</c:v>
                </c:pt>
                <c:pt idx="836">
                  <c:v>11.982900000000001</c:v>
                </c:pt>
                <c:pt idx="837">
                  <c:v>11.9796</c:v>
                </c:pt>
                <c:pt idx="838">
                  <c:v>11.9763</c:v>
                </c:pt>
                <c:pt idx="839">
                  <c:v>11.973000000000001</c:v>
                </c:pt>
                <c:pt idx="840">
                  <c:v>11.9697</c:v>
                </c:pt>
                <c:pt idx="841">
                  <c:v>11.9664</c:v>
                </c:pt>
                <c:pt idx="842">
                  <c:v>11.962999999999999</c:v>
                </c:pt>
                <c:pt idx="843">
                  <c:v>11.9598</c:v>
                </c:pt>
                <c:pt idx="844">
                  <c:v>11.9564</c:v>
                </c:pt>
                <c:pt idx="845">
                  <c:v>11.953099999999999</c:v>
                </c:pt>
                <c:pt idx="846">
                  <c:v>11.9497</c:v>
                </c:pt>
                <c:pt idx="847">
                  <c:v>11.946400000000001</c:v>
                </c:pt>
                <c:pt idx="848">
                  <c:v>11.943</c:v>
                </c:pt>
                <c:pt idx="849">
                  <c:v>11.9397</c:v>
                </c:pt>
                <c:pt idx="850">
                  <c:v>11.936299999999999</c:v>
                </c:pt>
                <c:pt idx="851">
                  <c:v>11.933</c:v>
                </c:pt>
                <c:pt idx="852">
                  <c:v>11.929600000000001</c:v>
                </c:pt>
                <c:pt idx="853">
                  <c:v>11.926299999999999</c:v>
                </c:pt>
                <c:pt idx="854">
                  <c:v>11.9229</c:v>
                </c:pt>
                <c:pt idx="855">
                  <c:v>11.919499999999999</c:v>
                </c:pt>
                <c:pt idx="856">
                  <c:v>11.9161</c:v>
                </c:pt>
                <c:pt idx="857">
                  <c:v>11.912699999999999</c:v>
                </c:pt>
                <c:pt idx="858">
                  <c:v>11.9093</c:v>
                </c:pt>
                <c:pt idx="859">
                  <c:v>11.906000000000001</c:v>
                </c:pt>
                <c:pt idx="860">
                  <c:v>11.9025</c:v>
                </c:pt>
                <c:pt idx="861">
                  <c:v>11.899100000000001</c:v>
                </c:pt>
                <c:pt idx="862">
                  <c:v>11.8957</c:v>
                </c:pt>
                <c:pt idx="863">
                  <c:v>11.892300000000001</c:v>
                </c:pt>
                <c:pt idx="864">
                  <c:v>11.8889</c:v>
                </c:pt>
                <c:pt idx="865">
                  <c:v>11.8855</c:v>
                </c:pt>
                <c:pt idx="866">
                  <c:v>11.882</c:v>
                </c:pt>
                <c:pt idx="867">
                  <c:v>11.8786</c:v>
                </c:pt>
                <c:pt idx="868">
                  <c:v>11.8751</c:v>
                </c:pt>
                <c:pt idx="869">
                  <c:v>11.871700000000001</c:v>
                </c:pt>
                <c:pt idx="870">
                  <c:v>11.8682</c:v>
                </c:pt>
                <c:pt idx="871">
                  <c:v>11.864800000000001</c:v>
                </c:pt>
                <c:pt idx="872">
                  <c:v>11.8613</c:v>
                </c:pt>
                <c:pt idx="873">
                  <c:v>11.857900000000001</c:v>
                </c:pt>
                <c:pt idx="874">
                  <c:v>11.8544</c:v>
                </c:pt>
                <c:pt idx="875">
                  <c:v>11.851000000000001</c:v>
                </c:pt>
                <c:pt idx="876">
                  <c:v>11.8475</c:v>
                </c:pt>
                <c:pt idx="877">
                  <c:v>11.843999999999999</c:v>
                </c:pt>
                <c:pt idx="878">
                  <c:v>11.8405</c:v>
                </c:pt>
                <c:pt idx="879">
                  <c:v>11.8371</c:v>
                </c:pt>
                <c:pt idx="880">
                  <c:v>11.833500000000001</c:v>
                </c:pt>
                <c:pt idx="881">
                  <c:v>11.8301</c:v>
                </c:pt>
                <c:pt idx="882">
                  <c:v>11.826599999999999</c:v>
                </c:pt>
                <c:pt idx="883">
                  <c:v>11.8231</c:v>
                </c:pt>
                <c:pt idx="884">
                  <c:v>11.8195</c:v>
                </c:pt>
                <c:pt idx="885">
                  <c:v>11.8161</c:v>
                </c:pt>
                <c:pt idx="886">
                  <c:v>11.8125</c:v>
                </c:pt>
                <c:pt idx="887">
                  <c:v>11.809100000000001</c:v>
                </c:pt>
                <c:pt idx="888">
                  <c:v>11.8055</c:v>
                </c:pt>
                <c:pt idx="889">
                  <c:v>11.8019</c:v>
                </c:pt>
                <c:pt idx="890">
                  <c:v>11.7982</c:v>
                </c:pt>
                <c:pt idx="891">
                  <c:v>11.794600000000001</c:v>
                </c:pt>
                <c:pt idx="892">
                  <c:v>11.790900000000001</c:v>
                </c:pt>
                <c:pt idx="893">
                  <c:v>11.7873</c:v>
                </c:pt>
                <c:pt idx="894">
                  <c:v>11.7835</c:v>
                </c:pt>
                <c:pt idx="895">
                  <c:v>11.7799</c:v>
                </c:pt>
                <c:pt idx="896">
                  <c:v>11.776199999999999</c:v>
                </c:pt>
                <c:pt idx="897">
                  <c:v>11.772500000000001</c:v>
                </c:pt>
                <c:pt idx="898">
                  <c:v>11.768800000000001</c:v>
                </c:pt>
                <c:pt idx="899">
                  <c:v>11.7651</c:v>
                </c:pt>
                <c:pt idx="900">
                  <c:v>11.7614</c:v>
                </c:pt>
                <c:pt idx="901">
                  <c:v>11.7577</c:v>
                </c:pt>
                <c:pt idx="902">
                  <c:v>11.7539</c:v>
                </c:pt>
                <c:pt idx="903">
                  <c:v>11.750299999999999</c:v>
                </c:pt>
                <c:pt idx="904">
                  <c:v>11.746499999999999</c:v>
                </c:pt>
                <c:pt idx="905">
                  <c:v>11.742800000000001</c:v>
                </c:pt>
                <c:pt idx="906">
                  <c:v>11.739000000000001</c:v>
                </c:pt>
                <c:pt idx="907">
                  <c:v>11.735300000000001</c:v>
                </c:pt>
                <c:pt idx="908">
                  <c:v>11.7315</c:v>
                </c:pt>
                <c:pt idx="909">
                  <c:v>11.7278</c:v>
                </c:pt>
                <c:pt idx="910">
                  <c:v>11.724</c:v>
                </c:pt>
                <c:pt idx="911">
                  <c:v>11.7203</c:v>
                </c:pt>
                <c:pt idx="912">
                  <c:v>11.7165</c:v>
                </c:pt>
                <c:pt idx="913">
                  <c:v>11.7127</c:v>
                </c:pt>
                <c:pt idx="914">
                  <c:v>11.7089</c:v>
                </c:pt>
                <c:pt idx="915">
                  <c:v>11.7052</c:v>
                </c:pt>
                <c:pt idx="916">
                  <c:v>11.7013</c:v>
                </c:pt>
                <c:pt idx="917">
                  <c:v>11.6976</c:v>
                </c:pt>
                <c:pt idx="918">
                  <c:v>11.6937</c:v>
                </c:pt>
                <c:pt idx="919">
                  <c:v>11.69</c:v>
                </c:pt>
                <c:pt idx="920">
                  <c:v>11.6861</c:v>
                </c:pt>
                <c:pt idx="921">
                  <c:v>11.6823</c:v>
                </c:pt>
                <c:pt idx="922">
                  <c:v>11.6785</c:v>
                </c:pt>
                <c:pt idx="923">
                  <c:v>11.6747</c:v>
                </c:pt>
                <c:pt idx="924">
                  <c:v>11.6708</c:v>
                </c:pt>
                <c:pt idx="925">
                  <c:v>11.667</c:v>
                </c:pt>
                <c:pt idx="926">
                  <c:v>11.6631</c:v>
                </c:pt>
                <c:pt idx="927">
                  <c:v>11.6593</c:v>
                </c:pt>
                <c:pt idx="928">
                  <c:v>11.6554</c:v>
                </c:pt>
                <c:pt idx="929">
                  <c:v>11.6516</c:v>
                </c:pt>
                <c:pt idx="930">
                  <c:v>11.6477</c:v>
                </c:pt>
                <c:pt idx="931">
                  <c:v>11.643800000000001</c:v>
                </c:pt>
                <c:pt idx="932">
                  <c:v>11.639900000000001</c:v>
                </c:pt>
                <c:pt idx="933">
                  <c:v>11.636100000000001</c:v>
                </c:pt>
                <c:pt idx="934">
                  <c:v>11.632199999999999</c:v>
                </c:pt>
                <c:pt idx="935">
                  <c:v>11.628299999999999</c:v>
                </c:pt>
                <c:pt idx="936">
                  <c:v>11.6244</c:v>
                </c:pt>
                <c:pt idx="937">
                  <c:v>11.6205</c:v>
                </c:pt>
                <c:pt idx="938">
                  <c:v>11.6166</c:v>
                </c:pt>
                <c:pt idx="939">
                  <c:v>11.6127</c:v>
                </c:pt>
                <c:pt idx="940">
                  <c:v>11.608700000000001</c:v>
                </c:pt>
                <c:pt idx="941">
                  <c:v>11.604799999999999</c:v>
                </c:pt>
                <c:pt idx="942">
                  <c:v>11.600899999999999</c:v>
                </c:pt>
                <c:pt idx="943">
                  <c:v>11.597</c:v>
                </c:pt>
                <c:pt idx="944">
                  <c:v>11.593</c:v>
                </c:pt>
                <c:pt idx="945">
                  <c:v>11.5891</c:v>
                </c:pt>
                <c:pt idx="946">
                  <c:v>11.585100000000001</c:v>
                </c:pt>
                <c:pt idx="947">
                  <c:v>11.581200000000001</c:v>
                </c:pt>
                <c:pt idx="948">
                  <c:v>11.577199999999999</c:v>
                </c:pt>
                <c:pt idx="949">
                  <c:v>11.5733</c:v>
                </c:pt>
                <c:pt idx="950">
                  <c:v>11.5693</c:v>
                </c:pt>
                <c:pt idx="951">
                  <c:v>11.565300000000001</c:v>
                </c:pt>
                <c:pt idx="952">
                  <c:v>11.561299999999999</c:v>
                </c:pt>
                <c:pt idx="953">
                  <c:v>11.5573</c:v>
                </c:pt>
                <c:pt idx="954">
                  <c:v>11.5533</c:v>
                </c:pt>
                <c:pt idx="955">
                  <c:v>11.5494</c:v>
                </c:pt>
                <c:pt idx="956">
                  <c:v>11.545299999999999</c:v>
                </c:pt>
                <c:pt idx="957">
                  <c:v>11.541399999999999</c:v>
                </c:pt>
                <c:pt idx="958">
                  <c:v>11.5373</c:v>
                </c:pt>
                <c:pt idx="959">
                  <c:v>11.533300000000001</c:v>
                </c:pt>
                <c:pt idx="960">
                  <c:v>11.529299999999999</c:v>
                </c:pt>
                <c:pt idx="961">
                  <c:v>11.5253</c:v>
                </c:pt>
                <c:pt idx="962">
                  <c:v>11.5212</c:v>
                </c:pt>
                <c:pt idx="963">
                  <c:v>11.517200000000001</c:v>
                </c:pt>
                <c:pt idx="964">
                  <c:v>11.5131</c:v>
                </c:pt>
                <c:pt idx="965">
                  <c:v>11.5091</c:v>
                </c:pt>
                <c:pt idx="966">
                  <c:v>11.505000000000001</c:v>
                </c:pt>
                <c:pt idx="967">
                  <c:v>11.500999999999999</c:v>
                </c:pt>
                <c:pt idx="968">
                  <c:v>11.4969</c:v>
                </c:pt>
                <c:pt idx="969">
                  <c:v>11.492900000000001</c:v>
                </c:pt>
                <c:pt idx="970">
                  <c:v>11.4887</c:v>
                </c:pt>
                <c:pt idx="971">
                  <c:v>11.4847</c:v>
                </c:pt>
                <c:pt idx="972">
                  <c:v>11.480600000000001</c:v>
                </c:pt>
                <c:pt idx="973">
                  <c:v>11.4765</c:v>
                </c:pt>
                <c:pt idx="974">
                  <c:v>11.4724</c:v>
                </c:pt>
                <c:pt idx="975">
                  <c:v>11.468299999999999</c:v>
                </c:pt>
                <c:pt idx="976">
                  <c:v>11.4642</c:v>
                </c:pt>
                <c:pt idx="977">
                  <c:v>11.460100000000001</c:v>
                </c:pt>
                <c:pt idx="978">
                  <c:v>11.456</c:v>
                </c:pt>
                <c:pt idx="979">
                  <c:v>11.4519</c:v>
                </c:pt>
                <c:pt idx="980">
                  <c:v>11.447699999999999</c:v>
                </c:pt>
                <c:pt idx="981">
                  <c:v>11.4436</c:v>
                </c:pt>
                <c:pt idx="982">
                  <c:v>11.439399999999999</c:v>
                </c:pt>
                <c:pt idx="983">
                  <c:v>11.4353</c:v>
                </c:pt>
                <c:pt idx="984">
                  <c:v>11.4312</c:v>
                </c:pt>
                <c:pt idx="985">
                  <c:v>11.427</c:v>
                </c:pt>
                <c:pt idx="986">
                  <c:v>11.422800000000001</c:v>
                </c:pt>
                <c:pt idx="987">
                  <c:v>11.418699999999999</c:v>
                </c:pt>
                <c:pt idx="988">
                  <c:v>11.4145</c:v>
                </c:pt>
                <c:pt idx="989">
                  <c:v>11.410399999999999</c:v>
                </c:pt>
                <c:pt idx="990">
                  <c:v>11.4062</c:v>
                </c:pt>
                <c:pt idx="991">
                  <c:v>11.401999999999999</c:v>
                </c:pt>
                <c:pt idx="992">
                  <c:v>11.3978</c:v>
                </c:pt>
                <c:pt idx="993">
                  <c:v>11.393599999999999</c:v>
                </c:pt>
                <c:pt idx="994">
                  <c:v>11.3894</c:v>
                </c:pt>
                <c:pt idx="995">
                  <c:v>11.385199999999999</c:v>
                </c:pt>
                <c:pt idx="996">
                  <c:v>11.381</c:v>
                </c:pt>
                <c:pt idx="997">
                  <c:v>11.376799999999999</c:v>
                </c:pt>
                <c:pt idx="998">
                  <c:v>11.3726</c:v>
                </c:pt>
                <c:pt idx="999">
                  <c:v>11.368399999999999</c:v>
                </c:pt>
                <c:pt idx="1000">
                  <c:v>11.364100000000001</c:v>
                </c:pt>
                <c:pt idx="1001">
                  <c:v>11.3599</c:v>
                </c:pt>
                <c:pt idx="1002">
                  <c:v>11.355600000000001</c:v>
                </c:pt>
                <c:pt idx="1003">
                  <c:v>11.3514</c:v>
                </c:pt>
                <c:pt idx="1004">
                  <c:v>11.347099999999999</c:v>
                </c:pt>
                <c:pt idx="1005">
                  <c:v>11.3429</c:v>
                </c:pt>
                <c:pt idx="1006">
                  <c:v>11.3386</c:v>
                </c:pt>
                <c:pt idx="1007">
                  <c:v>11.3344</c:v>
                </c:pt>
                <c:pt idx="1008">
                  <c:v>11.3301</c:v>
                </c:pt>
                <c:pt idx="1009">
                  <c:v>11.325799999999999</c:v>
                </c:pt>
                <c:pt idx="1010">
                  <c:v>11.3215</c:v>
                </c:pt>
                <c:pt idx="1011">
                  <c:v>11.317299999999999</c:v>
                </c:pt>
                <c:pt idx="1012">
                  <c:v>11.313000000000001</c:v>
                </c:pt>
                <c:pt idx="1013">
                  <c:v>11.3087</c:v>
                </c:pt>
                <c:pt idx="1014">
                  <c:v>11.304399999999999</c:v>
                </c:pt>
                <c:pt idx="1015">
                  <c:v>11.3001</c:v>
                </c:pt>
                <c:pt idx="1016">
                  <c:v>11.2958</c:v>
                </c:pt>
                <c:pt idx="1017">
                  <c:v>11.291499999999999</c:v>
                </c:pt>
                <c:pt idx="1018">
                  <c:v>11.287100000000001</c:v>
                </c:pt>
                <c:pt idx="1019">
                  <c:v>11.2828</c:v>
                </c:pt>
                <c:pt idx="1020">
                  <c:v>11.278499999999999</c:v>
                </c:pt>
                <c:pt idx="1021">
                  <c:v>11.2742</c:v>
                </c:pt>
                <c:pt idx="1022">
                  <c:v>11.2698</c:v>
                </c:pt>
                <c:pt idx="1023">
                  <c:v>11.265499999999999</c:v>
                </c:pt>
                <c:pt idx="1024">
                  <c:v>11.261100000000001</c:v>
                </c:pt>
                <c:pt idx="1025">
                  <c:v>11.2568</c:v>
                </c:pt>
                <c:pt idx="1026">
                  <c:v>11.2524</c:v>
                </c:pt>
                <c:pt idx="1027">
                  <c:v>11.248100000000001</c:v>
                </c:pt>
                <c:pt idx="1028">
                  <c:v>11.2437</c:v>
                </c:pt>
                <c:pt idx="1029">
                  <c:v>11.2393</c:v>
                </c:pt>
                <c:pt idx="1030">
                  <c:v>11.2349</c:v>
                </c:pt>
                <c:pt idx="1031">
                  <c:v>11.230600000000001</c:v>
                </c:pt>
                <c:pt idx="1032">
                  <c:v>11.226100000000001</c:v>
                </c:pt>
                <c:pt idx="1033">
                  <c:v>11.2218</c:v>
                </c:pt>
                <c:pt idx="1034">
                  <c:v>11.2173</c:v>
                </c:pt>
                <c:pt idx="1035">
                  <c:v>11.212999999999999</c:v>
                </c:pt>
                <c:pt idx="1036">
                  <c:v>11.208500000000001</c:v>
                </c:pt>
                <c:pt idx="1037">
                  <c:v>11.2042</c:v>
                </c:pt>
                <c:pt idx="1038">
                  <c:v>11.1997</c:v>
                </c:pt>
                <c:pt idx="1039">
                  <c:v>11.1953</c:v>
                </c:pt>
                <c:pt idx="1040">
                  <c:v>11.190899999999999</c:v>
                </c:pt>
                <c:pt idx="1041">
                  <c:v>11.186500000000001</c:v>
                </c:pt>
                <c:pt idx="1042">
                  <c:v>11.182</c:v>
                </c:pt>
                <c:pt idx="1043">
                  <c:v>11.1776</c:v>
                </c:pt>
                <c:pt idx="1044">
                  <c:v>11.1731</c:v>
                </c:pt>
                <c:pt idx="1045">
                  <c:v>11.168699999999999</c:v>
                </c:pt>
                <c:pt idx="1046">
                  <c:v>11.164199999999999</c:v>
                </c:pt>
                <c:pt idx="1047">
                  <c:v>11.159800000000001</c:v>
                </c:pt>
                <c:pt idx="1048">
                  <c:v>11.1553</c:v>
                </c:pt>
                <c:pt idx="1049">
                  <c:v>11.1509</c:v>
                </c:pt>
                <c:pt idx="1050">
                  <c:v>11.1464</c:v>
                </c:pt>
                <c:pt idx="1051">
                  <c:v>11.1419</c:v>
                </c:pt>
                <c:pt idx="1052">
                  <c:v>11.1374</c:v>
                </c:pt>
                <c:pt idx="1053">
                  <c:v>11.132999999999999</c:v>
                </c:pt>
                <c:pt idx="1054">
                  <c:v>11.128500000000001</c:v>
                </c:pt>
                <c:pt idx="1055">
                  <c:v>11.124000000000001</c:v>
                </c:pt>
                <c:pt idx="1056">
                  <c:v>11.1195</c:v>
                </c:pt>
                <c:pt idx="1057">
                  <c:v>11.115</c:v>
                </c:pt>
                <c:pt idx="1058">
                  <c:v>11.1105</c:v>
                </c:pt>
                <c:pt idx="1059">
                  <c:v>11.106</c:v>
                </c:pt>
                <c:pt idx="1060">
                  <c:v>11.1014</c:v>
                </c:pt>
                <c:pt idx="1061">
                  <c:v>11.097</c:v>
                </c:pt>
                <c:pt idx="1062">
                  <c:v>11.0924</c:v>
                </c:pt>
                <c:pt idx="1063">
                  <c:v>11.087899999999999</c:v>
                </c:pt>
                <c:pt idx="1064">
                  <c:v>11.083299999999999</c:v>
                </c:pt>
                <c:pt idx="1065">
                  <c:v>11.0786</c:v>
                </c:pt>
                <c:pt idx="1066">
                  <c:v>11.0739</c:v>
                </c:pt>
                <c:pt idx="1067">
                  <c:v>11.0692</c:v>
                </c:pt>
                <c:pt idx="1068">
                  <c:v>11.064500000000001</c:v>
                </c:pt>
                <c:pt idx="1069">
                  <c:v>11.059799999999999</c:v>
                </c:pt>
                <c:pt idx="1070">
                  <c:v>11.055099999999999</c:v>
                </c:pt>
                <c:pt idx="1071">
                  <c:v>11.0504</c:v>
                </c:pt>
                <c:pt idx="1072">
                  <c:v>11.0457</c:v>
                </c:pt>
                <c:pt idx="1073">
                  <c:v>11.041</c:v>
                </c:pt>
                <c:pt idx="1074">
                  <c:v>11.036199999999999</c:v>
                </c:pt>
                <c:pt idx="1075">
                  <c:v>11.031499999999999</c:v>
                </c:pt>
                <c:pt idx="1076">
                  <c:v>11.0267</c:v>
                </c:pt>
                <c:pt idx="1077">
                  <c:v>11.022</c:v>
                </c:pt>
                <c:pt idx="1078">
                  <c:v>11.017200000000001</c:v>
                </c:pt>
                <c:pt idx="1079">
                  <c:v>11.012499999999999</c:v>
                </c:pt>
                <c:pt idx="1080">
                  <c:v>11.0077</c:v>
                </c:pt>
                <c:pt idx="1081">
                  <c:v>11.003</c:v>
                </c:pt>
                <c:pt idx="1082">
                  <c:v>10.998200000000001</c:v>
                </c:pt>
                <c:pt idx="1083">
                  <c:v>10.993399999999999</c:v>
                </c:pt>
                <c:pt idx="1084">
                  <c:v>10.9886</c:v>
                </c:pt>
                <c:pt idx="1085">
                  <c:v>10.9838</c:v>
                </c:pt>
                <c:pt idx="1086">
                  <c:v>10.978999999999999</c:v>
                </c:pt>
                <c:pt idx="1087">
                  <c:v>10.9742</c:v>
                </c:pt>
                <c:pt idx="1088">
                  <c:v>10.9694</c:v>
                </c:pt>
                <c:pt idx="1089">
                  <c:v>10.964600000000001</c:v>
                </c:pt>
                <c:pt idx="1090">
                  <c:v>10.9598</c:v>
                </c:pt>
                <c:pt idx="1091">
                  <c:v>10.955</c:v>
                </c:pt>
                <c:pt idx="1092">
                  <c:v>10.950100000000001</c:v>
                </c:pt>
                <c:pt idx="1093">
                  <c:v>10.9453</c:v>
                </c:pt>
                <c:pt idx="1094">
                  <c:v>10.9404</c:v>
                </c:pt>
                <c:pt idx="1095">
                  <c:v>10.935600000000001</c:v>
                </c:pt>
                <c:pt idx="1096">
                  <c:v>10.9307</c:v>
                </c:pt>
                <c:pt idx="1097">
                  <c:v>10.9259</c:v>
                </c:pt>
                <c:pt idx="1098">
                  <c:v>10.920999999999999</c:v>
                </c:pt>
                <c:pt idx="1099">
                  <c:v>10.9162</c:v>
                </c:pt>
                <c:pt idx="1100">
                  <c:v>10.911300000000001</c:v>
                </c:pt>
                <c:pt idx="1101">
                  <c:v>10.9064</c:v>
                </c:pt>
                <c:pt idx="1102">
                  <c:v>10.9015</c:v>
                </c:pt>
                <c:pt idx="1103">
                  <c:v>10.896599999999999</c:v>
                </c:pt>
                <c:pt idx="1104">
                  <c:v>10.8917</c:v>
                </c:pt>
                <c:pt idx="1105">
                  <c:v>10.886799999999999</c:v>
                </c:pt>
                <c:pt idx="1106">
                  <c:v>10.8819</c:v>
                </c:pt>
                <c:pt idx="1107">
                  <c:v>10.877000000000001</c:v>
                </c:pt>
                <c:pt idx="1108">
                  <c:v>10.8721</c:v>
                </c:pt>
                <c:pt idx="1109">
                  <c:v>10.8672</c:v>
                </c:pt>
                <c:pt idx="1110">
                  <c:v>10.8622</c:v>
                </c:pt>
                <c:pt idx="1111">
                  <c:v>10.8573</c:v>
                </c:pt>
                <c:pt idx="1112">
                  <c:v>10.8523</c:v>
                </c:pt>
                <c:pt idx="1113">
                  <c:v>10.8474</c:v>
                </c:pt>
                <c:pt idx="1114">
                  <c:v>10.8424</c:v>
                </c:pt>
                <c:pt idx="1115">
                  <c:v>10.8375</c:v>
                </c:pt>
                <c:pt idx="1116">
                  <c:v>10.8325</c:v>
                </c:pt>
                <c:pt idx="1117">
                  <c:v>10.8276</c:v>
                </c:pt>
                <c:pt idx="1118">
                  <c:v>10.8226</c:v>
                </c:pt>
                <c:pt idx="1119">
                  <c:v>10.817600000000001</c:v>
                </c:pt>
                <c:pt idx="1120">
                  <c:v>10.8126</c:v>
                </c:pt>
                <c:pt idx="1121">
                  <c:v>10.807600000000001</c:v>
                </c:pt>
                <c:pt idx="1122">
                  <c:v>10.8026</c:v>
                </c:pt>
                <c:pt idx="1123">
                  <c:v>10.797599999999999</c:v>
                </c:pt>
                <c:pt idx="1124">
                  <c:v>10.7926</c:v>
                </c:pt>
                <c:pt idx="1125">
                  <c:v>10.787599999999999</c:v>
                </c:pt>
                <c:pt idx="1126">
                  <c:v>10.7826</c:v>
                </c:pt>
                <c:pt idx="1127">
                  <c:v>10.7776</c:v>
                </c:pt>
                <c:pt idx="1128">
                  <c:v>10.772500000000001</c:v>
                </c:pt>
                <c:pt idx="1129">
                  <c:v>10.7675</c:v>
                </c:pt>
                <c:pt idx="1130">
                  <c:v>10.7624</c:v>
                </c:pt>
                <c:pt idx="1131">
                  <c:v>10.757400000000001</c:v>
                </c:pt>
                <c:pt idx="1132">
                  <c:v>10.7523</c:v>
                </c:pt>
                <c:pt idx="1133">
                  <c:v>10.747299999999999</c:v>
                </c:pt>
                <c:pt idx="1134">
                  <c:v>10.7422</c:v>
                </c:pt>
                <c:pt idx="1135">
                  <c:v>10.7372</c:v>
                </c:pt>
                <c:pt idx="1136">
                  <c:v>10.732100000000001</c:v>
                </c:pt>
                <c:pt idx="1137">
                  <c:v>10.727</c:v>
                </c:pt>
                <c:pt idx="1138">
                  <c:v>10.7219</c:v>
                </c:pt>
                <c:pt idx="1139">
                  <c:v>10.716799999999999</c:v>
                </c:pt>
                <c:pt idx="1140">
                  <c:v>10.7117</c:v>
                </c:pt>
                <c:pt idx="1141">
                  <c:v>10.7066</c:v>
                </c:pt>
                <c:pt idx="1142">
                  <c:v>10.701499999999999</c:v>
                </c:pt>
                <c:pt idx="1143">
                  <c:v>10.696400000000001</c:v>
                </c:pt>
                <c:pt idx="1144">
                  <c:v>10.6913</c:v>
                </c:pt>
                <c:pt idx="1145">
                  <c:v>10.686199999999999</c:v>
                </c:pt>
                <c:pt idx="1146">
                  <c:v>10.680999999999999</c:v>
                </c:pt>
                <c:pt idx="1147">
                  <c:v>10.6759</c:v>
                </c:pt>
                <c:pt idx="1148">
                  <c:v>10.6707</c:v>
                </c:pt>
                <c:pt idx="1149">
                  <c:v>10.6656</c:v>
                </c:pt>
                <c:pt idx="1150">
                  <c:v>10.660399999999999</c:v>
                </c:pt>
                <c:pt idx="1151">
                  <c:v>10.6553</c:v>
                </c:pt>
                <c:pt idx="1152">
                  <c:v>10.6501</c:v>
                </c:pt>
                <c:pt idx="1153">
                  <c:v>10.645</c:v>
                </c:pt>
                <c:pt idx="1154">
                  <c:v>10.639799999999999</c:v>
                </c:pt>
                <c:pt idx="1155">
                  <c:v>10.634600000000001</c:v>
                </c:pt>
                <c:pt idx="1156">
                  <c:v>10.6294</c:v>
                </c:pt>
                <c:pt idx="1157">
                  <c:v>10.6242</c:v>
                </c:pt>
                <c:pt idx="1158">
                  <c:v>10.619</c:v>
                </c:pt>
                <c:pt idx="1159">
                  <c:v>10.613799999999999</c:v>
                </c:pt>
                <c:pt idx="1160">
                  <c:v>10.608599999999999</c:v>
                </c:pt>
                <c:pt idx="1161">
                  <c:v>10.603400000000001</c:v>
                </c:pt>
                <c:pt idx="1162">
                  <c:v>10.598100000000001</c:v>
                </c:pt>
                <c:pt idx="1163">
                  <c:v>10.5929</c:v>
                </c:pt>
                <c:pt idx="1164">
                  <c:v>10.5877</c:v>
                </c:pt>
                <c:pt idx="1165">
                  <c:v>10.5825</c:v>
                </c:pt>
                <c:pt idx="1166">
                  <c:v>10.577199999999999</c:v>
                </c:pt>
                <c:pt idx="1167">
                  <c:v>10.571999999999999</c:v>
                </c:pt>
                <c:pt idx="1168">
                  <c:v>10.566700000000001</c:v>
                </c:pt>
                <c:pt idx="1169">
                  <c:v>10.561500000000001</c:v>
                </c:pt>
                <c:pt idx="1170">
                  <c:v>10.5562</c:v>
                </c:pt>
                <c:pt idx="1171">
                  <c:v>10.5509</c:v>
                </c:pt>
                <c:pt idx="1172">
                  <c:v>10.5456</c:v>
                </c:pt>
                <c:pt idx="1173">
                  <c:v>10.5404</c:v>
                </c:pt>
                <c:pt idx="1174">
                  <c:v>10.535</c:v>
                </c:pt>
                <c:pt idx="1175">
                  <c:v>10.5298</c:v>
                </c:pt>
                <c:pt idx="1176">
                  <c:v>10.5244</c:v>
                </c:pt>
                <c:pt idx="1177">
                  <c:v>10.5192</c:v>
                </c:pt>
                <c:pt idx="1178">
                  <c:v>10.5138</c:v>
                </c:pt>
                <c:pt idx="1179">
                  <c:v>10.5085</c:v>
                </c:pt>
                <c:pt idx="1180">
                  <c:v>10.5032</c:v>
                </c:pt>
                <c:pt idx="1181">
                  <c:v>10.4979</c:v>
                </c:pt>
                <c:pt idx="1182">
                  <c:v>10.4925</c:v>
                </c:pt>
                <c:pt idx="1183">
                  <c:v>10.4872</c:v>
                </c:pt>
                <c:pt idx="1184">
                  <c:v>10.4818</c:v>
                </c:pt>
                <c:pt idx="1185">
                  <c:v>10.4765</c:v>
                </c:pt>
                <c:pt idx="1186">
                  <c:v>10.4711</c:v>
                </c:pt>
                <c:pt idx="1187">
                  <c:v>10.4658</c:v>
                </c:pt>
                <c:pt idx="1188">
                  <c:v>10.4604</c:v>
                </c:pt>
                <c:pt idx="1189">
                  <c:v>10.455</c:v>
                </c:pt>
                <c:pt idx="1190">
                  <c:v>10.4496</c:v>
                </c:pt>
                <c:pt idx="1191">
                  <c:v>10.4443</c:v>
                </c:pt>
                <c:pt idx="1192">
                  <c:v>10.4389</c:v>
                </c:pt>
                <c:pt idx="1193">
                  <c:v>10.4335</c:v>
                </c:pt>
                <c:pt idx="1194">
                  <c:v>10.428100000000001</c:v>
                </c:pt>
                <c:pt idx="1195">
                  <c:v>10.422700000000001</c:v>
                </c:pt>
                <c:pt idx="1196">
                  <c:v>10.417199999999999</c:v>
                </c:pt>
                <c:pt idx="1197">
                  <c:v>10.411799999999999</c:v>
                </c:pt>
                <c:pt idx="1198">
                  <c:v>10.4064</c:v>
                </c:pt>
                <c:pt idx="1199">
                  <c:v>10.401</c:v>
                </c:pt>
                <c:pt idx="1200">
                  <c:v>10.3955</c:v>
                </c:pt>
                <c:pt idx="1201">
                  <c:v>10.3901</c:v>
                </c:pt>
                <c:pt idx="1202">
                  <c:v>10.384600000000001</c:v>
                </c:pt>
                <c:pt idx="1203">
                  <c:v>10.379200000000001</c:v>
                </c:pt>
                <c:pt idx="1204">
                  <c:v>10.373699999999999</c:v>
                </c:pt>
                <c:pt idx="1205">
                  <c:v>10.3683</c:v>
                </c:pt>
                <c:pt idx="1206">
                  <c:v>10.3628</c:v>
                </c:pt>
                <c:pt idx="1207">
                  <c:v>10.3573</c:v>
                </c:pt>
                <c:pt idx="1208">
                  <c:v>10.351800000000001</c:v>
                </c:pt>
                <c:pt idx="1209">
                  <c:v>10.346399999999999</c:v>
                </c:pt>
                <c:pt idx="1210">
                  <c:v>10.3408</c:v>
                </c:pt>
                <c:pt idx="1211">
                  <c:v>10.3354</c:v>
                </c:pt>
                <c:pt idx="1212">
                  <c:v>10.329800000000001</c:v>
                </c:pt>
                <c:pt idx="1213">
                  <c:v>10.324299999999999</c:v>
                </c:pt>
                <c:pt idx="1214">
                  <c:v>10.3188</c:v>
                </c:pt>
                <c:pt idx="1215">
                  <c:v>10.3133</c:v>
                </c:pt>
                <c:pt idx="1216">
                  <c:v>10.3078</c:v>
                </c:pt>
                <c:pt idx="1217">
                  <c:v>10.302300000000001</c:v>
                </c:pt>
                <c:pt idx="1218">
                  <c:v>10.2967</c:v>
                </c:pt>
                <c:pt idx="1219">
                  <c:v>10.2912</c:v>
                </c:pt>
                <c:pt idx="1220">
                  <c:v>10.285600000000001</c:v>
                </c:pt>
                <c:pt idx="1221">
                  <c:v>10.280099999999999</c:v>
                </c:pt>
                <c:pt idx="1222">
                  <c:v>10.2745</c:v>
                </c:pt>
                <c:pt idx="1223">
                  <c:v>10.2689</c:v>
                </c:pt>
                <c:pt idx="1224">
                  <c:v>10.263299999999999</c:v>
                </c:pt>
                <c:pt idx="1225">
                  <c:v>10.2578</c:v>
                </c:pt>
                <c:pt idx="1226">
                  <c:v>10.2522</c:v>
                </c:pt>
                <c:pt idx="1227">
                  <c:v>10.246600000000001</c:v>
                </c:pt>
                <c:pt idx="1228">
                  <c:v>10.241</c:v>
                </c:pt>
                <c:pt idx="1229">
                  <c:v>10.2354</c:v>
                </c:pt>
                <c:pt idx="1230">
                  <c:v>10.229799999999999</c:v>
                </c:pt>
                <c:pt idx="1231">
                  <c:v>10.2242</c:v>
                </c:pt>
                <c:pt idx="1232">
                  <c:v>10.2186</c:v>
                </c:pt>
                <c:pt idx="1233">
                  <c:v>10.212999999999999</c:v>
                </c:pt>
                <c:pt idx="1234">
                  <c:v>10.2073</c:v>
                </c:pt>
                <c:pt idx="1235">
                  <c:v>10.201700000000001</c:v>
                </c:pt>
                <c:pt idx="1236">
                  <c:v>10.196</c:v>
                </c:pt>
                <c:pt idx="1237">
                  <c:v>10.1904</c:v>
                </c:pt>
                <c:pt idx="1238">
                  <c:v>10.184699999999999</c:v>
                </c:pt>
                <c:pt idx="1239">
                  <c:v>10.179</c:v>
                </c:pt>
                <c:pt idx="1240">
                  <c:v>10.173299999999999</c:v>
                </c:pt>
                <c:pt idx="1241">
                  <c:v>10.1676</c:v>
                </c:pt>
                <c:pt idx="1242">
                  <c:v>10.161799999999999</c:v>
                </c:pt>
                <c:pt idx="1243">
                  <c:v>10.1561</c:v>
                </c:pt>
                <c:pt idx="1244">
                  <c:v>10.1503</c:v>
                </c:pt>
                <c:pt idx="1245">
                  <c:v>10.144500000000001</c:v>
                </c:pt>
                <c:pt idx="1246">
                  <c:v>10.1388</c:v>
                </c:pt>
                <c:pt idx="1247">
                  <c:v>10.132999999999999</c:v>
                </c:pt>
                <c:pt idx="1248">
                  <c:v>10.1272</c:v>
                </c:pt>
                <c:pt idx="1249">
                  <c:v>10.1214</c:v>
                </c:pt>
                <c:pt idx="1250">
                  <c:v>10.115600000000001</c:v>
                </c:pt>
                <c:pt idx="1251">
                  <c:v>10.1099</c:v>
                </c:pt>
                <c:pt idx="1252">
                  <c:v>10.103999999999999</c:v>
                </c:pt>
                <c:pt idx="1253">
                  <c:v>10.0982</c:v>
                </c:pt>
                <c:pt idx="1254">
                  <c:v>10.0924</c:v>
                </c:pt>
                <c:pt idx="1255">
                  <c:v>10.086600000000001</c:v>
                </c:pt>
                <c:pt idx="1256">
                  <c:v>10.0808</c:v>
                </c:pt>
                <c:pt idx="1257">
                  <c:v>10.074999999999999</c:v>
                </c:pt>
                <c:pt idx="1258">
                  <c:v>10.069100000000001</c:v>
                </c:pt>
                <c:pt idx="1259">
                  <c:v>10.0633</c:v>
                </c:pt>
                <c:pt idx="1260">
                  <c:v>10.057399999999999</c:v>
                </c:pt>
                <c:pt idx="1261">
                  <c:v>10.051600000000001</c:v>
                </c:pt>
                <c:pt idx="1262">
                  <c:v>10.0457</c:v>
                </c:pt>
                <c:pt idx="1263">
                  <c:v>10.0398</c:v>
                </c:pt>
                <c:pt idx="1264">
                  <c:v>10.033899999999999</c:v>
                </c:pt>
                <c:pt idx="1265">
                  <c:v>10.0281</c:v>
                </c:pt>
                <c:pt idx="1266">
                  <c:v>10.0222</c:v>
                </c:pt>
                <c:pt idx="1267">
                  <c:v>10.016299999999999</c:v>
                </c:pt>
                <c:pt idx="1268">
                  <c:v>10.010400000000001</c:v>
                </c:pt>
                <c:pt idx="1269">
                  <c:v>10.0045</c:v>
                </c:pt>
                <c:pt idx="1270">
                  <c:v>9.9985499999999998</c:v>
                </c:pt>
                <c:pt idx="1271">
                  <c:v>9.9926600000000008</c:v>
                </c:pt>
                <c:pt idx="1272">
                  <c:v>9.9867100000000004</c:v>
                </c:pt>
                <c:pt idx="1273">
                  <c:v>9.9808000000000003</c:v>
                </c:pt>
                <c:pt idx="1274">
                  <c:v>9.9748400000000004</c:v>
                </c:pt>
                <c:pt idx="1275">
                  <c:v>9.9689200000000007</c:v>
                </c:pt>
                <c:pt idx="1276">
                  <c:v>9.9629499999999993</c:v>
                </c:pt>
                <c:pt idx="1277">
                  <c:v>9.95702</c:v>
                </c:pt>
                <c:pt idx="1278">
                  <c:v>9.9510299999999994</c:v>
                </c:pt>
                <c:pt idx="1279">
                  <c:v>9.9450900000000004</c:v>
                </c:pt>
                <c:pt idx="1280">
                  <c:v>9.9390900000000002</c:v>
                </c:pt>
                <c:pt idx="1281">
                  <c:v>9.9331399999999999</c:v>
                </c:pt>
                <c:pt idx="1282">
                  <c:v>9.92713</c:v>
                </c:pt>
                <c:pt idx="1283">
                  <c:v>9.9211600000000004</c:v>
                </c:pt>
                <c:pt idx="1284">
                  <c:v>9.9151399999999992</c:v>
                </c:pt>
                <c:pt idx="1285">
                  <c:v>9.90916</c:v>
                </c:pt>
                <c:pt idx="1286">
                  <c:v>9.9031199999999995</c:v>
                </c:pt>
                <c:pt idx="1287">
                  <c:v>9.8971300000000006</c:v>
                </c:pt>
                <c:pt idx="1288">
                  <c:v>9.8910800000000005</c:v>
                </c:pt>
                <c:pt idx="1289">
                  <c:v>9.8850800000000003</c:v>
                </c:pt>
                <c:pt idx="1290">
                  <c:v>9.8790200000000006</c:v>
                </c:pt>
                <c:pt idx="1291">
                  <c:v>9.8729999999999993</c:v>
                </c:pt>
                <c:pt idx="1292">
                  <c:v>9.86693</c:v>
                </c:pt>
                <c:pt idx="1293">
                  <c:v>9.8609000000000009</c:v>
                </c:pt>
                <c:pt idx="1294">
                  <c:v>9.8548200000000001</c:v>
                </c:pt>
                <c:pt idx="1295">
                  <c:v>9.84877</c:v>
                </c:pt>
                <c:pt idx="1296">
                  <c:v>9.8426799999999997</c:v>
                </c:pt>
                <c:pt idx="1297">
                  <c:v>9.8366199999999999</c:v>
                </c:pt>
                <c:pt idx="1298">
                  <c:v>9.8305100000000003</c:v>
                </c:pt>
                <c:pt idx="1299">
                  <c:v>9.8244500000000006</c:v>
                </c:pt>
                <c:pt idx="1300">
                  <c:v>9.8183199999999999</c:v>
                </c:pt>
                <c:pt idx="1301">
                  <c:v>9.8122399999999992</c:v>
                </c:pt>
                <c:pt idx="1302">
                  <c:v>9.8061100000000003</c:v>
                </c:pt>
                <c:pt idx="1303">
                  <c:v>9.80002</c:v>
                </c:pt>
                <c:pt idx="1304">
                  <c:v>9.7938700000000001</c:v>
                </c:pt>
                <c:pt idx="1305">
                  <c:v>9.7877600000000005</c:v>
                </c:pt>
                <c:pt idx="1306">
                  <c:v>9.7815999999999992</c:v>
                </c:pt>
                <c:pt idx="1307">
                  <c:v>9.7754899999999996</c:v>
                </c:pt>
                <c:pt idx="1308">
                  <c:v>9.7693100000000008</c:v>
                </c:pt>
                <c:pt idx="1309">
                  <c:v>9.7631800000000002</c:v>
                </c:pt>
                <c:pt idx="1310">
                  <c:v>9.7569999999999997</c:v>
                </c:pt>
                <c:pt idx="1311">
                  <c:v>9.7508599999999994</c:v>
                </c:pt>
                <c:pt idx="1312">
                  <c:v>9.7446599999999997</c:v>
                </c:pt>
                <c:pt idx="1313">
                  <c:v>9.7385000000000002</c:v>
                </c:pt>
                <c:pt idx="1314">
                  <c:v>9.7322900000000008</c:v>
                </c:pt>
                <c:pt idx="1315">
                  <c:v>9.7261299999999995</c:v>
                </c:pt>
                <c:pt idx="1316">
                  <c:v>9.7199000000000009</c:v>
                </c:pt>
                <c:pt idx="1317">
                  <c:v>9.7137200000000004</c:v>
                </c:pt>
                <c:pt idx="1318">
                  <c:v>9.70749</c:v>
                </c:pt>
                <c:pt idx="1319">
                  <c:v>9.7012900000000002</c:v>
                </c:pt>
                <c:pt idx="1320">
                  <c:v>9.6950500000000002</c:v>
                </c:pt>
                <c:pt idx="1321">
                  <c:v>9.6888400000000008</c:v>
                </c:pt>
                <c:pt idx="1322">
                  <c:v>9.6825799999999997</c:v>
                </c:pt>
                <c:pt idx="1323">
                  <c:v>9.6763600000000007</c:v>
                </c:pt>
                <c:pt idx="1324">
                  <c:v>9.6700900000000001</c:v>
                </c:pt>
                <c:pt idx="1325">
                  <c:v>9.6638599999999997</c:v>
                </c:pt>
                <c:pt idx="1326">
                  <c:v>9.6575699999999998</c:v>
                </c:pt>
                <c:pt idx="1327">
                  <c:v>9.6513299999999997</c:v>
                </c:pt>
                <c:pt idx="1328">
                  <c:v>9.6450300000000002</c:v>
                </c:pt>
                <c:pt idx="1329">
                  <c:v>9.6387699999999992</c:v>
                </c:pt>
                <c:pt idx="1330">
                  <c:v>9.63246</c:v>
                </c:pt>
                <c:pt idx="1331">
                  <c:v>9.6261899999999994</c:v>
                </c:pt>
                <c:pt idx="1332">
                  <c:v>9.6198599999999992</c:v>
                </c:pt>
                <c:pt idx="1333">
                  <c:v>9.6135800000000007</c:v>
                </c:pt>
                <c:pt idx="1334">
                  <c:v>9.6072500000000005</c:v>
                </c:pt>
                <c:pt idx="1335">
                  <c:v>9.6009499999999992</c:v>
                </c:pt>
                <c:pt idx="1336">
                  <c:v>9.5945999999999998</c:v>
                </c:pt>
                <c:pt idx="1337">
                  <c:v>9.5882900000000006</c:v>
                </c:pt>
                <c:pt idx="1338">
                  <c:v>9.5819299999999998</c:v>
                </c:pt>
                <c:pt idx="1339">
                  <c:v>9.5756099999999993</c:v>
                </c:pt>
                <c:pt idx="1340">
                  <c:v>9.5692299999999992</c:v>
                </c:pt>
                <c:pt idx="1341">
                  <c:v>9.5629000000000008</c:v>
                </c:pt>
                <c:pt idx="1342">
                  <c:v>9.5565099999999994</c:v>
                </c:pt>
                <c:pt idx="1343">
                  <c:v>9.55016</c:v>
                </c:pt>
                <c:pt idx="1344">
                  <c:v>9.5437600000000007</c:v>
                </c:pt>
                <c:pt idx="1345">
                  <c:v>9.5373999999999999</c:v>
                </c:pt>
                <c:pt idx="1346">
                  <c:v>9.5309899999999992</c:v>
                </c:pt>
                <c:pt idx="1347">
                  <c:v>9.5246099999999991</c:v>
                </c:pt>
                <c:pt idx="1348">
                  <c:v>9.5181900000000006</c:v>
                </c:pt>
                <c:pt idx="1349">
                  <c:v>9.5117999999999991</c:v>
                </c:pt>
                <c:pt idx="1350">
                  <c:v>9.5053599999999996</c:v>
                </c:pt>
                <c:pt idx="1351">
                  <c:v>9.4989600000000003</c:v>
                </c:pt>
                <c:pt idx="1352">
                  <c:v>9.4925099999999993</c:v>
                </c:pt>
                <c:pt idx="1353">
                  <c:v>9.4860900000000008</c:v>
                </c:pt>
                <c:pt idx="1354">
                  <c:v>9.4796300000000002</c:v>
                </c:pt>
                <c:pt idx="1355">
                  <c:v>9.4732000000000003</c:v>
                </c:pt>
                <c:pt idx="1356">
                  <c:v>9.4667200000000005</c:v>
                </c:pt>
                <c:pt idx="1357">
                  <c:v>9.4602799999999991</c:v>
                </c:pt>
                <c:pt idx="1358">
                  <c:v>9.4537899999999997</c:v>
                </c:pt>
                <c:pt idx="1359">
                  <c:v>9.4473400000000005</c:v>
                </c:pt>
                <c:pt idx="1360">
                  <c:v>9.4408399999999997</c:v>
                </c:pt>
                <c:pt idx="1361">
                  <c:v>9.4343699999999995</c:v>
                </c:pt>
                <c:pt idx="1362">
                  <c:v>9.4278499999999994</c:v>
                </c:pt>
                <c:pt idx="1363">
                  <c:v>9.4213699999999996</c:v>
                </c:pt>
                <c:pt idx="1364">
                  <c:v>9.4148399999999999</c:v>
                </c:pt>
                <c:pt idx="1365">
                  <c:v>9.4083500000000004</c:v>
                </c:pt>
                <c:pt idx="1366">
                  <c:v>9.4018099999999993</c:v>
                </c:pt>
                <c:pt idx="1367">
                  <c:v>9.3953000000000007</c:v>
                </c:pt>
                <c:pt idx="1368">
                  <c:v>9.3887400000000003</c:v>
                </c:pt>
                <c:pt idx="1369">
                  <c:v>9.3822299999999998</c:v>
                </c:pt>
                <c:pt idx="1370">
                  <c:v>9.3756599999999999</c:v>
                </c:pt>
                <c:pt idx="1371">
                  <c:v>9.3691200000000006</c:v>
                </c:pt>
                <c:pt idx="1372">
                  <c:v>9.3625399999999992</c:v>
                </c:pt>
                <c:pt idx="1373">
                  <c:v>9.3559900000000003</c:v>
                </c:pt>
                <c:pt idx="1374">
                  <c:v>9.3493999999999993</c:v>
                </c:pt>
                <c:pt idx="1375">
                  <c:v>9.3428400000000007</c:v>
                </c:pt>
                <c:pt idx="1376">
                  <c:v>9.3362300000000005</c:v>
                </c:pt>
                <c:pt idx="1377">
                  <c:v>9.3296600000000005</c:v>
                </c:pt>
                <c:pt idx="1378">
                  <c:v>9.3230400000000007</c:v>
                </c:pt>
                <c:pt idx="1379">
                  <c:v>9.3164499999999997</c:v>
                </c:pt>
                <c:pt idx="1380">
                  <c:v>9.3098100000000006</c:v>
                </c:pt>
                <c:pt idx="1381">
                  <c:v>9.3032199999999996</c:v>
                </c:pt>
                <c:pt idx="1382">
                  <c:v>9.2965699999999991</c:v>
                </c:pt>
                <c:pt idx="1383">
                  <c:v>9.2899499999999993</c:v>
                </c:pt>
                <c:pt idx="1384">
                  <c:v>9.2832899999999992</c:v>
                </c:pt>
                <c:pt idx="1385">
                  <c:v>9.2766699999999993</c:v>
                </c:pt>
                <c:pt idx="1386">
                  <c:v>9.26999</c:v>
                </c:pt>
                <c:pt idx="1387">
                  <c:v>9.2633500000000009</c:v>
                </c:pt>
                <c:pt idx="1388">
                  <c:v>9.2566600000000001</c:v>
                </c:pt>
                <c:pt idx="1389">
                  <c:v>9.2500099999999996</c:v>
                </c:pt>
                <c:pt idx="1390">
                  <c:v>9.2433099999999992</c:v>
                </c:pt>
                <c:pt idx="1391">
                  <c:v>9.2366399999999995</c:v>
                </c:pt>
                <c:pt idx="1392">
                  <c:v>9.2299299999999995</c:v>
                </c:pt>
                <c:pt idx="1393">
                  <c:v>9.2232500000000002</c:v>
                </c:pt>
                <c:pt idx="1394">
                  <c:v>9.2165199999999992</c:v>
                </c:pt>
                <c:pt idx="1395">
                  <c:v>9.2098300000000002</c:v>
                </c:pt>
                <c:pt idx="1396">
                  <c:v>9.2030799999999999</c:v>
                </c:pt>
                <c:pt idx="1397">
                  <c:v>9.1963799999999996</c:v>
                </c:pt>
                <c:pt idx="1398">
                  <c:v>9.1896199999999997</c:v>
                </c:pt>
                <c:pt idx="1399">
                  <c:v>9.1829000000000001</c:v>
                </c:pt>
                <c:pt idx="1400">
                  <c:v>9.1761300000000006</c:v>
                </c:pt>
                <c:pt idx="1401">
                  <c:v>9.1693999999999996</c:v>
                </c:pt>
                <c:pt idx="1402">
                  <c:v>9.1626200000000004</c:v>
                </c:pt>
                <c:pt idx="1403">
                  <c:v>9.1558700000000002</c:v>
                </c:pt>
                <c:pt idx="1404">
                  <c:v>9.14907</c:v>
                </c:pt>
                <c:pt idx="1405">
                  <c:v>9.1423100000000002</c:v>
                </c:pt>
                <c:pt idx="1406">
                  <c:v>9.1355000000000004</c:v>
                </c:pt>
                <c:pt idx="1407">
                  <c:v>9.1287299999999991</c:v>
                </c:pt>
                <c:pt idx="1408">
                  <c:v>9.1219099999999997</c:v>
                </c:pt>
                <c:pt idx="1409">
                  <c:v>9.1151199999999992</c:v>
                </c:pt>
                <c:pt idx="1410">
                  <c:v>9.1082800000000006</c:v>
                </c:pt>
                <c:pt idx="1411">
                  <c:v>9.1014800000000005</c:v>
                </c:pt>
                <c:pt idx="1412">
                  <c:v>9.0946300000000004</c:v>
                </c:pt>
                <c:pt idx="1413">
                  <c:v>9.0878200000000007</c:v>
                </c:pt>
                <c:pt idx="1414">
                  <c:v>9.0809499999999996</c:v>
                </c:pt>
                <c:pt idx="1415">
                  <c:v>9.0741200000000006</c:v>
                </c:pt>
                <c:pt idx="1416">
                  <c:v>9.0672499999999996</c:v>
                </c:pt>
                <c:pt idx="1417">
                  <c:v>9.0603999999999996</c:v>
                </c:pt>
                <c:pt idx="1418">
                  <c:v>9.0535200000000007</c:v>
                </c:pt>
                <c:pt idx="1419">
                  <c:v>9.0466499999999996</c:v>
                </c:pt>
                <c:pt idx="1420">
                  <c:v>9.0397099999999995</c:v>
                </c:pt>
                <c:pt idx="1421">
                  <c:v>9.0327999999999999</c:v>
                </c:pt>
                <c:pt idx="1422">
                  <c:v>9.0258500000000002</c:v>
                </c:pt>
                <c:pt idx="1423">
                  <c:v>9.0189400000000006</c:v>
                </c:pt>
                <c:pt idx="1424">
                  <c:v>9.0119699999999998</c:v>
                </c:pt>
                <c:pt idx="1425">
                  <c:v>9.0050399999999993</c:v>
                </c:pt>
                <c:pt idx="1426">
                  <c:v>8.9980600000000006</c:v>
                </c:pt>
                <c:pt idx="1427">
                  <c:v>8.9911100000000008</c:v>
                </c:pt>
                <c:pt idx="1428">
                  <c:v>8.9841200000000008</c:v>
                </c:pt>
                <c:pt idx="1429">
                  <c:v>8.9771599999999996</c:v>
                </c:pt>
                <c:pt idx="1430">
                  <c:v>8.9701500000000003</c:v>
                </c:pt>
                <c:pt idx="1431">
                  <c:v>8.9631699999999999</c:v>
                </c:pt>
                <c:pt idx="1432">
                  <c:v>8.9561499999999992</c:v>
                </c:pt>
                <c:pt idx="1433">
                  <c:v>8.9491599999999991</c:v>
                </c:pt>
                <c:pt idx="1434">
                  <c:v>8.9421300000000006</c:v>
                </c:pt>
                <c:pt idx="1435">
                  <c:v>8.9351199999999995</c:v>
                </c:pt>
                <c:pt idx="1436">
                  <c:v>8.92807</c:v>
                </c:pt>
                <c:pt idx="1437">
                  <c:v>8.9210600000000007</c:v>
                </c:pt>
                <c:pt idx="1438">
                  <c:v>8.9139900000000001</c:v>
                </c:pt>
                <c:pt idx="1439">
                  <c:v>8.9069599999999998</c:v>
                </c:pt>
                <c:pt idx="1440">
                  <c:v>8.8998799999999996</c:v>
                </c:pt>
                <c:pt idx="1441">
                  <c:v>8.89283</c:v>
                </c:pt>
                <c:pt idx="1442">
                  <c:v>8.8857400000000002</c:v>
                </c:pt>
                <c:pt idx="1443">
                  <c:v>8.8786699999999996</c:v>
                </c:pt>
                <c:pt idx="1444">
                  <c:v>8.8715600000000006</c:v>
                </c:pt>
                <c:pt idx="1445">
                  <c:v>8.8644800000000004</c:v>
                </c:pt>
                <c:pt idx="1446">
                  <c:v>8.8573599999999999</c:v>
                </c:pt>
                <c:pt idx="1447">
                  <c:v>8.8502700000000001</c:v>
                </c:pt>
                <c:pt idx="1448">
                  <c:v>8.8431300000000004</c:v>
                </c:pt>
                <c:pt idx="1449">
                  <c:v>8.8360199999999995</c:v>
                </c:pt>
                <c:pt idx="1450">
                  <c:v>8.8288600000000006</c:v>
                </c:pt>
                <c:pt idx="1451">
                  <c:v>8.8217400000000001</c:v>
                </c:pt>
                <c:pt idx="1452">
                  <c:v>8.8145699999999998</c:v>
                </c:pt>
                <c:pt idx="1453">
                  <c:v>8.8074399999999997</c:v>
                </c:pt>
                <c:pt idx="1454">
                  <c:v>8.8002500000000001</c:v>
                </c:pt>
                <c:pt idx="1455">
                  <c:v>8.7931000000000008</c:v>
                </c:pt>
                <c:pt idx="1456">
                  <c:v>8.7858999999999998</c:v>
                </c:pt>
                <c:pt idx="1457">
                  <c:v>8.7787400000000009</c:v>
                </c:pt>
                <c:pt idx="1458">
                  <c:v>8.7715300000000003</c:v>
                </c:pt>
                <c:pt idx="1459">
                  <c:v>8.7643400000000007</c:v>
                </c:pt>
                <c:pt idx="1460">
                  <c:v>8.7571200000000005</c:v>
                </c:pt>
                <c:pt idx="1461">
                  <c:v>8.7499199999999995</c:v>
                </c:pt>
                <c:pt idx="1462">
                  <c:v>8.74268</c:v>
                </c:pt>
                <c:pt idx="1463">
                  <c:v>8.7354699999999994</c:v>
                </c:pt>
                <c:pt idx="1464">
                  <c:v>8.7282200000000003</c:v>
                </c:pt>
                <c:pt idx="1465">
                  <c:v>8.7209900000000005</c:v>
                </c:pt>
                <c:pt idx="1466">
                  <c:v>8.7137200000000004</c:v>
                </c:pt>
                <c:pt idx="1467">
                  <c:v>8.7064800000000009</c:v>
                </c:pt>
                <c:pt idx="1468">
                  <c:v>8.6991899999999998</c:v>
                </c:pt>
                <c:pt idx="1469">
                  <c:v>8.6919400000000007</c:v>
                </c:pt>
                <c:pt idx="1470">
                  <c:v>8.6846399999999999</c:v>
                </c:pt>
                <c:pt idx="1471">
                  <c:v>8.6773699999999998</c:v>
                </c:pt>
                <c:pt idx="1472">
                  <c:v>8.6700499999999998</c:v>
                </c:pt>
                <c:pt idx="1473">
                  <c:v>8.6627700000000001</c:v>
                </c:pt>
                <c:pt idx="1474">
                  <c:v>8.6554400000000005</c:v>
                </c:pt>
                <c:pt idx="1475">
                  <c:v>8.6481399999999997</c:v>
                </c:pt>
                <c:pt idx="1476">
                  <c:v>8.6408000000000005</c:v>
                </c:pt>
                <c:pt idx="1477">
                  <c:v>8.6334800000000005</c:v>
                </c:pt>
                <c:pt idx="1478">
                  <c:v>8.6261200000000002</c:v>
                </c:pt>
                <c:pt idx="1479">
                  <c:v>8.6187900000000006</c:v>
                </c:pt>
                <c:pt idx="1480">
                  <c:v>8.6114200000000007</c:v>
                </c:pt>
                <c:pt idx="1481">
                  <c:v>8.6040700000000001</c:v>
                </c:pt>
                <c:pt idx="1482">
                  <c:v>8.5966799999999992</c:v>
                </c:pt>
                <c:pt idx="1483">
                  <c:v>8.5893200000000007</c:v>
                </c:pt>
                <c:pt idx="1484">
                  <c:v>8.5819200000000002</c:v>
                </c:pt>
                <c:pt idx="1485">
                  <c:v>8.5745400000000007</c:v>
                </c:pt>
                <c:pt idx="1486">
                  <c:v>8.5671300000000006</c:v>
                </c:pt>
                <c:pt idx="1487">
                  <c:v>8.5597300000000001</c:v>
                </c:pt>
                <c:pt idx="1488">
                  <c:v>8.5523000000000007</c:v>
                </c:pt>
                <c:pt idx="1489">
                  <c:v>8.5448900000000005</c:v>
                </c:pt>
                <c:pt idx="1490">
                  <c:v>8.5374499999999998</c:v>
                </c:pt>
                <c:pt idx="1491">
                  <c:v>8.5300200000000004</c:v>
                </c:pt>
                <c:pt idx="1492">
                  <c:v>8.5225600000000004</c:v>
                </c:pt>
                <c:pt idx="1493">
                  <c:v>8.5151199999999996</c:v>
                </c:pt>
                <c:pt idx="1494">
                  <c:v>8.5076400000000003</c:v>
                </c:pt>
                <c:pt idx="1495">
                  <c:v>8.5001899999999999</c:v>
                </c:pt>
                <c:pt idx="1496">
                  <c:v>8.4926999999999992</c:v>
                </c:pt>
                <c:pt idx="1497">
                  <c:v>8.4852299999999996</c:v>
                </c:pt>
                <c:pt idx="1498">
                  <c:v>8.4777199999999997</c:v>
                </c:pt>
                <c:pt idx="1499">
                  <c:v>8.4702400000000004</c:v>
                </c:pt>
                <c:pt idx="1500">
                  <c:v>8.4627099999999995</c:v>
                </c:pt>
                <c:pt idx="1501">
                  <c:v>8.4552200000000006</c:v>
                </c:pt>
                <c:pt idx="1502">
                  <c:v>8.4476800000000001</c:v>
                </c:pt>
                <c:pt idx="1503">
                  <c:v>8.4401600000000006</c:v>
                </c:pt>
                <c:pt idx="1504">
                  <c:v>8.4326000000000008</c:v>
                </c:pt>
                <c:pt idx="1505">
                  <c:v>8.4250699999999998</c:v>
                </c:pt>
                <c:pt idx="1506">
                  <c:v>8.4175000000000004</c:v>
                </c:pt>
                <c:pt idx="1507">
                  <c:v>8.4099500000000003</c:v>
                </c:pt>
                <c:pt idx="1508">
                  <c:v>8.4023599999999998</c:v>
                </c:pt>
                <c:pt idx="1509">
                  <c:v>8.3947900000000004</c:v>
                </c:pt>
                <c:pt idx="1510">
                  <c:v>8.3871900000000004</c:v>
                </c:pt>
                <c:pt idx="1511">
                  <c:v>8.3796099999999996</c:v>
                </c:pt>
                <c:pt idx="1512">
                  <c:v>8.3719800000000006</c:v>
                </c:pt>
                <c:pt idx="1513">
                  <c:v>8.3643900000000002</c:v>
                </c:pt>
                <c:pt idx="1514">
                  <c:v>8.3567499999999999</c:v>
                </c:pt>
                <c:pt idx="1515">
                  <c:v>8.3491400000000002</c:v>
                </c:pt>
                <c:pt idx="1516">
                  <c:v>8.3414900000000003</c:v>
                </c:pt>
                <c:pt idx="1517">
                  <c:v>8.3338599999999996</c:v>
                </c:pt>
                <c:pt idx="1518">
                  <c:v>8.3261900000000004</c:v>
                </c:pt>
                <c:pt idx="1519">
                  <c:v>8.3185500000000001</c:v>
                </c:pt>
                <c:pt idx="1520">
                  <c:v>8.3108599999999999</c:v>
                </c:pt>
                <c:pt idx="1521">
                  <c:v>8.3032000000000004</c:v>
                </c:pt>
                <c:pt idx="1522">
                  <c:v>8.2955000000000005</c:v>
                </c:pt>
                <c:pt idx="1523">
                  <c:v>8.2878299999999996</c:v>
                </c:pt>
                <c:pt idx="1524">
                  <c:v>8.2801100000000005</c:v>
                </c:pt>
                <c:pt idx="1525">
                  <c:v>8.2724200000000003</c:v>
                </c:pt>
                <c:pt idx="1526">
                  <c:v>8.2646899999999999</c:v>
                </c:pt>
                <c:pt idx="1527">
                  <c:v>8.2569800000000004</c:v>
                </c:pt>
                <c:pt idx="1528">
                  <c:v>8.2492300000000007</c:v>
                </c:pt>
                <c:pt idx="1529">
                  <c:v>8.2415099999999999</c:v>
                </c:pt>
                <c:pt idx="1530">
                  <c:v>8.2337500000000006</c:v>
                </c:pt>
                <c:pt idx="1531">
                  <c:v>8.2260100000000005</c:v>
                </c:pt>
                <c:pt idx="1532">
                  <c:v>8.2182300000000001</c:v>
                </c:pt>
                <c:pt idx="1533">
                  <c:v>8.2104700000000008</c:v>
                </c:pt>
                <c:pt idx="1534">
                  <c:v>8.2026800000000009</c:v>
                </c:pt>
                <c:pt idx="1535">
                  <c:v>8.1949000000000005</c:v>
                </c:pt>
                <c:pt idx="1536">
                  <c:v>8.1870899999999995</c:v>
                </c:pt>
                <c:pt idx="1537">
                  <c:v>8.1792999999999996</c:v>
                </c:pt>
                <c:pt idx="1538">
                  <c:v>8.1714800000000007</c:v>
                </c:pt>
                <c:pt idx="1539">
                  <c:v>8.1636699999999998</c:v>
                </c:pt>
                <c:pt idx="1540">
                  <c:v>8.1558299999999999</c:v>
                </c:pt>
                <c:pt idx="1541">
                  <c:v>8.1480099999999993</c:v>
                </c:pt>
                <c:pt idx="1542">
                  <c:v>8.1401500000000002</c:v>
                </c:pt>
                <c:pt idx="1543">
                  <c:v>8.1323100000000004</c:v>
                </c:pt>
                <c:pt idx="1544">
                  <c:v>8.1244300000000003</c:v>
                </c:pt>
                <c:pt idx="1545">
                  <c:v>8.1165800000000008</c:v>
                </c:pt>
                <c:pt idx="1546">
                  <c:v>8.1086799999999997</c:v>
                </c:pt>
                <c:pt idx="1547">
                  <c:v>8.1008099999999992</c:v>
                </c:pt>
                <c:pt idx="1548">
                  <c:v>8.0929099999999998</c:v>
                </c:pt>
                <c:pt idx="1549">
                  <c:v>8.0850200000000001</c:v>
                </c:pt>
                <c:pt idx="1550">
                  <c:v>8.0770900000000001</c:v>
                </c:pt>
                <c:pt idx="1551">
                  <c:v>8.0691900000000008</c:v>
                </c:pt>
                <c:pt idx="1552">
                  <c:v>8.0612499999999994</c:v>
                </c:pt>
                <c:pt idx="1553">
                  <c:v>8.0533300000000008</c:v>
                </c:pt>
                <c:pt idx="1554">
                  <c:v>8.0453700000000001</c:v>
                </c:pt>
                <c:pt idx="1555">
                  <c:v>8.0374300000000005</c:v>
                </c:pt>
                <c:pt idx="1556">
                  <c:v>8.0294600000000003</c:v>
                </c:pt>
                <c:pt idx="1557">
                  <c:v>8.0214999999999996</c:v>
                </c:pt>
                <c:pt idx="1558">
                  <c:v>8.0135100000000001</c:v>
                </c:pt>
                <c:pt idx="1559">
                  <c:v>8.0055399999999999</c:v>
                </c:pt>
                <c:pt idx="1560">
                  <c:v>7.9975399999999999</c:v>
                </c:pt>
                <c:pt idx="1561">
                  <c:v>7.9895500000000004</c:v>
                </c:pt>
                <c:pt idx="1562">
                  <c:v>7.9815199999999997</c:v>
                </c:pt>
                <c:pt idx="1563">
                  <c:v>7.9735199999999997</c:v>
                </c:pt>
                <c:pt idx="1564">
                  <c:v>7.9654800000000003</c:v>
                </c:pt>
                <c:pt idx="1565">
                  <c:v>7.9574600000000002</c:v>
                </c:pt>
                <c:pt idx="1566">
                  <c:v>7.9493999999999998</c:v>
                </c:pt>
                <c:pt idx="1567">
                  <c:v>7.9413600000000004</c:v>
                </c:pt>
                <c:pt idx="1568">
                  <c:v>7.9332900000000004</c:v>
                </c:pt>
                <c:pt idx="1569">
                  <c:v>7.92523</c:v>
                </c:pt>
                <c:pt idx="1570">
                  <c:v>7.9171399999999998</c:v>
                </c:pt>
                <c:pt idx="1571">
                  <c:v>7.9090699999999998</c:v>
                </c:pt>
                <c:pt idx="1572">
                  <c:v>7.9009600000000004</c:v>
                </c:pt>
                <c:pt idx="1573">
                  <c:v>7.8928599999999998</c:v>
                </c:pt>
                <c:pt idx="1574">
                  <c:v>7.8847300000000002</c:v>
                </c:pt>
                <c:pt idx="1575">
                  <c:v>7.8766100000000003</c:v>
                </c:pt>
                <c:pt idx="1576">
                  <c:v>7.8684599999999998</c:v>
                </c:pt>
                <c:pt idx="1577">
                  <c:v>7.8603199999999998</c:v>
                </c:pt>
                <c:pt idx="1578">
                  <c:v>7.85215</c:v>
                </c:pt>
                <c:pt idx="1579">
                  <c:v>7.8440000000000003</c:v>
                </c:pt>
                <c:pt idx="1580">
                  <c:v>7.8358100000000004</c:v>
                </c:pt>
                <c:pt idx="1581">
                  <c:v>7.8276399999999997</c:v>
                </c:pt>
                <c:pt idx="1582">
                  <c:v>7.8194400000000002</c:v>
                </c:pt>
                <c:pt idx="1583">
                  <c:v>7.8112500000000002</c:v>
                </c:pt>
                <c:pt idx="1584">
                  <c:v>7.8030299999999997</c:v>
                </c:pt>
                <c:pt idx="1585">
                  <c:v>7.7948300000000001</c:v>
                </c:pt>
                <c:pt idx="1586">
                  <c:v>7.7865900000000003</c:v>
                </c:pt>
                <c:pt idx="1587">
                  <c:v>7.7783699999999998</c:v>
                </c:pt>
                <c:pt idx="1588">
                  <c:v>7.7701099999999999</c:v>
                </c:pt>
                <c:pt idx="1589">
                  <c:v>7.76187</c:v>
                </c:pt>
                <c:pt idx="1590">
                  <c:v>7.75359</c:v>
                </c:pt>
                <c:pt idx="1591">
                  <c:v>7.7453099999999999</c:v>
                </c:pt>
                <c:pt idx="1592">
                  <c:v>7.7370000000000001</c:v>
                </c:pt>
                <c:pt idx="1593">
                  <c:v>7.7286999999999999</c:v>
                </c:pt>
                <c:pt idx="1594">
                  <c:v>7.72037</c:v>
                </c:pt>
                <c:pt idx="1595">
                  <c:v>7.7120600000000001</c:v>
                </c:pt>
                <c:pt idx="1596">
                  <c:v>7.7037199999999997</c:v>
                </c:pt>
                <c:pt idx="1597">
                  <c:v>7.6953899999999997</c:v>
                </c:pt>
                <c:pt idx="1598">
                  <c:v>7.6870200000000004</c:v>
                </c:pt>
                <c:pt idx="1599">
                  <c:v>7.6786700000000003</c:v>
                </c:pt>
                <c:pt idx="1600">
                  <c:v>7.6702899999999996</c:v>
                </c:pt>
                <c:pt idx="1601">
                  <c:v>7.6619200000000003</c:v>
                </c:pt>
                <c:pt idx="1602">
                  <c:v>7.6535200000000003</c:v>
                </c:pt>
                <c:pt idx="1603">
                  <c:v>7.6451399999999996</c:v>
                </c:pt>
                <c:pt idx="1604">
                  <c:v>7.6367200000000004</c:v>
                </c:pt>
                <c:pt idx="1605">
                  <c:v>7.6283200000000004</c:v>
                </c:pt>
                <c:pt idx="1606">
                  <c:v>7.6198800000000002</c:v>
                </c:pt>
                <c:pt idx="1607">
                  <c:v>7.6114600000000001</c:v>
                </c:pt>
                <c:pt idx="1608">
                  <c:v>7.6029999999999998</c:v>
                </c:pt>
                <c:pt idx="1609">
                  <c:v>7.5945600000000004</c:v>
                </c:pt>
                <c:pt idx="1610">
                  <c:v>7.5860900000000004</c:v>
                </c:pt>
                <c:pt idx="1611">
                  <c:v>7.5776300000000001</c:v>
                </c:pt>
                <c:pt idx="1612">
                  <c:v>7.56914</c:v>
                </c:pt>
                <c:pt idx="1613">
                  <c:v>7.5606600000000004</c:v>
                </c:pt>
                <c:pt idx="1614">
                  <c:v>7.5521500000000001</c:v>
                </c:pt>
                <c:pt idx="1615">
                  <c:v>7.54366</c:v>
                </c:pt>
                <c:pt idx="1616">
                  <c:v>7.5351299999999997</c:v>
                </c:pt>
                <c:pt idx="1617">
                  <c:v>7.5266200000000003</c:v>
                </c:pt>
                <c:pt idx="1618">
                  <c:v>7.5180699999999998</c:v>
                </c:pt>
                <c:pt idx="1619">
                  <c:v>7.5095400000000003</c:v>
                </c:pt>
                <c:pt idx="1620">
                  <c:v>7.5009699999999997</c:v>
                </c:pt>
                <c:pt idx="1621">
                  <c:v>7.4924200000000001</c:v>
                </c:pt>
                <c:pt idx="1622">
                  <c:v>7.4838300000000002</c:v>
                </c:pt>
                <c:pt idx="1623">
                  <c:v>7.4752599999999996</c:v>
                </c:pt>
                <c:pt idx="1624">
                  <c:v>7.4666600000000001</c:v>
                </c:pt>
                <c:pt idx="1625">
                  <c:v>7.4580700000000002</c:v>
                </c:pt>
                <c:pt idx="1626">
                  <c:v>7.4494499999999997</c:v>
                </c:pt>
                <c:pt idx="1627">
                  <c:v>7.4408399999999997</c:v>
                </c:pt>
                <c:pt idx="1628">
                  <c:v>7.4321999999999999</c:v>
                </c:pt>
                <c:pt idx="1629">
                  <c:v>7.4235699999999998</c:v>
                </c:pt>
                <c:pt idx="1630">
                  <c:v>7.4149099999999999</c:v>
                </c:pt>
                <c:pt idx="1631">
                  <c:v>7.4062700000000001</c:v>
                </c:pt>
                <c:pt idx="1632">
                  <c:v>7.3975900000000001</c:v>
                </c:pt>
                <c:pt idx="1633">
                  <c:v>7.3889199999999997</c:v>
                </c:pt>
                <c:pt idx="1634">
                  <c:v>7.3802199999999996</c:v>
                </c:pt>
                <c:pt idx="1635">
                  <c:v>7.3715400000000004</c:v>
                </c:pt>
                <c:pt idx="1636">
                  <c:v>7.3628200000000001</c:v>
                </c:pt>
                <c:pt idx="1637">
                  <c:v>7.3541100000000004</c:v>
                </c:pt>
                <c:pt idx="1638">
                  <c:v>7.3453799999999996</c:v>
                </c:pt>
                <c:pt idx="1639">
                  <c:v>7.3366499999999997</c:v>
                </c:pt>
                <c:pt idx="1640">
                  <c:v>7.3278999999999996</c:v>
                </c:pt>
                <c:pt idx="1641">
                  <c:v>7.3191499999999996</c:v>
                </c:pt>
                <c:pt idx="1642">
                  <c:v>7.3103800000000003</c:v>
                </c:pt>
                <c:pt idx="1643">
                  <c:v>7.3016100000000002</c:v>
                </c:pt>
                <c:pt idx="1644">
                  <c:v>7.2928199999999999</c:v>
                </c:pt>
                <c:pt idx="1645">
                  <c:v>7.2840400000000001</c:v>
                </c:pt>
                <c:pt idx="1646">
                  <c:v>7.27522</c:v>
                </c:pt>
                <c:pt idx="1647">
                  <c:v>7.2664200000000001</c:v>
                </c:pt>
                <c:pt idx="1648">
                  <c:v>7.2575799999999999</c:v>
                </c:pt>
                <c:pt idx="1649">
                  <c:v>7.2487599999999999</c:v>
                </c:pt>
                <c:pt idx="1650">
                  <c:v>7.2398999999999996</c:v>
                </c:pt>
                <c:pt idx="1651">
                  <c:v>7.2310600000000003</c:v>
                </c:pt>
                <c:pt idx="1652">
                  <c:v>7.2221900000000003</c:v>
                </c:pt>
                <c:pt idx="1653">
                  <c:v>7.2133200000000004</c:v>
                </c:pt>
                <c:pt idx="1654">
                  <c:v>7.2044300000000003</c:v>
                </c:pt>
                <c:pt idx="1655">
                  <c:v>7.1955499999999999</c:v>
                </c:pt>
                <c:pt idx="1656">
                  <c:v>7.1866300000000001</c:v>
                </c:pt>
                <c:pt idx="1657">
                  <c:v>7.1777300000000004</c:v>
                </c:pt>
                <c:pt idx="1658">
                  <c:v>7.1687900000000004</c:v>
                </c:pt>
                <c:pt idx="1659">
                  <c:v>7.1598699999999997</c:v>
                </c:pt>
                <c:pt idx="1660">
                  <c:v>7.1509200000000002</c:v>
                </c:pt>
                <c:pt idx="1661">
                  <c:v>7.1419699999999997</c:v>
                </c:pt>
                <c:pt idx="1662">
                  <c:v>7.133</c:v>
                </c:pt>
                <c:pt idx="1663">
                  <c:v>7.1240300000000003</c:v>
                </c:pt>
                <c:pt idx="1664">
                  <c:v>7.1150399999999996</c:v>
                </c:pt>
                <c:pt idx="1665">
                  <c:v>7.1060499999999998</c:v>
                </c:pt>
                <c:pt idx="1666">
                  <c:v>7.0970399999999998</c:v>
                </c:pt>
                <c:pt idx="1667">
                  <c:v>7.0880299999999998</c:v>
                </c:pt>
                <c:pt idx="1668">
                  <c:v>7.0789900000000001</c:v>
                </c:pt>
                <c:pt idx="1669">
                  <c:v>7.0699699999999996</c:v>
                </c:pt>
                <c:pt idx="1670">
                  <c:v>7.0609099999999998</c:v>
                </c:pt>
                <c:pt idx="1671">
                  <c:v>7.0518599999999996</c:v>
                </c:pt>
                <c:pt idx="1672">
                  <c:v>7.0427799999999996</c:v>
                </c:pt>
                <c:pt idx="1673">
                  <c:v>7.0337199999999998</c:v>
                </c:pt>
                <c:pt idx="1674">
                  <c:v>7.0246199999999996</c:v>
                </c:pt>
                <c:pt idx="1675">
                  <c:v>7.01553</c:v>
                </c:pt>
                <c:pt idx="1676">
                  <c:v>7.0064099999999998</c:v>
                </c:pt>
                <c:pt idx="1677">
                  <c:v>6.9973000000000001</c:v>
                </c:pt>
                <c:pt idx="1678">
                  <c:v>6.9881599999999997</c:v>
                </c:pt>
                <c:pt idx="1679">
                  <c:v>6.9790200000000002</c:v>
                </c:pt>
                <c:pt idx="1680">
                  <c:v>6.9698599999999997</c:v>
                </c:pt>
                <c:pt idx="1681">
                  <c:v>6.9607099999999997</c:v>
                </c:pt>
                <c:pt idx="1682">
                  <c:v>6.95153</c:v>
                </c:pt>
                <c:pt idx="1683">
                  <c:v>6.9423500000000002</c:v>
                </c:pt>
                <c:pt idx="1684">
                  <c:v>6.9331500000000004</c:v>
                </c:pt>
                <c:pt idx="1685">
                  <c:v>6.9239499999999996</c:v>
                </c:pt>
                <c:pt idx="1686">
                  <c:v>6.91472</c:v>
                </c:pt>
                <c:pt idx="1687">
                  <c:v>6.9055099999999996</c:v>
                </c:pt>
                <c:pt idx="1688">
                  <c:v>6.8962599999999998</c:v>
                </c:pt>
                <c:pt idx="1689">
                  <c:v>6.8870199999999997</c:v>
                </c:pt>
                <c:pt idx="1690">
                  <c:v>6.8777499999999998</c:v>
                </c:pt>
                <c:pt idx="1691">
                  <c:v>6.8684900000000004</c:v>
                </c:pt>
                <c:pt idx="1692">
                  <c:v>6.8592000000000004</c:v>
                </c:pt>
                <c:pt idx="1693">
                  <c:v>6.8499100000000004</c:v>
                </c:pt>
                <c:pt idx="1694">
                  <c:v>6.8406000000000002</c:v>
                </c:pt>
                <c:pt idx="1695">
                  <c:v>6.8312999999999997</c:v>
                </c:pt>
                <c:pt idx="1696">
                  <c:v>6.8219599999999998</c:v>
                </c:pt>
                <c:pt idx="1697">
                  <c:v>6.8126300000000004</c:v>
                </c:pt>
                <c:pt idx="1698">
                  <c:v>6.80328</c:v>
                </c:pt>
                <c:pt idx="1699">
                  <c:v>6.7939299999999996</c:v>
                </c:pt>
                <c:pt idx="1700">
                  <c:v>6.7845500000000003</c:v>
                </c:pt>
                <c:pt idx="1701">
                  <c:v>6.7751799999999998</c:v>
                </c:pt>
                <c:pt idx="1702">
                  <c:v>6.7657800000000003</c:v>
                </c:pt>
                <c:pt idx="1703">
                  <c:v>6.7563800000000001</c:v>
                </c:pt>
                <c:pt idx="1704">
                  <c:v>6.7469599999999996</c:v>
                </c:pt>
                <c:pt idx="1705">
                  <c:v>6.7375400000000001</c:v>
                </c:pt>
                <c:pt idx="1706">
                  <c:v>6.7280899999999999</c:v>
                </c:pt>
                <c:pt idx="1707">
                  <c:v>6.7186500000000002</c:v>
                </c:pt>
                <c:pt idx="1708">
                  <c:v>6.7091900000000004</c:v>
                </c:pt>
                <c:pt idx="1709">
                  <c:v>6.6997200000000001</c:v>
                </c:pt>
                <c:pt idx="1710">
                  <c:v>6.6902299999999997</c:v>
                </c:pt>
                <c:pt idx="1711">
                  <c:v>6.6807499999999997</c:v>
                </c:pt>
                <c:pt idx="1712">
                  <c:v>6.6712300000000004</c:v>
                </c:pt>
                <c:pt idx="1713">
                  <c:v>6.6617199999999999</c:v>
                </c:pt>
                <c:pt idx="1714">
                  <c:v>6.65219</c:v>
                </c:pt>
                <c:pt idx="1715">
                  <c:v>6.6426499999999997</c:v>
                </c:pt>
                <c:pt idx="1716">
                  <c:v>6.6330999999999998</c:v>
                </c:pt>
                <c:pt idx="1717">
                  <c:v>6.6235400000000002</c:v>
                </c:pt>
                <c:pt idx="1718">
                  <c:v>6.6139599999999996</c:v>
                </c:pt>
                <c:pt idx="1719">
                  <c:v>6.6043799999999999</c:v>
                </c:pt>
                <c:pt idx="1720">
                  <c:v>6.5947699999999996</c:v>
                </c:pt>
                <c:pt idx="1721">
                  <c:v>6.5851699999999997</c:v>
                </c:pt>
                <c:pt idx="1722">
                  <c:v>6.5755400000000002</c:v>
                </c:pt>
                <c:pt idx="1723">
                  <c:v>6.5659099999999997</c:v>
                </c:pt>
                <c:pt idx="1724">
                  <c:v>6.55626</c:v>
                </c:pt>
                <c:pt idx="1725">
                  <c:v>6.5466100000000003</c:v>
                </c:pt>
                <c:pt idx="1726">
                  <c:v>6.5369400000000004</c:v>
                </c:pt>
                <c:pt idx="1727">
                  <c:v>6.5272600000000001</c:v>
                </c:pt>
                <c:pt idx="1728">
                  <c:v>6.5175599999999996</c:v>
                </c:pt>
                <c:pt idx="1729">
                  <c:v>6.50786</c:v>
                </c:pt>
                <c:pt idx="1730">
                  <c:v>6.4981400000000002</c:v>
                </c:pt>
                <c:pt idx="1731">
                  <c:v>6.4884199999999996</c:v>
                </c:pt>
                <c:pt idx="1732">
                  <c:v>6.4786700000000002</c:v>
                </c:pt>
                <c:pt idx="1733">
                  <c:v>6.4689199999999998</c:v>
                </c:pt>
                <c:pt idx="1734">
                  <c:v>6.4591500000000002</c:v>
                </c:pt>
                <c:pt idx="1735">
                  <c:v>6.4493799999999997</c:v>
                </c:pt>
                <c:pt idx="1736">
                  <c:v>6.4395899999999999</c:v>
                </c:pt>
                <c:pt idx="1737">
                  <c:v>6.4297899999999997</c:v>
                </c:pt>
                <c:pt idx="1738">
                  <c:v>6.4199700000000002</c:v>
                </c:pt>
                <c:pt idx="1739">
                  <c:v>6.4101499999999998</c:v>
                </c:pt>
                <c:pt idx="1740">
                  <c:v>6.4002999999999997</c:v>
                </c:pt>
                <c:pt idx="1741">
                  <c:v>6.39046</c:v>
                </c:pt>
                <c:pt idx="1742">
                  <c:v>6.3805899999999998</c:v>
                </c:pt>
                <c:pt idx="1743">
                  <c:v>6.3707200000000004</c:v>
                </c:pt>
                <c:pt idx="1744">
                  <c:v>6.3608200000000004</c:v>
                </c:pt>
                <c:pt idx="1745">
                  <c:v>6.3509200000000003</c:v>
                </c:pt>
                <c:pt idx="1746">
                  <c:v>6.3409899999999997</c:v>
                </c:pt>
                <c:pt idx="1747">
                  <c:v>6.3310700000000004</c:v>
                </c:pt>
                <c:pt idx="1748">
                  <c:v>6.32111</c:v>
                </c:pt>
                <c:pt idx="1749">
                  <c:v>6.3111499999999996</c:v>
                </c:pt>
                <c:pt idx="1750">
                  <c:v>6.3011600000000003</c:v>
                </c:pt>
                <c:pt idx="1751">
                  <c:v>6.2911799999999998</c:v>
                </c:pt>
                <c:pt idx="1752">
                  <c:v>6.2811700000000004</c:v>
                </c:pt>
                <c:pt idx="1753">
                  <c:v>6.2711499999999996</c:v>
                </c:pt>
                <c:pt idx="1754">
                  <c:v>6.26112</c:v>
                </c:pt>
                <c:pt idx="1755">
                  <c:v>6.25108</c:v>
                </c:pt>
                <c:pt idx="1756">
                  <c:v>6.2410100000000002</c:v>
                </c:pt>
                <c:pt idx="1757">
                  <c:v>6.23095</c:v>
                </c:pt>
                <c:pt idx="1758">
                  <c:v>6.2208600000000001</c:v>
                </c:pt>
                <c:pt idx="1759">
                  <c:v>6.2107700000000001</c:v>
                </c:pt>
                <c:pt idx="1760">
                  <c:v>6.2006600000000001</c:v>
                </c:pt>
                <c:pt idx="1761">
                  <c:v>6.1905400000000004</c:v>
                </c:pt>
                <c:pt idx="1762">
                  <c:v>6.1803999999999997</c:v>
                </c:pt>
                <c:pt idx="1763">
                  <c:v>6.1702599999999999</c:v>
                </c:pt>
                <c:pt idx="1764">
                  <c:v>6.1600900000000003</c:v>
                </c:pt>
                <c:pt idx="1765">
                  <c:v>6.1499199999999998</c:v>
                </c:pt>
                <c:pt idx="1766">
                  <c:v>6.1397300000000001</c:v>
                </c:pt>
                <c:pt idx="1767">
                  <c:v>6.1295299999999999</c:v>
                </c:pt>
                <c:pt idx="1768">
                  <c:v>6.1193099999999996</c:v>
                </c:pt>
                <c:pt idx="1769">
                  <c:v>6.1090900000000001</c:v>
                </c:pt>
                <c:pt idx="1770">
                  <c:v>6.09884</c:v>
                </c:pt>
                <c:pt idx="1771">
                  <c:v>6.0885899999999999</c:v>
                </c:pt>
                <c:pt idx="1772">
                  <c:v>6.0783100000000001</c:v>
                </c:pt>
                <c:pt idx="1773">
                  <c:v>6.0680399999999999</c:v>
                </c:pt>
                <c:pt idx="1774">
                  <c:v>6.0577300000000003</c:v>
                </c:pt>
                <c:pt idx="1775">
                  <c:v>6.0474300000000003</c:v>
                </c:pt>
                <c:pt idx="1776">
                  <c:v>6.0370999999999997</c:v>
                </c:pt>
                <c:pt idx="1777">
                  <c:v>6.02677</c:v>
                </c:pt>
                <c:pt idx="1778">
                  <c:v>6.0164099999999996</c:v>
                </c:pt>
                <c:pt idx="1779">
                  <c:v>6.0060500000000001</c:v>
                </c:pt>
                <c:pt idx="1780">
                  <c:v>5.9956699999999996</c:v>
                </c:pt>
                <c:pt idx="1781">
                  <c:v>5.9852800000000004</c:v>
                </c:pt>
                <c:pt idx="1782">
                  <c:v>5.9748599999999996</c:v>
                </c:pt>
                <c:pt idx="1783">
                  <c:v>5.9644500000000003</c:v>
                </c:pt>
                <c:pt idx="1784">
                  <c:v>5.9540100000000002</c:v>
                </c:pt>
                <c:pt idx="1785">
                  <c:v>5.9435599999999997</c:v>
                </c:pt>
                <c:pt idx="1786">
                  <c:v>5.93309</c:v>
                </c:pt>
                <c:pt idx="1787">
                  <c:v>5.9226200000000002</c:v>
                </c:pt>
                <c:pt idx="1788">
                  <c:v>5.9121199999999998</c:v>
                </c:pt>
                <c:pt idx="1789">
                  <c:v>5.9016200000000003</c:v>
                </c:pt>
                <c:pt idx="1790">
                  <c:v>5.8910999999999998</c:v>
                </c:pt>
                <c:pt idx="1791">
                  <c:v>5.8805699999999996</c:v>
                </c:pt>
                <c:pt idx="1792">
                  <c:v>5.8700099999999997</c:v>
                </c:pt>
                <c:pt idx="1793">
                  <c:v>5.8594499999999998</c:v>
                </c:pt>
                <c:pt idx="1794">
                  <c:v>5.8488699999999998</c:v>
                </c:pt>
                <c:pt idx="1795">
                  <c:v>5.8382800000000001</c:v>
                </c:pt>
                <c:pt idx="1796">
                  <c:v>5.8276599999999998</c:v>
                </c:pt>
                <c:pt idx="1797">
                  <c:v>5.8170500000000001</c:v>
                </c:pt>
                <c:pt idx="1798">
                  <c:v>5.8064</c:v>
                </c:pt>
                <c:pt idx="1799">
                  <c:v>5.7957599999999996</c:v>
                </c:pt>
                <c:pt idx="1800">
                  <c:v>5.7850799999999998</c:v>
                </c:pt>
                <c:pt idx="1801">
                  <c:v>5.7744</c:v>
                </c:pt>
                <c:pt idx="1802">
                  <c:v>5.7637</c:v>
                </c:pt>
                <c:pt idx="1803">
                  <c:v>5.7529899999999996</c:v>
                </c:pt>
                <c:pt idx="1804">
                  <c:v>5.7422599999999999</c:v>
                </c:pt>
                <c:pt idx="1805">
                  <c:v>5.7315199999999997</c:v>
                </c:pt>
                <c:pt idx="1806">
                  <c:v>5.7207600000000003</c:v>
                </c:pt>
                <c:pt idx="1807">
                  <c:v>5.7099900000000003</c:v>
                </c:pt>
                <c:pt idx="1808">
                  <c:v>5.6992000000000003</c:v>
                </c:pt>
                <c:pt idx="1809">
                  <c:v>5.6883999999999997</c:v>
                </c:pt>
                <c:pt idx="1810">
                  <c:v>5.6775700000000002</c:v>
                </c:pt>
                <c:pt idx="1811">
                  <c:v>5.6667399999999999</c:v>
                </c:pt>
                <c:pt idx="1812">
                  <c:v>5.6558799999999998</c:v>
                </c:pt>
                <c:pt idx="1813">
                  <c:v>5.6450199999999997</c:v>
                </c:pt>
                <c:pt idx="1814">
                  <c:v>5.6341400000000004</c:v>
                </c:pt>
                <c:pt idx="1815">
                  <c:v>5.62324</c:v>
                </c:pt>
                <c:pt idx="1816">
                  <c:v>5.6123200000000004</c:v>
                </c:pt>
                <c:pt idx="1817">
                  <c:v>5.6013999999999999</c:v>
                </c:pt>
                <c:pt idx="1818">
                  <c:v>5.5904499999999997</c:v>
                </c:pt>
                <c:pt idx="1819">
                  <c:v>5.5794899999999998</c:v>
                </c:pt>
                <c:pt idx="1820">
                  <c:v>5.5685099999999998</c:v>
                </c:pt>
                <c:pt idx="1821">
                  <c:v>5.5575200000000002</c:v>
                </c:pt>
                <c:pt idx="1822">
                  <c:v>5.5465099999999996</c:v>
                </c:pt>
                <c:pt idx="1823">
                  <c:v>5.5354900000000002</c:v>
                </c:pt>
                <c:pt idx="1824">
                  <c:v>5.5244400000000002</c:v>
                </c:pt>
                <c:pt idx="1825">
                  <c:v>5.5133900000000002</c:v>
                </c:pt>
                <c:pt idx="1826">
                  <c:v>5.5023099999999996</c:v>
                </c:pt>
                <c:pt idx="1827">
                  <c:v>5.4912200000000002</c:v>
                </c:pt>
                <c:pt idx="1828">
                  <c:v>5.4801099999999998</c:v>
                </c:pt>
                <c:pt idx="1829">
                  <c:v>5.4689899999999998</c:v>
                </c:pt>
                <c:pt idx="1830">
                  <c:v>5.45784</c:v>
                </c:pt>
                <c:pt idx="1831">
                  <c:v>5.4466900000000003</c:v>
                </c:pt>
                <c:pt idx="1832">
                  <c:v>5.4355099999999998</c:v>
                </c:pt>
                <c:pt idx="1833">
                  <c:v>5.4243300000000003</c:v>
                </c:pt>
                <c:pt idx="1834">
                  <c:v>5.4131099999999996</c:v>
                </c:pt>
                <c:pt idx="1835">
                  <c:v>5.4018899999999999</c:v>
                </c:pt>
                <c:pt idx="1836">
                  <c:v>5.3906499999999999</c:v>
                </c:pt>
                <c:pt idx="1837">
                  <c:v>5.3793899999999999</c:v>
                </c:pt>
                <c:pt idx="1838">
                  <c:v>5.3681099999999997</c:v>
                </c:pt>
                <c:pt idx="1839">
                  <c:v>5.3568199999999999</c:v>
                </c:pt>
                <c:pt idx="1840">
                  <c:v>5.3455000000000004</c:v>
                </c:pt>
                <c:pt idx="1841">
                  <c:v>5.3341799999999999</c:v>
                </c:pt>
                <c:pt idx="1842">
                  <c:v>5.3228299999999997</c:v>
                </c:pt>
                <c:pt idx="1843">
                  <c:v>5.3114699999999999</c:v>
                </c:pt>
                <c:pt idx="1844">
                  <c:v>5.3000800000000003</c:v>
                </c:pt>
                <c:pt idx="1845">
                  <c:v>5.2886899999999999</c:v>
                </c:pt>
                <c:pt idx="1846">
                  <c:v>5.2772699999999997</c:v>
                </c:pt>
                <c:pt idx="1847">
                  <c:v>5.2658399999999999</c:v>
                </c:pt>
                <c:pt idx="1848">
                  <c:v>5.2543800000000003</c:v>
                </c:pt>
                <c:pt idx="1849">
                  <c:v>5.2429100000000002</c:v>
                </c:pt>
                <c:pt idx="1850">
                  <c:v>5.23142</c:v>
                </c:pt>
                <c:pt idx="1851">
                  <c:v>5.2199200000000001</c:v>
                </c:pt>
                <c:pt idx="1852">
                  <c:v>5.2083899999999996</c:v>
                </c:pt>
                <c:pt idx="1853">
                  <c:v>5.1968500000000004</c:v>
                </c:pt>
                <c:pt idx="1854">
                  <c:v>5.1852799999999997</c:v>
                </c:pt>
                <c:pt idx="1855">
                  <c:v>5.1737099999999998</c:v>
                </c:pt>
                <c:pt idx="1856">
                  <c:v>5.1620999999999997</c:v>
                </c:pt>
                <c:pt idx="1857">
                  <c:v>5.1504899999999996</c:v>
                </c:pt>
                <c:pt idx="1858">
                  <c:v>5.1388499999999997</c:v>
                </c:pt>
                <c:pt idx="1859">
                  <c:v>5.1272000000000002</c:v>
                </c:pt>
                <c:pt idx="1860">
                  <c:v>5.1155200000000001</c:v>
                </c:pt>
                <c:pt idx="1861">
                  <c:v>5.1038300000000003</c:v>
                </c:pt>
                <c:pt idx="1862">
                  <c:v>5.0921200000000004</c:v>
                </c:pt>
                <c:pt idx="1863">
                  <c:v>5.0803900000000004</c:v>
                </c:pt>
                <c:pt idx="1864">
                  <c:v>5.0686400000000003</c:v>
                </c:pt>
                <c:pt idx="1865">
                  <c:v>5.05687</c:v>
                </c:pt>
                <c:pt idx="1866">
                  <c:v>5.0450799999999996</c:v>
                </c:pt>
                <c:pt idx="1867">
                  <c:v>5.0332800000000004</c:v>
                </c:pt>
                <c:pt idx="1868">
                  <c:v>5.0214400000000001</c:v>
                </c:pt>
                <c:pt idx="1869">
                  <c:v>5.0095999999999998</c:v>
                </c:pt>
                <c:pt idx="1870">
                  <c:v>4.9977299999999998</c:v>
                </c:pt>
                <c:pt idx="1871">
                  <c:v>4.9858399999999996</c:v>
                </c:pt>
                <c:pt idx="1872">
                  <c:v>4.9739300000000002</c:v>
                </c:pt>
                <c:pt idx="1873">
                  <c:v>4.9619999999999997</c:v>
                </c:pt>
                <c:pt idx="1874">
                  <c:v>4.9500400000000004</c:v>
                </c:pt>
                <c:pt idx="1875">
                  <c:v>4.9380699999999997</c:v>
                </c:pt>
                <c:pt idx="1876">
                  <c:v>4.9260700000000002</c:v>
                </c:pt>
                <c:pt idx="1877">
                  <c:v>4.9140600000000001</c:v>
                </c:pt>
                <c:pt idx="1878">
                  <c:v>4.9020200000000003</c:v>
                </c:pt>
                <c:pt idx="1879">
                  <c:v>4.8899699999999999</c:v>
                </c:pt>
                <c:pt idx="1880">
                  <c:v>4.8778899999999998</c:v>
                </c:pt>
                <c:pt idx="1881">
                  <c:v>4.8658000000000001</c:v>
                </c:pt>
                <c:pt idx="1882">
                  <c:v>4.8536799999999998</c:v>
                </c:pt>
                <c:pt idx="1883">
                  <c:v>4.8415499999999998</c:v>
                </c:pt>
                <c:pt idx="1884">
                  <c:v>4.8293900000000001</c:v>
                </c:pt>
                <c:pt idx="1885">
                  <c:v>4.8172199999999998</c:v>
                </c:pt>
                <c:pt idx="1886">
                  <c:v>4.8050199999999998</c:v>
                </c:pt>
                <c:pt idx="1887">
                  <c:v>4.7927999999999997</c:v>
                </c:pt>
                <c:pt idx="1888">
                  <c:v>4.7805600000000004</c:v>
                </c:pt>
                <c:pt idx="1889">
                  <c:v>4.7683099999999996</c:v>
                </c:pt>
                <c:pt idx="1890">
                  <c:v>4.7560200000000004</c:v>
                </c:pt>
                <c:pt idx="1891">
                  <c:v>4.7437300000000002</c:v>
                </c:pt>
                <c:pt idx="1892">
                  <c:v>4.7313999999999998</c:v>
                </c:pt>
                <c:pt idx="1893">
                  <c:v>4.7190599999999998</c:v>
                </c:pt>
                <c:pt idx="1894">
                  <c:v>4.70669</c:v>
                </c:pt>
                <c:pt idx="1895">
                  <c:v>4.6943099999999998</c:v>
                </c:pt>
                <c:pt idx="1896">
                  <c:v>4.6818999999999997</c:v>
                </c:pt>
                <c:pt idx="1897">
                  <c:v>4.6694699999999996</c:v>
                </c:pt>
                <c:pt idx="1898">
                  <c:v>4.6570200000000002</c:v>
                </c:pt>
                <c:pt idx="1899">
                  <c:v>4.6445499999999997</c:v>
                </c:pt>
                <c:pt idx="1900">
                  <c:v>4.6320600000000001</c:v>
                </c:pt>
                <c:pt idx="1901">
                  <c:v>4.6195399999999998</c:v>
                </c:pt>
                <c:pt idx="1902">
                  <c:v>4.6070000000000002</c:v>
                </c:pt>
                <c:pt idx="1903">
                  <c:v>4.5944399999999996</c:v>
                </c:pt>
                <c:pt idx="1904">
                  <c:v>4.5818599999999998</c:v>
                </c:pt>
                <c:pt idx="1905">
                  <c:v>4.5692599999999999</c:v>
                </c:pt>
                <c:pt idx="1906">
                  <c:v>4.5566300000000002</c:v>
                </c:pt>
                <c:pt idx="1907">
                  <c:v>4.5439800000000004</c:v>
                </c:pt>
                <c:pt idx="1908">
                  <c:v>4.5312999999999999</c:v>
                </c:pt>
                <c:pt idx="1909">
                  <c:v>4.5186099999999998</c:v>
                </c:pt>
                <c:pt idx="1910">
                  <c:v>4.50589</c:v>
                </c:pt>
                <c:pt idx="1911">
                  <c:v>4.49315</c:v>
                </c:pt>
                <c:pt idx="1912">
                  <c:v>4.4803800000000003</c:v>
                </c:pt>
                <c:pt idx="1913">
                  <c:v>4.4675900000000004</c:v>
                </c:pt>
                <c:pt idx="1914">
                  <c:v>4.4547800000000004</c:v>
                </c:pt>
                <c:pt idx="1915">
                  <c:v>4.4419399999999998</c:v>
                </c:pt>
                <c:pt idx="1916">
                  <c:v>4.4290799999999999</c:v>
                </c:pt>
                <c:pt idx="1917">
                  <c:v>4.4161900000000003</c:v>
                </c:pt>
                <c:pt idx="1918">
                  <c:v>4.4032799999999996</c:v>
                </c:pt>
                <c:pt idx="1919">
                  <c:v>4.3903499999999998</c:v>
                </c:pt>
                <c:pt idx="1920">
                  <c:v>4.3773900000000001</c:v>
                </c:pt>
                <c:pt idx="1921">
                  <c:v>4.3644100000000003</c:v>
                </c:pt>
                <c:pt idx="1922">
                  <c:v>4.3513999999999999</c:v>
                </c:pt>
                <c:pt idx="1923">
                  <c:v>4.3383700000000003</c:v>
                </c:pt>
                <c:pt idx="1924">
                  <c:v>4.32531</c:v>
                </c:pt>
                <c:pt idx="1925">
                  <c:v>4.3122199999999999</c:v>
                </c:pt>
                <c:pt idx="1926">
                  <c:v>4.2991099999999998</c:v>
                </c:pt>
                <c:pt idx="1927">
                  <c:v>4.2859800000000003</c:v>
                </c:pt>
                <c:pt idx="1928">
                  <c:v>4.2728200000000003</c:v>
                </c:pt>
                <c:pt idx="1929">
                  <c:v>4.2596299999999996</c:v>
                </c:pt>
                <c:pt idx="1930">
                  <c:v>4.24641</c:v>
                </c:pt>
                <c:pt idx="1931">
                  <c:v>4.2331799999999999</c:v>
                </c:pt>
                <c:pt idx="1932">
                  <c:v>4.2199099999999996</c:v>
                </c:pt>
                <c:pt idx="1933">
                  <c:v>4.2066100000000004</c:v>
                </c:pt>
                <c:pt idx="1934">
                  <c:v>4.1932900000000002</c:v>
                </c:pt>
                <c:pt idx="1935">
                  <c:v>4.1799499999999998</c:v>
                </c:pt>
                <c:pt idx="1936">
                  <c:v>4.1665700000000001</c:v>
                </c:pt>
                <c:pt idx="1937">
                  <c:v>4.1531700000000003</c:v>
                </c:pt>
                <c:pt idx="1938">
                  <c:v>4.1397399999999998</c:v>
                </c:pt>
                <c:pt idx="1939">
                  <c:v>4.1262800000000004</c:v>
                </c:pt>
                <c:pt idx="1940">
                  <c:v>4.1127900000000004</c:v>
                </c:pt>
                <c:pt idx="1941">
                  <c:v>4.0992800000000003</c:v>
                </c:pt>
                <c:pt idx="1942">
                  <c:v>4.0857299999999999</c:v>
                </c:pt>
                <c:pt idx="1943">
                  <c:v>4.0721600000000002</c:v>
                </c:pt>
                <c:pt idx="1944">
                  <c:v>4.0585599999999999</c:v>
                </c:pt>
                <c:pt idx="1945">
                  <c:v>4.0449299999999999</c:v>
                </c:pt>
                <c:pt idx="1946">
                  <c:v>4.0312599999999996</c:v>
                </c:pt>
                <c:pt idx="1947">
                  <c:v>4.0175700000000001</c:v>
                </c:pt>
                <c:pt idx="1948">
                  <c:v>4.0038499999999999</c:v>
                </c:pt>
                <c:pt idx="1949">
                  <c:v>3.9901</c:v>
                </c:pt>
                <c:pt idx="1950">
                  <c:v>3.9763199999999999</c:v>
                </c:pt>
                <c:pt idx="1951">
                  <c:v>3.96251</c:v>
                </c:pt>
                <c:pt idx="1952">
                  <c:v>3.9486699999999999</c:v>
                </c:pt>
                <c:pt idx="1953">
                  <c:v>3.93479</c:v>
                </c:pt>
                <c:pt idx="1954">
                  <c:v>3.92089</c:v>
                </c:pt>
                <c:pt idx="1955">
                  <c:v>3.9069500000000001</c:v>
                </c:pt>
                <c:pt idx="1956">
                  <c:v>3.8929800000000001</c:v>
                </c:pt>
                <c:pt idx="1957">
                  <c:v>3.8789799999999999</c:v>
                </c:pt>
                <c:pt idx="1958">
                  <c:v>3.8649499999999999</c:v>
                </c:pt>
                <c:pt idx="1959">
                  <c:v>3.8508800000000001</c:v>
                </c:pt>
                <c:pt idx="1960">
                  <c:v>3.8367800000000001</c:v>
                </c:pt>
                <c:pt idx="1961">
                  <c:v>3.8226499999999999</c:v>
                </c:pt>
                <c:pt idx="1962">
                  <c:v>3.8084799999999999</c:v>
                </c:pt>
                <c:pt idx="1963">
                  <c:v>3.7942900000000002</c:v>
                </c:pt>
                <c:pt idx="1964">
                  <c:v>3.7800500000000001</c:v>
                </c:pt>
                <c:pt idx="1965">
                  <c:v>3.7657799999999999</c:v>
                </c:pt>
                <c:pt idx="1966">
                  <c:v>3.7514799999999999</c:v>
                </c:pt>
                <c:pt idx="1967">
                  <c:v>3.7371400000000001</c:v>
                </c:pt>
                <c:pt idx="1968">
                  <c:v>3.7227600000000001</c:v>
                </c:pt>
                <c:pt idx="1969">
                  <c:v>3.7083499999999998</c:v>
                </c:pt>
                <c:pt idx="1970">
                  <c:v>3.6939000000000002</c:v>
                </c:pt>
                <c:pt idx="1971">
                  <c:v>3.6794099999999998</c:v>
                </c:pt>
                <c:pt idx="1972">
                  <c:v>3.6648900000000002</c:v>
                </c:pt>
                <c:pt idx="1973">
                  <c:v>3.6503299999999999</c:v>
                </c:pt>
                <c:pt idx="1974">
                  <c:v>3.6357300000000001</c:v>
                </c:pt>
                <c:pt idx="1975">
                  <c:v>3.6211000000000002</c:v>
                </c:pt>
                <c:pt idx="1976">
                  <c:v>3.60643</c:v>
                </c:pt>
                <c:pt idx="1977">
                  <c:v>3.59172</c:v>
                </c:pt>
                <c:pt idx="1978">
                  <c:v>3.5769700000000002</c:v>
                </c:pt>
                <c:pt idx="1979">
                  <c:v>3.5621800000000001</c:v>
                </c:pt>
                <c:pt idx="1980">
                  <c:v>3.5473499999999998</c:v>
                </c:pt>
                <c:pt idx="1981">
                  <c:v>3.5324800000000001</c:v>
                </c:pt>
                <c:pt idx="1982">
                  <c:v>3.5175700000000001</c:v>
                </c:pt>
                <c:pt idx="1983">
                  <c:v>3.5026199999999998</c:v>
                </c:pt>
                <c:pt idx="1984">
                  <c:v>3.4876299999999998</c:v>
                </c:pt>
                <c:pt idx="1985">
                  <c:v>3.4725999999999999</c:v>
                </c:pt>
                <c:pt idx="1986">
                  <c:v>3.4575200000000001</c:v>
                </c:pt>
                <c:pt idx="1987">
                  <c:v>3.4424100000000002</c:v>
                </c:pt>
                <c:pt idx="1988">
                  <c:v>3.4272499999999999</c:v>
                </c:pt>
                <c:pt idx="1989">
                  <c:v>3.4120400000000002</c:v>
                </c:pt>
                <c:pt idx="1990">
                  <c:v>3.3967900000000002</c:v>
                </c:pt>
                <c:pt idx="1991">
                  <c:v>3.3815</c:v>
                </c:pt>
                <c:pt idx="1992">
                  <c:v>3.3661699999999999</c:v>
                </c:pt>
                <c:pt idx="1993">
                  <c:v>3.3507799999999999</c:v>
                </c:pt>
                <c:pt idx="1994">
                  <c:v>3.3353600000000001</c:v>
                </c:pt>
                <c:pt idx="1995">
                  <c:v>3.3198799999999999</c:v>
                </c:pt>
                <c:pt idx="1996">
                  <c:v>3.30436</c:v>
                </c:pt>
                <c:pt idx="1997">
                  <c:v>3.2887900000000001</c:v>
                </c:pt>
                <c:pt idx="1998">
                  <c:v>3.2731699999999999</c:v>
                </c:pt>
                <c:pt idx="1999">
                  <c:v>3.2575099999999999</c:v>
                </c:pt>
                <c:pt idx="2000">
                  <c:v>3.2418</c:v>
                </c:pt>
                <c:pt idx="2001">
                  <c:v>3.2260300000000002</c:v>
                </c:pt>
                <c:pt idx="2002">
                  <c:v>3.2102200000000001</c:v>
                </c:pt>
                <c:pt idx="2003">
                  <c:v>3.19435</c:v>
                </c:pt>
                <c:pt idx="2004">
                  <c:v>3.1784400000000002</c:v>
                </c:pt>
                <c:pt idx="2005">
                  <c:v>3.1624699999999999</c:v>
                </c:pt>
                <c:pt idx="2006">
                  <c:v>3.1464500000000002</c:v>
                </c:pt>
                <c:pt idx="2007">
                  <c:v>3.1303700000000001</c:v>
                </c:pt>
                <c:pt idx="2008">
                  <c:v>3.1142500000000002</c:v>
                </c:pt>
                <c:pt idx="2009">
                  <c:v>3.0980599999999998</c:v>
                </c:pt>
                <c:pt idx="2010">
                  <c:v>3.08182</c:v>
                </c:pt>
                <c:pt idx="2011">
                  <c:v>3.0655299999999999</c:v>
                </c:pt>
                <c:pt idx="2012">
                  <c:v>3.0491799999999998</c:v>
                </c:pt>
                <c:pt idx="2013">
                  <c:v>3.0327700000000002</c:v>
                </c:pt>
                <c:pt idx="2014">
                  <c:v>3.0163000000000002</c:v>
                </c:pt>
                <c:pt idx="2015">
                  <c:v>2.9997699999999998</c:v>
                </c:pt>
                <c:pt idx="2016">
                  <c:v>2.98319</c:v>
                </c:pt>
                <c:pt idx="2017">
                  <c:v>2.9665400000000002</c:v>
                </c:pt>
                <c:pt idx="2018">
                  <c:v>2.94983</c:v>
                </c:pt>
                <c:pt idx="2019">
                  <c:v>2.9330599999999998</c:v>
                </c:pt>
                <c:pt idx="2020">
                  <c:v>2.91622</c:v>
                </c:pt>
                <c:pt idx="2021">
                  <c:v>2.8993199999999999</c:v>
                </c:pt>
                <c:pt idx="2022">
                  <c:v>2.8823500000000002</c:v>
                </c:pt>
                <c:pt idx="2023">
                  <c:v>2.8653200000000001</c:v>
                </c:pt>
                <c:pt idx="2024">
                  <c:v>2.84822</c:v>
                </c:pt>
                <c:pt idx="2025">
                  <c:v>2.8310499999999998</c:v>
                </c:pt>
                <c:pt idx="2026">
                  <c:v>2.8138200000000002</c:v>
                </c:pt>
                <c:pt idx="2027">
                  <c:v>2.7965100000000001</c:v>
                </c:pt>
                <c:pt idx="2028">
                  <c:v>2.7791299999999999</c:v>
                </c:pt>
                <c:pt idx="2029">
                  <c:v>2.7616800000000001</c:v>
                </c:pt>
                <c:pt idx="2030">
                  <c:v>2.7441499999999999</c:v>
                </c:pt>
                <c:pt idx="2031">
                  <c:v>2.72655</c:v>
                </c:pt>
                <c:pt idx="2032">
                  <c:v>2.7088700000000001</c:v>
                </c:pt>
                <c:pt idx="2033">
                  <c:v>2.6911100000000001</c:v>
                </c:pt>
                <c:pt idx="2034">
                  <c:v>2.6732800000000001</c:v>
                </c:pt>
                <c:pt idx="2035">
                  <c:v>2.6553599999999999</c:v>
                </c:pt>
                <c:pt idx="2036">
                  <c:v>2.6373600000000001</c:v>
                </c:pt>
                <c:pt idx="2037">
                  <c:v>2.6192799999999998</c:v>
                </c:pt>
                <c:pt idx="2038">
                  <c:v>2.6011199999999999</c:v>
                </c:pt>
                <c:pt idx="2039">
                  <c:v>2.5828700000000002</c:v>
                </c:pt>
                <c:pt idx="2040">
                  <c:v>2.56453</c:v>
                </c:pt>
                <c:pt idx="2041">
                  <c:v>2.5461100000000001</c:v>
                </c:pt>
                <c:pt idx="2042">
                  <c:v>2.52759</c:v>
                </c:pt>
                <c:pt idx="2043">
                  <c:v>2.5089800000000002</c:v>
                </c:pt>
                <c:pt idx="2044">
                  <c:v>2.4902799999999998</c:v>
                </c:pt>
                <c:pt idx="2045">
                  <c:v>2.4714800000000001</c:v>
                </c:pt>
                <c:pt idx="2046">
                  <c:v>2.4525800000000002</c:v>
                </c:pt>
                <c:pt idx="2047">
                  <c:v>2.4335900000000001</c:v>
                </c:pt>
                <c:pt idx="2048">
                  <c:v>2.4144899999999998</c:v>
                </c:pt>
                <c:pt idx="2049">
                  <c:v>2.3952900000000001</c:v>
                </c:pt>
                <c:pt idx="2050">
                  <c:v>2.3759800000000002</c:v>
                </c:pt>
                <c:pt idx="2051">
                  <c:v>2.3565700000000001</c:v>
                </c:pt>
                <c:pt idx="2052">
                  <c:v>2.3370500000000001</c:v>
                </c:pt>
                <c:pt idx="2053">
                  <c:v>2.3174100000000002</c:v>
                </c:pt>
                <c:pt idx="2054">
                  <c:v>2.29766</c:v>
                </c:pt>
                <c:pt idx="2055">
                  <c:v>2.27779</c:v>
                </c:pt>
                <c:pt idx="2056">
                  <c:v>2.2578</c:v>
                </c:pt>
                <c:pt idx="2057">
                  <c:v>2.2376900000000002</c:v>
                </c:pt>
                <c:pt idx="2058">
                  <c:v>2.21746</c:v>
                </c:pt>
                <c:pt idx="2059">
                  <c:v>2.1970900000000002</c:v>
                </c:pt>
                <c:pt idx="2060">
                  <c:v>2.1766000000000001</c:v>
                </c:pt>
                <c:pt idx="2061">
                  <c:v>2.1559699999999999</c:v>
                </c:pt>
                <c:pt idx="2062">
                  <c:v>2.1352000000000002</c:v>
                </c:pt>
                <c:pt idx="2063">
                  <c:v>2.1143000000000001</c:v>
                </c:pt>
                <c:pt idx="2064">
                  <c:v>2.0932400000000002</c:v>
                </c:pt>
                <c:pt idx="2065">
                  <c:v>2.0720399999999999</c:v>
                </c:pt>
                <c:pt idx="2066">
                  <c:v>2.0506899999999999</c:v>
                </c:pt>
                <c:pt idx="2067">
                  <c:v>2.0291899999999998</c:v>
                </c:pt>
                <c:pt idx="2068">
                  <c:v>2.00752</c:v>
                </c:pt>
                <c:pt idx="2069">
                  <c:v>1.98569</c:v>
                </c:pt>
                <c:pt idx="2070">
                  <c:v>1.9636899999999999</c:v>
                </c:pt>
                <c:pt idx="2071">
                  <c:v>1.9415100000000001</c:v>
                </c:pt>
                <c:pt idx="2072">
                  <c:v>1.91916</c:v>
                </c:pt>
                <c:pt idx="2073">
                  <c:v>1.89663</c:v>
                </c:pt>
                <c:pt idx="2074">
                  <c:v>1.8738999999999999</c:v>
                </c:pt>
                <c:pt idx="2075">
                  <c:v>1.8509800000000001</c:v>
                </c:pt>
                <c:pt idx="2076">
                  <c:v>1.82786</c:v>
                </c:pt>
                <c:pt idx="2077">
                  <c:v>1.80454</c:v>
                </c:pt>
                <c:pt idx="2078">
                  <c:v>1.7809999999999999</c:v>
                </c:pt>
                <c:pt idx="2079">
                  <c:v>1.7572300000000001</c:v>
                </c:pt>
                <c:pt idx="2080">
                  <c:v>1.73325</c:v>
                </c:pt>
                <c:pt idx="2081">
                  <c:v>1.70902</c:v>
                </c:pt>
                <c:pt idx="2082">
                  <c:v>1.6845600000000001</c:v>
                </c:pt>
                <c:pt idx="2083">
                  <c:v>1.65984</c:v>
                </c:pt>
                <c:pt idx="2084">
                  <c:v>1.63486</c:v>
                </c:pt>
                <c:pt idx="2085">
                  <c:v>1.60961</c:v>
                </c:pt>
                <c:pt idx="2086">
                  <c:v>1.5840700000000001</c:v>
                </c:pt>
                <c:pt idx="2087">
                  <c:v>1.5582499999999999</c:v>
                </c:pt>
                <c:pt idx="2088">
                  <c:v>1.5321199999999999</c:v>
                </c:pt>
                <c:pt idx="2089">
                  <c:v>1.5056700000000001</c:v>
                </c:pt>
                <c:pt idx="2090">
                  <c:v>1.47889</c:v>
                </c:pt>
                <c:pt idx="2091">
                  <c:v>1.45177</c:v>
                </c:pt>
                <c:pt idx="2092">
                  <c:v>1.42428</c:v>
                </c:pt>
                <c:pt idx="2093">
                  <c:v>1.39642</c:v>
                </c:pt>
                <c:pt idx="2094">
                  <c:v>1.36816</c:v>
                </c:pt>
                <c:pt idx="2095">
                  <c:v>1.3394900000000001</c:v>
                </c:pt>
                <c:pt idx="2096">
                  <c:v>1.3103800000000001</c:v>
                </c:pt>
                <c:pt idx="2097">
                  <c:v>1.28081</c:v>
                </c:pt>
                <c:pt idx="2098">
                  <c:v>1.25075</c:v>
                </c:pt>
                <c:pt idx="2099">
                  <c:v>1.22018</c:v>
                </c:pt>
                <c:pt idx="2100">
                  <c:v>1.18906</c:v>
                </c:pt>
                <c:pt idx="2101">
                  <c:v>1.1573599999999999</c:v>
                </c:pt>
                <c:pt idx="2102">
                  <c:v>1.12504</c:v>
                </c:pt>
                <c:pt idx="2103">
                  <c:v>1.09206</c:v>
                </c:pt>
                <c:pt idx="2104">
                  <c:v>1.05837</c:v>
                </c:pt>
                <c:pt idx="2105">
                  <c:v>1.0239100000000001</c:v>
                </c:pt>
                <c:pt idx="2106">
                  <c:v>0.98862899999999998</c:v>
                </c:pt>
                <c:pt idx="2107">
                  <c:v>0.95245199999999997</c:v>
                </c:pt>
                <c:pt idx="2108">
                  <c:v>0.91528799999999999</c:v>
                </c:pt>
                <c:pt idx="2109">
                  <c:v>0.877054</c:v>
                </c:pt>
                <c:pt idx="2110">
                  <c:v>0.837619</c:v>
                </c:pt>
                <c:pt idx="2111">
                  <c:v>0.79686699999999999</c:v>
                </c:pt>
                <c:pt idx="2112">
                  <c:v>0.75461500000000004</c:v>
                </c:pt>
                <c:pt idx="2113">
                  <c:v>0.710673</c:v>
                </c:pt>
                <c:pt idx="2114">
                  <c:v>0.66478000000000004</c:v>
                </c:pt>
                <c:pt idx="2115">
                  <c:v>0.61660199999999998</c:v>
                </c:pt>
                <c:pt idx="2116">
                  <c:v>0.56572500000000003</c:v>
                </c:pt>
                <c:pt idx="2117">
                  <c:v>0.51151400000000002</c:v>
                </c:pt>
                <c:pt idx="2118">
                  <c:v>0.45317400000000002</c:v>
                </c:pt>
                <c:pt idx="2119">
                  <c:v>0.38932499999999998</c:v>
                </c:pt>
                <c:pt idx="2120">
                  <c:v>0.31788300000000003</c:v>
                </c:pt>
                <c:pt idx="2121">
                  <c:v>0.234573</c:v>
                </c:pt>
                <c:pt idx="2122">
                  <c:v>0.12932399999999999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7EBA-47A6-8937-35C59CAC9909}"/>
            </c:ext>
          </c:extLst>
        </c:ser>
        <c:ser>
          <c:idx val="7"/>
          <c:order val="2"/>
          <c:tx>
            <c:v>E85-20</c:v>
          </c:tx>
          <c:spPr>
            <a:ln w="19050" cap="rnd">
              <a:solidFill>
                <a:schemeClr val="tx1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Sheet1!$U$2:$U$2251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</c:numCache>
            </c:numRef>
          </c:xVal>
          <c:yVal>
            <c:numRef>
              <c:f>Sheet1!$W$2:$W$2251</c:f>
              <c:numCache>
                <c:formatCode>0.00E+00</c:formatCode>
                <c:ptCount val="2250"/>
                <c:pt idx="0">
                  <c:v>12.66</c:v>
                </c:pt>
                <c:pt idx="1">
                  <c:v>12.6595</c:v>
                </c:pt>
                <c:pt idx="2">
                  <c:v>12.6615</c:v>
                </c:pt>
                <c:pt idx="3">
                  <c:v>12.6632</c:v>
                </c:pt>
                <c:pt idx="4">
                  <c:v>12.6648</c:v>
                </c:pt>
                <c:pt idx="5">
                  <c:v>12.6663</c:v>
                </c:pt>
                <c:pt idx="6">
                  <c:v>12.6678</c:v>
                </c:pt>
                <c:pt idx="7">
                  <c:v>12.6692</c:v>
                </c:pt>
                <c:pt idx="8">
                  <c:v>12.670500000000001</c:v>
                </c:pt>
                <c:pt idx="9">
                  <c:v>12.671900000000001</c:v>
                </c:pt>
                <c:pt idx="10">
                  <c:v>12.6732</c:v>
                </c:pt>
                <c:pt idx="11">
                  <c:v>12.6744</c:v>
                </c:pt>
                <c:pt idx="12">
                  <c:v>12.675599999999999</c:v>
                </c:pt>
                <c:pt idx="13">
                  <c:v>12.6768</c:v>
                </c:pt>
                <c:pt idx="14">
                  <c:v>12.678000000000001</c:v>
                </c:pt>
                <c:pt idx="15">
                  <c:v>12.6791</c:v>
                </c:pt>
                <c:pt idx="16">
                  <c:v>12.680199999999999</c:v>
                </c:pt>
                <c:pt idx="17">
                  <c:v>12.6813</c:v>
                </c:pt>
                <c:pt idx="18">
                  <c:v>12.682399999999999</c:v>
                </c:pt>
                <c:pt idx="19">
                  <c:v>12.683400000000001</c:v>
                </c:pt>
                <c:pt idx="20">
                  <c:v>12.6845</c:v>
                </c:pt>
                <c:pt idx="21">
                  <c:v>12.685499999999999</c:v>
                </c:pt>
                <c:pt idx="22">
                  <c:v>12.686400000000001</c:v>
                </c:pt>
                <c:pt idx="23">
                  <c:v>12.6874</c:v>
                </c:pt>
                <c:pt idx="24">
                  <c:v>12.6884</c:v>
                </c:pt>
                <c:pt idx="25">
                  <c:v>12.689299999999999</c:v>
                </c:pt>
                <c:pt idx="26">
                  <c:v>12.690200000000001</c:v>
                </c:pt>
                <c:pt idx="27">
                  <c:v>12.6911</c:v>
                </c:pt>
                <c:pt idx="28">
                  <c:v>12.692</c:v>
                </c:pt>
                <c:pt idx="29">
                  <c:v>12.6928</c:v>
                </c:pt>
                <c:pt idx="30">
                  <c:v>12.6937</c:v>
                </c:pt>
                <c:pt idx="31">
                  <c:v>12.6945</c:v>
                </c:pt>
                <c:pt idx="32">
                  <c:v>12.695399999999999</c:v>
                </c:pt>
                <c:pt idx="33">
                  <c:v>12.696199999999999</c:v>
                </c:pt>
                <c:pt idx="34">
                  <c:v>12.696999999999999</c:v>
                </c:pt>
                <c:pt idx="35">
                  <c:v>12.697800000000001</c:v>
                </c:pt>
                <c:pt idx="36">
                  <c:v>12.698600000000001</c:v>
                </c:pt>
                <c:pt idx="37">
                  <c:v>12.699400000000001</c:v>
                </c:pt>
                <c:pt idx="38">
                  <c:v>12.700200000000001</c:v>
                </c:pt>
                <c:pt idx="39">
                  <c:v>12.701000000000001</c:v>
                </c:pt>
                <c:pt idx="40">
                  <c:v>12.701700000000001</c:v>
                </c:pt>
                <c:pt idx="41">
                  <c:v>12.702500000000001</c:v>
                </c:pt>
                <c:pt idx="42">
                  <c:v>12.7033</c:v>
                </c:pt>
                <c:pt idx="43">
                  <c:v>12.704000000000001</c:v>
                </c:pt>
                <c:pt idx="44">
                  <c:v>12.704800000000001</c:v>
                </c:pt>
                <c:pt idx="45">
                  <c:v>12.705500000000001</c:v>
                </c:pt>
                <c:pt idx="46">
                  <c:v>12.706200000000001</c:v>
                </c:pt>
                <c:pt idx="47">
                  <c:v>12.707000000000001</c:v>
                </c:pt>
                <c:pt idx="48">
                  <c:v>12.707700000000001</c:v>
                </c:pt>
                <c:pt idx="49">
                  <c:v>12.708399999999999</c:v>
                </c:pt>
                <c:pt idx="50">
                  <c:v>12.709199999999999</c:v>
                </c:pt>
                <c:pt idx="51">
                  <c:v>12.709899999999999</c:v>
                </c:pt>
                <c:pt idx="52">
                  <c:v>12.710599999999999</c:v>
                </c:pt>
                <c:pt idx="53">
                  <c:v>12.7113</c:v>
                </c:pt>
                <c:pt idx="54">
                  <c:v>12.712</c:v>
                </c:pt>
                <c:pt idx="55">
                  <c:v>12.7127</c:v>
                </c:pt>
                <c:pt idx="56">
                  <c:v>12.7134</c:v>
                </c:pt>
                <c:pt idx="57">
                  <c:v>12.7141</c:v>
                </c:pt>
                <c:pt idx="58">
                  <c:v>12.7148</c:v>
                </c:pt>
                <c:pt idx="59">
                  <c:v>12.7155</c:v>
                </c:pt>
                <c:pt idx="60">
                  <c:v>12.716200000000001</c:v>
                </c:pt>
                <c:pt idx="61">
                  <c:v>12.716900000000001</c:v>
                </c:pt>
                <c:pt idx="62">
                  <c:v>12.717599999999999</c:v>
                </c:pt>
                <c:pt idx="63">
                  <c:v>12.718299999999999</c:v>
                </c:pt>
                <c:pt idx="64">
                  <c:v>12.7189</c:v>
                </c:pt>
                <c:pt idx="65">
                  <c:v>12.7196</c:v>
                </c:pt>
                <c:pt idx="66">
                  <c:v>12.7203</c:v>
                </c:pt>
                <c:pt idx="67">
                  <c:v>12.721</c:v>
                </c:pt>
                <c:pt idx="68">
                  <c:v>12.7216</c:v>
                </c:pt>
                <c:pt idx="69">
                  <c:v>12.722300000000001</c:v>
                </c:pt>
                <c:pt idx="70">
                  <c:v>12.723000000000001</c:v>
                </c:pt>
                <c:pt idx="71">
                  <c:v>12.723599999999999</c:v>
                </c:pt>
                <c:pt idx="72">
                  <c:v>12.724299999999999</c:v>
                </c:pt>
                <c:pt idx="73">
                  <c:v>12.725</c:v>
                </c:pt>
                <c:pt idx="74">
                  <c:v>12.7256</c:v>
                </c:pt>
                <c:pt idx="75">
                  <c:v>12.7263</c:v>
                </c:pt>
                <c:pt idx="76">
                  <c:v>12.726900000000001</c:v>
                </c:pt>
                <c:pt idx="77">
                  <c:v>12.727600000000001</c:v>
                </c:pt>
                <c:pt idx="78">
                  <c:v>12.728199999999999</c:v>
                </c:pt>
                <c:pt idx="79">
                  <c:v>12.728899999999999</c:v>
                </c:pt>
                <c:pt idx="80">
                  <c:v>12.7295</c:v>
                </c:pt>
                <c:pt idx="81">
                  <c:v>12.7302</c:v>
                </c:pt>
                <c:pt idx="82">
                  <c:v>12.7308</c:v>
                </c:pt>
                <c:pt idx="83">
                  <c:v>12.731400000000001</c:v>
                </c:pt>
                <c:pt idx="84">
                  <c:v>12.732100000000001</c:v>
                </c:pt>
                <c:pt idx="85">
                  <c:v>12.732699999999999</c:v>
                </c:pt>
                <c:pt idx="86">
                  <c:v>12.7333</c:v>
                </c:pt>
                <c:pt idx="87">
                  <c:v>12.7339</c:v>
                </c:pt>
                <c:pt idx="88">
                  <c:v>12.7346</c:v>
                </c:pt>
                <c:pt idx="89">
                  <c:v>12.735200000000001</c:v>
                </c:pt>
                <c:pt idx="90">
                  <c:v>12.735799999999999</c:v>
                </c:pt>
                <c:pt idx="91">
                  <c:v>12.7364</c:v>
                </c:pt>
                <c:pt idx="92">
                  <c:v>12.737</c:v>
                </c:pt>
                <c:pt idx="93">
                  <c:v>12.7376</c:v>
                </c:pt>
                <c:pt idx="94">
                  <c:v>12.738200000000001</c:v>
                </c:pt>
                <c:pt idx="95">
                  <c:v>12.738799999999999</c:v>
                </c:pt>
                <c:pt idx="96">
                  <c:v>12.7394</c:v>
                </c:pt>
                <c:pt idx="97">
                  <c:v>12.74</c:v>
                </c:pt>
                <c:pt idx="98">
                  <c:v>12.740600000000001</c:v>
                </c:pt>
                <c:pt idx="99">
                  <c:v>12.741199999999999</c:v>
                </c:pt>
                <c:pt idx="100">
                  <c:v>12.7418</c:v>
                </c:pt>
                <c:pt idx="101">
                  <c:v>12.7424</c:v>
                </c:pt>
                <c:pt idx="102">
                  <c:v>12.743</c:v>
                </c:pt>
                <c:pt idx="103">
                  <c:v>12.743600000000001</c:v>
                </c:pt>
                <c:pt idx="104">
                  <c:v>12.7441</c:v>
                </c:pt>
                <c:pt idx="105">
                  <c:v>12.7447</c:v>
                </c:pt>
                <c:pt idx="106">
                  <c:v>12.7453</c:v>
                </c:pt>
                <c:pt idx="107">
                  <c:v>12.745799999999999</c:v>
                </c:pt>
                <c:pt idx="108">
                  <c:v>12.7464</c:v>
                </c:pt>
                <c:pt idx="109">
                  <c:v>12.7469</c:v>
                </c:pt>
                <c:pt idx="110">
                  <c:v>12.7475</c:v>
                </c:pt>
                <c:pt idx="111">
                  <c:v>12.747999999999999</c:v>
                </c:pt>
                <c:pt idx="112">
                  <c:v>12.7486</c:v>
                </c:pt>
                <c:pt idx="113">
                  <c:v>12.7491</c:v>
                </c:pt>
                <c:pt idx="114">
                  <c:v>12.749700000000001</c:v>
                </c:pt>
                <c:pt idx="115">
                  <c:v>12.7502</c:v>
                </c:pt>
                <c:pt idx="116">
                  <c:v>12.7507</c:v>
                </c:pt>
                <c:pt idx="117">
                  <c:v>12.751300000000001</c:v>
                </c:pt>
                <c:pt idx="118">
                  <c:v>12.751799999999999</c:v>
                </c:pt>
                <c:pt idx="119">
                  <c:v>12.7523</c:v>
                </c:pt>
                <c:pt idx="120">
                  <c:v>12.752800000000001</c:v>
                </c:pt>
                <c:pt idx="121">
                  <c:v>12.753299999999999</c:v>
                </c:pt>
                <c:pt idx="122">
                  <c:v>12.7538</c:v>
                </c:pt>
                <c:pt idx="123">
                  <c:v>12.754300000000001</c:v>
                </c:pt>
                <c:pt idx="124">
                  <c:v>12.7547</c:v>
                </c:pt>
                <c:pt idx="125">
                  <c:v>12.7552</c:v>
                </c:pt>
                <c:pt idx="126">
                  <c:v>12.755699999999999</c:v>
                </c:pt>
                <c:pt idx="127">
                  <c:v>12.7562</c:v>
                </c:pt>
                <c:pt idx="128">
                  <c:v>12.756600000000001</c:v>
                </c:pt>
                <c:pt idx="129">
                  <c:v>12.757099999999999</c:v>
                </c:pt>
                <c:pt idx="130">
                  <c:v>12.7576</c:v>
                </c:pt>
                <c:pt idx="131">
                  <c:v>12.757999999999999</c:v>
                </c:pt>
                <c:pt idx="132">
                  <c:v>12.7585</c:v>
                </c:pt>
                <c:pt idx="133">
                  <c:v>12.758900000000001</c:v>
                </c:pt>
                <c:pt idx="134">
                  <c:v>12.759399999999999</c:v>
                </c:pt>
                <c:pt idx="135">
                  <c:v>12.7598</c:v>
                </c:pt>
                <c:pt idx="136">
                  <c:v>12.760199999999999</c:v>
                </c:pt>
                <c:pt idx="137">
                  <c:v>12.7607</c:v>
                </c:pt>
                <c:pt idx="138">
                  <c:v>12.761100000000001</c:v>
                </c:pt>
                <c:pt idx="139">
                  <c:v>12.7615</c:v>
                </c:pt>
                <c:pt idx="140">
                  <c:v>12.761900000000001</c:v>
                </c:pt>
                <c:pt idx="141">
                  <c:v>12.7623</c:v>
                </c:pt>
                <c:pt idx="142">
                  <c:v>12.762700000000001</c:v>
                </c:pt>
                <c:pt idx="143">
                  <c:v>12.7631</c:v>
                </c:pt>
                <c:pt idx="144">
                  <c:v>12.763500000000001</c:v>
                </c:pt>
                <c:pt idx="145">
                  <c:v>12.7639</c:v>
                </c:pt>
                <c:pt idx="146">
                  <c:v>12.7643</c:v>
                </c:pt>
                <c:pt idx="147">
                  <c:v>12.7646</c:v>
                </c:pt>
                <c:pt idx="148">
                  <c:v>12.765000000000001</c:v>
                </c:pt>
                <c:pt idx="149">
                  <c:v>12.7653</c:v>
                </c:pt>
                <c:pt idx="150">
                  <c:v>12.765700000000001</c:v>
                </c:pt>
                <c:pt idx="151">
                  <c:v>12.766</c:v>
                </c:pt>
                <c:pt idx="152">
                  <c:v>12.766299999999999</c:v>
                </c:pt>
                <c:pt idx="153">
                  <c:v>12.7667</c:v>
                </c:pt>
                <c:pt idx="154">
                  <c:v>12.766999999999999</c:v>
                </c:pt>
                <c:pt idx="155">
                  <c:v>12.767300000000001</c:v>
                </c:pt>
                <c:pt idx="156">
                  <c:v>12.7676</c:v>
                </c:pt>
                <c:pt idx="157">
                  <c:v>12.767899999999999</c:v>
                </c:pt>
                <c:pt idx="158">
                  <c:v>12.7683</c:v>
                </c:pt>
                <c:pt idx="159">
                  <c:v>12.768599999999999</c:v>
                </c:pt>
                <c:pt idx="160">
                  <c:v>12.768800000000001</c:v>
                </c:pt>
                <c:pt idx="161">
                  <c:v>12.7691</c:v>
                </c:pt>
                <c:pt idx="162">
                  <c:v>12.769399999999999</c:v>
                </c:pt>
                <c:pt idx="163">
                  <c:v>12.7697</c:v>
                </c:pt>
                <c:pt idx="164">
                  <c:v>12.77</c:v>
                </c:pt>
                <c:pt idx="165">
                  <c:v>12.770200000000001</c:v>
                </c:pt>
                <c:pt idx="166">
                  <c:v>12.7705</c:v>
                </c:pt>
                <c:pt idx="167">
                  <c:v>12.770799999999999</c:v>
                </c:pt>
                <c:pt idx="168">
                  <c:v>12.771000000000001</c:v>
                </c:pt>
                <c:pt idx="169">
                  <c:v>12.7713</c:v>
                </c:pt>
                <c:pt idx="170">
                  <c:v>12.7715</c:v>
                </c:pt>
                <c:pt idx="171">
                  <c:v>12.771699999999999</c:v>
                </c:pt>
                <c:pt idx="172">
                  <c:v>12.772</c:v>
                </c:pt>
                <c:pt idx="173">
                  <c:v>12.7722</c:v>
                </c:pt>
                <c:pt idx="174">
                  <c:v>12.772399999999999</c:v>
                </c:pt>
                <c:pt idx="175">
                  <c:v>12.772600000000001</c:v>
                </c:pt>
                <c:pt idx="176">
                  <c:v>12.7728</c:v>
                </c:pt>
                <c:pt idx="177">
                  <c:v>12.773</c:v>
                </c:pt>
                <c:pt idx="178">
                  <c:v>12.773199999999999</c:v>
                </c:pt>
                <c:pt idx="179">
                  <c:v>12.773400000000001</c:v>
                </c:pt>
                <c:pt idx="180">
                  <c:v>12.7736</c:v>
                </c:pt>
                <c:pt idx="181">
                  <c:v>12.7738</c:v>
                </c:pt>
                <c:pt idx="182">
                  <c:v>12.773999999999999</c:v>
                </c:pt>
                <c:pt idx="183">
                  <c:v>12.774100000000001</c:v>
                </c:pt>
                <c:pt idx="184">
                  <c:v>12.7743</c:v>
                </c:pt>
                <c:pt idx="185">
                  <c:v>12.7744</c:v>
                </c:pt>
                <c:pt idx="186">
                  <c:v>12.7746</c:v>
                </c:pt>
                <c:pt idx="187">
                  <c:v>12.774699999999999</c:v>
                </c:pt>
                <c:pt idx="188">
                  <c:v>12.774900000000001</c:v>
                </c:pt>
                <c:pt idx="189">
                  <c:v>12.775</c:v>
                </c:pt>
                <c:pt idx="190">
                  <c:v>12.7751</c:v>
                </c:pt>
                <c:pt idx="191">
                  <c:v>12.7753</c:v>
                </c:pt>
                <c:pt idx="192">
                  <c:v>12.775399999999999</c:v>
                </c:pt>
                <c:pt idx="193">
                  <c:v>12.775499999999999</c:v>
                </c:pt>
                <c:pt idx="194">
                  <c:v>12.775600000000001</c:v>
                </c:pt>
                <c:pt idx="195">
                  <c:v>12.775700000000001</c:v>
                </c:pt>
                <c:pt idx="196">
                  <c:v>12.7758</c:v>
                </c:pt>
                <c:pt idx="197">
                  <c:v>12.7759</c:v>
                </c:pt>
                <c:pt idx="198">
                  <c:v>12.7759</c:v>
                </c:pt>
                <c:pt idx="199">
                  <c:v>12.776</c:v>
                </c:pt>
                <c:pt idx="200">
                  <c:v>12.7761</c:v>
                </c:pt>
                <c:pt idx="201">
                  <c:v>12.776199999999999</c:v>
                </c:pt>
                <c:pt idx="202">
                  <c:v>12.776199999999999</c:v>
                </c:pt>
                <c:pt idx="203">
                  <c:v>12.776300000000001</c:v>
                </c:pt>
                <c:pt idx="204">
                  <c:v>12.776300000000001</c:v>
                </c:pt>
                <c:pt idx="205">
                  <c:v>12.776400000000001</c:v>
                </c:pt>
                <c:pt idx="206">
                  <c:v>12.776400000000001</c:v>
                </c:pt>
                <c:pt idx="207">
                  <c:v>12.776400000000001</c:v>
                </c:pt>
                <c:pt idx="208">
                  <c:v>12.7765</c:v>
                </c:pt>
                <c:pt idx="209">
                  <c:v>12.7765</c:v>
                </c:pt>
                <c:pt idx="210">
                  <c:v>12.7765</c:v>
                </c:pt>
                <c:pt idx="211">
                  <c:v>12.7765</c:v>
                </c:pt>
                <c:pt idx="212">
                  <c:v>12.7765</c:v>
                </c:pt>
                <c:pt idx="213">
                  <c:v>12.7765</c:v>
                </c:pt>
                <c:pt idx="214">
                  <c:v>12.7765</c:v>
                </c:pt>
                <c:pt idx="215">
                  <c:v>12.7765</c:v>
                </c:pt>
                <c:pt idx="216">
                  <c:v>12.776400000000001</c:v>
                </c:pt>
                <c:pt idx="217">
                  <c:v>12.776400000000001</c:v>
                </c:pt>
                <c:pt idx="218">
                  <c:v>12.776400000000001</c:v>
                </c:pt>
                <c:pt idx="219">
                  <c:v>12.776300000000001</c:v>
                </c:pt>
                <c:pt idx="220">
                  <c:v>12.776300000000001</c:v>
                </c:pt>
                <c:pt idx="221">
                  <c:v>12.776199999999999</c:v>
                </c:pt>
                <c:pt idx="222">
                  <c:v>12.776199999999999</c:v>
                </c:pt>
                <c:pt idx="223">
                  <c:v>12.7761</c:v>
                </c:pt>
                <c:pt idx="224">
                  <c:v>12.776</c:v>
                </c:pt>
                <c:pt idx="225">
                  <c:v>12.776</c:v>
                </c:pt>
                <c:pt idx="226">
                  <c:v>12.7759</c:v>
                </c:pt>
                <c:pt idx="227">
                  <c:v>12.7758</c:v>
                </c:pt>
                <c:pt idx="228">
                  <c:v>12.775700000000001</c:v>
                </c:pt>
                <c:pt idx="229">
                  <c:v>12.775600000000001</c:v>
                </c:pt>
                <c:pt idx="230">
                  <c:v>12.775499999999999</c:v>
                </c:pt>
                <c:pt idx="231">
                  <c:v>12.775399999999999</c:v>
                </c:pt>
                <c:pt idx="232">
                  <c:v>12.7753</c:v>
                </c:pt>
                <c:pt idx="233">
                  <c:v>12.7751</c:v>
                </c:pt>
                <c:pt idx="234">
                  <c:v>12.775</c:v>
                </c:pt>
                <c:pt idx="235">
                  <c:v>12.774900000000001</c:v>
                </c:pt>
                <c:pt idx="236">
                  <c:v>12.774699999999999</c:v>
                </c:pt>
                <c:pt idx="237">
                  <c:v>12.7746</c:v>
                </c:pt>
                <c:pt idx="238">
                  <c:v>12.7744</c:v>
                </c:pt>
                <c:pt idx="239">
                  <c:v>12.7743</c:v>
                </c:pt>
                <c:pt idx="240">
                  <c:v>12.774100000000001</c:v>
                </c:pt>
                <c:pt idx="241">
                  <c:v>12.773899999999999</c:v>
                </c:pt>
                <c:pt idx="242">
                  <c:v>12.7737</c:v>
                </c:pt>
                <c:pt idx="243">
                  <c:v>12.7736</c:v>
                </c:pt>
                <c:pt idx="244">
                  <c:v>12.773400000000001</c:v>
                </c:pt>
                <c:pt idx="245">
                  <c:v>12.773199999999999</c:v>
                </c:pt>
                <c:pt idx="246">
                  <c:v>12.773</c:v>
                </c:pt>
                <c:pt idx="247">
                  <c:v>12.7728</c:v>
                </c:pt>
                <c:pt idx="248">
                  <c:v>12.772500000000001</c:v>
                </c:pt>
                <c:pt idx="249">
                  <c:v>12.7723</c:v>
                </c:pt>
                <c:pt idx="250">
                  <c:v>12.772</c:v>
                </c:pt>
                <c:pt idx="251">
                  <c:v>12.7719</c:v>
                </c:pt>
                <c:pt idx="252">
                  <c:v>12.7715</c:v>
                </c:pt>
                <c:pt idx="253">
                  <c:v>12.7714</c:v>
                </c:pt>
                <c:pt idx="254">
                  <c:v>12.770899999999999</c:v>
                </c:pt>
                <c:pt idx="255">
                  <c:v>12.771000000000001</c:v>
                </c:pt>
                <c:pt idx="256">
                  <c:v>12.770099999999999</c:v>
                </c:pt>
                <c:pt idx="257">
                  <c:v>12.770099999999999</c:v>
                </c:pt>
                <c:pt idx="258">
                  <c:v>12.769399999999999</c:v>
                </c:pt>
                <c:pt idx="259">
                  <c:v>12.769399999999999</c:v>
                </c:pt>
                <c:pt idx="260">
                  <c:v>12.768700000000001</c:v>
                </c:pt>
                <c:pt idx="261">
                  <c:v>12.768599999999999</c:v>
                </c:pt>
                <c:pt idx="262">
                  <c:v>12.767899999999999</c:v>
                </c:pt>
                <c:pt idx="263">
                  <c:v>12.767899999999999</c:v>
                </c:pt>
                <c:pt idx="264">
                  <c:v>12.767099999999999</c:v>
                </c:pt>
                <c:pt idx="265">
                  <c:v>12.767099999999999</c:v>
                </c:pt>
                <c:pt idx="266">
                  <c:v>12.766299999999999</c:v>
                </c:pt>
                <c:pt idx="267">
                  <c:v>12.766299999999999</c:v>
                </c:pt>
                <c:pt idx="268">
                  <c:v>12.765499999999999</c:v>
                </c:pt>
                <c:pt idx="269">
                  <c:v>12.765499999999999</c:v>
                </c:pt>
                <c:pt idx="270">
                  <c:v>12.764699999999999</c:v>
                </c:pt>
                <c:pt idx="271">
                  <c:v>12.7646</c:v>
                </c:pt>
                <c:pt idx="272">
                  <c:v>12.7638</c:v>
                </c:pt>
                <c:pt idx="273">
                  <c:v>12.7638</c:v>
                </c:pt>
                <c:pt idx="274">
                  <c:v>12.763</c:v>
                </c:pt>
                <c:pt idx="275">
                  <c:v>12.7629</c:v>
                </c:pt>
                <c:pt idx="276">
                  <c:v>12.7621</c:v>
                </c:pt>
                <c:pt idx="277">
                  <c:v>12.761900000000001</c:v>
                </c:pt>
                <c:pt idx="278">
                  <c:v>12.7607</c:v>
                </c:pt>
                <c:pt idx="279">
                  <c:v>12.760300000000001</c:v>
                </c:pt>
                <c:pt idx="280">
                  <c:v>12.7591</c:v>
                </c:pt>
                <c:pt idx="281">
                  <c:v>12.758599999999999</c:v>
                </c:pt>
                <c:pt idx="282">
                  <c:v>12.757400000000001</c:v>
                </c:pt>
                <c:pt idx="283">
                  <c:v>12.757</c:v>
                </c:pt>
                <c:pt idx="284">
                  <c:v>12.755800000000001</c:v>
                </c:pt>
                <c:pt idx="285">
                  <c:v>12.7553</c:v>
                </c:pt>
                <c:pt idx="286">
                  <c:v>12.754099999999999</c:v>
                </c:pt>
                <c:pt idx="287">
                  <c:v>12.7536</c:v>
                </c:pt>
                <c:pt idx="288">
                  <c:v>12.7524</c:v>
                </c:pt>
                <c:pt idx="289">
                  <c:v>12.751899999999999</c:v>
                </c:pt>
                <c:pt idx="290">
                  <c:v>12.7507</c:v>
                </c:pt>
                <c:pt idx="291">
                  <c:v>12.7502</c:v>
                </c:pt>
                <c:pt idx="292">
                  <c:v>12.748900000000001</c:v>
                </c:pt>
                <c:pt idx="293">
                  <c:v>12.7484</c:v>
                </c:pt>
                <c:pt idx="294">
                  <c:v>12.747199999999999</c:v>
                </c:pt>
                <c:pt idx="295">
                  <c:v>12.746600000000001</c:v>
                </c:pt>
                <c:pt idx="296">
                  <c:v>12.7454</c:v>
                </c:pt>
                <c:pt idx="297">
                  <c:v>12.7448</c:v>
                </c:pt>
                <c:pt idx="298">
                  <c:v>12.743499999999999</c:v>
                </c:pt>
                <c:pt idx="299">
                  <c:v>12.743</c:v>
                </c:pt>
                <c:pt idx="300">
                  <c:v>12.7417</c:v>
                </c:pt>
                <c:pt idx="301">
                  <c:v>12.741099999999999</c:v>
                </c:pt>
                <c:pt idx="302">
                  <c:v>12.739800000000001</c:v>
                </c:pt>
                <c:pt idx="303">
                  <c:v>12.7392</c:v>
                </c:pt>
                <c:pt idx="304">
                  <c:v>12.7379</c:v>
                </c:pt>
                <c:pt idx="305">
                  <c:v>12.737299999999999</c:v>
                </c:pt>
                <c:pt idx="306">
                  <c:v>12.736000000000001</c:v>
                </c:pt>
                <c:pt idx="307">
                  <c:v>12.735300000000001</c:v>
                </c:pt>
                <c:pt idx="308">
                  <c:v>12.734</c:v>
                </c:pt>
                <c:pt idx="309">
                  <c:v>12.7334</c:v>
                </c:pt>
                <c:pt idx="310">
                  <c:v>12.731999999999999</c:v>
                </c:pt>
                <c:pt idx="311">
                  <c:v>12.731400000000001</c:v>
                </c:pt>
                <c:pt idx="312">
                  <c:v>12.73</c:v>
                </c:pt>
                <c:pt idx="313">
                  <c:v>12.7294</c:v>
                </c:pt>
                <c:pt idx="314">
                  <c:v>12.728</c:v>
                </c:pt>
                <c:pt idx="315">
                  <c:v>12.7273</c:v>
                </c:pt>
                <c:pt idx="316">
                  <c:v>12.725899999999999</c:v>
                </c:pt>
                <c:pt idx="317">
                  <c:v>12.725199999999999</c:v>
                </c:pt>
                <c:pt idx="318">
                  <c:v>12.723800000000001</c:v>
                </c:pt>
                <c:pt idx="319">
                  <c:v>12.723100000000001</c:v>
                </c:pt>
                <c:pt idx="320">
                  <c:v>12.7217</c:v>
                </c:pt>
                <c:pt idx="321">
                  <c:v>12.721</c:v>
                </c:pt>
                <c:pt idx="322">
                  <c:v>12.7196</c:v>
                </c:pt>
                <c:pt idx="323">
                  <c:v>12.7189</c:v>
                </c:pt>
                <c:pt idx="324">
                  <c:v>12.7174</c:v>
                </c:pt>
                <c:pt idx="325">
                  <c:v>12.716699999999999</c:v>
                </c:pt>
                <c:pt idx="326">
                  <c:v>12.715199999999999</c:v>
                </c:pt>
                <c:pt idx="327">
                  <c:v>12.714499999999999</c:v>
                </c:pt>
                <c:pt idx="328">
                  <c:v>12.712999999999999</c:v>
                </c:pt>
                <c:pt idx="329">
                  <c:v>12.712300000000001</c:v>
                </c:pt>
                <c:pt idx="330">
                  <c:v>12.710800000000001</c:v>
                </c:pt>
                <c:pt idx="331">
                  <c:v>12.71</c:v>
                </c:pt>
                <c:pt idx="332">
                  <c:v>12.708500000000001</c:v>
                </c:pt>
                <c:pt idx="333">
                  <c:v>12.707700000000001</c:v>
                </c:pt>
                <c:pt idx="334">
                  <c:v>12.706200000000001</c:v>
                </c:pt>
                <c:pt idx="335">
                  <c:v>12.705399999999999</c:v>
                </c:pt>
                <c:pt idx="336">
                  <c:v>12.703799999999999</c:v>
                </c:pt>
                <c:pt idx="337">
                  <c:v>12.702999999999999</c:v>
                </c:pt>
                <c:pt idx="338">
                  <c:v>12.701499999999999</c:v>
                </c:pt>
                <c:pt idx="339">
                  <c:v>12.7006</c:v>
                </c:pt>
                <c:pt idx="340">
                  <c:v>12.6991</c:v>
                </c:pt>
                <c:pt idx="341">
                  <c:v>12.6982</c:v>
                </c:pt>
                <c:pt idx="342">
                  <c:v>12.6967</c:v>
                </c:pt>
                <c:pt idx="343">
                  <c:v>12.6958</c:v>
                </c:pt>
                <c:pt idx="344">
                  <c:v>12.6942</c:v>
                </c:pt>
                <c:pt idx="345">
                  <c:v>12.6934</c:v>
                </c:pt>
                <c:pt idx="346">
                  <c:v>12.691800000000001</c:v>
                </c:pt>
                <c:pt idx="347">
                  <c:v>12.690899999999999</c:v>
                </c:pt>
                <c:pt idx="348">
                  <c:v>12.689299999999999</c:v>
                </c:pt>
                <c:pt idx="349">
                  <c:v>12.6884</c:v>
                </c:pt>
                <c:pt idx="350">
                  <c:v>12.6868</c:v>
                </c:pt>
                <c:pt idx="351">
                  <c:v>12.6859</c:v>
                </c:pt>
                <c:pt idx="352">
                  <c:v>12.684200000000001</c:v>
                </c:pt>
                <c:pt idx="353">
                  <c:v>12.683299999999999</c:v>
                </c:pt>
                <c:pt idx="354">
                  <c:v>12.681699999999999</c:v>
                </c:pt>
                <c:pt idx="355">
                  <c:v>12.6807</c:v>
                </c:pt>
                <c:pt idx="356">
                  <c:v>12.6791</c:v>
                </c:pt>
                <c:pt idx="357">
                  <c:v>12.678100000000001</c:v>
                </c:pt>
                <c:pt idx="358">
                  <c:v>12.676500000000001</c:v>
                </c:pt>
                <c:pt idx="359">
                  <c:v>12.6755</c:v>
                </c:pt>
                <c:pt idx="360">
                  <c:v>12.6739</c:v>
                </c:pt>
                <c:pt idx="361">
                  <c:v>12.6729</c:v>
                </c:pt>
                <c:pt idx="362">
                  <c:v>12.671200000000001</c:v>
                </c:pt>
                <c:pt idx="363">
                  <c:v>12.670199999999999</c:v>
                </c:pt>
                <c:pt idx="364">
                  <c:v>12.6686</c:v>
                </c:pt>
                <c:pt idx="365">
                  <c:v>12.6676</c:v>
                </c:pt>
                <c:pt idx="366">
                  <c:v>12.665900000000001</c:v>
                </c:pt>
                <c:pt idx="367">
                  <c:v>12.664899999999999</c:v>
                </c:pt>
                <c:pt idx="368">
                  <c:v>12.6632</c:v>
                </c:pt>
                <c:pt idx="369">
                  <c:v>12.662100000000001</c:v>
                </c:pt>
                <c:pt idx="370">
                  <c:v>12.660399999999999</c:v>
                </c:pt>
                <c:pt idx="371">
                  <c:v>12.6594</c:v>
                </c:pt>
                <c:pt idx="372">
                  <c:v>12.6577</c:v>
                </c:pt>
                <c:pt idx="373">
                  <c:v>12.656599999999999</c:v>
                </c:pt>
                <c:pt idx="374">
                  <c:v>12.6549</c:v>
                </c:pt>
                <c:pt idx="375">
                  <c:v>12.6539</c:v>
                </c:pt>
                <c:pt idx="376">
                  <c:v>12.652100000000001</c:v>
                </c:pt>
                <c:pt idx="377">
                  <c:v>12.6511</c:v>
                </c:pt>
                <c:pt idx="378">
                  <c:v>12.6493</c:v>
                </c:pt>
                <c:pt idx="379">
                  <c:v>12.648199999999999</c:v>
                </c:pt>
                <c:pt idx="380">
                  <c:v>12.6465</c:v>
                </c:pt>
                <c:pt idx="381">
                  <c:v>12.6454</c:v>
                </c:pt>
                <c:pt idx="382">
                  <c:v>12.643599999999999</c:v>
                </c:pt>
                <c:pt idx="383">
                  <c:v>12.6425</c:v>
                </c:pt>
                <c:pt idx="384">
                  <c:v>12.6408</c:v>
                </c:pt>
                <c:pt idx="385">
                  <c:v>12.6396</c:v>
                </c:pt>
                <c:pt idx="386">
                  <c:v>12.6379</c:v>
                </c:pt>
                <c:pt idx="387">
                  <c:v>12.636699999999999</c:v>
                </c:pt>
                <c:pt idx="388">
                  <c:v>12.6349</c:v>
                </c:pt>
                <c:pt idx="389">
                  <c:v>12.633800000000001</c:v>
                </c:pt>
                <c:pt idx="390">
                  <c:v>12.632</c:v>
                </c:pt>
                <c:pt idx="391">
                  <c:v>12.630800000000001</c:v>
                </c:pt>
                <c:pt idx="392">
                  <c:v>12.629</c:v>
                </c:pt>
                <c:pt idx="393">
                  <c:v>12.6279</c:v>
                </c:pt>
                <c:pt idx="394">
                  <c:v>12.625999999999999</c:v>
                </c:pt>
                <c:pt idx="395">
                  <c:v>12.6249</c:v>
                </c:pt>
                <c:pt idx="396">
                  <c:v>12.622999999999999</c:v>
                </c:pt>
                <c:pt idx="397">
                  <c:v>12.6218</c:v>
                </c:pt>
                <c:pt idx="398">
                  <c:v>12.62</c:v>
                </c:pt>
                <c:pt idx="399">
                  <c:v>12.6188</c:v>
                </c:pt>
                <c:pt idx="400">
                  <c:v>12.616899999999999</c:v>
                </c:pt>
                <c:pt idx="401">
                  <c:v>12.6157</c:v>
                </c:pt>
                <c:pt idx="402">
                  <c:v>12.613899999999999</c:v>
                </c:pt>
                <c:pt idx="403">
                  <c:v>12.6126</c:v>
                </c:pt>
                <c:pt idx="404">
                  <c:v>12.610799999999999</c:v>
                </c:pt>
                <c:pt idx="405">
                  <c:v>12.609500000000001</c:v>
                </c:pt>
                <c:pt idx="406">
                  <c:v>12.6076</c:v>
                </c:pt>
                <c:pt idx="407">
                  <c:v>12.606400000000001</c:v>
                </c:pt>
                <c:pt idx="408">
                  <c:v>12.6045</c:v>
                </c:pt>
                <c:pt idx="409">
                  <c:v>12.603199999999999</c:v>
                </c:pt>
                <c:pt idx="410">
                  <c:v>12.6013</c:v>
                </c:pt>
                <c:pt idx="411">
                  <c:v>12.600099999999999</c:v>
                </c:pt>
                <c:pt idx="412">
                  <c:v>12.598100000000001</c:v>
                </c:pt>
                <c:pt idx="413">
                  <c:v>12.5969</c:v>
                </c:pt>
                <c:pt idx="414">
                  <c:v>12.594900000000001</c:v>
                </c:pt>
                <c:pt idx="415">
                  <c:v>12.5936</c:v>
                </c:pt>
                <c:pt idx="416">
                  <c:v>12.591699999999999</c:v>
                </c:pt>
                <c:pt idx="417">
                  <c:v>12.590400000000001</c:v>
                </c:pt>
                <c:pt idx="418">
                  <c:v>12.5884</c:v>
                </c:pt>
                <c:pt idx="419">
                  <c:v>12.5871</c:v>
                </c:pt>
                <c:pt idx="420">
                  <c:v>12.5852</c:v>
                </c:pt>
                <c:pt idx="421">
                  <c:v>12.5838</c:v>
                </c:pt>
                <c:pt idx="422">
                  <c:v>12.581899999999999</c:v>
                </c:pt>
                <c:pt idx="423">
                  <c:v>12.580500000000001</c:v>
                </c:pt>
                <c:pt idx="424">
                  <c:v>12.5785</c:v>
                </c:pt>
                <c:pt idx="425">
                  <c:v>12.577199999999999</c:v>
                </c:pt>
                <c:pt idx="426">
                  <c:v>12.575200000000001</c:v>
                </c:pt>
                <c:pt idx="427">
                  <c:v>12.5738</c:v>
                </c:pt>
                <c:pt idx="428">
                  <c:v>12.5718</c:v>
                </c:pt>
                <c:pt idx="429">
                  <c:v>12.570399999999999</c:v>
                </c:pt>
                <c:pt idx="430">
                  <c:v>12.5684</c:v>
                </c:pt>
                <c:pt idx="431">
                  <c:v>12.567</c:v>
                </c:pt>
                <c:pt idx="432">
                  <c:v>12.565</c:v>
                </c:pt>
                <c:pt idx="433">
                  <c:v>12.563599999999999</c:v>
                </c:pt>
                <c:pt idx="434">
                  <c:v>12.5616</c:v>
                </c:pt>
                <c:pt idx="435">
                  <c:v>12.5601</c:v>
                </c:pt>
                <c:pt idx="436">
                  <c:v>12.5581</c:v>
                </c:pt>
                <c:pt idx="437">
                  <c:v>12.556699999999999</c:v>
                </c:pt>
                <c:pt idx="438">
                  <c:v>12.554600000000001</c:v>
                </c:pt>
                <c:pt idx="439">
                  <c:v>12.5532</c:v>
                </c:pt>
                <c:pt idx="440">
                  <c:v>12.5511</c:v>
                </c:pt>
                <c:pt idx="441">
                  <c:v>12.5496</c:v>
                </c:pt>
                <c:pt idx="442">
                  <c:v>12.547599999999999</c:v>
                </c:pt>
                <c:pt idx="443">
                  <c:v>12.546099999999999</c:v>
                </c:pt>
                <c:pt idx="444">
                  <c:v>12.544</c:v>
                </c:pt>
                <c:pt idx="445">
                  <c:v>12.542400000000001</c:v>
                </c:pt>
                <c:pt idx="446">
                  <c:v>12.5403</c:v>
                </c:pt>
                <c:pt idx="447">
                  <c:v>12.5388</c:v>
                </c:pt>
                <c:pt idx="448">
                  <c:v>12.5367</c:v>
                </c:pt>
                <c:pt idx="449">
                  <c:v>12.5351</c:v>
                </c:pt>
                <c:pt idx="450">
                  <c:v>12.532999999999999</c:v>
                </c:pt>
                <c:pt idx="451">
                  <c:v>12.5314</c:v>
                </c:pt>
                <c:pt idx="452">
                  <c:v>12.529299999999999</c:v>
                </c:pt>
                <c:pt idx="453">
                  <c:v>12.527699999999999</c:v>
                </c:pt>
                <c:pt idx="454">
                  <c:v>12.525499999999999</c:v>
                </c:pt>
                <c:pt idx="455">
                  <c:v>12.523999999999999</c:v>
                </c:pt>
                <c:pt idx="456">
                  <c:v>12.521800000000001</c:v>
                </c:pt>
                <c:pt idx="457">
                  <c:v>12.520200000000001</c:v>
                </c:pt>
                <c:pt idx="458">
                  <c:v>12.518000000000001</c:v>
                </c:pt>
                <c:pt idx="459">
                  <c:v>12.516400000000001</c:v>
                </c:pt>
                <c:pt idx="460">
                  <c:v>12.514200000000001</c:v>
                </c:pt>
                <c:pt idx="461">
                  <c:v>12.512600000000001</c:v>
                </c:pt>
                <c:pt idx="462">
                  <c:v>12.510400000000001</c:v>
                </c:pt>
                <c:pt idx="463">
                  <c:v>12.508800000000001</c:v>
                </c:pt>
                <c:pt idx="464">
                  <c:v>12.506500000000001</c:v>
                </c:pt>
                <c:pt idx="465">
                  <c:v>12.504899999999999</c:v>
                </c:pt>
                <c:pt idx="466">
                  <c:v>12.502700000000001</c:v>
                </c:pt>
                <c:pt idx="467">
                  <c:v>12.500999999999999</c:v>
                </c:pt>
                <c:pt idx="468">
                  <c:v>12.498799999999999</c:v>
                </c:pt>
                <c:pt idx="469">
                  <c:v>12.4971</c:v>
                </c:pt>
                <c:pt idx="470">
                  <c:v>12.494899999999999</c:v>
                </c:pt>
                <c:pt idx="471">
                  <c:v>12.4932</c:v>
                </c:pt>
                <c:pt idx="472">
                  <c:v>12.4909</c:v>
                </c:pt>
                <c:pt idx="473">
                  <c:v>12.4892</c:v>
                </c:pt>
                <c:pt idx="474">
                  <c:v>12.487</c:v>
                </c:pt>
                <c:pt idx="475">
                  <c:v>12.485300000000001</c:v>
                </c:pt>
                <c:pt idx="476">
                  <c:v>12.483000000000001</c:v>
                </c:pt>
                <c:pt idx="477">
                  <c:v>12.481299999999999</c:v>
                </c:pt>
                <c:pt idx="478">
                  <c:v>12.478999999999999</c:v>
                </c:pt>
                <c:pt idx="479">
                  <c:v>12.4773</c:v>
                </c:pt>
                <c:pt idx="480">
                  <c:v>12.475</c:v>
                </c:pt>
                <c:pt idx="481">
                  <c:v>12.4732</c:v>
                </c:pt>
                <c:pt idx="482">
                  <c:v>12.4709</c:v>
                </c:pt>
                <c:pt idx="483">
                  <c:v>12.469099999999999</c:v>
                </c:pt>
                <c:pt idx="484">
                  <c:v>12.466799999999999</c:v>
                </c:pt>
                <c:pt idx="485">
                  <c:v>12.4651</c:v>
                </c:pt>
                <c:pt idx="486">
                  <c:v>12.4627</c:v>
                </c:pt>
                <c:pt idx="487">
                  <c:v>12.461</c:v>
                </c:pt>
                <c:pt idx="488">
                  <c:v>12.458600000000001</c:v>
                </c:pt>
                <c:pt idx="489">
                  <c:v>12.456799999999999</c:v>
                </c:pt>
                <c:pt idx="490">
                  <c:v>12.454499999999999</c:v>
                </c:pt>
                <c:pt idx="491">
                  <c:v>12.4527</c:v>
                </c:pt>
                <c:pt idx="492">
                  <c:v>12.4503</c:v>
                </c:pt>
                <c:pt idx="493">
                  <c:v>12.448499999999999</c:v>
                </c:pt>
                <c:pt idx="494">
                  <c:v>12.446099999999999</c:v>
                </c:pt>
                <c:pt idx="495">
                  <c:v>12.4443</c:v>
                </c:pt>
                <c:pt idx="496">
                  <c:v>12.4419</c:v>
                </c:pt>
                <c:pt idx="497">
                  <c:v>12.440099999999999</c:v>
                </c:pt>
                <c:pt idx="498">
                  <c:v>12.4377</c:v>
                </c:pt>
                <c:pt idx="499">
                  <c:v>12.4358</c:v>
                </c:pt>
                <c:pt idx="500">
                  <c:v>12.433400000000001</c:v>
                </c:pt>
                <c:pt idx="501">
                  <c:v>12.4315</c:v>
                </c:pt>
                <c:pt idx="502">
                  <c:v>12.4291</c:v>
                </c:pt>
                <c:pt idx="503">
                  <c:v>12.427199999999999</c:v>
                </c:pt>
                <c:pt idx="504">
                  <c:v>12.424799999999999</c:v>
                </c:pt>
                <c:pt idx="505">
                  <c:v>12.4229</c:v>
                </c:pt>
                <c:pt idx="506">
                  <c:v>12.420500000000001</c:v>
                </c:pt>
                <c:pt idx="507">
                  <c:v>12.4186</c:v>
                </c:pt>
                <c:pt idx="508">
                  <c:v>12.4161</c:v>
                </c:pt>
                <c:pt idx="509">
                  <c:v>12.414199999999999</c:v>
                </c:pt>
                <c:pt idx="510">
                  <c:v>12.411799999999999</c:v>
                </c:pt>
                <c:pt idx="511">
                  <c:v>12.409800000000001</c:v>
                </c:pt>
                <c:pt idx="512">
                  <c:v>12.407400000000001</c:v>
                </c:pt>
                <c:pt idx="513">
                  <c:v>12.4054</c:v>
                </c:pt>
                <c:pt idx="514">
                  <c:v>12.403</c:v>
                </c:pt>
                <c:pt idx="515">
                  <c:v>12.401</c:v>
                </c:pt>
                <c:pt idx="516">
                  <c:v>12.3985</c:v>
                </c:pt>
                <c:pt idx="517">
                  <c:v>12.3965</c:v>
                </c:pt>
                <c:pt idx="518">
                  <c:v>12.394</c:v>
                </c:pt>
                <c:pt idx="519">
                  <c:v>12.392099999999999</c:v>
                </c:pt>
                <c:pt idx="520">
                  <c:v>12.3896</c:v>
                </c:pt>
                <c:pt idx="521">
                  <c:v>12.387600000000001</c:v>
                </c:pt>
                <c:pt idx="522">
                  <c:v>12.385</c:v>
                </c:pt>
                <c:pt idx="523">
                  <c:v>12.382999999999999</c:v>
                </c:pt>
                <c:pt idx="524">
                  <c:v>12.3805</c:v>
                </c:pt>
                <c:pt idx="525">
                  <c:v>12.378500000000001</c:v>
                </c:pt>
                <c:pt idx="526">
                  <c:v>12.3759</c:v>
                </c:pt>
                <c:pt idx="527">
                  <c:v>12.373900000000001</c:v>
                </c:pt>
                <c:pt idx="528">
                  <c:v>12.3713</c:v>
                </c:pt>
                <c:pt idx="529">
                  <c:v>12.369300000000001</c:v>
                </c:pt>
                <c:pt idx="530">
                  <c:v>12.3667</c:v>
                </c:pt>
                <c:pt idx="531">
                  <c:v>12.364699999999999</c:v>
                </c:pt>
                <c:pt idx="532">
                  <c:v>12.3621</c:v>
                </c:pt>
                <c:pt idx="533">
                  <c:v>12.36</c:v>
                </c:pt>
                <c:pt idx="534">
                  <c:v>12.3574</c:v>
                </c:pt>
                <c:pt idx="535">
                  <c:v>12.3553</c:v>
                </c:pt>
                <c:pt idx="536">
                  <c:v>12.3527</c:v>
                </c:pt>
                <c:pt idx="537">
                  <c:v>12.3506</c:v>
                </c:pt>
                <c:pt idx="538">
                  <c:v>12.348000000000001</c:v>
                </c:pt>
                <c:pt idx="539">
                  <c:v>12.3459</c:v>
                </c:pt>
                <c:pt idx="540">
                  <c:v>12.343299999999999</c:v>
                </c:pt>
                <c:pt idx="541">
                  <c:v>12.341100000000001</c:v>
                </c:pt>
                <c:pt idx="542">
                  <c:v>12.3385</c:v>
                </c:pt>
                <c:pt idx="543">
                  <c:v>12.336399999999999</c:v>
                </c:pt>
                <c:pt idx="544">
                  <c:v>12.3337</c:v>
                </c:pt>
                <c:pt idx="545">
                  <c:v>12.3316</c:v>
                </c:pt>
                <c:pt idx="546">
                  <c:v>12.328900000000001</c:v>
                </c:pt>
                <c:pt idx="547">
                  <c:v>12.3268</c:v>
                </c:pt>
                <c:pt idx="548">
                  <c:v>12.3241</c:v>
                </c:pt>
                <c:pt idx="549">
                  <c:v>12.321899999999999</c:v>
                </c:pt>
                <c:pt idx="550">
                  <c:v>12.3192</c:v>
                </c:pt>
                <c:pt idx="551">
                  <c:v>12.3171</c:v>
                </c:pt>
                <c:pt idx="552">
                  <c:v>12.314399999999999</c:v>
                </c:pt>
                <c:pt idx="553">
                  <c:v>12.312200000000001</c:v>
                </c:pt>
                <c:pt idx="554">
                  <c:v>12.3095</c:v>
                </c:pt>
                <c:pt idx="555">
                  <c:v>12.3073</c:v>
                </c:pt>
                <c:pt idx="556">
                  <c:v>12.304500000000001</c:v>
                </c:pt>
                <c:pt idx="557">
                  <c:v>12.302300000000001</c:v>
                </c:pt>
                <c:pt idx="558">
                  <c:v>12.2996</c:v>
                </c:pt>
                <c:pt idx="559">
                  <c:v>12.2974</c:v>
                </c:pt>
                <c:pt idx="560">
                  <c:v>12.294600000000001</c:v>
                </c:pt>
                <c:pt idx="561">
                  <c:v>12.292400000000001</c:v>
                </c:pt>
                <c:pt idx="562">
                  <c:v>12.2896</c:v>
                </c:pt>
                <c:pt idx="563">
                  <c:v>12.2874</c:v>
                </c:pt>
                <c:pt idx="564">
                  <c:v>12.284599999999999</c:v>
                </c:pt>
                <c:pt idx="565">
                  <c:v>12.282400000000001</c:v>
                </c:pt>
                <c:pt idx="566">
                  <c:v>12.2796</c:v>
                </c:pt>
                <c:pt idx="567">
                  <c:v>12.2773</c:v>
                </c:pt>
                <c:pt idx="568">
                  <c:v>12.2745</c:v>
                </c:pt>
                <c:pt idx="569">
                  <c:v>12.2722</c:v>
                </c:pt>
                <c:pt idx="570">
                  <c:v>12.269399999999999</c:v>
                </c:pt>
                <c:pt idx="571">
                  <c:v>12.267099999999999</c:v>
                </c:pt>
                <c:pt idx="572">
                  <c:v>12.2643</c:v>
                </c:pt>
                <c:pt idx="573">
                  <c:v>12.262</c:v>
                </c:pt>
                <c:pt idx="574">
                  <c:v>12.2592</c:v>
                </c:pt>
                <c:pt idx="575">
                  <c:v>12.2569</c:v>
                </c:pt>
                <c:pt idx="576">
                  <c:v>12.254099999999999</c:v>
                </c:pt>
                <c:pt idx="577">
                  <c:v>12.2517</c:v>
                </c:pt>
                <c:pt idx="578">
                  <c:v>12.248900000000001</c:v>
                </c:pt>
                <c:pt idx="579">
                  <c:v>12.246499999999999</c:v>
                </c:pt>
                <c:pt idx="580">
                  <c:v>12.2437</c:v>
                </c:pt>
                <c:pt idx="581">
                  <c:v>12.241300000000001</c:v>
                </c:pt>
                <c:pt idx="582">
                  <c:v>12.2385</c:v>
                </c:pt>
                <c:pt idx="583">
                  <c:v>12.2361</c:v>
                </c:pt>
                <c:pt idx="584">
                  <c:v>12.2332</c:v>
                </c:pt>
                <c:pt idx="585">
                  <c:v>12.2308</c:v>
                </c:pt>
                <c:pt idx="586">
                  <c:v>12.228</c:v>
                </c:pt>
                <c:pt idx="587">
                  <c:v>12.2256</c:v>
                </c:pt>
                <c:pt idx="588">
                  <c:v>12.2227</c:v>
                </c:pt>
                <c:pt idx="589">
                  <c:v>12.2203</c:v>
                </c:pt>
                <c:pt idx="590">
                  <c:v>12.2174</c:v>
                </c:pt>
                <c:pt idx="591">
                  <c:v>12.2149</c:v>
                </c:pt>
                <c:pt idx="592">
                  <c:v>12.212</c:v>
                </c:pt>
                <c:pt idx="593">
                  <c:v>12.2096</c:v>
                </c:pt>
                <c:pt idx="594">
                  <c:v>12.2067</c:v>
                </c:pt>
                <c:pt idx="595">
                  <c:v>12.2042</c:v>
                </c:pt>
                <c:pt idx="596">
                  <c:v>12.2013</c:v>
                </c:pt>
                <c:pt idx="597">
                  <c:v>12.1988</c:v>
                </c:pt>
                <c:pt idx="598">
                  <c:v>12.1959</c:v>
                </c:pt>
                <c:pt idx="599">
                  <c:v>12.1934</c:v>
                </c:pt>
                <c:pt idx="600">
                  <c:v>12.1904</c:v>
                </c:pt>
                <c:pt idx="601">
                  <c:v>12.188000000000001</c:v>
                </c:pt>
                <c:pt idx="602">
                  <c:v>12.185</c:v>
                </c:pt>
                <c:pt idx="603">
                  <c:v>12.182499999999999</c:v>
                </c:pt>
                <c:pt idx="604">
                  <c:v>12.179500000000001</c:v>
                </c:pt>
                <c:pt idx="605">
                  <c:v>12.177</c:v>
                </c:pt>
                <c:pt idx="606">
                  <c:v>12.173999999999999</c:v>
                </c:pt>
                <c:pt idx="607">
                  <c:v>12.1715</c:v>
                </c:pt>
                <c:pt idx="608">
                  <c:v>12.1685</c:v>
                </c:pt>
                <c:pt idx="609">
                  <c:v>12.166</c:v>
                </c:pt>
                <c:pt idx="610">
                  <c:v>12.163</c:v>
                </c:pt>
                <c:pt idx="611">
                  <c:v>12.160399999999999</c:v>
                </c:pt>
                <c:pt idx="612">
                  <c:v>12.157400000000001</c:v>
                </c:pt>
                <c:pt idx="613">
                  <c:v>12.1549</c:v>
                </c:pt>
                <c:pt idx="614">
                  <c:v>12.1518</c:v>
                </c:pt>
                <c:pt idx="615">
                  <c:v>12.1493</c:v>
                </c:pt>
                <c:pt idx="616">
                  <c:v>12.1462</c:v>
                </c:pt>
                <c:pt idx="617">
                  <c:v>12.143599999999999</c:v>
                </c:pt>
                <c:pt idx="618">
                  <c:v>12.140599999999999</c:v>
                </c:pt>
                <c:pt idx="619">
                  <c:v>12.138</c:v>
                </c:pt>
                <c:pt idx="620">
                  <c:v>12.1349</c:v>
                </c:pt>
                <c:pt idx="621">
                  <c:v>12.132300000000001</c:v>
                </c:pt>
                <c:pt idx="622">
                  <c:v>12.129200000000001</c:v>
                </c:pt>
                <c:pt idx="623">
                  <c:v>12.1266</c:v>
                </c:pt>
                <c:pt idx="624">
                  <c:v>12.1235</c:v>
                </c:pt>
                <c:pt idx="625">
                  <c:v>12.120900000000001</c:v>
                </c:pt>
                <c:pt idx="626">
                  <c:v>12.117800000000001</c:v>
                </c:pt>
                <c:pt idx="627">
                  <c:v>12.1152</c:v>
                </c:pt>
                <c:pt idx="628">
                  <c:v>12.1121</c:v>
                </c:pt>
                <c:pt idx="629">
                  <c:v>12.109400000000001</c:v>
                </c:pt>
                <c:pt idx="630">
                  <c:v>12.106299999999999</c:v>
                </c:pt>
                <c:pt idx="631">
                  <c:v>12.1036</c:v>
                </c:pt>
                <c:pt idx="632">
                  <c:v>12.1005</c:v>
                </c:pt>
                <c:pt idx="633">
                  <c:v>12.097799999999999</c:v>
                </c:pt>
                <c:pt idx="634">
                  <c:v>12.0947</c:v>
                </c:pt>
                <c:pt idx="635">
                  <c:v>12.092000000000001</c:v>
                </c:pt>
                <c:pt idx="636">
                  <c:v>12.088800000000001</c:v>
                </c:pt>
                <c:pt idx="637">
                  <c:v>12.0861</c:v>
                </c:pt>
                <c:pt idx="638">
                  <c:v>12.083</c:v>
                </c:pt>
                <c:pt idx="639">
                  <c:v>12.080299999999999</c:v>
                </c:pt>
                <c:pt idx="640">
                  <c:v>12.0771</c:v>
                </c:pt>
                <c:pt idx="641">
                  <c:v>12.074400000000001</c:v>
                </c:pt>
                <c:pt idx="642">
                  <c:v>12.071199999999999</c:v>
                </c:pt>
                <c:pt idx="643">
                  <c:v>12.0685</c:v>
                </c:pt>
                <c:pt idx="644">
                  <c:v>12.065300000000001</c:v>
                </c:pt>
                <c:pt idx="645">
                  <c:v>12.0625</c:v>
                </c:pt>
                <c:pt idx="646">
                  <c:v>12.0593</c:v>
                </c:pt>
                <c:pt idx="647">
                  <c:v>12.0566</c:v>
                </c:pt>
                <c:pt idx="648">
                  <c:v>12.0533</c:v>
                </c:pt>
                <c:pt idx="649">
                  <c:v>12.050599999999999</c:v>
                </c:pt>
                <c:pt idx="650">
                  <c:v>12.0473</c:v>
                </c:pt>
                <c:pt idx="651">
                  <c:v>12.044600000000001</c:v>
                </c:pt>
                <c:pt idx="652">
                  <c:v>12.0413</c:v>
                </c:pt>
                <c:pt idx="653">
                  <c:v>12.038500000000001</c:v>
                </c:pt>
                <c:pt idx="654">
                  <c:v>12.035299999999999</c:v>
                </c:pt>
                <c:pt idx="655">
                  <c:v>12.032500000000001</c:v>
                </c:pt>
                <c:pt idx="656">
                  <c:v>12.029199999999999</c:v>
                </c:pt>
                <c:pt idx="657">
                  <c:v>12.026400000000001</c:v>
                </c:pt>
                <c:pt idx="658">
                  <c:v>12.023099999999999</c:v>
                </c:pt>
                <c:pt idx="659">
                  <c:v>12.020300000000001</c:v>
                </c:pt>
                <c:pt idx="660">
                  <c:v>12.016999999999999</c:v>
                </c:pt>
                <c:pt idx="661">
                  <c:v>12.014200000000001</c:v>
                </c:pt>
                <c:pt idx="662">
                  <c:v>12.010899999999999</c:v>
                </c:pt>
                <c:pt idx="663">
                  <c:v>12.007999999999999</c:v>
                </c:pt>
                <c:pt idx="664">
                  <c:v>12.0047</c:v>
                </c:pt>
                <c:pt idx="665">
                  <c:v>12.001799999999999</c:v>
                </c:pt>
                <c:pt idx="666">
                  <c:v>11.9985</c:v>
                </c:pt>
                <c:pt idx="667">
                  <c:v>11.9956</c:v>
                </c:pt>
                <c:pt idx="668">
                  <c:v>11.9923</c:v>
                </c:pt>
                <c:pt idx="669">
                  <c:v>11.9894</c:v>
                </c:pt>
                <c:pt idx="670">
                  <c:v>11.9861</c:v>
                </c:pt>
                <c:pt idx="671">
                  <c:v>11.9832</c:v>
                </c:pt>
                <c:pt idx="672">
                  <c:v>11.979799999999999</c:v>
                </c:pt>
                <c:pt idx="673">
                  <c:v>11.976900000000001</c:v>
                </c:pt>
                <c:pt idx="674">
                  <c:v>11.973599999999999</c:v>
                </c:pt>
                <c:pt idx="675">
                  <c:v>11.970599999999999</c:v>
                </c:pt>
                <c:pt idx="676">
                  <c:v>11.9673</c:v>
                </c:pt>
                <c:pt idx="677">
                  <c:v>11.9643</c:v>
                </c:pt>
                <c:pt idx="678">
                  <c:v>11.960900000000001</c:v>
                </c:pt>
                <c:pt idx="679">
                  <c:v>11.958</c:v>
                </c:pt>
                <c:pt idx="680">
                  <c:v>11.954599999999999</c:v>
                </c:pt>
                <c:pt idx="681">
                  <c:v>11.951599999999999</c:v>
                </c:pt>
                <c:pt idx="682">
                  <c:v>11.9482</c:v>
                </c:pt>
                <c:pt idx="683">
                  <c:v>11.9453</c:v>
                </c:pt>
                <c:pt idx="684">
                  <c:v>11.941800000000001</c:v>
                </c:pt>
                <c:pt idx="685">
                  <c:v>11.9389</c:v>
                </c:pt>
                <c:pt idx="686">
                  <c:v>11.9354</c:v>
                </c:pt>
                <c:pt idx="687">
                  <c:v>11.932399999999999</c:v>
                </c:pt>
                <c:pt idx="688">
                  <c:v>11.929</c:v>
                </c:pt>
                <c:pt idx="689">
                  <c:v>11.926</c:v>
                </c:pt>
                <c:pt idx="690">
                  <c:v>11.922599999999999</c:v>
                </c:pt>
                <c:pt idx="691">
                  <c:v>11.919499999999999</c:v>
                </c:pt>
                <c:pt idx="692">
                  <c:v>11.9161</c:v>
                </c:pt>
                <c:pt idx="693">
                  <c:v>11.913</c:v>
                </c:pt>
                <c:pt idx="694">
                  <c:v>11.909599999999999</c:v>
                </c:pt>
                <c:pt idx="695">
                  <c:v>11.906499999999999</c:v>
                </c:pt>
                <c:pt idx="696">
                  <c:v>11.903</c:v>
                </c:pt>
                <c:pt idx="697">
                  <c:v>11.9</c:v>
                </c:pt>
                <c:pt idx="698">
                  <c:v>11.8965</c:v>
                </c:pt>
                <c:pt idx="699">
                  <c:v>11.8934</c:v>
                </c:pt>
                <c:pt idx="700">
                  <c:v>11.889900000000001</c:v>
                </c:pt>
                <c:pt idx="701">
                  <c:v>11.886799999999999</c:v>
                </c:pt>
                <c:pt idx="702">
                  <c:v>11.8833</c:v>
                </c:pt>
                <c:pt idx="703">
                  <c:v>11.8802</c:v>
                </c:pt>
                <c:pt idx="704">
                  <c:v>11.8767</c:v>
                </c:pt>
                <c:pt idx="705">
                  <c:v>11.8736</c:v>
                </c:pt>
                <c:pt idx="706">
                  <c:v>11.870100000000001</c:v>
                </c:pt>
                <c:pt idx="707">
                  <c:v>11.867000000000001</c:v>
                </c:pt>
                <c:pt idx="708">
                  <c:v>11.8634</c:v>
                </c:pt>
                <c:pt idx="709">
                  <c:v>11.860300000000001</c:v>
                </c:pt>
                <c:pt idx="710">
                  <c:v>11.8567</c:v>
                </c:pt>
                <c:pt idx="711">
                  <c:v>11.8536</c:v>
                </c:pt>
                <c:pt idx="712">
                  <c:v>11.85</c:v>
                </c:pt>
                <c:pt idx="713">
                  <c:v>11.8469</c:v>
                </c:pt>
                <c:pt idx="714">
                  <c:v>11.843299999999999</c:v>
                </c:pt>
                <c:pt idx="715">
                  <c:v>11.8401</c:v>
                </c:pt>
                <c:pt idx="716">
                  <c:v>11.836499999999999</c:v>
                </c:pt>
                <c:pt idx="717">
                  <c:v>11.833399999999999</c:v>
                </c:pt>
                <c:pt idx="718">
                  <c:v>11.829800000000001</c:v>
                </c:pt>
                <c:pt idx="719">
                  <c:v>11.826599999999999</c:v>
                </c:pt>
                <c:pt idx="720">
                  <c:v>11.823</c:v>
                </c:pt>
                <c:pt idx="721">
                  <c:v>11.819800000000001</c:v>
                </c:pt>
                <c:pt idx="722">
                  <c:v>11.8161</c:v>
                </c:pt>
                <c:pt idx="723">
                  <c:v>11.812900000000001</c:v>
                </c:pt>
                <c:pt idx="724">
                  <c:v>11.8093</c:v>
                </c:pt>
                <c:pt idx="725">
                  <c:v>11.806100000000001</c:v>
                </c:pt>
                <c:pt idx="726">
                  <c:v>11.8024</c:v>
                </c:pt>
                <c:pt idx="727">
                  <c:v>11.799200000000001</c:v>
                </c:pt>
                <c:pt idx="728">
                  <c:v>11.795500000000001</c:v>
                </c:pt>
                <c:pt idx="729">
                  <c:v>11.792299999999999</c:v>
                </c:pt>
                <c:pt idx="730">
                  <c:v>11.788600000000001</c:v>
                </c:pt>
                <c:pt idx="731">
                  <c:v>11.785299999999999</c:v>
                </c:pt>
                <c:pt idx="732">
                  <c:v>11.781700000000001</c:v>
                </c:pt>
                <c:pt idx="733">
                  <c:v>11.7784</c:v>
                </c:pt>
                <c:pt idx="734">
                  <c:v>11.774699999999999</c:v>
                </c:pt>
                <c:pt idx="735">
                  <c:v>11.7714</c:v>
                </c:pt>
                <c:pt idx="736">
                  <c:v>11.7677</c:v>
                </c:pt>
                <c:pt idx="737">
                  <c:v>11.7644</c:v>
                </c:pt>
                <c:pt idx="738">
                  <c:v>11.7607</c:v>
                </c:pt>
                <c:pt idx="739">
                  <c:v>11.757400000000001</c:v>
                </c:pt>
                <c:pt idx="740">
                  <c:v>11.7537</c:v>
                </c:pt>
                <c:pt idx="741">
                  <c:v>11.750400000000001</c:v>
                </c:pt>
                <c:pt idx="742">
                  <c:v>11.746600000000001</c:v>
                </c:pt>
                <c:pt idx="743">
                  <c:v>11.7433</c:v>
                </c:pt>
                <c:pt idx="744">
                  <c:v>11.739599999999999</c:v>
                </c:pt>
                <c:pt idx="745">
                  <c:v>11.7362</c:v>
                </c:pt>
                <c:pt idx="746">
                  <c:v>11.7325</c:v>
                </c:pt>
                <c:pt idx="747">
                  <c:v>11.729100000000001</c:v>
                </c:pt>
                <c:pt idx="748">
                  <c:v>11.725300000000001</c:v>
                </c:pt>
                <c:pt idx="749">
                  <c:v>11.722</c:v>
                </c:pt>
                <c:pt idx="750">
                  <c:v>11.7182</c:v>
                </c:pt>
                <c:pt idx="751">
                  <c:v>11.7148</c:v>
                </c:pt>
                <c:pt idx="752">
                  <c:v>11.711</c:v>
                </c:pt>
                <c:pt idx="753">
                  <c:v>11.707599999999999</c:v>
                </c:pt>
                <c:pt idx="754">
                  <c:v>11.703799999999999</c:v>
                </c:pt>
                <c:pt idx="755">
                  <c:v>11.7003</c:v>
                </c:pt>
                <c:pt idx="756">
                  <c:v>11.6965</c:v>
                </c:pt>
                <c:pt idx="757">
                  <c:v>11.693099999999999</c:v>
                </c:pt>
                <c:pt idx="758">
                  <c:v>11.689299999999999</c:v>
                </c:pt>
                <c:pt idx="759">
                  <c:v>11.6858</c:v>
                </c:pt>
                <c:pt idx="760">
                  <c:v>11.682</c:v>
                </c:pt>
                <c:pt idx="761">
                  <c:v>11.6785</c:v>
                </c:pt>
                <c:pt idx="762">
                  <c:v>11.6747</c:v>
                </c:pt>
                <c:pt idx="763">
                  <c:v>11.671200000000001</c:v>
                </c:pt>
                <c:pt idx="764">
                  <c:v>11.667299999999999</c:v>
                </c:pt>
                <c:pt idx="765">
                  <c:v>11.6639</c:v>
                </c:pt>
                <c:pt idx="766">
                  <c:v>11.66</c:v>
                </c:pt>
                <c:pt idx="767">
                  <c:v>11.656499999999999</c:v>
                </c:pt>
                <c:pt idx="768">
                  <c:v>11.6526</c:v>
                </c:pt>
                <c:pt idx="769">
                  <c:v>11.649100000000001</c:v>
                </c:pt>
                <c:pt idx="770">
                  <c:v>11.645200000000001</c:v>
                </c:pt>
                <c:pt idx="771">
                  <c:v>11.6417</c:v>
                </c:pt>
                <c:pt idx="772">
                  <c:v>11.6378</c:v>
                </c:pt>
                <c:pt idx="773">
                  <c:v>11.6343</c:v>
                </c:pt>
                <c:pt idx="774">
                  <c:v>11.6304</c:v>
                </c:pt>
                <c:pt idx="775">
                  <c:v>11.626799999999999</c:v>
                </c:pt>
                <c:pt idx="776">
                  <c:v>11.6229</c:v>
                </c:pt>
                <c:pt idx="777">
                  <c:v>11.619300000000001</c:v>
                </c:pt>
                <c:pt idx="778">
                  <c:v>11.615399999999999</c:v>
                </c:pt>
                <c:pt idx="779">
                  <c:v>11.611800000000001</c:v>
                </c:pt>
                <c:pt idx="780">
                  <c:v>11.607900000000001</c:v>
                </c:pt>
                <c:pt idx="781">
                  <c:v>11.6043</c:v>
                </c:pt>
                <c:pt idx="782">
                  <c:v>11.600300000000001</c:v>
                </c:pt>
                <c:pt idx="783">
                  <c:v>11.5968</c:v>
                </c:pt>
                <c:pt idx="784">
                  <c:v>11.5928</c:v>
                </c:pt>
                <c:pt idx="785">
                  <c:v>11.5892</c:v>
                </c:pt>
                <c:pt idx="786">
                  <c:v>11.5852</c:v>
                </c:pt>
                <c:pt idx="787">
                  <c:v>11.5816</c:v>
                </c:pt>
                <c:pt idx="788">
                  <c:v>11.5776</c:v>
                </c:pt>
                <c:pt idx="789">
                  <c:v>11.574</c:v>
                </c:pt>
                <c:pt idx="790">
                  <c:v>11.57</c:v>
                </c:pt>
                <c:pt idx="791">
                  <c:v>11.5663</c:v>
                </c:pt>
                <c:pt idx="792">
                  <c:v>11.5623</c:v>
                </c:pt>
                <c:pt idx="793">
                  <c:v>11.5587</c:v>
                </c:pt>
                <c:pt idx="794">
                  <c:v>11.554600000000001</c:v>
                </c:pt>
                <c:pt idx="795">
                  <c:v>11.551</c:v>
                </c:pt>
                <c:pt idx="796">
                  <c:v>11.546900000000001</c:v>
                </c:pt>
                <c:pt idx="797">
                  <c:v>11.5433</c:v>
                </c:pt>
                <c:pt idx="798">
                  <c:v>11.539199999999999</c:v>
                </c:pt>
                <c:pt idx="799">
                  <c:v>11.535500000000001</c:v>
                </c:pt>
                <c:pt idx="800">
                  <c:v>11.531499999999999</c:v>
                </c:pt>
                <c:pt idx="801">
                  <c:v>11.527799999999999</c:v>
                </c:pt>
                <c:pt idx="802">
                  <c:v>11.5237</c:v>
                </c:pt>
                <c:pt idx="803">
                  <c:v>11.52</c:v>
                </c:pt>
                <c:pt idx="804">
                  <c:v>11.5159</c:v>
                </c:pt>
                <c:pt idx="805">
                  <c:v>11.5122</c:v>
                </c:pt>
                <c:pt idx="806">
                  <c:v>11.508100000000001</c:v>
                </c:pt>
                <c:pt idx="807">
                  <c:v>11.5044</c:v>
                </c:pt>
                <c:pt idx="808">
                  <c:v>11.500299999999999</c:v>
                </c:pt>
                <c:pt idx="809">
                  <c:v>11.496499999999999</c:v>
                </c:pt>
                <c:pt idx="810">
                  <c:v>11.4924</c:v>
                </c:pt>
                <c:pt idx="811">
                  <c:v>11.4886</c:v>
                </c:pt>
                <c:pt idx="812">
                  <c:v>11.484500000000001</c:v>
                </c:pt>
                <c:pt idx="813">
                  <c:v>11.480700000000001</c:v>
                </c:pt>
                <c:pt idx="814">
                  <c:v>11.476599999999999</c:v>
                </c:pt>
                <c:pt idx="815">
                  <c:v>11.472799999999999</c:v>
                </c:pt>
                <c:pt idx="816">
                  <c:v>11.4687</c:v>
                </c:pt>
                <c:pt idx="817">
                  <c:v>11.4649</c:v>
                </c:pt>
                <c:pt idx="818">
                  <c:v>11.460699999999999</c:v>
                </c:pt>
                <c:pt idx="819">
                  <c:v>11.456899999999999</c:v>
                </c:pt>
                <c:pt idx="820">
                  <c:v>11.4527</c:v>
                </c:pt>
                <c:pt idx="821">
                  <c:v>11.4489</c:v>
                </c:pt>
                <c:pt idx="822">
                  <c:v>11.444699999999999</c:v>
                </c:pt>
                <c:pt idx="823">
                  <c:v>11.440899999999999</c:v>
                </c:pt>
                <c:pt idx="824">
                  <c:v>11.4367</c:v>
                </c:pt>
                <c:pt idx="825">
                  <c:v>11.4329</c:v>
                </c:pt>
                <c:pt idx="826">
                  <c:v>11.428699999999999</c:v>
                </c:pt>
                <c:pt idx="827">
                  <c:v>11.424799999999999</c:v>
                </c:pt>
                <c:pt idx="828">
                  <c:v>11.4206</c:v>
                </c:pt>
                <c:pt idx="829">
                  <c:v>11.416700000000001</c:v>
                </c:pt>
                <c:pt idx="830">
                  <c:v>11.4125</c:v>
                </c:pt>
                <c:pt idx="831">
                  <c:v>11.4086</c:v>
                </c:pt>
                <c:pt idx="832">
                  <c:v>11.404400000000001</c:v>
                </c:pt>
                <c:pt idx="833">
                  <c:v>11.400499999999999</c:v>
                </c:pt>
                <c:pt idx="834">
                  <c:v>11.3962</c:v>
                </c:pt>
                <c:pt idx="835">
                  <c:v>11.392300000000001</c:v>
                </c:pt>
                <c:pt idx="836">
                  <c:v>11.3881</c:v>
                </c:pt>
                <c:pt idx="837">
                  <c:v>11.3841</c:v>
                </c:pt>
                <c:pt idx="838">
                  <c:v>11.379899999999999</c:v>
                </c:pt>
                <c:pt idx="839">
                  <c:v>11.3759</c:v>
                </c:pt>
                <c:pt idx="840">
                  <c:v>11.371700000000001</c:v>
                </c:pt>
                <c:pt idx="841">
                  <c:v>11.367699999999999</c:v>
                </c:pt>
                <c:pt idx="842">
                  <c:v>11.3634</c:v>
                </c:pt>
                <c:pt idx="843">
                  <c:v>11.359500000000001</c:v>
                </c:pt>
                <c:pt idx="844">
                  <c:v>11.3552</c:v>
                </c:pt>
                <c:pt idx="845">
                  <c:v>11.3512</c:v>
                </c:pt>
                <c:pt idx="846">
                  <c:v>11.3469</c:v>
                </c:pt>
                <c:pt idx="847">
                  <c:v>11.3429</c:v>
                </c:pt>
                <c:pt idx="848">
                  <c:v>11.3386</c:v>
                </c:pt>
                <c:pt idx="849">
                  <c:v>11.3346</c:v>
                </c:pt>
                <c:pt idx="850">
                  <c:v>11.3302</c:v>
                </c:pt>
                <c:pt idx="851">
                  <c:v>11.3262</c:v>
                </c:pt>
                <c:pt idx="852">
                  <c:v>11.321899999999999</c:v>
                </c:pt>
                <c:pt idx="853">
                  <c:v>11.3179</c:v>
                </c:pt>
                <c:pt idx="854">
                  <c:v>11.313499999999999</c:v>
                </c:pt>
                <c:pt idx="855">
                  <c:v>11.3095</c:v>
                </c:pt>
                <c:pt idx="856">
                  <c:v>11.305099999999999</c:v>
                </c:pt>
                <c:pt idx="857">
                  <c:v>11.3011</c:v>
                </c:pt>
                <c:pt idx="858">
                  <c:v>11.2967</c:v>
                </c:pt>
                <c:pt idx="859">
                  <c:v>11.2926</c:v>
                </c:pt>
                <c:pt idx="860">
                  <c:v>11.2882</c:v>
                </c:pt>
                <c:pt idx="861">
                  <c:v>11.2842</c:v>
                </c:pt>
                <c:pt idx="862">
                  <c:v>11.2798</c:v>
                </c:pt>
                <c:pt idx="863">
                  <c:v>11.275700000000001</c:v>
                </c:pt>
                <c:pt idx="864">
                  <c:v>11.2713</c:v>
                </c:pt>
                <c:pt idx="865">
                  <c:v>11.267200000000001</c:v>
                </c:pt>
                <c:pt idx="866">
                  <c:v>11.2628</c:v>
                </c:pt>
                <c:pt idx="867">
                  <c:v>11.258699999999999</c:v>
                </c:pt>
                <c:pt idx="868">
                  <c:v>11.254200000000001</c:v>
                </c:pt>
                <c:pt idx="869">
                  <c:v>11.2501</c:v>
                </c:pt>
                <c:pt idx="870">
                  <c:v>11.245699999999999</c:v>
                </c:pt>
                <c:pt idx="871">
                  <c:v>11.2415</c:v>
                </c:pt>
                <c:pt idx="872">
                  <c:v>11.2371</c:v>
                </c:pt>
                <c:pt idx="873">
                  <c:v>11.232900000000001</c:v>
                </c:pt>
                <c:pt idx="874">
                  <c:v>11.2285</c:v>
                </c:pt>
                <c:pt idx="875">
                  <c:v>11.224299999999999</c:v>
                </c:pt>
                <c:pt idx="876">
                  <c:v>11.219799999999999</c:v>
                </c:pt>
                <c:pt idx="877">
                  <c:v>11.2157</c:v>
                </c:pt>
                <c:pt idx="878">
                  <c:v>11.2112</c:v>
                </c:pt>
                <c:pt idx="879">
                  <c:v>11.207000000000001</c:v>
                </c:pt>
                <c:pt idx="880">
                  <c:v>11.202500000000001</c:v>
                </c:pt>
                <c:pt idx="881">
                  <c:v>11.1983</c:v>
                </c:pt>
                <c:pt idx="882">
                  <c:v>11.1938</c:v>
                </c:pt>
                <c:pt idx="883">
                  <c:v>11.1896</c:v>
                </c:pt>
                <c:pt idx="884">
                  <c:v>11.1851</c:v>
                </c:pt>
                <c:pt idx="885">
                  <c:v>11.180899999999999</c:v>
                </c:pt>
                <c:pt idx="886">
                  <c:v>11.176299999999999</c:v>
                </c:pt>
                <c:pt idx="887">
                  <c:v>11.1721</c:v>
                </c:pt>
                <c:pt idx="888">
                  <c:v>11.1676</c:v>
                </c:pt>
                <c:pt idx="889">
                  <c:v>11.1633</c:v>
                </c:pt>
                <c:pt idx="890">
                  <c:v>11.158799999999999</c:v>
                </c:pt>
                <c:pt idx="891">
                  <c:v>11.154500000000001</c:v>
                </c:pt>
                <c:pt idx="892">
                  <c:v>11.15</c:v>
                </c:pt>
                <c:pt idx="893">
                  <c:v>11.1457</c:v>
                </c:pt>
                <c:pt idx="894">
                  <c:v>11.1411</c:v>
                </c:pt>
                <c:pt idx="895">
                  <c:v>11.136900000000001</c:v>
                </c:pt>
                <c:pt idx="896">
                  <c:v>11.132300000000001</c:v>
                </c:pt>
                <c:pt idx="897">
                  <c:v>11.128</c:v>
                </c:pt>
                <c:pt idx="898">
                  <c:v>11.1234</c:v>
                </c:pt>
                <c:pt idx="899">
                  <c:v>11.1191</c:v>
                </c:pt>
                <c:pt idx="900">
                  <c:v>11.1145</c:v>
                </c:pt>
                <c:pt idx="901">
                  <c:v>11.110200000000001</c:v>
                </c:pt>
                <c:pt idx="902">
                  <c:v>11.105600000000001</c:v>
                </c:pt>
                <c:pt idx="903">
                  <c:v>11.1012</c:v>
                </c:pt>
                <c:pt idx="904">
                  <c:v>11.0966</c:v>
                </c:pt>
                <c:pt idx="905">
                  <c:v>11.0923</c:v>
                </c:pt>
                <c:pt idx="906">
                  <c:v>11.0876</c:v>
                </c:pt>
                <c:pt idx="907">
                  <c:v>11.083299999999999</c:v>
                </c:pt>
                <c:pt idx="908">
                  <c:v>11.0786</c:v>
                </c:pt>
                <c:pt idx="909">
                  <c:v>11.074299999999999</c:v>
                </c:pt>
                <c:pt idx="910">
                  <c:v>11.069599999999999</c:v>
                </c:pt>
                <c:pt idx="911">
                  <c:v>11.065300000000001</c:v>
                </c:pt>
                <c:pt idx="912">
                  <c:v>11.060600000000001</c:v>
                </c:pt>
                <c:pt idx="913">
                  <c:v>11.0562</c:v>
                </c:pt>
                <c:pt idx="914">
                  <c:v>11.051500000000001</c:v>
                </c:pt>
                <c:pt idx="915">
                  <c:v>11.0472</c:v>
                </c:pt>
                <c:pt idx="916">
                  <c:v>11.0425</c:v>
                </c:pt>
                <c:pt idx="917">
                  <c:v>11.0381</c:v>
                </c:pt>
                <c:pt idx="918">
                  <c:v>11.0334</c:v>
                </c:pt>
                <c:pt idx="919">
                  <c:v>11.029</c:v>
                </c:pt>
                <c:pt idx="920">
                  <c:v>11.0242</c:v>
                </c:pt>
                <c:pt idx="921">
                  <c:v>11.0198</c:v>
                </c:pt>
                <c:pt idx="922">
                  <c:v>11.0151</c:v>
                </c:pt>
                <c:pt idx="923">
                  <c:v>11.0107</c:v>
                </c:pt>
                <c:pt idx="924">
                  <c:v>11.0059</c:v>
                </c:pt>
                <c:pt idx="925">
                  <c:v>11.0014</c:v>
                </c:pt>
                <c:pt idx="926">
                  <c:v>10.996600000000001</c:v>
                </c:pt>
                <c:pt idx="927">
                  <c:v>10.992100000000001</c:v>
                </c:pt>
                <c:pt idx="928">
                  <c:v>10.9872</c:v>
                </c:pt>
                <c:pt idx="929">
                  <c:v>10.982699999999999</c:v>
                </c:pt>
                <c:pt idx="930">
                  <c:v>10.9778</c:v>
                </c:pt>
                <c:pt idx="931">
                  <c:v>10.9733</c:v>
                </c:pt>
                <c:pt idx="932">
                  <c:v>10.968400000000001</c:v>
                </c:pt>
                <c:pt idx="933">
                  <c:v>10.963800000000001</c:v>
                </c:pt>
                <c:pt idx="934">
                  <c:v>10.9589</c:v>
                </c:pt>
                <c:pt idx="935">
                  <c:v>10.9543</c:v>
                </c:pt>
                <c:pt idx="936">
                  <c:v>10.949400000000001</c:v>
                </c:pt>
                <c:pt idx="937">
                  <c:v>10.944900000000001</c:v>
                </c:pt>
                <c:pt idx="938">
                  <c:v>10.9399</c:v>
                </c:pt>
                <c:pt idx="939">
                  <c:v>10.9353</c:v>
                </c:pt>
                <c:pt idx="940">
                  <c:v>10.930400000000001</c:v>
                </c:pt>
                <c:pt idx="941">
                  <c:v>10.925800000000001</c:v>
                </c:pt>
                <c:pt idx="942">
                  <c:v>10.9209</c:v>
                </c:pt>
                <c:pt idx="943">
                  <c:v>10.9162</c:v>
                </c:pt>
                <c:pt idx="944">
                  <c:v>10.911300000000001</c:v>
                </c:pt>
                <c:pt idx="945">
                  <c:v>10.906599999999999</c:v>
                </c:pt>
                <c:pt idx="946">
                  <c:v>10.9017</c:v>
                </c:pt>
                <c:pt idx="947">
                  <c:v>10.897</c:v>
                </c:pt>
                <c:pt idx="948">
                  <c:v>10.891999999999999</c:v>
                </c:pt>
                <c:pt idx="949">
                  <c:v>10.8874</c:v>
                </c:pt>
                <c:pt idx="950">
                  <c:v>10.882400000000001</c:v>
                </c:pt>
                <c:pt idx="951">
                  <c:v>10.877700000000001</c:v>
                </c:pt>
                <c:pt idx="952">
                  <c:v>10.8727</c:v>
                </c:pt>
                <c:pt idx="953">
                  <c:v>10.868</c:v>
                </c:pt>
                <c:pt idx="954">
                  <c:v>10.863</c:v>
                </c:pt>
                <c:pt idx="955">
                  <c:v>10.8583</c:v>
                </c:pt>
                <c:pt idx="956">
                  <c:v>10.853300000000001</c:v>
                </c:pt>
                <c:pt idx="957">
                  <c:v>10.848599999999999</c:v>
                </c:pt>
                <c:pt idx="958">
                  <c:v>10.843500000000001</c:v>
                </c:pt>
                <c:pt idx="959">
                  <c:v>10.838800000000001</c:v>
                </c:pt>
                <c:pt idx="960">
                  <c:v>10.8337</c:v>
                </c:pt>
                <c:pt idx="961">
                  <c:v>10.829000000000001</c:v>
                </c:pt>
                <c:pt idx="962">
                  <c:v>10.8239</c:v>
                </c:pt>
                <c:pt idx="963">
                  <c:v>10.8192</c:v>
                </c:pt>
                <c:pt idx="964">
                  <c:v>10.8141</c:v>
                </c:pt>
                <c:pt idx="965">
                  <c:v>10.8094</c:v>
                </c:pt>
                <c:pt idx="966">
                  <c:v>10.8043</c:v>
                </c:pt>
                <c:pt idx="967">
                  <c:v>10.7995</c:v>
                </c:pt>
                <c:pt idx="968">
                  <c:v>10.7944</c:v>
                </c:pt>
                <c:pt idx="969">
                  <c:v>10.7896</c:v>
                </c:pt>
                <c:pt idx="970">
                  <c:v>10.7845</c:v>
                </c:pt>
                <c:pt idx="971">
                  <c:v>10.7797</c:v>
                </c:pt>
                <c:pt idx="972">
                  <c:v>10.7746</c:v>
                </c:pt>
                <c:pt idx="973">
                  <c:v>10.7697</c:v>
                </c:pt>
                <c:pt idx="974">
                  <c:v>10.7646</c:v>
                </c:pt>
                <c:pt idx="975">
                  <c:v>10.7598</c:v>
                </c:pt>
                <c:pt idx="976">
                  <c:v>10.7546</c:v>
                </c:pt>
                <c:pt idx="977">
                  <c:v>10.7498</c:v>
                </c:pt>
                <c:pt idx="978">
                  <c:v>10.7446</c:v>
                </c:pt>
                <c:pt idx="979">
                  <c:v>10.739800000000001</c:v>
                </c:pt>
                <c:pt idx="980">
                  <c:v>10.7346</c:v>
                </c:pt>
                <c:pt idx="981">
                  <c:v>10.729699999999999</c:v>
                </c:pt>
                <c:pt idx="982">
                  <c:v>10.724500000000001</c:v>
                </c:pt>
                <c:pt idx="983">
                  <c:v>10.7196</c:v>
                </c:pt>
                <c:pt idx="984">
                  <c:v>10.714399999999999</c:v>
                </c:pt>
                <c:pt idx="985">
                  <c:v>10.7095</c:v>
                </c:pt>
                <c:pt idx="986">
                  <c:v>10.7043</c:v>
                </c:pt>
                <c:pt idx="987">
                  <c:v>10.699400000000001</c:v>
                </c:pt>
                <c:pt idx="988">
                  <c:v>10.6942</c:v>
                </c:pt>
                <c:pt idx="989">
                  <c:v>10.689299999999999</c:v>
                </c:pt>
                <c:pt idx="990">
                  <c:v>10.683999999999999</c:v>
                </c:pt>
                <c:pt idx="991">
                  <c:v>10.6791</c:v>
                </c:pt>
                <c:pt idx="992">
                  <c:v>10.6739</c:v>
                </c:pt>
                <c:pt idx="993">
                  <c:v>10.668900000000001</c:v>
                </c:pt>
                <c:pt idx="994">
                  <c:v>10.6637</c:v>
                </c:pt>
                <c:pt idx="995">
                  <c:v>10.6587</c:v>
                </c:pt>
                <c:pt idx="996">
                  <c:v>10.6534</c:v>
                </c:pt>
                <c:pt idx="997">
                  <c:v>10.648400000000001</c:v>
                </c:pt>
                <c:pt idx="998">
                  <c:v>10.6432</c:v>
                </c:pt>
                <c:pt idx="999">
                  <c:v>10.638199999999999</c:v>
                </c:pt>
                <c:pt idx="1000">
                  <c:v>10.632899999999999</c:v>
                </c:pt>
                <c:pt idx="1001">
                  <c:v>10.6279</c:v>
                </c:pt>
                <c:pt idx="1002">
                  <c:v>10.6226</c:v>
                </c:pt>
                <c:pt idx="1003">
                  <c:v>10.617599999999999</c:v>
                </c:pt>
                <c:pt idx="1004">
                  <c:v>10.6122</c:v>
                </c:pt>
                <c:pt idx="1005">
                  <c:v>10.607200000000001</c:v>
                </c:pt>
                <c:pt idx="1006">
                  <c:v>10.601900000000001</c:v>
                </c:pt>
                <c:pt idx="1007">
                  <c:v>10.5968</c:v>
                </c:pt>
                <c:pt idx="1008">
                  <c:v>10.5915</c:v>
                </c:pt>
                <c:pt idx="1009">
                  <c:v>10.586399999999999</c:v>
                </c:pt>
                <c:pt idx="1010">
                  <c:v>10.581099999999999</c:v>
                </c:pt>
                <c:pt idx="1011">
                  <c:v>10.576000000000001</c:v>
                </c:pt>
                <c:pt idx="1012">
                  <c:v>10.570600000000001</c:v>
                </c:pt>
                <c:pt idx="1013">
                  <c:v>10.5656</c:v>
                </c:pt>
                <c:pt idx="1014">
                  <c:v>10.5602</c:v>
                </c:pt>
                <c:pt idx="1015">
                  <c:v>10.555099999999999</c:v>
                </c:pt>
                <c:pt idx="1016">
                  <c:v>10.5497</c:v>
                </c:pt>
                <c:pt idx="1017">
                  <c:v>10.544600000000001</c:v>
                </c:pt>
                <c:pt idx="1018">
                  <c:v>10.539199999999999</c:v>
                </c:pt>
                <c:pt idx="1019">
                  <c:v>10.534000000000001</c:v>
                </c:pt>
                <c:pt idx="1020">
                  <c:v>10.528600000000001</c:v>
                </c:pt>
                <c:pt idx="1021">
                  <c:v>10.5235</c:v>
                </c:pt>
                <c:pt idx="1022">
                  <c:v>10.5181</c:v>
                </c:pt>
                <c:pt idx="1023">
                  <c:v>10.5129</c:v>
                </c:pt>
                <c:pt idx="1024">
                  <c:v>10.5075</c:v>
                </c:pt>
                <c:pt idx="1025">
                  <c:v>10.5023</c:v>
                </c:pt>
                <c:pt idx="1026">
                  <c:v>10.4969</c:v>
                </c:pt>
                <c:pt idx="1027">
                  <c:v>10.4917</c:v>
                </c:pt>
                <c:pt idx="1028">
                  <c:v>10.4862</c:v>
                </c:pt>
                <c:pt idx="1029">
                  <c:v>10.481</c:v>
                </c:pt>
                <c:pt idx="1030">
                  <c:v>10.4755</c:v>
                </c:pt>
                <c:pt idx="1031">
                  <c:v>10.4703</c:v>
                </c:pt>
                <c:pt idx="1032">
                  <c:v>10.4648</c:v>
                </c:pt>
                <c:pt idx="1033">
                  <c:v>10.4596</c:v>
                </c:pt>
                <c:pt idx="1034">
                  <c:v>10.4541</c:v>
                </c:pt>
                <c:pt idx="1035">
                  <c:v>10.4489</c:v>
                </c:pt>
                <c:pt idx="1036">
                  <c:v>10.4434</c:v>
                </c:pt>
                <c:pt idx="1037">
                  <c:v>10.4381</c:v>
                </c:pt>
                <c:pt idx="1038">
                  <c:v>10.432600000000001</c:v>
                </c:pt>
                <c:pt idx="1039">
                  <c:v>10.427300000000001</c:v>
                </c:pt>
                <c:pt idx="1040">
                  <c:v>10.421799999999999</c:v>
                </c:pt>
                <c:pt idx="1041">
                  <c:v>10.416499999999999</c:v>
                </c:pt>
                <c:pt idx="1042">
                  <c:v>10.411</c:v>
                </c:pt>
                <c:pt idx="1043">
                  <c:v>10.4057</c:v>
                </c:pt>
                <c:pt idx="1044">
                  <c:v>10.4001</c:v>
                </c:pt>
                <c:pt idx="1045">
                  <c:v>10.3948</c:v>
                </c:pt>
                <c:pt idx="1046">
                  <c:v>10.3893</c:v>
                </c:pt>
                <c:pt idx="1047">
                  <c:v>10.383900000000001</c:v>
                </c:pt>
                <c:pt idx="1048">
                  <c:v>10.378299999999999</c:v>
                </c:pt>
                <c:pt idx="1049">
                  <c:v>10.372999999999999</c:v>
                </c:pt>
                <c:pt idx="1050">
                  <c:v>10.3674</c:v>
                </c:pt>
                <c:pt idx="1051">
                  <c:v>10.3621</c:v>
                </c:pt>
                <c:pt idx="1052">
                  <c:v>10.3565</c:v>
                </c:pt>
                <c:pt idx="1053">
                  <c:v>10.351100000000001</c:v>
                </c:pt>
                <c:pt idx="1054">
                  <c:v>10.345499999999999</c:v>
                </c:pt>
                <c:pt idx="1055">
                  <c:v>10.3401</c:v>
                </c:pt>
                <c:pt idx="1056">
                  <c:v>10.3345</c:v>
                </c:pt>
                <c:pt idx="1057">
                  <c:v>10.3291</c:v>
                </c:pt>
                <c:pt idx="1058">
                  <c:v>10.323499999999999</c:v>
                </c:pt>
                <c:pt idx="1059">
                  <c:v>10.318099999999999</c:v>
                </c:pt>
                <c:pt idx="1060">
                  <c:v>10.3124</c:v>
                </c:pt>
                <c:pt idx="1061">
                  <c:v>10.307</c:v>
                </c:pt>
                <c:pt idx="1062">
                  <c:v>10.301299999999999</c:v>
                </c:pt>
                <c:pt idx="1063">
                  <c:v>10.2959</c:v>
                </c:pt>
                <c:pt idx="1064">
                  <c:v>10.2902</c:v>
                </c:pt>
                <c:pt idx="1065">
                  <c:v>10.284800000000001</c:v>
                </c:pt>
                <c:pt idx="1066">
                  <c:v>10.2791</c:v>
                </c:pt>
                <c:pt idx="1067">
                  <c:v>10.2736</c:v>
                </c:pt>
                <c:pt idx="1068">
                  <c:v>10.267899999999999</c:v>
                </c:pt>
                <c:pt idx="1069">
                  <c:v>10.262499999999999</c:v>
                </c:pt>
                <c:pt idx="1070">
                  <c:v>10.2567</c:v>
                </c:pt>
                <c:pt idx="1071">
                  <c:v>10.251300000000001</c:v>
                </c:pt>
                <c:pt idx="1072">
                  <c:v>10.2455</c:v>
                </c:pt>
                <c:pt idx="1073">
                  <c:v>10.24</c:v>
                </c:pt>
                <c:pt idx="1074">
                  <c:v>10.234299999999999</c:v>
                </c:pt>
                <c:pt idx="1075">
                  <c:v>10.2288</c:v>
                </c:pt>
                <c:pt idx="1076">
                  <c:v>10.223000000000001</c:v>
                </c:pt>
                <c:pt idx="1077">
                  <c:v>10.217499999999999</c:v>
                </c:pt>
                <c:pt idx="1078">
                  <c:v>10.2117</c:v>
                </c:pt>
                <c:pt idx="1079">
                  <c:v>10.206200000000001</c:v>
                </c:pt>
                <c:pt idx="1080">
                  <c:v>10.2004</c:v>
                </c:pt>
                <c:pt idx="1081">
                  <c:v>10.194900000000001</c:v>
                </c:pt>
                <c:pt idx="1082">
                  <c:v>10.1891</c:v>
                </c:pt>
                <c:pt idx="1083">
                  <c:v>10.1836</c:v>
                </c:pt>
                <c:pt idx="1084">
                  <c:v>10.1777</c:v>
                </c:pt>
                <c:pt idx="1085">
                  <c:v>10.1722</c:v>
                </c:pt>
                <c:pt idx="1086">
                  <c:v>10.166399999999999</c:v>
                </c:pt>
                <c:pt idx="1087">
                  <c:v>10.1608</c:v>
                </c:pt>
                <c:pt idx="1088">
                  <c:v>10.154999999999999</c:v>
                </c:pt>
                <c:pt idx="1089">
                  <c:v>10.1494</c:v>
                </c:pt>
                <c:pt idx="1090">
                  <c:v>10.1435</c:v>
                </c:pt>
                <c:pt idx="1091">
                  <c:v>10.1379</c:v>
                </c:pt>
                <c:pt idx="1092">
                  <c:v>10.132099999999999</c:v>
                </c:pt>
                <c:pt idx="1093">
                  <c:v>10.1265</c:v>
                </c:pt>
                <c:pt idx="1094">
                  <c:v>10.1206</c:v>
                </c:pt>
                <c:pt idx="1095">
                  <c:v>10.114800000000001</c:v>
                </c:pt>
                <c:pt idx="1096">
                  <c:v>10.1089</c:v>
                </c:pt>
                <c:pt idx="1097">
                  <c:v>10.1031</c:v>
                </c:pt>
                <c:pt idx="1098">
                  <c:v>10.097099999999999</c:v>
                </c:pt>
                <c:pt idx="1099">
                  <c:v>10.0914</c:v>
                </c:pt>
                <c:pt idx="1100">
                  <c:v>10.0854</c:v>
                </c:pt>
                <c:pt idx="1101">
                  <c:v>10.079599999999999</c:v>
                </c:pt>
                <c:pt idx="1102">
                  <c:v>10.073600000000001</c:v>
                </c:pt>
                <c:pt idx="1103">
                  <c:v>10.0678</c:v>
                </c:pt>
                <c:pt idx="1104">
                  <c:v>10.0618</c:v>
                </c:pt>
                <c:pt idx="1105">
                  <c:v>10.055999999999999</c:v>
                </c:pt>
                <c:pt idx="1106">
                  <c:v>10.049899999999999</c:v>
                </c:pt>
                <c:pt idx="1107">
                  <c:v>10.0441</c:v>
                </c:pt>
                <c:pt idx="1108">
                  <c:v>10.0381</c:v>
                </c:pt>
                <c:pt idx="1109">
                  <c:v>10.0322</c:v>
                </c:pt>
                <c:pt idx="1110">
                  <c:v>10.026199999999999</c:v>
                </c:pt>
                <c:pt idx="1111">
                  <c:v>10.020300000000001</c:v>
                </c:pt>
                <c:pt idx="1112">
                  <c:v>10.014200000000001</c:v>
                </c:pt>
                <c:pt idx="1113">
                  <c:v>10.0084</c:v>
                </c:pt>
                <c:pt idx="1114">
                  <c:v>10.0023</c:v>
                </c:pt>
                <c:pt idx="1115">
                  <c:v>9.9964200000000005</c:v>
                </c:pt>
                <c:pt idx="1116">
                  <c:v>9.9902899999999999</c:v>
                </c:pt>
                <c:pt idx="1117">
                  <c:v>9.9844200000000001</c:v>
                </c:pt>
                <c:pt idx="1118">
                  <c:v>9.9782799999999998</c:v>
                </c:pt>
                <c:pt idx="1119">
                  <c:v>9.9724000000000004</c:v>
                </c:pt>
                <c:pt idx="1120">
                  <c:v>9.9662400000000009</c:v>
                </c:pt>
                <c:pt idx="1121">
                  <c:v>9.9603400000000004</c:v>
                </c:pt>
                <c:pt idx="1122">
                  <c:v>9.9541699999999995</c:v>
                </c:pt>
                <c:pt idx="1123">
                  <c:v>9.9482599999999994</c:v>
                </c:pt>
                <c:pt idx="1124">
                  <c:v>9.9420800000000007</c:v>
                </c:pt>
                <c:pt idx="1125">
                  <c:v>9.9361499999999996</c:v>
                </c:pt>
                <c:pt idx="1126">
                  <c:v>9.9299499999999998</c:v>
                </c:pt>
                <c:pt idx="1127">
                  <c:v>9.9240100000000009</c:v>
                </c:pt>
                <c:pt idx="1128">
                  <c:v>9.9177999999999997</c:v>
                </c:pt>
                <c:pt idx="1129">
                  <c:v>9.9118399999999998</c:v>
                </c:pt>
                <c:pt idx="1130">
                  <c:v>9.9056099999999994</c:v>
                </c:pt>
                <c:pt idx="1131">
                  <c:v>9.8996399999999998</c:v>
                </c:pt>
                <c:pt idx="1132">
                  <c:v>9.8933999999999997</c:v>
                </c:pt>
                <c:pt idx="1133">
                  <c:v>9.8874099999999991</c:v>
                </c:pt>
                <c:pt idx="1134">
                  <c:v>9.8811599999999995</c:v>
                </c:pt>
                <c:pt idx="1135">
                  <c:v>9.8751599999999993</c:v>
                </c:pt>
                <c:pt idx="1136">
                  <c:v>9.8688900000000004</c:v>
                </c:pt>
                <c:pt idx="1137">
                  <c:v>9.8628699999999991</c:v>
                </c:pt>
                <c:pt idx="1138">
                  <c:v>9.8565900000000006</c:v>
                </c:pt>
                <c:pt idx="1139">
                  <c:v>9.8505599999999998</c:v>
                </c:pt>
                <c:pt idx="1140">
                  <c:v>9.8442699999999999</c:v>
                </c:pt>
                <c:pt idx="1141">
                  <c:v>9.8382199999999997</c:v>
                </c:pt>
                <c:pt idx="1142">
                  <c:v>9.8319100000000006</c:v>
                </c:pt>
                <c:pt idx="1143">
                  <c:v>9.8258500000000009</c:v>
                </c:pt>
                <c:pt idx="1144">
                  <c:v>9.8195300000000003</c:v>
                </c:pt>
                <c:pt idx="1145">
                  <c:v>9.8134499999999996</c:v>
                </c:pt>
                <c:pt idx="1146">
                  <c:v>9.8071099999999998</c:v>
                </c:pt>
                <c:pt idx="1147">
                  <c:v>9.8010199999999994</c:v>
                </c:pt>
                <c:pt idx="1148">
                  <c:v>9.79467</c:v>
                </c:pt>
                <c:pt idx="1149">
                  <c:v>9.7885600000000004</c:v>
                </c:pt>
                <c:pt idx="1150">
                  <c:v>9.7821899999999999</c:v>
                </c:pt>
                <c:pt idx="1151">
                  <c:v>9.7760700000000007</c:v>
                </c:pt>
                <c:pt idx="1152">
                  <c:v>9.7696900000000007</c:v>
                </c:pt>
                <c:pt idx="1153">
                  <c:v>9.7635500000000004</c:v>
                </c:pt>
                <c:pt idx="1154">
                  <c:v>9.7571600000000007</c:v>
                </c:pt>
                <c:pt idx="1155">
                  <c:v>9.7510100000000008</c:v>
                </c:pt>
                <c:pt idx="1156">
                  <c:v>9.7446000000000002</c:v>
                </c:pt>
                <c:pt idx="1157">
                  <c:v>9.7384299999999993</c:v>
                </c:pt>
                <c:pt idx="1158">
                  <c:v>9.7320100000000007</c:v>
                </c:pt>
                <c:pt idx="1159">
                  <c:v>9.7258200000000006</c:v>
                </c:pt>
                <c:pt idx="1160">
                  <c:v>9.7193900000000006</c:v>
                </c:pt>
                <c:pt idx="1161">
                  <c:v>9.7131900000000009</c:v>
                </c:pt>
                <c:pt idx="1162">
                  <c:v>9.7067399999999999</c:v>
                </c:pt>
                <c:pt idx="1163">
                  <c:v>9.7005199999999991</c:v>
                </c:pt>
                <c:pt idx="1164">
                  <c:v>9.6940600000000003</c:v>
                </c:pt>
                <c:pt idx="1165">
                  <c:v>9.6878299999999999</c:v>
                </c:pt>
                <c:pt idx="1166">
                  <c:v>9.6813500000000001</c:v>
                </c:pt>
                <c:pt idx="1167">
                  <c:v>9.6751000000000005</c:v>
                </c:pt>
                <c:pt idx="1168">
                  <c:v>9.6686099999999993</c:v>
                </c:pt>
                <c:pt idx="1169">
                  <c:v>9.66235</c:v>
                </c:pt>
                <c:pt idx="1170">
                  <c:v>9.6558399999999995</c:v>
                </c:pt>
                <c:pt idx="1171">
                  <c:v>9.6495700000000006</c:v>
                </c:pt>
                <c:pt idx="1172">
                  <c:v>9.6430399999999992</c:v>
                </c:pt>
                <c:pt idx="1173">
                  <c:v>9.6367499999999993</c:v>
                </c:pt>
                <c:pt idx="1174">
                  <c:v>9.6302199999999996</c:v>
                </c:pt>
                <c:pt idx="1175">
                  <c:v>9.6239100000000004</c:v>
                </c:pt>
                <c:pt idx="1176">
                  <c:v>9.6173599999999997</c:v>
                </c:pt>
                <c:pt idx="1177">
                  <c:v>9.6110299999999995</c:v>
                </c:pt>
                <c:pt idx="1178">
                  <c:v>9.6044699999999992</c:v>
                </c:pt>
                <c:pt idx="1179">
                  <c:v>9.5981299999999994</c:v>
                </c:pt>
                <c:pt idx="1180">
                  <c:v>9.5915499999999998</c:v>
                </c:pt>
                <c:pt idx="1181">
                  <c:v>9.5852000000000004</c:v>
                </c:pt>
                <c:pt idx="1182">
                  <c:v>9.5785999999999998</c:v>
                </c:pt>
                <c:pt idx="1183">
                  <c:v>9.5722299999999994</c:v>
                </c:pt>
                <c:pt idx="1184">
                  <c:v>9.5656199999999991</c:v>
                </c:pt>
                <c:pt idx="1185">
                  <c:v>9.5592400000000008</c:v>
                </c:pt>
                <c:pt idx="1186">
                  <c:v>9.5526099999999996</c:v>
                </c:pt>
                <c:pt idx="1187">
                  <c:v>9.5462100000000003</c:v>
                </c:pt>
                <c:pt idx="1188">
                  <c:v>9.5395699999999994</c:v>
                </c:pt>
                <c:pt idx="1189">
                  <c:v>9.5331600000000005</c:v>
                </c:pt>
                <c:pt idx="1190">
                  <c:v>9.5265000000000004</c:v>
                </c:pt>
                <c:pt idx="1191">
                  <c:v>9.5200700000000005</c:v>
                </c:pt>
                <c:pt idx="1192">
                  <c:v>9.5134000000000007</c:v>
                </c:pt>
                <c:pt idx="1193">
                  <c:v>9.5069599999999994</c:v>
                </c:pt>
                <c:pt idx="1194">
                  <c:v>9.5002700000000004</c:v>
                </c:pt>
                <c:pt idx="1195">
                  <c:v>9.4938099999999999</c:v>
                </c:pt>
                <c:pt idx="1196">
                  <c:v>9.4871099999999995</c:v>
                </c:pt>
                <c:pt idx="1197">
                  <c:v>9.4806299999999997</c:v>
                </c:pt>
                <c:pt idx="1198">
                  <c:v>9.4739199999999997</c:v>
                </c:pt>
                <c:pt idx="1199">
                  <c:v>9.4674200000000006</c:v>
                </c:pt>
                <c:pt idx="1200">
                  <c:v>9.4606999999999992</c:v>
                </c:pt>
                <c:pt idx="1201">
                  <c:v>9.4541900000000005</c:v>
                </c:pt>
                <c:pt idx="1202">
                  <c:v>9.4474400000000003</c:v>
                </c:pt>
                <c:pt idx="1203">
                  <c:v>9.4409200000000002</c:v>
                </c:pt>
                <c:pt idx="1204">
                  <c:v>9.4341600000000003</c:v>
                </c:pt>
                <c:pt idx="1205">
                  <c:v>9.4276199999999992</c:v>
                </c:pt>
                <c:pt idx="1206">
                  <c:v>9.4208400000000001</c:v>
                </c:pt>
                <c:pt idx="1207">
                  <c:v>9.4142799999999998</c:v>
                </c:pt>
                <c:pt idx="1208">
                  <c:v>9.4075000000000006</c:v>
                </c:pt>
                <c:pt idx="1209">
                  <c:v>9.4009199999999993</c:v>
                </c:pt>
                <c:pt idx="1210">
                  <c:v>9.3941199999999991</c:v>
                </c:pt>
                <c:pt idx="1211">
                  <c:v>9.3875299999999999</c:v>
                </c:pt>
                <c:pt idx="1212">
                  <c:v>9.3807100000000005</c:v>
                </c:pt>
                <c:pt idx="1213">
                  <c:v>9.3741099999999999</c:v>
                </c:pt>
                <c:pt idx="1214">
                  <c:v>9.3672699999999995</c:v>
                </c:pt>
                <c:pt idx="1215">
                  <c:v>9.3606499999999997</c:v>
                </c:pt>
                <c:pt idx="1216">
                  <c:v>9.3537999999999997</c:v>
                </c:pt>
                <c:pt idx="1217">
                  <c:v>9.3471600000000006</c:v>
                </c:pt>
                <c:pt idx="1218">
                  <c:v>9.3402999999999992</c:v>
                </c:pt>
                <c:pt idx="1219">
                  <c:v>9.3336500000000004</c:v>
                </c:pt>
                <c:pt idx="1220">
                  <c:v>9.3267699999999998</c:v>
                </c:pt>
                <c:pt idx="1221">
                  <c:v>9.3201000000000001</c:v>
                </c:pt>
                <c:pt idx="1222">
                  <c:v>9.3132000000000001</c:v>
                </c:pt>
                <c:pt idx="1223">
                  <c:v>9.3065200000000008</c:v>
                </c:pt>
                <c:pt idx="1224">
                  <c:v>9.2996099999999995</c:v>
                </c:pt>
                <c:pt idx="1225">
                  <c:v>9.2929099999999991</c:v>
                </c:pt>
                <c:pt idx="1226">
                  <c:v>9.2859800000000003</c:v>
                </c:pt>
                <c:pt idx="1227">
                  <c:v>9.2792700000000004</c:v>
                </c:pt>
                <c:pt idx="1228">
                  <c:v>9.2723200000000006</c:v>
                </c:pt>
                <c:pt idx="1229">
                  <c:v>9.2655899999999995</c:v>
                </c:pt>
                <c:pt idx="1230">
                  <c:v>9.2586399999999998</c:v>
                </c:pt>
                <c:pt idx="1231">
                  <c:v>9.2518899999999995</c:v>
                </c:pt>
                <c:pt idx="1232">
                  <c:v>9.2449100000000008</c:v>
                </c:pt>
                <c:pt idx="1233">
                  <c:v>9.2381499999999992</c:v>
                </c:pt>
                <c:pt idx="1234">
                  <c:v>9.2311599999999991</c:v>
                </c:pt>
                <c:pt idx="1235">
                  <c:v>9.22438</c:v>
                </c:pt>
                <c:pt idx="1236">
                  <c:v>9.2173800000000004</c:v>
                </c:pt>
                <c:pt idx="1237">
                  <c:v>9.2105800000000002</c:v>
                </c:pt>
                <c:pt idx="1238">
                  <c:v>9.2035599999999995</c:v>
                </c:pt>
                <c:pt idx="1239">
                  <c:v>9.1967499999999998</c:v>
                </c:pt>
                <c:pt idx="1240">
                  <c:v>9.1897199999999994</c:v>
                </c:pt>
                <c:pt idx="1241">
                  <c:v>9.1828900000000004</c:v>
                </c:pt>
                <c:pt idx="1242">
                  <c:v>9.1758400000000009</c:v>
                </c:pt>
                <c:pt idx="1243">
                  <c:v>9.1689900000000009</c:v>
                </c:pt>
                <c:pt idx="1244">
                  <c:v>9.1619299999999999</c:v>
                </c:pt>
                <c:pt idx="1245">
                  <c:v>9.1550700000000003</c:v>
                </c:pt>
                <c:pt idx="1246">
                  <c:v>9.1479900000000001</c:v>
                </c:pt>
                <c:pt idx="1247">
                  <c:v>9.1411099999999994</c:v>
                </c:pt>
                <c:pt idx="1248">
                  <c:v>9.13401</c:v>
                </c:pt>
                <c:pt idx="1249">
                  <c:v>9.1271199999999997</c:v>
                </c:pt>
                <c:pt idx="1250">
                  <c:v>9.1200100000000006</c:v>
                </c:pt>
                <c:pt idx="1251">
                  <c:v>9.1130999999999993</c:v>
                </c:pt>
                <c:pt idx="1252">
                  <c:v>9.1059699999999992</c:v>
                </c:pt>
                <c:pt idx="1253">
                  <c:v>9.0990400000000005</c:v>
                </c:pt>
                <c:pt idx="1254">
                  <c:v>9.0919000000000008</c:v>
                </c:pt>
                <c:pt idx="1255">
                  <c:v>9.0849600000000006</c:v>
                </c:pt>
                <c:pt idx="1256">
                  <c:v>9.0777999999999999</c:v>
                </c:pt>
                <c:pt idx="1257">
                  <c:v>9.0708400000000005</c:v>
                </c:pt>
                <c:pt idx="1258">
                  <c:v>9.0636600000000005</c:v>
                </c:pt>
                <c:pt idx="1259">
                  <c:v>9.0566600000000008</c:v>
                </c:pt>
                <c:pt idx="1260">
                  <c:v>9.0494299999999992</c:v>
                </c:pt>
                <c:pt idx="1261">
                  <c:v>9.0424000000000007</c:v>
                </c:pt>
                <c:pt idx="1262">
                  <c:v>9.0351499999999998</c:v>
                </c:pt>
                <c:pt idx="1263">
                  <c:v>9.0281000000000002</c:v>
                </c:pt>
                <c:pt idx="1264">
                  <c:v>9.0208300000000001</c:v>
                </c:pt>
                <c:pt idx="1265">
                  <c:v>9.0137599999999996</c:v>
                </c:pt>
                <c:pt idx="1266">
                  <c:v>9.0064799999999998</c:v>
                </c:pt>
                <c:pt idx="1267">
                  <c:v>8.9993999999999996</c:v>
                </c:pt>
                <c:pt idx="1268">
                  <c:v>8.9921000000000006</c:v>
                </c:pt>
                <c:pt idx="1269">
                  <c:v>8.9849999999999994</c:v>
                </c:pt>
                <c:pt idx="1270">
                  <c:v>8.9776799999999994</c:v>
                </c:pt>
                <c:pt idx="1271">
                  <c:v>8.9705600000000008</c:v>
                </c:pt>
                <c:pt idx="1272">
                  <c:v>8.9632299999999994</c:v>
                </c:pt>
                <c:pt idx="1273">
                  <c:v>8.9560899999999997</c:v>
                </c:pt>
                <c:pt idx="1274">
                  <c:v>8.9487500000000004</c:v>
                </c:pt>
                <c:pt idx="1275">
                  <c:v>8.9415899999999997</c:v>
                </c:pt>
                <c:pt idx="1276">
                  <c:v>8.9342299999999994</c:v>
                </c:pt>
                <c:pt idx="1277">
                  <c:v>8.9270600000000009</c:v>
                </c:pt>
                <c:pt idx="1278">
                  <c:v>8.9196799999999996</c:v>
                </c:pt>
                <c:pt idx="1279">
                  <c:v>8.91249</c:v>
                </c:pt>
                <c:pt idx="1280">
                  <c:v>8.9050899999999995</c:v>
                </c:pt>
                <c:pt idx="1281">
                  <c:v>8.8978900000000003</c:v>
                </c:pt>
                <c:pt idx="1282">
                  <c:v>8.8904800000000002</c:v>
                </c:pt>
                <c:pt idx="1283">
                  <c:v>8.8832500000000003</c:v>
                </c:pt>
                <c:pt idx="1284">
                  <c:v>8.8758199999999992</c:v>
                </c:pt>
                <c:pt idx="1285">
                  <c:v>8.8685799999999997</c:v>
                </c:pt>
                <c:pt idx="1286">
                  <c:v>8.8611400000000007</c:v>
                </c:pt>
                <c:pt idx="1287">
                  <c:v>8.8538800000000002</c:v>
                </c:pt>
                <c:pt idx="1288">
                  <c:v>8.8464200000000002</c:v>
                </c:pt>
                <c:pt idx="1289">
                  <c:v>8.8391400000000004</c:v>
                </c:pt>
                <c:pt idx="1290">
                  <c:v>8.8316599999999994</c:v>
                </c:pt>
                <c:pt idx="1291">
                  <c:v>8.82437</c:v>
                </c:pt>
                <c:pt idx="1292">
                  <c:v>8.8168699999999998</c:v>
                </c:pt>
                <c:pt idx="1293">
                  <c:v>8.8095599999999994</c:v>
                </c:pt>
                <c:pt idx="1294">
                  <c:v>8.8020399999999999</c:v>
                </c:pt>
                <c:pt idx="1295">
                  <c:v>8.7947199999999999</c:v>
                </c:pt>
                <c:pt idx="1296">
                  <c:v>8.7871900000000007</c:v>
                </c:pt>
                <c:pt idx="1297">
                  <c:v>8.7798400000000001</c:v>
                </c:pt>
                <c:pt idx="1298">
                  <c:v>8.7722899999999999</c:v>
                </c:pt>
                <c:pt idx="1299">
                  <c:v>8.7649299999999997</c:v>
                </c:pt>
                <c:pt idx="1300">
                  <c:v>8.7573600000000003</c:v>
                </c:pt>
                <c:pt idx="1301">
                  <c:v>8.7499800000000008</c:v>
                </c:pt>
                <c:pt idx="1302">
                  <c:v>8.7423999999999999</c:v>
                </c:pt>
                <c:pt idx="1303">
                  <c:v>8.7349999999999994</c:v>
                </c:pt>
                <c:pt idx="1304">
                  <c:v>8.7273999999999994</c:v>
                </c:pt>
                <c:pt idx="1305">
                  <c:v>8.7199799999999996</c:v>
                </c:pt>
                <c:pt idx="1306">
                  <c:v>8.7123699999999999</c:v>
                </c:pt>
                <c:pt idx="1307">
                  <c:v>8.7049299999999992</c:v>
                </c:pt>
                <c:pt idx="1308">
                  <c:v>8.6973000000000003</c:v>
                </c:pt>
                <c:pt idx="1309">
                  <c:v>8.6898400000000002</c:v>
                </c:pt>
                <c:pt idx="1310">
                  <c:v>8.6821900000000003</c:v>
                </c:pt>
                <c:pt idx="1311">
                  <c:v>8.6747200000000007</c:v>
                </c:pt>
                <c:pt idx="1312">
                  <c:v>8.6670499999999997</c:v>
                </c:pt>
                <c:pt idx="1313">
                  <c:v>8.6595600000000008</c:v>
                </c:pt>
                <c:pt idx="1314">
                  <c:v>8.6518800000000002</c:v>
                </c:pt>
                <c:pt idx="1315">
                  <c:v>8.6443700000000003</c:v>
                </c:pt>
                <c:pt idx="1316">
                  <c:v>8.6366700000000005</c:v>
                </c:pt>
                <c:pt idx="1317">
                  <c:v>8.6291399999999996</c:v>
                </c:pt>
                <c:pt idx="1318">
                  <c:v>8.6214200000000005</c:v>
                </c:pt>
                <c:pt idx="1319">
                  <c:v>8.6138700000000004</c:v>
                </c:pt>
                <c:pt idx="1320">
                  <c:v>8.6061399999999999</c:v>
                </c:pt>
                <c:pt idx="1321">
                  <c:v>8.5985700000000005</c:v>
                </c:pt>
                <c:pt idx="1322">
                  <c:v>8.5908200000000008</c:v>
                </c:pt>
                <c:pt idx="1323">
                  <c:v>8.58324</c:v>
                </c:pt>
                <c:pt idx="1324">
                  <c:v>8.5754599999999996</c:v>
                </c:pt>
                <c:pt idx="1325">
                  <c:v>8.5678599999999996</c:v>
                </c:pt>
                <c:pt idx="1326">
                  <c:v>8.5600699999999996</c:v>
                </c:pt>
                <c:pt idx="1327">
                  <c:v>8.5524500000000003</c:v>
                </c:pt>
                <c:pt idx="1328">
                  <c:v>8.5446399999999993</c:v>
                </c:pt>
                <c:pt idx="1329">
                  <c:v>8.5370100000000004</c:v>
                </c:pt>
                <c:pt idx="1330">
                  <c:v>8.5291800000000002</c:v>
                </c:pt>
                <c:pt idx="1331">
                  <c:v>8.5215300000000003</c:v>
                </c:pt>
                <c:pt idx="1332">
                  <c:v>8.5136800000000008</c:v>
                </c:pt>
                <c:pt idx="1333">
                  <c:v>8.5060099999999998</c:v>
                </c:pt>
                <c:pt idx="1334">
                  <c:v>8.4981500000000008</c:v>
                </c:pt>
                <c:pt idx="1335">
                  <c:v>8.4904499999999992</c:v>
                </c:pt>
                <c:pt idx="1336">
                  <c:v>8.4825700000000008</c:v>
                </c:pt>
                <c:pt idx="1337">
                  <c:v>8.4748599999999996</c:v>
                </c:pt>
                <c:pt idx="1338">
                  <c:v>8.4669600000000003</c:v>
                </c:pt>
                <c:pt idx="1339">
                  <c:v>8.4592299999999998</c:v>
                </c:pt>
                <c:pt idx="1340">
                  <c:v>8.4513200000000008</c:v>
                </c:pt>
                <c:pt idx="1341">
                  <c:v>8.4435699999999994</c:v>
                </c:pt>
                <c:pt idx="1342">
                  <c:v>8.4356299999999997</c:v>
                </c:pt>
                <c:pt idx="1343">
                  <c:v>8.4278600000000008</c:v>
                </c:pt>
                <c:pt idx="1344">
                  <c:v>8.4199099999999998</c:v>
                </c:pt>
                <c:pt idx="1345">
                  <c:v>8.4121199999999998</c:v>
                </c:pt>
                <c:pt idx="1346">
                  <c:v>8.4041499999999996</c:v>
                </c:pt>
                <c:pt idx="1347">
                  <c:v>8.39635</c:v>
                </c:pt>
                <c:pt idx="1348">
                  <c:v>8.3883600000000005</c:v>
                </c:pt>
                <c:pt idx="1349">
                  <c:v>8.3805300000000003</c:v>
                </c:pt>
                <c:pt idx="1350">
                  <c:v>8.3725299999999994</c:v>
                </c:pt>
                <c:pt idx="1351">
                  <c:v>8.3646799999999999</c:v>
                </c:pt>
                <c:pt idx="1352">
                  <c:v>8.3566599999999998</c:v>
                </c:pt>
                <c:pt idx="1353">
                  <c:v>8.3487899999999993</c:v>
                </c:pt>
                <c:pt idx="1354">
                  <c:v>8.3407499999999999</c:v>
                </c:pt>
                <c:pt idx="1355">
                  <c:v>8.3328699999999998</c:v>
                </c:pt>
                <c:pt idx="1356">
                  <c:v>8.3248099999999994</c:v>
                </c:pt>
                <c:pt idx="1357">
                  <c:v>8.3169000000000004</c:v>
                </c:pt>
                <c:pt idx="1358">
                  <c:v>8.3088200000000008</c:v>
                </c:pt>
                <c:pt idx="1359">
                  <c:v>8.3009000000000004</c:v>
                </c:pt>
                <c:pt idx="1360">
                  <c:v>8.2927999999999997</c:v>
                </c:pt>
                <c:pt idx="1361">
                  <c:v>8.2848600000000001</c:v>
                </c:pt>
                <c:pt idx="1362">
                  <c:v>8.2767400000000002</c:v>
                </c:pt>
                <c:pt idx="1363">
                  <c:v>8.2687799999999996</c:v>
                </c:pt>
                <c:pt idx="1364">
                  <c:v>8.26065</c:v>
                </c:pt>
                <c:pt idx="1365">
                  <c:v>8.2526700000000002</c:v>
                </c:pt>
                <c:pt idx="1366">
                  <c:v>8.24451</c:v>
                </c:pt>
                <c:pt idx="1367">
                  <c:v>8.2365100000000009</c:v>
                </c:pt>
                <c:pt idx="1368">
                  <c:v>8.2283399999999993</c:v>
                </c:pt>
                <c:pt idx="1369">
                  <c:v>8.2203199999999992</c:v>
                </c:pt>
                <c:pt idx="1370">
                  <c:v>8.2121300000000002</c:v>
                </c:pt>
                <c:pt idx="1371">
                  <c:v>8.2040900000000008</c:v>
                </c:pt>
                <c:pt idx="1372">
                  <c:v>8.1958800000000007</c:v>
                </c:pt>
                <c:pt idx="1373">
                  <c:v>8.1878200000000003</c:v>
                </c:pt>
                <c:pt idx="1374">
                  <c:v>8.1795899999999993</c:v>
                </c:pt>
                <c:pt idx="1375">
                  <c:v>8.1715099999999996</c:v>
                </c:pt>
                <c:pt idx="1376">
                  <c:v>8.1632599999999993</c:v>
                </c:pt>
                <c:pt idx="1377">
                  <c:v>8.1551600000000004</c:v>
                </c:pt>
                <c:pt idx="1378">
                  <c:v>8.1468900000000009</c:v>
                </c:pt>
                <c:pt idx="1379">
                  <c:v>8.1387800000000006</c:v>
                </c:pt>
                <c:pt idx="1380">
                  <c:v>8.13049</c:v>
                </c:pt>
                <c:pt idx="1381">
                  <c:v>8.1223500000000008</c:v>
                </c:pt>
                <c:pt idx="1382">
                  <c:v>8.1140399999999993</c:v>
                </c:pt>
                <c:pt idx="1383">
                  <c:v>8.1058800000000009</c:v>
                </c:pt>
                <c:pt idx="1384">
                  <c:v>8.0975599999999996</c:v>
                </c:pt>
                <c:pt idx="1385">
                  <c:v>8.0893800000000002</c:v>
                </c:pt>
                <c:pt idx="1386">
                  <c:v>8.0810300000000002</c:v>
                </c:pt>
                <c:pt idx="1387">
                  <c:v>8.0728299999999997</c:v>
                </c:pt>
                <c:pt idx="1388">
                  <c:v>8.06447</c:v>
                </c:pt>
                <c:pt idx="1389">
                  <c:v>8.0562500000000004</c:v>
                </c:pt>
                <c:pt idx="1390">
                  <c:v>8.0478699999999996</c:v>
                </c:pt>
                <c:pt idx="1391">
                  <c:v>8.0396300000000007</c:v>
                </c:pt>
                <c:pt idx="1392">
                  <c:v>8.0312199999999994</c:v>
                </c:pt>
                <c:pt idx="1393">
                  <c:v>8.0229599999999994</c:v>
                </c:pt>
                <c:pt idx="1394">
                  <c:v>8.0145400000000002</c:v>
                </c:pt>
                <c:pt idx="1395">
                  <c:v>8.0062599999999993</c:v>
                </c:pt>
                <c:pt idx="1396">
                  <c:v>7.9978199999999999</c:v>
                </c:pt>
                <c:pt idx="1397">
                  <c:v>7.9895100000000001</c:v>
                </c:pt>
                <c:pt idx="1398">
                  <c:v>7.9810499999999998</c:v>
                </c:pt>
                <c:pt idx="1399">
                  <c:v>7.9727300000000003</c:v>
                </c:pt>
                <c:pt idx="1400">
                  <c:v>7.9642499999999998</c:v>
                </c:pt>
                <c:pt idx="1401">
                  <c:v>7.9559100000000003</c:v>
                </c:pt>
                <c:pt idx="1402">
                  <c:v>7.9474</c:v>
                </c:pt>
                <c:pt idx="1403">
                  <c:v>7.9390400000000003</c:v>
                </c:pt>
                <c:pt idx="1404">
                  <c:v>7.9305199999999996</c:v>
                </c:pt>
                <c:pt idx="1405">
                  <c:v>7.9221300000000001</c:v>
                </c:pt>
                <c:pt idx="1406">
                  <c:v>7.9135900000000001</c:v>
                </c:pt>
                <c:pt idx="1407">
                  <c:v>7.9051900000000002</c:v>
                </c:pt>
                <c:pt idx="1408">
                  <c:v>7.8966200000000004</c:v>
                </c:pt>
                <c:pt idx="1409">
                  <c:v>7.8882000000000003</c:v>
                </c:pt>
                <c:pt idx="1410">
                  <c:v>7.8796200000000001</c:v>
                </c:pt>
                <c:pt idx="1411">
                  <c:v>7.8711700000000002</c:v>
                </c:pt>
                <c:pt idx="1412">
                  <c:v>7.8625699999999998</c:v>
                </c:pt>
                <c:pt idx="1413">
                  <c:v>7.8540999999999999</c:v>
                </c:pt>
                <c:pt idx="1414">
                  <c:v>7.8454800000000002</c:v>
                </c:pt>
                <c:pt idx="1415">
                  <c:v>7.8369900000000001</c:v>
                </c:pt>
                <c:pt idx="1416">
                  <c:v>7.8283500000000004</c:v>
                </c:pt>
                <c:pt idx="1417">
                  <c:v>7.8198400000000001</c:v>
                </c:pt>
                <c:pt idx="1418">
                  <c:v>7.8111699999999997</c:v>
                </c:pt>
                <c:pt idx="1419">
                  <c:v>7.8026400000000002</c:v>
                </c:pt>
                <c:pt idx="1420">
                  <c:v>7.7939600000000002</c:v>
                </c:pt>
                <c:pt idx="1421">
                  <c:v>7.7854099999999997</c:v>
                </c:pt>
                <c:pt idx="1422">
                  <c:v>7.7766999999999999</c:v>
                </c:pt>
                <c:pt idx="1423">
                  <c:v>7.7681300000000002</c:v>
                </c:pt>
                <c:pt idx="1424">
                  <c:v>7.7594000000000003</c:v>
                </c:pt>
                <c:pt idx="1425">
                  <c:v>7.7507900000000003</c:v>
                </c:pt>
                <c:pt idx="1426">
                  <c:v>7.7420200000000001</c:v>
                </c:pt>
                <c:pt idx="1427">
                  <c:v>7.7333800000000004</c:v>
                </c:pt>
                <c:pt idx="1428">
                  <c:v>7.7245999999999997</c:v>
                </c:pt>
                <c:pt idx="1429">
                  <c:v>7.7159399999999998</c:v>
                </c:pt>
                <c:pt idx="1430">
                  <c:v>7.7071300000000003</c:v>
                </c:pt>
                <c:pt idx="1431">
                  <c:v>7.6984500000000002</c:v>
                </c:pt>
                <c:pt idx="1432">
                  <c:v>7.6896199999999997</c:v>
                </c:pt>
                <c:pt idx="1433">
                  <c:v>7.6809200000000004</c:v>
                </c:pt>
                <c:pt idx="1434">
                  <c:v>7.6720699999999997</c:v>
                </c:pt>
                <c:pt idx="1435">
                  <c:v>7.6633500000000003</c:v>
                </c:pt>
                <c:pt idx="1436">
                  <c:v>7.6544800000000004</c:v>
                </c:pt>
                <c:pt idx="1437">
                  <c:v>7.6457300000000004</c:v>
                </c:pt>
                <c:pt idx="1438">
                  <c:v>7.6368400000000003</c:v>
                </c:pt>
                <c:pt idx="1439">
                  <c:v>7.6280700000000001</c:v>
                </c:pt>
                <c:pt idx="1440">
                  <c:v>7.6191599999999999</c:v>
                </c:pt>
                <c:pt idx="1441">
                  <c:v>7.6103699999999996</c:v>
                </c:pt>
                <c:pt idx="1442">
                  <c:v>7.6014299999999997</c:v>
                </c:pt>
                <c:pt idx="1443">
                  <c:v>7.5926200000000001</c:v>
                </c:pt>
                <c:pt idx="1444">
                  <c:v>7.5836600000000001</c:v>
                </c:pt>
                <c:pt idx="1445">
                  <c:v>7.5748300000000004</c:v>
                </c:pt>
                <c:pt idx="1446">
                  <c:v>7.5658500000000002</c:v>
                </c:pt>
                <c:pt idx="1447">
                  <c:v>7.5569899999999999</c:v>
                </c:pt>
                <c:pt idx="1448">
                  <c:v>7.5479799999999999</c:v>
                </c:pt>
                <c:pt idx="1449">
                  <c:v>7.5391000000000004</c:v>
                </c:pt>
                <c:pt idx="1450">
                  <c:v>7.5300799999999999</c:v>
                </c:pt>
                <c:pt idx="1451">
                  <c:v>7.5211699999999997</c:v>
                </c:pt>
                <c:pt idx="1452">
                  <c:v>7.51213</c:v>
                </c:pt>
                <c:pt idx="1453">
                  <c:v>7.5031999999999996</c:v>
                </c:pt>
                <c:pt idx="1454">
                  <c:v>7.4941300000000002</c:v>
                </c:pt>
                <c:pt idx="1455">
                  <c:v>7.4851799999999997</c:v>
                </c:pt>
                <c:pt idx="1456">
                  <c:v>7.4760900000000001</c:v>
                </c:pt>
                <c:pt idx="1457">
                  <c:v>7.4671200000000004</c:v>
                </c:pt>
                <c:pt idx="1458">
                  <c:v>7.4580000000000002</c:v>
                </c:pt>
                <c:pt idx="1459">
                  <c:v>7.4490100000000004</c:v>
                </c:pt>
                <c:pt idx="1460">
                  <c:v>7.43987</c:v>
                </c:pt>
                <c:pt idx="1461">
                  <c:v>7.4308500000000004</c:v>
                </c:pt>
                <c:pt idx="1462">
                  <c:v>7.4217000000000004</c:v>
                </c:pt>
                <c:pt idx="1463">
                  <c:v>7.4126500000000002</c:v>
                </c:pt>
                <c:pt idx="1464">
                  <c:v>7.4034700000000004</c:v>
                </c:pt>
                <c:pt idx="1465">
                  <c:v>7.3944099999999997</c:v>
                </c:pt>
                <c:pt idx="1466">
                  <c:v>7.3852000000000002</c:v>
                </c:pt>
                <c:pt idx="1467">
                  <c:v>7.3761099999999997</c:v>
                </c:pt>
                <c:pt idx="1468">
                  <c:v>7.3668899999999997</c:v>
                </c:pt>
                <c:pt idx="1469">
                  <c:v>7.35778</c:v>
                </c:pt>
                <c:pt idx="1470">
                  <c:v>7.3485300000000002</c:v>
                </c:pt>
                <c:pt idx="1471">
                  <c:v>7.3393899999999999</c:v>
                </c:pt>
                <c:pt idx="1472">
                  <c:v>7.33012</c:v>
                </c:pt>
                <c:pt idx="1473">
                  <c:v>7.3209600000000004</c:v>
                </c:pt>
                <c:pt idx="1474">
                  <c:v>7.3116599999999998</c:v>
                </c:pt>
                <c:pt idx="1475">
                  <c:v>7.3024800000000001</c:v>
                </c:pt>
                <c:pt idx="1476">
                  <c:v>7.2931600000000003</c:v>
                </c:pt>
                <c:pt idx="1477">
                  <c:v>7.2839499999999999</c:v>
                </c:pt>
                <c:pt idx="1478">
                  <c:v>7.27461</c:v>
                </c:pt>
                <c:pt idx="1479">
                  <c:v>7.2653800000000004</c:v>
                </c:pt>
                <c:pt idx="1480">
                  <c:v>7.2560200000000004</c:v>
                </c:pt>
                <c:pt idx="1481">
                  <c:v>7.2467600000000001</c:v>
                </c:pt>
                <c:pt idx="1482">
                  <c:v>7.2373700000000003</c:v>
                </c:pt>
                <c:pt idx="1483">
                  <c:v>7.2280899999999999</c:v>
                </c:pt>
                <c:pt idx="1484">
                  <c:v>7.21868</c:v>
                </c:pt>
                <c:pt idx="1485">
                  <c:v>7.2093800000000003</c:v>
                </c:pt>
                <c:pt idx="1486">
                  <c:v>7.1999399999999998</c:v>
                </c:pt>
                <c:pt idx="1487">
                  <c:v>7.1906100000000004</c:v>
                </c:pt>
                <c:pt idx="1488">
                  <c:v>7.1811499999999997</c:v>
                </c:pt>
                <c:pt idx="1489">
                  <c:v>7.1718000000000002</c:v>
                </c:pt>
                <c:pt idx="1490">
                  <c:v>7.1623200000000002</c:v>
                </c:pt>
                <c:pt idx="1491">
                  <c:v>7.1529400000000001</c:v>
                </c:pt>
                <c:pt idx="1492">
                  <c:v>7.1434300000000004</c:v>
                </c:pt>
                <c:pt idx="1493">
                  <c:v>7.1340300000000001</c:v>
                </c:pt>
                <c:pt idx="1494">
                  <c:v>7.1245000000000003</c:v>
                </c:pt>
                <c:pt idx="1495">
                  <c:v>7.1150700000000002</c:v>
                </c:pt>
                <c:pt idx="1496">
                  <c:v>7.1055099999999998</c:v>
                </c:pt>
                <c:pt idx="1497">
                  <c:v>7.0960599999999996</c:v>
                </c:pt>
                <c:pt idx="1498">
                  <c:v>7.0864799999999999</c:v>
                </c:pt>
                <c:pt idx="1499">
                  <c:v>7.077</c:v>
                </c:pt>
                <c:pt idx="1500">
                  <c:v>7.0674000000000001</c:v>
                </c:pt>
                <c:pt idx="1501">
                  <c:v>7.0578900000000004</c:v>
                </c:pt>
                <c:pt idx="1502">
                  <c:v>7.04826</c:v>
                </c:pt>
                <c:pt idx="1503">
                  <c:v>7.0387300000000002</c:v>
                </c:pt>
                <c:pt idx="1504">
                  <c:v>7.0290699999999999</c:v>
                </c:pt>
                <c:pt idx="1505">
                  <c:v>7.01952</c:v>
                </c:pt>
                <c:pt idx="1506">
                  <c:v>7.0098399999999996</c:v>
                </c:pt>
                <c:pt idx="1507">
                  <c:v>7.0002599999999999</c:v>
                </c:pt>
                <c:pt idx="1508">
                  <c:v>6.9905499999999998</c:v>
                </c:pt>
                <c:pt idx="1509">
                  <c:v>6.9809400000000004</c:v>
                </c:pt>
                <c:pt idx="1510">
                  <c:v>6.9712100000000001</c:v>
                </c:pt>
                <c:pt idx="1511">
                  <c:v>6.9615799999999997</c:v>
                </c:pt>
                <c:pt idx="1512">
                  <c:v>6.9518199999999997</c:v>
                </c:pt>
                <c:pt idx="1513">
                  <c:v>6.9421600000000003</c:v>
                </c:pt>
                <c:pt idx="1514">
                  <c:v>6.9323800000000002</c:v>
                </c:pt>
                <c:pt idx="1515">
                  <c:v>6.9226999999999999</c:v>
                </c:pt>
                <c:pt idx="1516">
                  <c:v>6.91289</c:v>
                </c:pt>
                <c:pt idx="1517">
                  <c:v>6.9031799999999999</c:v>
                </c:pt>
                <c:pt idx="1518">
                  <c:v>6.8933499999999999</c:v>
                </c:pt>
                <c:pt idx="1519">
                  <c:v>6.88361</c:v>
                </c:pt>
                <c:pt idx="1520">
                  <c:v>6.8737500000000002</c:v>
                </c:pt>
                <c:pt idx="1521">
                  <c:v>6.8639900000000003</c:v>
                </c:pt>
                <c:pt idx="1522">
                  <c:v>6.8541100000000004</c:v>
                </c:pt>
                <c:pt idx="1523">
                  <c:v>6.8443100000000001</c:v>
                </c:pt>
                <c:pt idx="1524">
                  <c:v>6.8344100000000001</c:v>
                </c:pt>
                <c:pt idx="1525">
                  <c:v>6.8245899999999997</c:v>
                </c:pt>
                <c:pt idx="1526">
                  <c:v>6.8146500000000003</c:v>
                </c:pt>
                <c:pt idx="1527">
                  <c:v>6.8048099999999998</c:v>
                </c:pt>
                <c:pt idx="1528">
                  <c:v>6.7948500000000003</c:v>
                </c:pt>
                <c:pt idx="1529">
                  <c:v>6.7849700000000004</c:v>
                </c:pt>
                <c:pt idx="1530">
                  <c:v>6.7749899999999998</c:v>
                </c:pt>
                <c:pt idx="1531">
                  <c:v>6.7650899999999998</c:v>
                </c:pt>
                <c:pt idx="1532">
                  <c:v>6.7550699999999999</c:v>
                </c:pt>
                <c:pt idx="1533">
                  <c:v>6.7451499999999998</c:v>
                </c:pt>
                <c:pt idx="1534">
                  <c:v>6.7351099999999997</c:v>
                </c:pt>
                <c:pt idx="1535">
                  <c:v>6.7251500000000002</c:v>
                </c:pt>
                <c:pt idx="1536">
                  <c:v>6.71509</c:v>
                </c:pt>
                <c:pt idx="1537">
                  <c:v>6.7050999999999998</c:v>
                </c:pt>
                <c:pt idx="1538">
                  <c:v>6.6950099999999999</c:v>
                </c:pt>
                <c:pt idx="1539">
                  <c:v>6.6849999999999996</c:v>
                </c:pt>
                <c:pt idx="1540">
                  <c:v>6.6748799999999999</c:v>
                </c:pt>
                <c:pt idx="1541">
                  <c:v>6.6648399999999999</c:v>
                </c:pt>
                <c:pt idx="1542">
                  <c:v>6.6547000000000001</c:v>
                </c:pt>
                <c:pt idx="1543">
                  <c:v>6.6446300000000003</c:v>
                </c:pt>
                <c:pt idx="1544">
                  <c:v>6.6344500000000002</c:v>
                </c:pt>
                <c:pt idx="1545">
                  <c:v>6.6243600000000002</c:v>
                </c:pt>
                <c:pt idx="1546">
                  <c:v>6.61416</c:v>
                </c:pt>
                <c:pt idx="1547">
                  <c:v>6.6040400000000004</c:v>
                </c:pt>
                <c:pt idx="1548">
                  <c:v>6.5938100000000004</c:v>
                </c:pt>
                <c:pt idx="1549">
                  <c:v>6.5836499999999996</c:v>
                </c:pt>
                <c:pt idx="1550">
                  <c:v>6.5734000000000004</c:v>
                </c:pt>
                <c:pt idx="1551">
                  <c:v>6.5632200000000003</c:v>
                </c:pt>
                <c:pt idx="1552">
                  <c:v>6.5529299999999999</c:v>
                </c:pt>
                <c:pt idx="1553">
                  <c:v>6.5427200000000001</c:v>
                </c:pt>
                <c:pt idx="1554">
                  <c:v>6.5324099999999996</c:v>
                </c:pt>
                <c:pt idx="1555">
                  <c:v>6.52217</c:v>
                </c:pt>
                <c:pt idx="1556">
                  <c:v>6.5118299999999998</c:v>
                </c:pt>
                <c:pt idx="1557">
                  <c:v>6.5015599999999996</c:v>
                </c:pt>
                <c:pt idx="1558">
                  <c:v>6.4911799999999999</c:v>
                </c:pt>
                <c:pt idx="1559">
                  <c:v>6.48088</c:v>
                </c:pt>
                <c:pt idx="1560">
                  <c:v>6.4704800000000002</c:v>
                </c:pt>
                <c:pt idx="1561">
                  <c:v>6.4601499999999996</c:v>
                </c:pt>
                <c:pt idx="1562">
                  <c:v>6.4497099999999996</c:v>
                </c:pt>
                <c:pt idx="1563">
                  <c:v>6.4393500000000001</c:v>
                </c:pt>
                <c:pt idx="1564">
                  <c:v>6.42889</c:v>
                </c:pt>
                <c:pt idx="1565">
                  <c:v>6.4184999999999999</c:v>
                </c:pt>
                <c:pt idx="1566">
                  <c:v>6.40801</c:v>
                </c:pt>
                <c:pt idx="1567">
                  <c:v>6.3975900000000001</c:v>
                </c:pt>
                <c:pt idx="1568">
                  <c:v>6.3870699999999996</c:v>
                </c:pt>
                <c:pt idx="1569">
                  <c:v>6.37662</c:v>
                </c:pt>
                <c:pt idx="1570">
                  <c:v>6.3660699999999997</c:v>
                </c:pt>
                <c:pt idx="1571">
                  <c:v>6.3555900000000003</c:v>
                </c:pt>
                <c:pt idx="1572">
                  <c:v>6.3449999999999998</c:v>
                </c:pt>
                <c:pt idx="1573">
                  <c:v>6.3344800000000001</c:v>
                </c:pt>
                <c:pt idx="1574">
                  <c:v>6.3238599999999998</c:v>
                </c:pt>
                <c:pt idx="1575">
                  <c:v>6.3132999999999999</c:v>
                </c:pt>
                <c:pt idx="1576">
                  <c:v>6.3026499999999999</c:v>
                </c:pt>
                <c:pt idx="1577">
                  <c:v>6.2920699999999998</c:v>
                </c:pt>
                <c:pt idx="1578">
                  <c:v>6.28139</c:v>
                </c:pt>
                <c:pt idx="1579">
                  <c:v>6.2707800000000002</c:v>
                </c:pt>
                <c:pt idx="1580">
                  <c:v>6.2600699999999998</c:v>
                </c:pt>
                <c:pt idx="1581">
                  <c:v>6.2494199999999998</c:v>
                </c:pt>
                <c:pt idx="1582">
                  <c:v>6.2386799999999996</c:v>
                </c:pt>
                <c:pt idx="1583">
                  <c:v>6.2279999999999998</c:v>
                </c:pt>
                <c:pt idx="1584">
                  <c:v>6.2172299999999998</c:v>
                </c:pt>
                <c:pt idx="1585">
                  <c:v>6.2065200000000003</c:v>
                </c:pt>
                <c:pt idx="1586">
                  <c:v>6.1957199999999997</c:v>
                </c:pt>
                <c:pt idx="1587">
                  <c:v>6.1849800000000004</c:v>
                </c:pt>
                <c:pt idx="1588">
                  <c:v>6.17415</c:v>
                </c:pt>
                <c:pt idx="1589">
                  <c:v>6.1633699999999996</c:v>
                </c:pt>
                <c:pt idx="1590">
                  <c:v>6.1525100000000004</c:v>
                </c:pt>
                <c:pt idx="1591">
                  <c:v>6.1417000000000002</c:v>
                </c:pt>
                <c:pt idx="1592">
                  <c:v>6.1308100000000003</c:v>
                </c:pt>
                <c:pt idx="1593">
                  <c:v>6.1199700000000004</c:v>
                </c:pt>
                <c:pt idx="1594">
                  <c:v>6.1090400000000002</c:v>
                </c:pt>
                <c:pt idx="1595">
                  <c:v>6.0981699999999996</c:v>
                </c:pt>
                <c:pt idx="1596">
                  <c:v>6.0872099999999998</c:v>
                </c:pt>
                <c:pt idx="1597">
                  <c:v>6.0763100000000003</c:v>
                </c:pt>
                <c:pt idx="1598">
                  <c:v>6.0653100000000002</c:v>
                </c:pt>
                <c:pt idx="1599">
                  <c:v>6.0543800000000001</c:v>
                </c:pt>
                <c:pt idx="1600">
                  <c:v>6.0433500000000002</c:v>
                </c:pt>
                <c:pt idx="1601">
                  <c:v>6.0323799999999999</c:v>
                </c:pt>
                <c:pt idx="1602">
                  <c:v>6.0213200000000002</c:v>
                </c:pt>
                <c:pt idx="1603">
                  <c:v>6.0103200000000001</c:v>
                </c:pt>
                <c:pt idx="1604">
                  <c:v>5.9992299999999998</c:v>
                </c:pt>
                <c:pt idx="1605">
                  <c:v>5.9881900000000003</c:v>
                </c:pt>
                <c:pt idx="1606">
                  <c:v>5.9770700000000003</c:v>
                </c:pt>
                <c:pt idx="1607">
                  <c:v>5.9660000000000002</c:v>
                </c:pt>
                <c:pt idx="1608">
                  <c:v>5.9548399999999999</c:v>
                </c:pt>
                <c:pt idx="1609">
                  <c:v>5.9437300000000004</c:v>
                </c:pt>
                <c:pt idx="1610">
                  <c:v>5.9325400000000004</c:v>
                </c:pt>
                <c:pt idx="1611">
                  <c:v>5.9214000000000002</c:v>
                </c:pt>
                <c:pt idx="1612">
                  <c:v>5.9101699999999999</c:v>
                </c:pt>
                <c:pt idx="1613">
                  <c:v>5.899</c:v>
                </c:pt>
                <c:pt idx="1614">
                  <c:v>5.88774</c:v>
                </c:pt>
                <c:pt idx="1615">
                  <c:v>5.8765299999999998</c:v>
                </c:pt>
                <c:pt idx="1616">
                  <c:v>5.86524</c:v>
                </c:pt>
                <c:pt idx="1617">
                  <c:v>5.8539899999999996</c:v>
                </c:pt>
                <c:pt idx="1618">
                  <c:v>5.8426600000000004</c:v>
                </c:pt>
                <c:pt idx="1619">
                  <c:v>5.8313800000000002</c:v>
                </c:pt>
                <c:pt idx="1620">
                  <c:v>5.8200200000000004</c:v>
                </c:pt>
                <c:pt idx="1621">
                  <c:v>5.8087</c:v>
                </c:pt>
                <c:pt idx="1622">
                  <c:v>5.7972999999999999</c:v>
                </c:pt>
                <c:pt idx="1623">
                  <c:v>5.7859499999999997</c:v>
                </c:pt>
                <c:pt idx="1624">
                  <c:v>5.7745199999999999</c:v>
                </c:pt>
                <c:pt idx="1625">
                  <c:v>5.7631300000000003</c:v>
                </c:pt>
                <c:pt idx="1626">
                  <c:v>5.7516600000000002</c:v>
                </c:pt>
                <c:pt idx="1627">
                  <c:v>5.7402300000000004</c:v>
                </c:pt>
                <c:pt idx="1628">
                  <c:v>5.7287299999999997</c:v>
                </c:pt>
                <c:pt idx="1629">
                  <c:v>5.7172599999999996</c:v>
                </c:pt>
                <c:pt idx="1630">
                  <c:v>5.7057200000000003</c:v>
                </c:pt>
                <c:pt idx="1631">
                  <c:v>5.6942199999999996</c:v>
                </c:pt>
                <c:pt idx="1632">
                  <c:v>5.6826400000000001</c:v>
                </c:pt>
                <c:pt idx="1633">
                  <c:v>5.6711099999999997</c:v>
                </c:pt>
                <c:pt idx="1634">
                  <c:v>5.6594899999999999</c:v>
                </c:pt>
                <c:pt idx="1635">
                  <c:v>5.6479200000000001</c:v>
                </c:pt>
                <c:pt idx="1636">
                  <c:v>5.63626</c:v>
                </c:pt>
                <c:pt idx="1637">
                  <c:v>5.6246499999999999</c:v>
                </c:pt>
                <c:pt idx="1638">
                  <c:v>5.6129600000000002</c:v>
                </c:pt>
                <c:pt idx="1639">
                  <c:v>5.6013099999999998</c:v>
                </c:pt>
                <c:pt idx="1640">
                  <c:v>5.5895799999999998</c:v>
                </c:pt>
                <c:pt idx="1641">
                  <c:v>5.57789</c:v>
                </c:pt>
                <c:pt idx="1642">
                  <c:v>5.5661300000000002</c:v>
                </c:pt>
                <c:pt idx="1643">
                  <c:v>5.5544000000000002</c:v>
                </c:pt>
                <c:pt idx="1644">
                  <c:v>5.5425899999999997</c:v>
                </c:pt>
                <c:pt idx="1645">
                  <c:v>5.5308299999999999</c:v>
                </c:pt>
                <c:pt idx="1646">
                  <c:v>5.51898</c:v>
                </c:pt>
                <c:pt idx="1647">
                  <c:v>5.50718</c:v>
                </c:pt>
                <c:pt idx="1648">
                  <c:v>5.4952899999999998</c:v>
                </c:pt>
                <c:pt idx="1649">
                  <c:v>5.4834500000000004</c:v>
                </c:pt>
                <c:pt idx="1650">
                  <c:v>5.4715299999999996</c:v>
                </c:pt>
                <c:pt idx="1651">
                  <c:v>5.4596400000000003</c:v>
                </c:pt>
                <c:pt idx="1652">
                  <c:v>5.4476800000000001</c:v>
                </c:pt>
                <c:pt idx="1653">
                  <c:v>5.4357499999999996</c:v>
                </c:pt>
                <c:pt idx="1654">
                  <c:v>5.4237500000000001</c:v>
                </c:pt>
                <c:pt idx="1655">
                  <c:v>5.4117800000000003</c:v>
                </c:pt>
                <c:pt idx="1656">
                  <c:v>5.3997400000000004</c:v>
                </c:pt>
                <c:pt idx="1657">
                  <c:v>5.3877300000000004</c:v>
                </c:pt>
                <c:pt idx="1658">
                  <c:v>5.3756500000000003</c:v>
                </c:pt>
                <c:pt idx="1659">
                  <c:v>5.3635999999999999</c:v>
                </c:pt>
                <c:pt idx="1660">
                  <c:v>5.3514799999999996</c:v>
                </c:pt>
                <c:pt idx="1661">
                  <c:v>5.3393800000000002</c:v>
                </c:pt>
                <c:pt idx="1662">
                  <c:v>5.3272199999999996</c:v>
                </c:pt>
                <c:pt idx="1663">
                  <c:v>5.31508</c:v>
                </c:pt>
                <c:pt idx="1664">
                  <c:v>5.30288</c:v>
                </c:pt>
                <c:pt idx="1665">
                  <c:v>5.2907000000000002</c:v>
                </c:pt>
                <c:pt idx="1666">
                  <c:v>5.2784500000000003</c:v>
                </c:pt>
                <c:pt idx="1667">
                  <c:v>5.2662300000000002</c:v>
                </c:pt>
                <c:pt idx="1668">
                  <c:v>5.2539400000000001</c:v>
                </c:pt>
                <c:pt idx="1669">
                  <c:v>5.2416799999999997</c:v>
                </c:pt>
                <c:pt idx="1670">
                  <c:v>5.2293399999999997</c:v>
                </c:pt>
                <c:pt idx="1671">
                  <c:v>5.2170300000000003</c:v>
                </c:pt>
                <c:pt idx="1672">
                  <c:v>5.2046599999999996</c:v>
                </c:pt>
                <c:pt idx="1673">
                  <c:v>5.1923000000000004</c:v>
                </c:pt>
                <c:pt idx="1674">
                  <c:v>5.1798799999999998</c:v>
                </c:pt>
                <c:pt idx="1675">
                  <c:v>5.1674899999999999</c:v>
                </c:pt>
                <c:pt idx="1676">
                  <c:v>5.1550200000000004</c:v>
                </c:pt>
                <c:pt idx="1677">
                  <c:v>5.1425799999999997</c:v>
                </c:pt>
                <c:pt idx="1678">
                  <c:v>5.1300699999999999</c:v>
                </c:pt>
                <c:pt idx="1679">
                  <c:v>5.1175800000000002</c:v>
                </c:pt>
                <c:pt idx="1680">
                  <c:v>5.1050300000000002</c:v>
                </c:pt>
                <c:pt idx="1681">
                  <c:v>5.0925000000000002</c:v>
                </c:pt>
                <c:pt idx="1682">
                  <c:v>5.0799000000000003</c:v>
                </c:pt>
                <c:pt idx="1683">
                  <c:v>5.0673199999999996</c:v>
                </c:pt>
                <c:pt idx="1684">
                  <c:v>5.0546699999999998</c:v>
                </c:pt>
                <c:pt idx="1685">
                  <c:v>5.0420499999999997</c:v>
                </c:pt>
                <c:pt idx="1686">
                  <c:v>5.0293599999999996</c:v>
                </c:pt>
                <c:pt idx="1687">
                  <c:v>5.01668</c:v>
                </c:pt>
                <c:pt idx="1688">
                  <c:v>5.0039400000000001</c:v>
                </c:pt>
                <c:pt idx="1689">
                  <c:v>4.9912200000000002</c:v>
                </c:pt>
                <c:pt idx="1690">
                  <c:v>4.97844</c:v>
                </c:pt>
                <c:pt idx="1691">
                  <c:v>4.9656599999999997</c:v>
                </c:pt>
                <c:pt idx="1692">
                  <c:v>4.9528299999999996</c:v>
                </c:pt>
                <c:pt idx="1693">
                  <c:v>4.94001</c:v>
                </c:pt>
                <c:pt idx="1694">
                  <c:v>4.9271200000000004</c:v>
                </c:pt>
                <c:pt idx="1695">
                  <c:v>4.91425</c:v>
                </c:pt>
                <c:pt idx="1696">
                  <c:v>4.9013099999999996</c:v>
                </c:pt>
                <c:pt idx="1697">
                  <c:v>4.8883799999999997</c:v>
                </c:pt>
                <c:pt idx="1698">
                  <c:v>4.8754</c:v>
                </c:pt>
                <c:pt idx="1699">
                  <c:v>4.8624200000000002</c:v>
                </c:pt>
                <c:pt idx="1700">
                  <c:v>4.84938</c:v>
                </c:pt>
                <c:pt idx="1701">
                  <c:v>4.83636</c:v>
                </c:pt>
                <c:pt idx="1702">
                  <c:v>4.8232699999999999</c:v>
                </c:pt>
                <c:pt idx="1703">
                  <c:v>4.8101900000000004</c:v>
                </c:pt>
                <c:pt idx="1704">
                  <c:v>4.7970499999999996</c:v>
                </c:pt>
                <c:pt idx="1705">
                  <c:v>4.7839299999999998</c:v>
                </c:pt>
                <c:pt idx="1706">
                  <c:v>4.7707300000000004</c:v>
                </c:pt>
                <c:pt idx="1707">
                  <c:v>4.7575500000000002</c:v>
                </c:pt>
                <c:pt idx="1708">
                  <c:v>4.7443099999999996</c:v>
                </c:pt>
                <c:pt idx="1709">
                  <c:v>4.7310800000000004</c:v>
                </c:pt>
                <c:pt idx="1710">
                  <c:v>4.7177800000000003</c:v>
                </c:pt>
                <c:pt idx="1711">
                  <c:v>4.7044899999999998</c:v>
                </c:pt>
                <c:pt idx="1712">
                  <c:v>4.6911500000000004</c:v>
                </c:pt>
                <c:pt idx="1713">
                  <c:v>4.6778000000000004</c:v>
                </c:pt>
                <c:pt idx="1714">
                  <c:v>4.6643999999999997</c:v>
                </c:pt>
                <c:pt idx="1715">
                  <c:v>4.6510100000000003</c:v>
                </c:pt>
                <c:pt idx="1716">
                  <c:v>4.6375500000000001</c:v>
                </c:pt>
                <c:pt idx="1717">
                  <c:v>4.6241000000000003</c:v>
                </c:pt>
                <c:pt idx="1718">
                  <c:v>4.6105799999999997</c:v>
                </c:pt>
                <c:pt idx="1719">
                  <c:v>4.5970800000000001</c:v>
                </c:pt>
                <c:pt idx="1720">
                  <c:v>4.5835100000000004</c:v>
                </c:pt>
                <c:pt idx="1721">
                  <c:v>4.5699399999999999</c:v>
                </c:pt>
                <c:pt idx="1722">
                  <c:v>4.5563200000000004</c:v>
                </c:pt>
                <c:pt idx="1723">
                  <c:v>4.5427</c:v>
                </c:pt>
                <c:pt idx="1724">
                  <c:v>4.5290100000000004</c:v>
                </c:pt>
                <c:pt idx="1725">
                  <c:v>4.5153299999999996</c:v>
                </c:pt>
                <c:pt idx="1726">
                  <c:v>4.5015900000000002</c:v>
                </c:pt>
                <c:pt idx="1727">
                  <c:v>4.4878499999999999</c:v>
                </c:pt>
                <c:pt idx="1728">
                  <c:v>4.4740500000000001</c:v>
                </c:pt>
                <c:pt idx="1729">
                  <c:v>4.4602500000000003</c:v>
                </c:pt>
                <c:pt idx="1730">
                  <c:v>4.4463999999999997</c:v>
                </c:pt>
                <c:pt idx="1731">
                  <c:v>4.4325400000000004</c:v>
                </c:pt>
                <c:pt idx="1732">
                  <c:v>4.4186199999999998</c:v>
                </c:pt>
                <c:pt idx="1733">
                  <c:v>4.4046900000000004</c:v>
                </c:pt>
                <c:pt idx="1734">
                  <c:v>4.3907100000000003</c:v>
                </c:pt>
                <c:pt idx="1735">
                  <c:v>4.3767300000000002</c:v>
                </c:pt>
                <c:pt idx="1736">
                  <c:v>4.3626899999999997</c:v>
                </c:pt>
                <c:pt idx="1737">
                  <c:v>4.3486399999999996</c:v>
                </c:pt>
                <c:pt idx="1738">
                  <c:v>4.3345399999999996</c:v>
                </c:pt>
                <c:pt idx="1739">
                  <c:v>4.32043</c:v>
                </c:pt>
                <c:pt idx="1740">
                  <c:v>4.30626</c:v>
                </c:pt>
                <c:pt idx="1741">
                  <c:v>4.2920800000000003</c:v>
                </c:pt>
                <c:pt idx="1742">
                  <c:v>4.2778499999999999</c:v>
                </c:pt>
                <c:pt idx="1743">
                  <c:v>4.2636099999999999</c:v>
                </c:pt>
                <c:pt idx="1744">
                  <c:v>4.2493100000000004</c:v>
                </c:pt>
                <c:pt idx="1745">
                  <c:v>4.2350000000000003</c:v>
                </c:pt>
                <c:pt idx="1746">
                  <c:v>4.2206400000000004</c:v>
                </c:pt>
                <c:pt idx="1747">
                  <c:v>4.20627</c:v>
                </c:pt>
                <c:pt idx="1748">
                  <c:v>4.1918300000000004</c:v>
                </c:pt>
                <c:pt idx="1749">
                  <c:v>4.1773899999999999</c:v>
                </c:pt>
                <c:pt idx="1750">
                  <c:v>4.16289</c:v>
                </c:pt>
                <c:pt idx="1751">
                  <c:v>4.1483800000000004</c:v>
                </c:pt>
                <c:pt idx="1752">
                  <c:v>4.1337999999999999</c:v>
                </c:pt>
                <c:pt idx="1753">
                  <c:v>4.1192200000000003</c:v>
                </c:pt>
                <c:pt idx="1754">
                  <c:v>4.1045699999999998</c:v>
                </c:pt>
                <c:pt idx="1755">
                  <c:v>4.0899200000000002</c:v>
                </c:pt>
                <c:pt idx="1756">
                  <c:v>4.0752100000000002</c:v>
                </c:pt>
                <c:pt idx="1757">
                  <c:v>4.0604800000000001</c:v>
                </c:pt>
                <c:pt idx="1758">
                  <c:v>4.0456899999999996</c:v>
                </c:pt>
                <c:pt idx="1759">
                  <c:v>4.0308900000000003</c:v>
                </c:pt>
                <c:pt idx="1760">
                  <c:v>4.0160299999999998</c:v>
                </c:pt>
                <c:pt idx="1761">
                  <c:v>4.00115</c:v>
                </c:pt>
                <c:pt idx="1762">
                  <c:v>3.9862099999999998</c:v>
                </c:pt>
                <c:pt idx="1763">
                  <c:v>3.97126</c:v>
                </c:pt>
                <c:pt idx="1764">
                  <c:v>3.9562499999999998</c:v>
                </c:pt>
                <c:pt idx="1765">
                  <c:v>3.9412199999999999</c:v>
                </c:pt>
                <c:pt idx="1766">
                  <c:v>3.9261300000000001</c:v>
                </c:pt>
                <c:pt idx="1767">
                  <c:v>3.9110200000000002</c:v>
                </c:pt>
                <c:pt idx="1768">
                  <c:v>3.8958400000000002</c:v>
                </c:pt>
                <c:pt idx="1769">
                  <c:v>3.8806600000000002</c:v>
                </c:pt>
                <c:pt idx="1770">
                  <c:v>3.8654000000000002</c:v>
                </c:pt>
                <c:pt idx="1771">
                  <c:v>3.8501300000000001</c:v>
                </c:pt>
                <c:pt idx="1772">
                  <c:v>3.8348</c:v>
                </c:pt>
                <c:pt idx="1773">
                  <c:v>3.8194400000000002</c:v>
                </c:pt>
                <c:pt idx="1774">
                  <c:v>3.80402</c:v>
                </c:pt>
                <c:pt idx="1775">
                  <c:v>3.7885900000000001</c:v>
                </c:pt>
                <c:pt idx="1776">
                  <c:v>3.7730800000000002</c:v>
                </c:pt>
                <c:pt idx="1777">
                  <c:v>3.7575599999999998</c:v>
                </c:pt>
                <c:pt idx="1778">
                  <c:v>3.7419699999999998</c:v>
                </c:pt>
                <c:pt idx="1779">
                  <c:v>3.7263500000000001</c:v>
                </c:pt>
                <c:pt idx="1780">
                  <c:v>3.7106699999999999</c:v>
                </c:pt>
                <c:pt idx="1781">
                  <c:v>3.69496</c:v>
                </c:pt>
                <c:pt idx="1782">
                  <c:v>3.6791900000000002</c:v>
                </c:pt>
                <c:pt idx="1783">
                  <c:v>3.6633900000000001</c:v>
                </c:pt>
                <c:pt idx="1784">
                  <c:v>3.6475300000000002</c:v>
                </c:pt>
                <c:pt idx="1785">
                  <c:v>3.63164</c:v>
                </c:pt>
                <c:pt idx="1786">
                  <c:v>3.6156899999999998</c:v>
                </c:pt>
                <c:pt idx="1787">
                  <c:v>3.59971</c:v>
                </c:pt>
                <c:pt idx="1788">
                  <c:v>3.5836600000000001</c:v>
                </c:pt>
                <c:pt idx="1789">
                  <c:v>3.56759</c:v>
                </c:pt>
                <c:pt idx="1790">
                  <c:v>3.5514399999999999</c:v>
                </c:pt>
                <c:pt idx="1791">
                  <c:v>3.5352700000000001</c:v>
                </c:pt>
                <c:pt idx="1792">
                  <c:v>3.5190399999999999</c:v>
                </c:pt>
                <c:pt idx="1793">
                  <c:v>3.5027699999999999</c:v>
                </c:pt>
                <c:pt idx="1794">
                  <c:v>3.4864299999999999</c:v>
                </c:pt>
                <c:pt idx="1795">
                  <c:v>3.4700700000000002</c:v>
                </c:pt>
                <c:pt idx="1796">
                  <c:v>3.45363</c:v>
                </c:pt>
                <c:pt idx="1797">
                  <c:v>3.43716</c:v>
                </c:pt>
                <c:pt idx="1798">
                  <c:v>3.42062</c:v>
                </c:pt>
                <c:pt idx="1799">
                  <c:v>3.4040400000000002</c:v>
                </c:pt>
                <c:pt idx="1800">
                  <c:v>3.3874</c:v>
                </c:pt>
                <c:pt idx="1801">
                  <c:v>3.3707199999999999</c:v>
                </c:pt>
                <c:pt idx="1802">
                  <c:v>3.3539599999999998</c:v>
                </c:pt>
                <c:pt idx="1803">
                  <c:v>3.33717</c:v>
                </c:pt>
                <c:pt idx="1804">
                  <c:v>3.3203100000000001</c:v>
                </c:pt>
                <c:pt idx="1805">
                  <c:v>3.3033999999999999</c:v>
                </c:pt>
                <c:pt idx="1806">
                  <c:v>3.2864300000000002</c:v>
                </c:pt>
                <c:pt idx="1807">
                  <c:v>3.2694100000000001</c:v>
                </c:pt>
                <c:pt idx="1808">
                  <c:v>3.25231</c:v>
                </c:pt>
                <c:pt idx="1809">
                  <c:v>3.2351700000000001</c:v>
                </c:pt>
                <c:pt idx="1810">
                  <c:v>3.2179600000000002</c:v>
                </c:pt>
                <c:pt idx="1811">
                  <c:v>3.2006999999999999</c:v>
                </c:pt>
                <c:pt idx="1812">
                  <c:v>3.18336</c:v>
                </c:pt>
                <c:pt idx="1813">
                  <c:v>3.1659799999999998</c:v>
                </c:pt>
                <c:pt idx="1814">
                  <c:v>3.1485099999999999</c:v>
                </c:pt>
                <c:pt idx="1815">
                  <c:v>3.1309999999999998</c:v>
                </c:pt>
                <c:pt idx="1816">
                  <c:v>3.1133999999999999</c:v>
                </c:pt>
                <c:pt idx="1817">
                  <c:v>3.0957599999999998</c:v>
                </c:pt>
                <c:pt idx="1818">
                  <c:v>3.07803</c:v>
                </c:pt>
                <c:pt idx="1819">
                  <c:v>3.0602399999999998</c:v>
                </c:pt>
                <c:pt idx="1820">
                  <c:v>3.0423800000000001</c:v>
                </c:pt>
                <c:pt idx="1821">
                  <c:v>3.0244499999999999</c:v>
                </c:pt>
                <c:pt idx="1822">
                  <c:v>3.00644</c:v>
                </c:pt>
                <c:pt idx="1823">
                  <c:v>2.9883700000000002</c:v>
                </c:pt>
                <c:pt idx="1824">
                  <c:v>2.9702099999999998</c:v>
                </c:pt>
                <c:pt idx="1825">
                  <c:v>2.9519899999999999</c:v>
                </c:pt>
                <c:pt idx="1826">
                  <c:v>2.9336799999999998</c:v>
                </c:pt>
                <c:pt idx="1827">
                  <c:v>2.9152999999999998</c:v>
                </c:pt>
                <c:pt idx="1828">
                  <c:v>2.8968400000000001</c:v>
                </c:pt>
                <c:pt idx="1829">
                  <c:v>2.8782999999999999</c:v>
                </c:pt>
                <c:pt idx="1830">
                  <c:v>2.8596699999999999</c:v>
                </c:pt>
                <c:pt idx="1831">
                  <c:v>2.84097</c:v>
                </c:pt>
                <c:pt idx="1832">
                  <c:v>2.8221699999999998</c:v>
                </c:pt>
                <c:pt idx="1833">
                  <c:v>2.8032900000000001</c:v>
                </c:pt>
                <c:pt idx="1834">
                  <c:v>2.7843200000000001</c:v>
                </c:pt>
                <c:pt idx="1835">
                  <c:v>2.7652700000000001</c:v>
                </c:pt>
                <c:pt idx="1836">
                  <c:v>2.7461199999999999</c:v>
                </c:pt>
                <c:pt idx="1837">
                  <c:v>2.7268699999999999</c:v>
                </c:pt>
                <c:pt idx="1838">
                  <c:v>2.7075300000000002</c:v>
                </c:pt>
                <c:pt idx="1839">
                  <c:v>2.6880999999999999</c:v>
                </c:pt>
                <c:pt idx="1840">
                  <c:v>2.6685599999999998</c:v>
                </c:pt>
                <c:pt idx="1841">
                  <c:v>2.64893</c:v>
                </c:pt>
                <c:pt idx="1842">
                  <c:v>2.6291899999999999</c:v>
                </c:pt>
                <c:pt idx="1843">
                  <c:v>2.6093500000000001</c:v>
                </c:pt>
                <c:pt idx="1844">
                  <c:v>2.5893999999999999</c:v>
                </c:pt>
                <c:pt idx="1845">
                  <c:v>2.56934</c:v>
                </c:pt>
                <c:pt idx="1846">
                  <c:v>2.5491700000000002</c:v>
                </c:pt>
                <c:pt idx="1847">
                  <c:v>2.52888</c:v>
                </c:pt>
                <c:pt idx="1848">
                  <c:v>2.50848</c:v>
                </c:pt>
                <c:pt idx="1849">
                  <c:v>2.4879600000000002</c:v>
                </c:pt>
                <c:pt idx="1850">
                  <c:v>2.46732</c:v>
                </c:pt>
                <c:pt idx="1851">
                  <c:v>2.4465599999999998</c:v>
                </c:pt>
                <c:pt idx="1852">
                  <c:v>2.4256700000000002</c:v>
                </c:pt>
                <c:pt idx="1853">
                  <c:v>2.4046500000000002</c:v>
                </c:pt>
                <c:pt idx="1854">
                  <c:v>2.3835000000000002</c:v>
                </c:pt>
                <c:pt idx="1855">
                  <c:v>2.3622100000000001</c:v>
                </c:pt>
                <c:pt idx="1856">
                  <c:v>2.3407800000000001</c:v>
                </c:pt>
                <c:pt idx="1857">
                  <c:v>2.31921</c:v>
                </c:pt>
                <c:pt idx="1858">
                  <c:v>2.2974899999999998</c:v>
                </c:pt>
                <c:pt idx="1859">
                  <c:v>2.27562</c:v>
                </c:pt>
                <c:pt idx="1860">
                  <c:v>2.2536100000000001</c:v>
                </c:pt>
                <c:pt idx="1861">
                  <c:v>2.23143</c:v>
                </c:pt>
                <c:pt idx="1862">
                  <c:v>2.2090900000000002</c:v>
                </c:pt>
                <c:pt idx="1863">
                  <c:v>2.1865800000000002</c:v>
                </c:pt>
                <c:pt idx="1864">
                  <c:v>2.16391</c:v>
                </c:pt>
                <c:pt idx="1865">
                  <c:v>2.14106</c:v>
                </c:pt>
                <c:pt idx="1866">
                  <c:v>2.1180300000000001</c:v>
                </c:pt>
                <c:pt idx="1867">
                  <c:v>2.0948199999999999</c:v>
                </c:pt>
                <c:pt idx="1868">
                  <c:v>2.0714100000000002</c:v>
                </c:pt>
                <c:pt idx="1869">
                  <c:v>2.0478100000000001</c:v>
                </c:pt>
                <c:pt idx="1870">
                  <c:v>2.0240100000000001</c:v>
                </c:pt>
                <c:pt idx="1871">
                  <c:v>2</c:v>
                </c:pt>
                <c:pt idx="1872">
                  <c:v>1.9757800000000001</c:v>
                </c:pt>
                <c:pt idx="1873">
                  <c:v>1.95133</c:v>
                </c:pt>
                <c:pt idx="1874">
                  <c:v>1.92666</c:v>
                </c:pt>
                <c:pt idx="1875">
                  <c:v>1.9017500000000001</c:v>
                </c:pt>
                <c:pt idx="1876">
                  <c:v>1.8766</c:v>
                </c:pt>
                <c:pt idx="1877">
                  <c:v>1.8512</c:v>
                </c:pt>
                <c:pt idx="1878">
                  <c:v>1.8255300000000001</c:v>
                </c:pt>
                <c:pt idx="1879">
                  <c:v>1.7996000000000001</c:v>
                </c:pt>
                <c:pt idx="1880">
                  <c:v>1.77338</c:v>
                </c:pt>
                <c:pt idx="1881">
                  <c:v>1.7468900000000001</c:v>
                </c:pt>
                <c:pt idx="1882">
                  <c:v>1.7200800000000001</c:v>
                </c:pt>
                <c:pt idx="1883">
                  <c:v>1.6929700000000001</c:v>
                </c:pt>
                <c:pt idx="1884">
                  <c:v>1.6655199999999999</c:v>
                </c:pt>
                <c:pt idx="1885">
                  <c:v>1.63775</c:v>
                </c:pt>
                <c:pt idx="1886">
                  <c:v>1.60961</c:v>
                </c:pt>
                <c:pt idx="1887">
                  <c:v>1.58111</c:v>
                </c:pt>
                <c:pt idx="1888">
                  <c:v>1.5522199999999999</c:v>
                </c:pt>
                <c:pt idx="1889">
                  <c:v>1.52294</c:v>
                </c:pt>
                <c:pt idx="1890">
                  <c:v>1.4932300000000001</c:v>
                </c:pt>
                <c:pt idx="1891">
                  <c:v>1.4630799999999999</c:v>
                </c:pt>
                <c:pt idx="1892">
                  <c:v>1.4324600000000001</c:v>
                </c:pt>
                <c:pt idx="1893">
                  <c:v>1.4013500000000001</c:v>
                </c:pt>
                <c:pt idx="1894">
                  <c:v>1.3697299999999999</c:v>
                </c:pt>
                <c:pt idx="1895">
                  <c:v>1.3375600000000001</c:v>
                </c:pt>
                <c:pt idx="1896">
                  <c:v>1.3048200000000001</c:v>
                </c:pt>
                <c:pt idx="1897">
                  <c:v>1.27145</c:v>
                </c:pt>
                <c:pt idx="1898">
                  <c:v>1.2374499999999999</c:v>
                </c:pt>
                <c:pt idx="1899">
                  <c:v>1.2027399999999999</c:v>
                </c:pt>
                <c:pt idx="1900">
                  <c:v>1.1673</c:v>
                </c:pt>
                <c:pt idx="1901">
                  <c:v>1.13103</c:v>
                </c:pt>
                <c:pt idx="1902">
                  <c:v>1.0939300000000001</c:v>
                </c:pt>
                <c:pt idx="1903">
                  <c:v>1.0558700000000001</c:v>
                </c:pt>
                <c:pt idx="1904">
                  <c:v>1.01681</c:v>
                </c:pt>
                <c:pt idx="1905">
                  <c:v>0.97662099999999996</c:v>
                </c:pt>
                <c:pt idx="1906">
                  <c:v>0.93523599999999996</c:v>
                </c:pt>
                <c:pt idx="1907">
                  <c:v>0.892459</c:v>
                </c:pt>
                <c:pt idx="1908">
                  <c:v>0.84820200000000001</c:v>
                </c:pt>
                <c:pt idx="1909">
                  <c:v>0.802203</c:v>
                </c:pt>
                <c:pt idx="1910">
                  <c:v>0.75427</c:v>
                </c:pt>
                <c:pt idx="1911">
                  <c:v>0.70410399999999995</c:v>
                </c:pt>
                <c:pt idx="1912">
                  <c:v>0.65120800000000001</c:v>
                </c:pt>
                <c:pt idx="1913">
                  <c:v>0.59522900000000001</c:v>
                </c:pt>
                <c:pt idx="1914">
                  <c:v>0.53524499999999997</c:v>
                </c:pt>
                <c:pt idx="1915">
                  <c:v>0.47039500000000001</c:v>
                </c:pt>
                <c:pt idx="1916">
                  <c:v>0.39870899999999998</c:v>
                </c:pt>
                <c:pt idx="1917">
                  <c:v>0.31751800000000002</c:v>
                </c:pt>
                <c:pt idx="1918">
                  <c:v>0.220828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6-7EBA-47A6-8937-35C59CAC9909}"/>
            </c:ext>
          </c:extLst>
        </c:ser>
        <c:ser>
          <c:idx val="9"/>
          <c:order val="3"/>
          <c:tx>
            <c:v>E85-50</c:v>
          </c:tx>
          <c:spPr>
            <a:ln w="19050" cap="rnd">
              <a:solidFill>
                <a:schemeClr val="tx1"/>
              </a:solidFill>
              <a:prstDash val="lgDashDotDot"/>
              <a:round/>
            </a:ln>
            <a:effectLst/>
          </c:spPr>
          <c:marker>
            <c:symbol val="none"/>
          </c:marker>
          <c:xVal>
            <c:numRef>
              <c:f>Sheet1!$AA$2:$AA$2251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</c:numCache>
            </c:numRef>
          </c:xVal>
          <c:yVal>
            <c:numRef>
              <c:f>Sheet1!$AC$2:$AC$2251</c:f>
              <c:numCache>
                <c:formatCode>0.00E+00</c:formatCode>
                <c:ptCount val="2250"/>
                <c:pt idx="0">
                  <c:v>12.683999999999999</c:v>
                </c:pt>
                <c:pt idx="1">
                  <c:v>12.683999999999999</c:v>
                </c:pt>
                <c:pt idx="2">
                  <c:v>12.683999999999999</c:v>
                </c:pt>
                <c:pt idx="3">
                  <c:v>12.6839</c:v>
                </c:pt>
                <c:pt idx="4">
                  <c:v>12.6839</c:v>
                </c:pt>
                <c:pt idx="5">
                  <c:v>12.6838</c:v>
                </c:pt>
                <c:pt idx="6">
                  <c:v>12.6838</c:v>
                </c:pt>
                <c:pt idx="7">
                  <c:v>12.6837</c:v>
                </c:pt>
                <c:pt idx="8">
                  <c:v>12.6837</c:v>
                </c:pt>
                <c:pt idx="9">
                  <c:v>12.6835</c:v>
                </c:pt>
                <c:pt idx="10">
                  <c:v>12.6835</c:v>
                </c:pt>
                <c:pt idx="11">
                  <c:v>12.683299999999999</c:v>
                </c:pt>
                <c:pt idx="12">
                  <c:v>12.683299999999999</c:v>
                </c:pt>
                <c:pt idx="13">
                  <c:v>12.6831</c:v>
                </c:pt>
                <c:pt idx="14">
                  <c:v>12.683</c:v>
                </c:pt>
                <c:pt idx="15">
                  <c:v>12.6828</c:v>
                </c:pt>
                <c:pt idx="16">
                  <c:v>12.682700000000001</c:v>
                </c:pt>
                <c:pt idx="17">
                  <c:v>12.682499999999999</c:v>
                </c:pt>
                <c:pt idx="18">
                  <c:v>12.6823</c:v>
                </c:pt>
                <c:pt idx="19">
                  <c:v>12.6821</c:v>
                </c:pt>
                <c:pt idx="20">
                  <c:v>12.681900000000001</c:v>
                </c:pt>
                <c:pt idx="21">
                  <c:v>12.681699999999999</c:v>
                </c:pt>
                <c:pt idx="22">
                  <c:v>12.6814</c:v>
                </c:pt>
                <c:pt idx="23">
                  <c:v>12.6813</c:v>
                </c:pt>
                <c:pt idx="24">
                  <c:v>12.680899999999999</c:v>
                </c:pt>
                <c:pt idx="25">
                  <c:v>12.680899999999999</c:v>
                </c:pt>
                <c:pt idx="26">
                  <c:v>12.680400000000001</c:v>
                </c:pt>
                <c:pt idx="27">
                  <c:v>12.680300000000001</c:v>
                </c:pt>
                <c:pt idx="28">
                  <c:v>12.6799</c:v>
                </c:pt>
                <c:pt idx="29">
                  <c:v>12.6797</c:v>
                </c:pt>
                <c:pt idx="30">
                  <c:v>12.6793</c:v>
                </c:pt>
                <c:pt idx="31">
                  <c:v>12.679</c:v>
                </c:pt>
                <c:pt idx="32">
                  <c:v>12.678699999999999</c:v>
                </c:pt>
                <c:pt idx="33">
                  <c:v>12.6783</c:v>
                </c:pt>
                <c:pt idx="34">
                  <c:v>12.678100000000001</c:v>
                </c:pt>
                <c:pt idx="35">
                  <c:v>12.6775</c:v>
                </c:pt>
                <c:pt idx="36">
                  <c:v>12.6775</c:v>
                </c:pt>
                <c:pt idx="37">
                  <c:v>12.6768</c:v>
                </c:pt>
                <c:pt idx="38">
                  <c:v>12.6767</c:v>
                </c:pt>
                <c:pt idx="39">
                  <c:v>12.6761</c:v>
                </c:pt>
                <c:pt idx="40">
                  <c:v>12.675800000000001</c:v>
                </c:pt>
                <c:pt idx="41">
                  <c:v>12.6754</c:v>
                </c:pt>
                <c:pt idx="42">
                  <c:v>12.674899999999999</c:v>
                </c:pt>
                <c:pt idx="43">
                  <c:v>12.6746</c:v>
                </c:pt>
                <c:pt idx="44">
                  <c:v>12.6739</c:v>
                </c:pt>
                <c:pt idx="45">
                  <c:v>12.6738</c:v>
                </c:pt>
                <c:pt idx="46">
                  <c:v>12.673</c:v>
                </c:pt>
                <c:pt idx="47">
                  <c:v>12.672800000000001</c:v>
                </c:pt>
                <c:pt idx="48">
                  <c:v>12.6722</c:v>
                </c:pt>
                <c:pt idx="49">
                  <c:v>12.6717</c:v>
                </c:pt>
                <c:pt idx="50">
                  <c:v>12.6713</c:v>
                </c:pt>
                <c:pt idx="51">
                  <c:v>12.670500000000001</c:v>
                </c:pt>
                <c:pt idx="52">
                  <c:v>12.670400000000001</c:v>
                </c:pt>
                <c:pt idx="53">
                  <c:v>12.6694</c:v>
                </c:pt>
                <c:pt idx="54">
                  <c:v>12.6692</c:v>
                </c:pt>
                <c:pt idx="55">
                  <c:v>12.6685</c:v>
                </c:pt>
                <c:pt idx="56">
                  <c:v>12.667899999999999</c:v>
                </c:pt>
                <c:pt idx="57">
                  <c:v>12.6675</c:v>
                </c:pt>
                <c:pt idx="58">
                  <c:v>12.666399999999999</c:v>
                </c:pt>
                <c:pt idx="59">
                  <c:v>12.666399999999999</c:v>
                </c:pt>
                <c:pt idx="60">
                  <c:v>12.6654</c:v>
                </c:pt>
                <c:pt idx="61">
                  <c:v>12.664899999999999</c:v>
                </c:pt>
                <c:pt idx="62">
                  <c:v>12.664300000000001</c:v>
                </c:pt>
                <c:pt idx="63">
                  <c:v>12.6633</c:v>
                </c:pt>
                <c:pt idx="64">
                  <c:v>12.6632</c:v>
                </c:pt>
                <c:pt idx="65">
                  <c:v>12.662100000000001</c:v>
                </c:pt>
                <c:pt idx="66">
                  <c:v>12.6614</c:v>
                </c:pt>
                <c:pt idx="67">
                  <c:v>12.661</c:v>
                </c:pt>
                <c:pt idx="68">
                  <c:v>12.66</c:v>
                </c:pt>
                <c:pt idx="69">
                  <c:v>12.659800000000001</c:v>
                </c:pt>
                <c:pt idx="70">
                  <c:v>12.6592</c:v>
                </c:pt>
                <c:pt idx="71">
                  <c:v>12.6587</c:v>
                </c:pt>
                <c:pt idx="72">
                  <c:v>12.657500000000001</c:v>
                </c:pt>
                <c:pt idx="73">
                  <c:v>12.6562</c:v>
                </c:pt>
                <c:pt idx="74">
                  <c:v>12.654999999999999</c:v>
                </c:pt>
                <c:pt idx="75">
                  <c:v>12.653700000000001</c:v>
                </c:pt>
                <c:pt idx="76">
                  <c:v>12.6524</c:v>
                </c:pt>
                <c:pt idx="77">
                  <c:v>12.6511</c:v>
                </c:pt>
                <c:pt idx="78">
                  <c:v>12.649800000000001</c:v>
                </c:pt>
                <c:pt idx="79">
                  <c:v>12.648400000000001</c:v>
                </c:pt>
                <c:pt idx="80">
                  <c:v>12.6471</c:v>
                </c:pt>
                <c:pt idx="81">
                  <c:v>12.6457</c:v>
                </c:pt>
                <c:pt idx="82">
                  <c:v>12.644299999999999</c:v>
                </c:pt>
                <c:pt idx="83">
                  <c:v>12.642899999999999</c:v>
                </c:pt>
                <c:pt idx="84">
                  <c:v>12.641400000000001</c:v>
                </c:pt>
                <c:pt idx="85">
                  <c:v>12.64</c:v>
                </c:pt>
                <c:pt idx="86">
                  <c:v>12.638500000000001</c:v>
                </c:pt>
                <c:pt idx="87">
                  <c:v>12.637</c:v>
                </c:pt>
                <c:pt idx="88">
                  <c:v>12.6355</c:v>
                </c:pt>
                <c:pt idx="89">
                  <c:v>12.633900000000001</c:v>
                </c:pt>
                <c:pt idx="90">
                  <c:v>12.632400000000001</c:v>
                </c:pt>
                <c:pt idx="91">
                  <c:v>12.6309</c:v>
                </c:pt>
                <c:pt idx="92">
                  <c:v>12.629300000000001</c:v>
                </c:pt>
                <c:pt idx="93">
                  <c:v>12.627700000000001</c:v>
                </c:pt>
                <c:pt idx="94">
                  <c:v>12.626099999999999</c:v>
                </c:pt>
                <c:pt idx="95">
                  <c:v>12.624499999999999</c:v>
                </c:pt>
                <c:pt idx="96">
                  <c:v>12.6229</c:v>
                </c:pt>
                <c:pt idx="97">
                  <c:v>12.6212</c:v>
                </c:pt>
                <c:pt idx="98">
                  <c:v>12.6196</c:v>
                </c:pt>
                <c:pt idx="99">
                  <c:v>12.617900000000001</c:v>
                </c:pt>
                <c:pt idx="100">
                  <c:v>12.616199999999999</c:v>
                </c:pt>
                <c:pt idx="101">
                  <c:v>12.6145</c:v>
                </c:pt>
                <c:pt idx="102">
                  <c:v>12.6128</c:v>
                </c:pt>
                <c:pt idx="103">
                  <c:v>12.6111</c:v>
                </c:pt>
                <c:pt idx="104">
                  <c:v>12.609400000000001</c:v>
                </c:pt>
                <c:pt idx="105">
                  <c:v>12.6076</c:v>
                </c:pt>
                <c:pt idx="106">
                  <c:v>12.6059</c:v>
                </c:pt>
                <c:pt idx="107">
                  <c:v>12.604100000000001</c:v>
                </c:pt>
                <c:pt idx="108">
                  <c:v>12.602399999999999</c:v>
                </c:pt>
                <c:pt idx="109">
                  <c:v>12.6006</c:v>
                </c:pt>
                <c:pt idx="110">
                  <c:v>12.598800000000001</c:v>
                </c:pt>
                <c:pt idx="111">
                  <c:v>12.597</c:v>
                </c:pt>
                <c:pt idx="112">
                  <c:v>12.5952</c:v>
                </c:pt>
                <c:pt idx="113">
                  <c:v>12.593400000000001</c:v>
                </c:pt>
                <c:pt idx="114">
                  <c:v>12.5916</c:v>
                </c:pt>
                <c:pt idx="115">
                  <c:v>12.5898</c:v>
                </c:pt>
                <c:pt idx="116">
                  <c:v>12.587899999999999</c:v>
                </c:pt>
                <c:pt idx="117">
                  <c:v>12.5861</c:v>
                </c:pt>
                <c:pt idx="118">
                  <c:v>12.584199999999999</c:v>
                </c:pt>
                <c:pt idx="119">
                  <c:v>12.5824</c:v>
                </c:pt>
                <c:pt idx="120">
                  <c:v>12.580500000000001</c:v>
                </c:pt>
                <c:pt idx="121">
                  <c:v>12.5787</c:v>
                </c:pt>
                <c:pt idx="122">
                  <c:v>12.5768</c:v>
                </c:pt>
                <c:pt idx="123">
                  <c:v>12.5749</c:v>
                </c:pt>
                <c:pt idx="124">
                  <c:v>12.573</c:v>
                </c:pt>
                <c:pt idx="125">
                  <c:v>12.571199999999999</c:v>
                </c:pt>
                <c:pt idx="126">
                  <c:v>12.5693</c:v>
                </c:pt>
                <c:pt idx="127">
                  <c:v>12.567399999999999</c:v>
                </c:pt>
                <c:pt idx="128">
                  <c:v>12.5655</c:v>
                </c:pt>
                <c:pt idx="129">
                  <c:v>12.563599999999999</c:v>
                </c:pt>
                <c:pt idx="130">
                  <c:v>12.5617</c:v>
                </c:pt>
                <c:pt idx="131">
                  <c:v>12.559799999999999</c:v>
                </c:pt>
                <c:pt idx="132">
                  <c:v>12.5579</c:v>
                </c:pt>
                <c:pt idx="133">
                  <c:v>12.555899999999999</c:v>
                </c:pt>
                <c:pt idx="134">
                  <c:v>12.554</c:v>
                </c:pt>
                <c:pt idx="135">
                  <c:v>12.552099999999999</c:v>
                </c:pt>
                <c:pt idx="136">
                  <c:v>12.5502</c:v>
                </c:pt>
                <c:pt idx="137">
                  <c:v>12.548299999999999</c:v>
                </c:pt>
                <c:pt idx="138">
                  <c:v>12.5463</c:v>
                </c:pt>
                <c:pt idx="139">
                  <c:v>12.5444</c:v>
                </c:pt>
                <c:pt idx="140">
                  <c:v>12.5425</c:v>
                </c:pt>
                <c:pt idx="141">
                  <c:v>12.5406</c:v>
                </c:pt>
                <c:pt idx="142">
                  <c:v>12.538600000000001</c:v>
                </c:pt>
                <c:pt idx="143">
                  <c:v>12.5367</c:v>
                </c:pt>
                <c:pt idx="144">
                  <c:v>12.534800000000001</c:v>
                </c:pt>
                <c:pt idx="145">
                  <c:v>12.5329</c:v>
                </c:pt>
                <c:pt idx="146">
                  <c:v>12.530900000000001</c:v>
                </c:pt>
                <c:pt idx="147">
                  <c:v>12.529</c:v>
                </c:pt>
                <c:pt idx="148">
                  <c:v>12.527100000000001</c:v>
                </c:pt>
                <c:pt idx="149">
                  <c:v>12.5251</c:v>
                </c:pt>
                <c:pt idx="150">
                  <c:v>12.523199999999999</c:v>
                </c:pt>
                <c:pt idx="151">
                  <c:v>12.5212</c:v>
                </c:pt>
                <c:pt idx="152">
                  <c:v>12.519299999999999</c:v>
                </c:pt>
                <c:pt idx="153">
                  <c:v>12.5174</c:v>
                </c:pt>
                <c:pt idx="154">
                  <c:v>12.5154</c:v>
                </c:pt>
                <c:pt idx="155">
                  <c:v>12.513500000000001</c:v>
                </c:pt>
                <c:pt idx="156">
                  <c:v>12.5115</c:v>
                </c:pt>
                <c:pt idx="157">
                  <c:v>12.509600000000001</c:v>
                </c:pt>
                <c:pt idx="158">
                  <c:v>12.5076</c:v>
                </c:pt>
                <c:pt idx="159">
                  <c:v>12.505699999999999</c:v>
                </c:pt>
                <c:pt idx="160">
                  <c:v>12.5038</c:v>
                </c:pt>
                <c:pt idx="161">
                  <c:v>12.501799999999999</c:v>
                </c:pt>
                <c:pt idx="162">
                  <c:v>12.4999</c:v>
                </c:pt>
                <c:pt idx="163">
                  <c:v>12.497999999999999</c:v>
                </c:pt>
                <c:pt idx="164">
                  <c:v>12.4961</c:v>
                </c:pt>
                <c:pt idx="165">
                  <c:v>12.4941</c:v>
                </c:pt>
                <c:pt idx="166">
                  <c:v>12.4922</c:v>
                </c:pt>
                <c:pt idx="167">
                  <c:v>12.4903</c:v>
                </c:pt>
                <c:pt idx="168">
                  <c:v>12.4884</c:v>
                </c:pt>
                <c:pt idx="169">
                  <c:v>12.486499999999999</c:v>
                </c:pt>
                <c:pt idx="170">
                  <c:v>12.4846</c:v>
                </c:pt>
                <c:pt idx="171">
                  <c:v>12.482699999999999</c:v>
                </c:pt>
                <c:pt idx="172">
                  <c:v>12.4808</c:v>
                </c:pt>
                <c:pt idx="173">
                  <c:v>12.478899999999999</c:v>
                </c:pt>
                <c:pt idx="174">
                  <c:v>12.477</c:v>
                </c:pt>
                <c:pt idx="175">
                  <c:v>12.475099999999999</c:v>
                </c:pt>
                <c:pt idx="176">
                  <c:v>12.4732</c:v>
                </c:pt>
                <c:pt idx="177">
                  <c:v>12.471299999999999</c:v>
                </c:pt>
                <c:pt idx="178">
                  <c:v>12.4694</c:v>
                </c:pt>
                <c:pt idx="179">
                  <c:v>12.467499999999999</c:v>
                </c:pt>
                <c:pt idx="180">
                  <c:v>12.4656</c:v>
                </c:pt>
                <c:pt idx="181">
                  <c:v>12.463699999999999</c:v>
                </c:pt>
                <c:pt idx="182">
                  <c:v>12.4619</c:v>
                </c:pt>
                <c:pt idx="183">
                  <c:v>12.46</c:v>
                </c:pt>
                <c:pt idx="184">
                  <c:v>12.4581</c:v>
                </c:pt>
                <c:pt idx="185">
                  <c:v>12.456300000000001</c:v>
                </c:pt>
                <c:pt idx="186">
                  <c:v>12.4544</c:v>
                </c:pt>
                <c:pt idx="187">
                  <c:v>12.452500000000001</c:v>
                </c:pt>
                <c:pt idx="188">
                  <c:v>12.4506</c:v>
                </c:pt>
                <c:pt idx="189">
                  <c:v>12.448700000000001</c:v>
                </c:pt>
                <c:pt idx="190">
                  <c:v>12.4468</c:v>
                </c:pt>
                <c:pt idx="191">
                  <c:v>12.444900000000001</c:v>
                </c:pt>
                <c:pt idx="192">
                  <c:v>12.443099999999999</c:v>
                </c:pt>
                <c:pt idx="193">
                  <c:v>12.4412</c:v>
                </c:pt>
                <c:pt idx="194">
                  <c:v>12.439299999999999</c:v>
                </c:pt>
                <c:pt idx="195">
                  <c:v>12.4374</c:v>
                </c:pt>
                <c:pt idx="196">
                  <c:v>12.435600000000001</c:v>
                </c:pt>
                <c:pt idx="197">
                  <c:v>12.4337</c:v>
                </c:pt>
                <c:pt idx="198">
                  <c:v>12.431800000000001</c:v>
                </c:pt>
                <c:pt idx="199">
                  <c:v>12.43</c:v>
                </c:pt>
                <c:pt idx="200">
                  <c:v>12.428100000000001</c:v>
                </c:pt>
                <c:pt idx="201">
                  <c:v>12.426299999999999</c:v>
                </c:pt>
                <c:pt idx="202">
                  <c:v>12.4244</c:v>
                </c:pt>
                <c:pt idx="203">
                  <c:v>12.422599999999999</c:v>
                </c:pt>
                <c:pt idx="204">
                  <c:v>12.4207</c:v>
                </c:pt>
                <c:pt idx="205">
                  <c:v>12.418900000000001</c:v>
                </c:pt>
                <c:pt idx="206">
                  <c:v>12.417</c:v>
                </c:pt>
                <c:pt idx="207">
                  <c:v>12.4152</c:v>
                </c:pt>
                <c:pt idx="208">
                  <c:v>12.413399999999999</c:v>
                </c:pt>
                <c:pt idx="209">
                  <c:v>12.4115</c:v>
                </c:pt>
                <c:pt idx="210">
                  <c:v>12.409700000000001</c:v>
                </c:pt>
                <c:pt idx="211">
                  <c:v>12.4079</c:v>
                </c:pt>
                <c:pt idx="212">
                  <c:v>12.4061</c:v>
                </c:pt>
                <c:pt idx="213">
                  <c:v>12.404199999999999</c:v>
                </c:pt>
                <c:pt idx="214">
                  <c:v>12.4024</c:v>
                </c:pt>
                <c:pt idx="215">
                  <c:v>12.400600000000001</c:v>
                </c:pt>
                <c:pt idx="216">
                  <c:v>12.3988</c:v>
                </c:pt>
                <c:pt idx="217">
                  <c:v>12.397</c:v>
                </c:pt>
                <c:pt idx="218">
                  <c:v>12.395200000000001</c:v>
                </c:pt>
                <c:pt idx="219">
                  <c:v>12.3934</c:v>
                </c:pt>
                <c:pt idx="220">
                  <c:v>12.3916</c:v>
                </c:pt>
                <c:pt idx="221">
                  <c:v>12.389699999999999</c:v>
                </c:pt>
                <c:pt idx="222">
                  <c:v>12.3879</c:v>
                </c:pt>
                <c:pt idx="223">
                  <c:v>12.386100000000001</c:v>
                </c:pt>
                <c:pt idx="224">
                  <c:v>12.3843</c:v>
                </c:pt>
                <c:pt idx="225">
                  <c:v>12.3826</c:v>
                </c:pt>
                <c:pt idx="226">
                  <c:v>12.380800000000001</c:v>
                </c:pt>
                <c:pt idx="227">
                  <c:v>12.379</c:v>
                </c:pt>
                <c:pt idx="228">
                  <c:v>12.3772</c:v>
                </c:pt>
                <c:pt idx="229">
                  <c:v>12.375400000000001</c:v>
                </c:pt>
                <c:pt idx="230">
                  <c:v>12.3736</c:v>
                </c:pt>
                <c:pt idx="231">
                  <c:v>12.3718</c:v>
                </c:pt>
                <c:pt idx="232">
                  <c:v>12.37</c:v>
                </c:pt>
                <c:pt idx="233">
                  <c:v>12.3682</c:v>
                </c:pt>
                <c:pt idx="234">
                  <c:v>12.3665</c:v>
                </c:pt>
                <c:pt idx="235">
                  <c:v>12.364699999999999</c:v>
                </c:pt>
                <c:pt idx="236">
                  <c:v>12.3629</c:v>
                </c:pt>
                <c:pt idx="237">
                  <c:v>12.3611</c:v>
                </c:pt>
                <c:pt idx="238">
                  <c:v>12.359299999999999</c:v>
                </c:pt>
                <c:pt idx="239">
                  <c:v>12.3576</c:v>
                </c:pt>
                <c:pt idx="240">
                  <c:v>12.3558</c:v>
                </c:pt>
                <c:pt idx="241">
                  <c:v>12.353999999999999</c:v>
                </c:pt>
                <c:pt idx="242">
                  <c:v>12.3523</c:v>
                </c:pt>
                <c:pt idx="243">
                  <c:v>12.3505</c:v>
                </c:pt>
                <c:pt idx="244">
                  <c:v>12.348699999999999</c:v>
                </c:pt>
                <c:pt idx="245">
                  <c:v>12.3469</c:v>
                </c:pt>
                <c:pt idx="246">
                  <c:v>12.3452</c:v>
                </c:pt>
                <c:pt idx="247">
                  <c:v>12.343400000000001</c:v>
                </c:pt>
                <c:pt idx="248">
                  <c:v>12.3416</c:v>
                </c:pt>
                <c:pt idx="249">
                  <c:v>12.3399</c:v>
                </c:pt>
                <c:pt idx="250">
                  <c:v>12.338100000000001</c:v>
                </c:pt>
                <c:pt idx="251">
                  <c:v>12.3363</c:v>
                </c:pt>
                <c:pt idx="252">
                  <c:v>12.3346</c:v>
                </c:pt>
                <c:pt idx="253">
                  <c:v>12.332800000000001</c:v>
                </c:pt>
                <c:pt idx="254">
                  <c:v>12.331</c:v>
                </c:pt>
                <c:pt idx="255">
                  <c:v>12.3293</c:v>
                </c:pt>
                <c:pt idx="256">
                  <c:v>12.327500000000001</c:v>
                </c:pt>
                <c:pt idx="257">
                  <c:v>12.325799999999999</c:v>
                </c:pt>
                <c:pt idx="258">
                  <c:v>12.324</c:v>
                </c:pt>
                <c:pt idx="259">
                  <c:v>12.3222</c:v>
                </c:pt>
                <c:pt idx="260">
                  <c:v>12.320499999999999</c:v>
                </c:pt>
                <c:pt idx="261">
                  <c:v>12.3187</c:v>
                </c:pt>
                <c:pt idx="262">
                  <c:v>12.3169</c:v>
                </c:pt>
                <c:pt idx="263">
                  <c:v>12.315200000000001</c:v>
                </c:pt>
                <c:pt idx="264">
                  <c:v>12.3134</c:v>
                </c:pt>
                <c:pt idx="265">
                  <c:v>12.3117</c:v>
                </c:pt>
                <c:pt idx="266">
                  <c:v>12.309900000000001</c:v>
                </c:pt>
                <c:pt idx="267">
                  <c:v>12.3081</c:v>
                </c:pt>
                <c:pt idx="268">
                  <c:v>12.3064</c:v>
                </c:pt>
                <c:pt idx="269">
                  <c:v>12.304600000000001</c:v>
                </c:pt>
                <c:pt idx="270">
                  <c:v>12.302899999999999</c:v>
                </c:pt>
                <c:pt idx="271">
                  <c:v>12.3011</c:v>
                </c:pt>
                <c:pt idx="272">
                  <c:v>12.299300000000001</c:v>
                </c:pt>
                <c:pt idx="273">
                  <c:v>12.297599999999999</c:v>
                </c:pt>
                <c:pt idx="274">
                  <c:v>12.2958</c:v>
                </c:pt>
                <c:pt idx="275">
                  <c:v>12.294</c:v>
                </c:pt>
                <c:pt idx="276">
                  <c:v>12.292299999999999</c:v>
                </c:pt>
                <c:pt idx="277">
                  <c:v>12.2905</c:v>
                </c:pt>
                <c:pt idx="278">
                  <c:v>12.2888</c:v>
                </c:pt>
                <c:pt idx="279">
                  <c:v>12.287000000000001</c:v>
                </c:pt>
                <c:pt idx="280">
                  <c:v>12.2852</c:v>
                </c:pt>
                <c:pt idx="281">
                  <c:v>12.2835</c:v>
                </c:pt>
                <c:pt idx="282">
                  <c:v>12.281700000000001</c:v>
                </c:pt>
                <c:pt idx="283">
                  <c:v>12.2799</c:v>
                </c:pt>
                <c:pt idx="284">
                  <c:v>12.2781</c:v>
                </c:pt>
                <c:pt idx="285">
                  <c:v>12.276400000000001</c:v>
                </c:pt>
                <c:pt idx="286">
                  <c:v>12.2746</c:v>
                </c:pt>
                <c:pt idx="287">
                  <c:v>12.2728</c:v>
                </c:pt>
                <c:pt idx="288">
                  <c:v>12.271000000000001</c:v>
                </c:pt>
                <c:pt idx="289">
                  <c:v>12.269299999999999</c:v>
                </c:pt>
                <c:pt idx="290">
                  <c:v>12.2675</c:v>
                </c:pt>
                <c:pt idx="291">
                  <c:v>12.265700000000001</c:v>
                </c:pt>
                <c:pt idx="292">
                  <c:v>12.2639</c:v>
                </c:pt>
                <c:pt idx="293">
                  <c:v>12.2622</c:v>
                </c:pt>
                <c:pt idx="294">
                  <c:v>12.260400000000001</c:v>
                </c:pt>
                <c:pt idx="295">
                  <c:v>12.258599999999999</c:v>
                </c:pt>
                <c:pt idx="296">
                  <c:v>12.2568</c:v>
                </c:pt>
                <c:pt idx="297">
                  <c:v>12.255000000000001</c:v>
                </c:pt>
                <c:pt idx="298">
                  <c:v>12.253299999999999</c:v>
                </c:pt>
                <c:pt idx="299">
                  <c:v>12.2515</c:v>
                </c:pt>
                <c:pt idx="300">
                  <c:v>12.249700000000001</c:v>
                </c:pt>
                <c:pt idx="301">
                  <c:v>12.2479</c:v>
                </c:pt>
                <c:pt idx="302">
                  <c:v>12.2461</c:v>
                </c:pt>
                <c:pt idx="303">
                  <c:v>12.244300000000001</c:v>
                </c:pt>
                <c:pt idx="304">
                  <c:v>12.2425</c:v>
                </c:pt>
                <c:pt idx="305">
                  <c:v>12.2407</c:v>
                </c:pt>
                <c:pt idx="306">
                  <c:v>12.239000000000001</c:v>
                </c:pt>
                <c:pt idx="307">
                  <c:v>12.2372</c:v>
                </c:pt>
                <c:pt idx="308">
                  <c:v>12.2354</c:v>
                </c:pt>
                <c:pt idx="309">
                  <c:v>12.233599999999999</c:v>
                </c:pt>
                <c:pt idx="310">
                  <c:v>12.2318</c:v>
                </c:pt>
                <c:pt idx="311">
                  <c:v>12.229900000000001</c:v>
                </c:pt>
                <c:pt idx="312">
                  <c:v>12.2281</c:v>
                </c:pt>
                <c:pt idx="313">
                  <c:v>12.2263</c:v>
                </c:pt>
                <c:pt idx="314">
                  <c:v>12.224500000000001</c:v>
                </c:pt>
                <c:pt idx="315">
                  <c:v>12.2226</c:v>
                </c:pt>
                <c:pt idx="316">
                  <c:v>12.220800000000001</c:v>
                </c:pt>
                <c:pt idx="317">
                  <c:v>12.218999999999999</c:v>
                </c:pt>
                <c:pt idx="318">
                  <c:v>12.2172</c:v>
                </c:pt>
                <c:pt idx="319">
                  <c:v>12.215299999999999</c:v>
                </c:pt>
                <c:pt idx="320">
                  <c:v>12.2135</c:v>
                </c:pt>
                <c:pt idx="321">
                  <c:v>12.2117</c:v>
                </c:pt>
                <c:pt idx="322">
                  <c:v>12.2098</c:v>
                </c:pt>
                <c:pt idx="323">
                  <c:v>12.208</c:v>
                </c:pt>
                <c:pt idx="324">
                  <c:v>12.206200000000001</c:v>
                </c:pt>
                <c:pt idx="325">
                  <c:v>12.2043</c:v>
                </c:pt>
                <c:pt idx="326">
                  <c:v>12.202500000000001</c:v>
                </c:pt>
                <c:pt idx="327">
                  <c:v>12.2006</c:v>
                </c:pt>
                <c:pt idx="328">
                  <c:v>12.1988</c:v>
                </c:pt>
                <c:pt idx="329">
                  <c:v>12.196999999999999</c:v>
                </c:pt>
                <c:pt idx="330">
                  <c:v>12.1951</c:v>
                </c:pt>
                <c:pt idx="331">
                  <c:v>12.193300000000001</c:v>
                </c:pt>
                <c:pt idx="332">
                  <c:v>12.1914</c:v>
                </c:pt>
                <c:pt idx="333">
                  <c:v>12.1896</c:v>
                </c:pt>
                <c:pt idx="334">
                  <c:v>12.1877</c:v>
                </c:pt>
                <c:pt idx="335">
                  <c:v>12.1859</c:v>
                </c:pt>
                <c:pt idx="336">
                  <c:v>12.183999999999999</c:v>
                </c:pt>
                <c:pt idx="337">
                  <c:v>12.1821</c:v>
                </c:pt>
                <c:pt idx="338">
                  <c:v>12.180300000000001</c:v>
                </c:pt>
                <c:pt idx="339">
                  <c:v>12.1784</c:v>
                </c:pt>
                <c:pt idx="340">
                  <c:v>12.176600000000001</c:v>
                </c:pt>
                <c:pt idx="341">
                  <c:v>12.1747</c:v>
                </c:pt>
                <c:pt idx="342">
                  <c:v>12.172800000000001</c:v>
                </c:pt>
                <c:pt idx="343">
                  <c:v>12.170999999999999</c:v>
                </c:pt>
                <c:pt idx="344">
                  <c:v>12.1691</c:v>
                </c:pt>
                <c:pt idx="345">
                  <c:v>12.167199999999999</c:v>
                </c:pt>
                <c:pt idx="346">
                  <c:v>12.164999999999999</c:v>
                </c:pt>
                <c:pt idx="347">
                  <c:v>12.1624</c:v>
                </c:pt>
                <c:pt idx="348">
                  <c:v>12.159800000000001</c:v>
                </c:pt>
                <c:pt idx="349">
                  <c:v>12.157299999999999</c:v>
                </c:pt>
                <c:pt idx="350">
                  <c:v>12.1547</c:v>
                </c:pt>
                <c:pt idx="351">
                  <c:v>12.152200000000001</c:v>
                </c:pt>
                <c:pt idx="352">
                  <c:v>12.1496</c:v>
                </c:pt>
                <c:pt idx="353">
                  <c:v>12.1471</c:v>
                </c:pt>
                <c:pt idx="354">
                  <c:v>12.144500000000001</c:v>
                </c:pt>
                <c:pt idx="355">
                  <c:v>12.1419</c:v>
                </c:pt>
                <c:pt idx="356">
                  <c:v>12.1394</c:v>
                </c:pt>
                <c:pt idx="357">
                  <c:v>12.136799999999999</c:v>
                </c:pt>
                <c:pt idx="358">
                  <c:v>12.1342</c:v>
                </c:pt>
                <c:pt idx="359">
                  <c:v>12.1317</c:v>
                </c:pt>
                <c:pt idx="360">
                  <c:v>12.129099999999999</c:v>
                </c:pt>
                <c:pt idx="361">
                  <c:v>12.1265</c:v>
                </c:pt>
                <c:pt idx="362">
                  <c:v>12.124000000000001</c:v>
                </c:pt>
                <c:pt idx="363">
                  <c:v>12.1214</c:v>
                </c:pt>
                <c:pt idx="364">
                  <c:v>12.1188</c:v>
                </c:pt>
                <c:pt idx="365">
                  <c:v>12.116300000000001</c:v>
                </c:pt>
                <c:pt idx="366">
                  <c:v>12.1137</c:v>
                </c:pt>
                <c:pt idx="367">
                  <c:v>12.1111</c:v>
                </c:pt>
                <c:pt idx="368">
                  <c:v>12.108499999999999</c:v>
                </c:pt>
                <c:pt idx="369">
                  <c:v>12.106</c:v>
                </c:pt>
                <c:pt idx="370">
                  <c:v>12.103400000000001</c:v>
                </c:pt>
                <c:pt idx="371">
                  <c:v>12.1008</c:v>
                </c:pt>
                <c:pt idx="372">
                  <c:v>12.0982</c:v>
                </c:pt>
                <c:pt idx="373">
                  <c:v>12.095700000000001</c:v>
                </c:pt>
                <c:pt idx="374">
                  <c:v>12.0931</c:v>
                </c:pt>
                <c:pt idx="375">
                  <c:v>12.0905</c:v>
                </c:pt>
                <c:pt idx="376">
                  <c:v>12.087899999999999</c:v>
                </c:pt>
                <c:pt idx="377">
                  <c:v>12.0853</c:v>
                </c:pt>
                <c:pt idx="378">
                  <c:v>12.082700000000001</c:v>
                </c:pt>
                <c:pt idx="379">
                  <c:v>12.0801</c:v>
                </c:pt>
                <c:pt idx="380">
                  <c:v>12.077500000000001</c:v>
                </c:pt>
                <c:pt idx="381">
                  <c:v>12.0749</c:v>
                </c:pt>
                <c:pt idx="382">
                  <c:v>12.0723</c:v>
                </c:pt>
                <c:pt idx="383">
                  <c:v>12.069800000000001</c:v>
                </c:pt>
                <c:pt idx="384">
                  <c:v>12.0672</c:v>
                </c:pt>
                <c:pt idx="385">
                  <c:v>12.0646</c:v>
                </c:pt>
                <c:pt idx="386">
                  <c:v>12.0619</c:v>
                </c:pt>
                <c:pt idx="387">
                  <c:v>12.0594</c:v>
                </c:pt>
                <c:pt idx="388">
                  <c:v>12.056699999999999</c:v>
                </c:pt>
                <c:pt idx="389">
                  <c:v>12.0541</c:v>
                </c:pt>
                <c:pt idx="390">
                  <c:v>12.051500000000001</c:v>
                </c:pt>
                <c:pt idx="391">
                  <c:v>12.0489</c:v>
                </c:pt>
                <c:pt idx="392">
                  <c:v>12.0463</c:v>
                </c:pt>
                <c:pt idx="393">
                  <c:v>12.043699999999999</c:v>
                </c:pt>
                <c:pt idx="394">
                  <c:v>12.041</c:v>
                </c:pt>
                <c:pt idx="395">
                  <c:v>12.038500000000001</c:v>
                </c:pt>
                <c:pt idx="396">
                  <c:v>12.0357</c:v>
                </c:pt>
                <c:pt idx="397">
                  <c:v>12.033300000000001</c:v>
                </c:pt>
                <c:pt idx="398">
                  <c:v>12.0304</c:v>
                </c:pt>
                <c:pt idx="399">
                  <c:v>12.0282</c:v>
                </c:pt>
                <c:pt idx="400">
                  <c:v>12.024900000000001</c:v>
                </c:pt>
                <c:pt idx="401">
                  <c:v>12.023199999999999</c:v>
                </c:pt>
                <c:pt idx="402">
                  <c:v>12.0192</c:v>
                </c:pt>
                <c:pt idx="403">
                  <c:v>12.0174</c:v>
                </c:pt>
                <c:pt idx="404">
                  <c:v>12.0136</c:v>
                </c:pt>
                <c:pt idx="405">
                  <c:v>12.011799999999999</c:v>
                </c:pt>
                <c:pt idx="406">
                  <c:v>12.007999999999999</c:v>
                </c:pt>
                <c:pt idx="407">
                  <c:v>12.0062</c:v>
                </c:pt>
                <c:pt idx="408">
                  <c:v>12.0025</c:v>
                </c:pt>
                <c:pt idx="409">
                  <c:v>12.0007</c:v>
                </c:pt>
                <c:pt idx="410">
                  <c:v>11.9969</c:v>
                </c:pt>
                <c:pt idx="411">
                  <c:v>11.995100000000001</c:v>
                </c:pt>
                <c:pt idx="412">
                  <c:v>11.991300000000001</c:v>
                </c:pt>
                <c:pt idx="413">
                  <c:v>11.9895</c:v>
                </c:pt>
                <c:pt idx="414">
                  <c:v>11.985799999999999</c:v>
                </c:pt>
                <c:pt idx="415">
                  <c:v>11.9839</c:v>
                </c:pt>
                <c:pt idx="416">
                  <c:v>11.9802</c:v>
                </c:pt>
                <c:pt idx="417">
                  <c:v>11.978300000000001</c:v>
                </c:pt>
                <c:pt idx="418">
                  <c:v>11.974600000000001</c:v>
                </c:pt>
                <c:pt idx="419">
                  <c:v>11.9727</c:v>
                </c:pt>
                <c:pt idx="420">
                  <c:v>11.968999999999999</c:v>
                </c:pt>
                <c:pt idx="421">
                  <c:v>11.9671</c:v>
                </c:pt>
                <c:pt idx="422">
                  <c:v>11.9633</c:v>
                </c:pt>
                <c:pt idx="423">
                  <c:v>11.961499999999999</c:v>
                </c:pt>
                <c:pt idx="424">
                  <c:v>11.957700000000001</c:v>
                </c:pt>
                <c:pt idx="425">
                  <c:v>11.9559</c:v>
                </c:pt>
                <c:pt idx="426">
                  <c:v>11.9521</c:v>
                </c:pt>
                <c:pt idx="427">
                  <c:v>11.950200000000001</c:v>
                </c:pt>
                <c:pt idx="428">
                  <c:v>11.946400000000001</c:v>
                </c:pt>
                <c:pt idx="429">
                  <c:v>11.9445</c:v>
                </c:pt>
                <c:pt idx="430">
                  <c:v>11.940799999999999</c:v>
                </c:pt>
                <c:pt idx="431">
                  <c:v>11.9389</c:v>
                </c:pt>
                <c:pt idx="432">
                  <c:v>11.9351</c:v>
                </c:pt>
                <c:pt idx="433">
                  <c:v>11.933199999999999</c:v>
                </c:pt>
                <c:pt idx="434">
                  <c:v>11.929399999999999</c:v>
                </c:pt>
                <c:pt idx="435">
                  <c:v>11.9275</c:v>
                </c:pt>
                <c:pt idx="436">
                  <c:v>11.9237</c:v>
                </c:pt>
                <c:pt idx="437">
                  <c:v>11.9217</c:v>
                </c:pt>
                <c:pt idx="438">
                  <c:v>11.917899999999999</c:v>
                </c:pt>
                <c:pt idx="439">
                  <c:v>11.916</c:v>
                </c:pt>
                <c:pt idx="440">
                  <c:v>11.9122</c:v>
                </c:pt>
                <c:pt idx="441">
                  <c:v>11.9102</c:v>
                </c:pt>
                <c:pt idx="442">
                  <c:v>11.9064</c:v>
                </c:pt>
                <c:pt idx="443">
                  <c:v>11.904500000000001</c:v>
                </c:pt>
                <c:pt idx="444">
                  <c:v>11.900600000000001</c:v>
                </c:pt>
                <c:pt idx="445">
                  <c:v>11.8987</c:v>
                </c:pt>
                <c:pt idx="446">
                  <c:v>11.8949</c:v>
                </c:pt>
                <c:pt idx="447">
                  <c:v>11.892899999999999</c:v>
                </c:pt>
                <c:pt idx="448">
                  <c:v>11.888999999999999</c:v>
                </c:pt>
                <c:pt idx="449">
                  <c:v>11.8871</c:v>
                </c:pt>
                <c:pt idx="450">
                  <c:v>11.8832</c:v>
                </c:pt>
                <c:pt idx="451">
                  <c:v>11.8812</c:v>
                </c:pt>
                <c:pt idx="452">
                  <c:v>11.8774</c:v>
                </c:pt>
                <c:pt idx="453">
                  <c:v>11.875400000000001</c:v>
                </c:pt>
                <c:pt idx="454">
                  <c:v>11.871499999999999</c:v>
                </c:pt>
                <c:pt idx="455">
                  <c:v>11.8695</c:v>
                </c:pt>
                <c:pt idx="456">
                  <c:v>11.8657</c:v>
                </c:pt>
                <c:pt idx="457">
                  <c:v>11.8637</c:v>
                </c:pt>
                <c:pt idx="458">
                  <c:v>11.8598</c:v>
                </c:pt>
                <c:pt idx="459">
                  <c:v>11.857799999999999</c:v>
                </c:pt>
                <c:pt idx="460">
                  <c:v>11.853899999999999</c:v>
                </c:pt>
                <c:pt idx="461">
                  <c:v>11.851900000000001</c:v>
                </c:pt>
                <c:pt idx="462">
                  <c:v>11.848000000000001</c:v>
                </c:pt>
                <c:pt idx="463">
                  <c:v>11.846</c:v>
                </c:pt>
                <c:pt idx="464">
                  <c:v>11.8422</c:v>
                </c:pt>
                <c:pt idx="465">
                  <c:v>11.8401</c:v>
                </c:pt>
                <c:pt idx="466">
                  <c:v>11.8363</c:v>
                </c:pt>
                <c:pt idx="467">
                  <c:v>11.834199999999999</c:v>
                </c:pt>
                <c:pt idx="468">
                  <c:v>11.830399999999999</c:v>
                </c:pt>
                <c:pt idx="469">
                  <c:v>11.8283</c:v>
                </c:pt>
                <c:pt idx="470">
                  <c:v>11.8245</c:v>
                </c:pt>
                <c:pt idx="471">
                  <c:v>11.8224</c:v>
                </c:pt>
                <c:pt idx="472">
                  <c:v>11.8185</c:v>
                </c:pt>
                <c:pt idx="473">
                  <c:v>11.8165</c:v>
                </c:pt>
                <c:pt idx="474">
                  <c:v>11.8126</c:v>
                </c:pt>
                <c:pt idx="475">
                  <c:v>11.810499999999999</c:v>
                </c:pt>
                <c:pt idx="476">
                  <c:v>11.806699999999999</c:v>
                </c:pt>
                <c:pt idx="477">
                  <c:v>11.804600000000001</c:v>
                </c:pt>
                <c:pt idx="478">
                  <c:v>11.800700000000001</c:v>
                </c:pt>
                <c:pt idx="479">
                  <c:v>11.7986</c:v>
                </c:pt>
                <c:pt idx="480">
                  <c:v>11.7948</c:v>
                </c:pt>
                <c:pt idx="481">
                  <c:v>11.7927</c:v>
                </c:pt>
                <c:pt idx="482">
                  <c:v>11.7888</c:v>
                </c:pt>
                <c:pt idx="483">
                  <c:v>11.7867</c:v>
                </c:pt>
                <c:pt idx="484">
                  <c:v>11.7829</c:v>
                </c:pt>
                <c:pt idx="485">
                  <c:v>11.7807</c:v>
                </c:pt>
                <c:pt idx="486">
                  <c:v>11.776899999999999</c:v>
                </c:pt>
                <c:pt idx="487">
                  <c:v>11.774699999999999</c:v>
                </c:pt>
                <c:pt idx="488">
                  <c:v>11.770899999999999</c:v>
                </c:pt>
                <c:pt idx="489">
                  <c:v>11.768700000000001</c:v>
                </c:pt>
                <c:pt idx="490">
                  <c:v>11.764900000000001</c:v>
                </c:pt>
                <c:pt idx="491">
                  <c:v>11.762700000000001</c:v>
                </c:pt>
                <c:pt idx="492">
                  <c:v>11.758800000000001</c:v>
                </c:pt>
                <c:pt idx="493">
                  <c:v>11.7567</c:v>
                </c:pt>
                <c:pt idx="494">
                  <c:v>11.752800000000001</c:v>
                </c:pt>
                <c:pt idx="495">
                  <c:v>11.7506</c:v>
                </c:pt>
                <c:pt idx="496">
                  <c:v>11.7468</c:v>
                </c:pt>
                <c:pt idx="497">
                  <c:v>11.7446</c:v>
                </c:pt>
                <c:pt idx="498">
                  <c:v>11.7407</c:v>
                </c:pt>
                <c:pt idx="499">
                  <c:v>11.7385</c:v>
                </c:pt>
                <c:pt idx="500">
                  <c:v>11.7346</c:v>
                </c:pt>
                <c:pt idx="501">
                  <c:v>11.7324</c:v>
                </c:pt>
                <c:pt idx="502">
                  <c:v>11.7286</c:v>
                </c:pt>
                <c:pt idx="503">
                  <c:v>11.7263</c:v>
                </c:pt>
                <c:pt idx="504">
                  <c:v>11.7225</c:v>
                </c:pt>
                <c:pt idx="505">
                  <c:v>11.7202</c:v>
                </c:pt>
                <c:pt idx="506">
                  <c:v>11.7164</c:v>
                </c:pt>
                <c:pt idx="507">
                  <c:v>11.7141</c:v>
                </c:pt>
                <c:pt idx="508">
                  <c:v>11.7102</c:v>
                </c:pt>
                <c:pt idx="509">
                  <c:v>11.708</c:v>
                </c:pt>
                <c:pt idx="510">
                  <c:v>11.7041</c:v>
                </c:pt>
                <c:pt idx="511">
                  <c:v>11.7019</c:v>
                </c:pt>
                <c:pt idx="512">
                  <c:v>11.698</c:v>
                </c:pt>
                <c:pt idx="513">
                  <c:v>11.6957</c:v>
                </c:pt>
                <c:pt idx="514">
                  <c:v>11.691800000000001</c:v>
                </c:pt>
                <c:pt idx="515">
                  <c:v>11.689500000000001</c:v>
                </c:pt>
                <c:pt idx="516">
                  <c:v>11.685600000000001</c:v>
                </c:pt>
                <c:pt idx="517">
                  <c:v>11.683299999999999</c:v>
                </c:pt>
                <c:pt idx="518">
                  <c:v>11.679500000000001</c:v>
                </c:pt>
                <c:pt idx="519">
                  <c:v>11.677099999999999</c:v>
                </c:pt>
                <c:pt idx="520">
                  <c:v>11.6732</c:v>
                </c:pt>
                <c:pt idx="521">
                  <c:v>11.6708</c:v>
                </c:pt>
                <c:pt idx="522">
                  <c:v>11.6669</c:v>
                </c:pt>
                <c:pt idx="523">
                  <c:v>11.6645</c:v>
                </c:pt>
                <c:pt idx="524">
                  <c:v>11.660500000000001</c:v>
                </c:pt>
                <c:pt idx="525">
                  <c:v>11.658099999999999</c:v>
                </c:pt>
                <c:pt idx="526">
                  <c:v>11.6541</c:v>
                </c:pt>
                <c:pt idx="527">
                  <c:v>11.6517</c:v>
                </c:pt>
                <c:pt idx="528">
                  <c:v>11.6478</c:v>
                </c:pt>
                <c:pt idx="529">
                  <c:v>11.6454</c:v>
                </c:pt>
                <c:pt idx="530">
                  <c:v>11.641400000000001</c:v>
                </c:pt>
                <c:pt idx="531">
                  <c:v>11.6389</c:v>
                </c:pt>
                <c:pt idx="532">
                  <c:v>11.6349</c:v>
                </c:pt>
                <c:pt idx="533">
                  <c:v>11.6325</c:v>
                </c:pt>
                <c:pt idx="534">
                  <c:v>11.628500000000001</c:v>
                </c:pt>
                <c:pt idx="535">
                  <c:v>11.626099999999999</c:v>
                </c:pt>
                <c:pt idx="536">
                  <c:v>11.6221</c:v>
                </c:pt>
                <c:pt idx="537">
                  <c:v>11.6196</c:v>
                </c:pt>
                <c:pt idx="538">
                  <c:v>11.615600000000001</c:v>
                </c:pt>
                <c:pt idx="539">
                  <c:v>11.613200000000001</c:v>
                </c:pt>
                <c:pt idx="540">
                  <c:v>11.6092</c:v>
                </c:pt>
                <c:pt idx="541">
                  <c:v>11.6067</c:v>
                </c:pt>
                <c:pt idx="542">
                  <c:v>11.6027</c:v>
                </c:pt>
                <c:pt idx="543">
                  <c:v>11.600199999999999</c:v>
                </c:pt>
                <c:pt idx="544">
                  <c:v>11.5962</c:v>
                </c:pt>
                <c:pt idx="545">
                  <c:v>11.5937</c:v>
                </c:pt>
                <c:pt idx="546">
                  <c:v>11.589600000000001</c:v>
                </c:pt>
                <c:pt idx="547">
                  <c:v>11.5871</c:v>
                </c:pt>
                <c:pt idx="548">
                  <c:v>11.5831</c:v>
                </c:pt>
                <c:pt idx="549">
                  <c:v>11.5806</c:v>
                </c:pt>
                <c:pt idx="550">
                  <c:v>11.576599999999999</c:v>
                </c:pt>
                <c:pt idx="551">
                  <c:v>11.574</c:v>
                </c:pt>
                <c:pt idx="552">
                  <c:v>11.57</c:v>
                </c:pt>
                <c:pt idx="553">
                  <c:v>11.567500000000001</c:v>
                </c:pt>
                <c:pt idx="554">
                  <c:v>11.5634</c:v>
                </c:pt>
                <c:pt idx="555">
                  <c:v>11.5609</c:v>
                </c:pt>
                <c:pt idx="556">
                  <c:v>11.556800000000001</c:v>
                </c:pt>
                <c:pt idx="557">
                  <c:v>11.5543</c:v>
                </c:pt>
                <c:pt idx="558">
                  <c:v>11.5502</c:v>
                </c:pt>
                <c:pt idx="559">
                  <c:v>11.547700000000001</c:v>
                </c:pt>
                <c:pt idx="560">
                  <c:v>11.5436</c:v>
                </c:pt>
                <c:pt idx="561">
                  <c:v>11.541</c:v>
                </c:pt>
                <c:pt idx="562">
                  <c:v>11.537000000000001</c:v>
                </c:pt>
                <c:pt idx="563">
                  <c:v>11.5344</c:v>
                </c:pt>
                <c:pt idx="564">
                  <c:v>11.5303</c:v>
                </c:pt>
                <c:pt idx="565">
                  <c:v>11.527699999999999</c:v>
                </c:pt>
                <c:pt idx="566">
                  <c:v>11.5236</c:v>
                </c:pt>
                <c:pt idx="567">
                  <c:v>11.521000000000001</c:v>
                </c:pt>
                <c:pt idx="568">
                  <c:v>11.5169</c:v>
                </c:pt>
                <c:pt idx="569">
                  <c:v>11.5143</c:v>
                </c:pt>
                <c:pt idx="570">
                  <c:v>11.510199999999999</c:v>
                </c:pt>
                <c:pt idx="571">
                  <c:v>11.5076</c:v>
                </c:pt>
                <c:pt idx="572">
                  <c:v>11.503500000000001</c:v>
                </c:pt>
                <c:pt idx="573">
                  <c:v>11.5009</c:v>
                </c:pt>
                <c:pt idx="574">
                  <c:v>11.4968</c:v>
                </c:pt>
                <c:pt idx="575">
                  <c:v>11.4941</c:v>
                </c:pt>
                <c:pt idx="576">
                  <c:v>11.49</c:v>
                </c:pt>
                <c:pt idx="577">
                  <c:v>11.487399999999999</c:v>
                </c:pt>
                <c:pt idx="578">
                  <c:v>11.4832</c:v>
                </c:pt>
                <c:pt idx="579">
                  <c:v>11.480600000000001</c:v>
                </c:pt>
                <c:pt idx="580">
                  <c:v>11.4765</c:v>
                </c:pt>
                <c:pt idx="581">
                  <c:v>11.473800000000001</c:v>
                </c:pt>
                <c:pt idx="582">
                  <c:v>11.4697</c:v>
                </c:pt>
                <c:pt idx="583">
                  <c:v>11.467000000000001</c:v>
                </c:pt>
                <c:pt idx="584">
                  <c:v>11.4628</c:v>
                </c:pt>
                <c:pt idx="585">
                  <c:v>11.460100000000001</c:v>
                </c:pt>
                <c:pt idx="586">
                  <c:v>11.456</c:v>
                </c:pt>
                <c:pt idx="587">
                  <c:v>11.4533</c:v>
                </c:pt>
                <c:pt idx="588">
                  <c:v>11.4491</c:v>
                </c:pt>
                <c:pt idx="589">
                  <c:v>11.446400000000001</c:v>
                </c:pt>
                <c:pt idx="590">
                  <c:v>11.442299999999999</c:v>
                </c:pt>
                <c:pt idx="591">
                  <c:v>11.439500000000001</c:v>
                </c:pt>
                <c:pt idx="592">
                  <c:v>11.4354</c:v>
                </c:pt>
                <c:pt idx="593">
                  <c:v>11.432600000000001</c:v>
                </c:pt>
                <c:pt idx="594">
                  <c:v>11.4285</c:v>
                </c:pt>
                <c:pt idx="595">
                  <c:v>11.425700000000001</c:v>
                </c:pt>
                <c:pt idx="596">
                  <c:v>11.4215</c:v>
                </c:pt>
                <c:pt idx="597">
                  <c:v>11.418799999999999</c:v>
                </c:pt>
                <c:pt idx="598">
                  <c:v>11.4146</c:v>
                </c:pt>
                <c:pt idx="599">
                  <c:v>11.411799999999999</c:v>
                </c:pt>
                <c:pt idx="600">
                  <c:v>11.4076</c:v>
                </c:pt>
                <c:pt idx="601">
                  <c:v>11.4048</c:v>
                </c:pt>
                <c:pt idx="602">
                  <c:v>11.400700000000001</c:v>
                </c:pt>
                <c:pt idx="603">
                  <c:v>11.3978</c:v>
                </c:pt>
                <c:pt idx="604">
                  <c:v>11.393700000000001</c:v>
                </c:pt>
                <c:pt idx="605">
                  <c:v>11.3908</c:v>
                </c:pt>
                <c:pt idx="606">
                  <c:v>11.3866</c:v>
                </c:pt>
                <c:pt idx="607">
                  <c:v>11.383800000000001</c:v>
                </c:pt>
                <c:pt idx="608">
                  <c:v>11.3796</c:v>
                </c:pt>
                <c:pt idx="609">
                  <c:v>11.3767</c:v>
                </c:pt>
                <c:pt idx="610">
                  <c:v>11.3725</c:v>
                </c:pt>
                <c:pt idx="611">
                  <c:v>11.3697</c:v>
                </c:pt>
                <c:pt idx="612">
                  <c:v>11.365500000000001</c:v>
                </c:pt>
                <c:pt idx="613">
                  <c:v>11.3626</c:v>
                </c:pt>
                <c:pt idx="614">
                  <c:v>11.3584</c:v>
                </c:pt>
                <c:pt idx="615">
                  <c:v>11.355499999999999</c:v>
                </c:pt>
                <c:pt idx="616">
                  <c:v>11.3512</c:v>
                </c:pt>
                <c:pt idx="617">
                  <c:v>11.3484</c:v>
                </c:pt>
                <c:pt idx="618">
                  <c:v>11.344099999999999</c:v>
                </c:pt>
                <c:pt idx="619">
                  <c:v>11.341200000000001</c:v>
                </c:pt>
                <c:pt idx="620">
                  <c:v>11.337</c:v>
                </c:pt>
                <c:pt idx="621">
                  <c:v>11.334099999999999</c:v>
                </c:pt>
                <c:pt idx="622">
                  <c:v>11.329800000000001</c:v>
                </c:pt>
                <c:pt idx="623">
                  <c:v>11.3269</c:v>
                </c:pt>
                <c:pt idx="624">
                  <c:v>11.3226</c:v>
                </c:pt>
                <c:pt idx="625">
                  <c:v>11.319699999999999</c:v>
                </c:pt>
                <c:pt idx="626">
                  <c:v>11.3154</c:v>
                </c:pt>
                <c:pt idx="627">
                  <c:v>11.3125</c:v>
                </c:pt>
                <c:pt idx="628">
                  <c:v>11.308199999999999</c:v>
                </c:pt>
                <c:pt idx="629">
                  <c:v>11.305199999999999</c:v>
                </c:pt>
                <c:pt idx="630">
                  <c:v>11.3009</c:v>
                </c:pt>
                <c:pt idx="631">
                  <c:v>11.298</c:v>
                </c:pt>
                <c:pt idx="632">
                  <c:v>11.293699999999999</c:v>
                </c:pt>
                <c:pt idx="633">
                  <c:v>11.290699999999999</c:v>
                </c:pt>
                <c:pt idx="634">
                  <c:v>11.2864</c:v>
                </c:pt>
                <c:pt idx="635">
                  <c:v>11.2834</c:v>
                </c:pt>
                <c:pt idx="636">
                  <c:v>11.2791</c:v>
                </c:pt>
                <c:pt idx="637">
                  <c:v>11.2761</c:v>
                </c:pt>
                <c:pt idx="638">
                  <c:v>11.271800000000001</c:v>
                </c:pt>
                <c:pt idx="639">
                  <c:v>11.268700000000001</c:v>
                </c:pt>
                <c:pt idx="640">
                  <c:v>11.2644</c:v>
                </c:pt>
                <c:pt idx="641">
                  <c:v>11.2614</c:v>
                </c:pt>
                <c:pt idx="642">
                  <c:v>11.257099999999999</c:v>
                </c:pt>
                <c:pt idx="643">
                  <c:v>11.254</c:v>
                </c:pt>
                <c:pt idx="644">
                  <c:v>11.249700000000001</c:v>
                </c:pt>
                <c:pt idx="645">
                  <c:v>11.246600000000001</c:v>
                </c:pt>
                <c:pt idx="646">
                  <c:v>11.2423</c:v>
                </c:pt>
                <c:pt idx="647">
                  <c:v>11.2392</c:v>
                </c:pt>
                <c:pt idx="648">
                  <c:v>11.2349</c:v>
                </c:pt>
                <c:pt idx="649">
                  <c:v>11.2318</c:v>
                </c:pt>
                <c:pt idx="650">
                  <c:v>11.227399999999999</c:v>
                </c:pt>
                <c:pt idx="651">
                  <c:v>11.224299999999999</c:v>
                </c:pt>
                <c:pt idx="652">
                  <c:v>11.22</c:v>
                </c:pt>
                <c:pt idx="653">
                  <c:v>11.216900000000001</c:v>
                </c:pt>
                <c:pt idx="654">
                  <c:v>11.2125</c:v>
                </c:pt>
                <c:pt idx="655">
                  <c:v>11.2094</c:v>
                </c:pt>
                <c:pt idx="656">
                  <c:v>11.205</c:v>
                </c:pt>
                <c:pt idx="657">
                  <c:v>11.2019</c:v>
                </c:pt>
                <c:pt idx="658">
                  <c:v>11.1975</c:v>
                </c:pt>
                <c:pt idx="659">
                  <c:v>11.1944</c:v>
                </c:pt>
                <c:pt idx="660">
                  <c:v>11.19</c:v>
                </c:pt>
                <c:pt idx="661">
                  <c:v>11.1868</c:v>
                </c:pt>
                <c:pt idx="662">
                  <c:v>11.182399999999999</c:v>
                </c:pt>
                <c:pt idx="663">
                  <c:v>11.1792</c:v>
                </c:pt>
                <c:pt idx="664">
                  <c:v>11.174799999999999</c:v>
                </c:pt>
                <c:pt idx="665">
                  <c:v>11.1717</c:v>
                </c:pt>
                <c:pt idx="666">
                  <c:v>11.167199999999999</c:v>
                </c:pt>
                <c:pt idx="667">
                  <c:v>11.164099999999999</c:v>
                </c:pt>
                <c:pt idx="668">
                  <c:v>11.159599999999999</c:v>
                </c:pt>
                <c:pt idx="669">
                  <c:v>11.1564</c:v>
                </c:pt>
                <c:pt idx="670">
                  <c:v>11.151999999999999</c:v>
                </c:pt>
                <c:pt idx="671">
                  <c:v>11.1488</c:v>
                </c:pt>
                <c:pt idx="672">
                  <c:v>11.144299999999999</c:v>
                </c:pt>
                <c:pt idx="673">
                  <c:v>11.1411</c:v>
                </c:pt>
                <c:pt idx="674">
                  <c:v>11.136699999999999</c:v>
                </c:pt>
                <c:pt idx="675">
                  <c:v>11.1334</c:v>
                </c:pt>
                <c:pt idx="676">
                  <c:v>11.129</c:v>
                </c:pt>
                <c:pt idx="677">
                  <c:v>11.1257</c:v>
                </c:pt>
                <c:pt idx="678">
                  <c:v>11.1213</c:v>
                </c:pt>
                <c:pt idx="679">
                  <c:v>11.118</c:v>
                </c:pt>
                <c:pt idx="680">
                  <c:v>11.1135</c:v>
                </c:pt>
                <c:pt idx="681">
                  <c:v>11.110300000000001</c:v>
                </c:pt>
                <c:pt idx="682">
                  <c:v>11.1058</c:v>
                </c:pt>
                <c:pt idx="683">
                  <c:v>11.102499999999999</c:v>
                </c:pt>
                <c:pt idx="684">
                  <c:v>11.098000000000001</c:v>
                </c:pt>
                <c:pt idx="685">
                  <c:v>11.0947</c:v>
                </c:pt>
                <c:pt idx="686">
                  <c:v>11.090199999999999</c:v>
                </c:pt>
                <c:pt idx="687">
                  <c:v>11.0869</c:v>
                </c:pt>
                <c:pt idx="688">
                  <c:v>11.0824</c:v>
                </c:pt>
                <c:pt idx="689">
                  <c:v>11.0791</c:v>
                </c:pt>
                <c:pt idx="690">
                  <c:v>11.0746</c:v>
                </c:pt>
                <c:pt idx="691">
                  <c:v>11.071300000000001</c:v>
                </c:pt>
                <c:pt idx="692">
                  <c:v>11.066700000000001</c:v>
                </c:pt>
                <c:pt idx="693">
                  <c:v>11.0634</c:v>
                </c:pt>
                <c:pt idx="694">
                  <c:v>11.0589</c:v>
                </c:pt>
                <c:pt idx="695">
                  <c:v>11.0555</c:v>
                </c:pt>
                <c:pt idx="696">
                  <c:v>11.051</c:v>
                </c:pt>
                <c:pt idx="697">
                  <c:v>11.047599999999999</c:v>
                </c:pt>
                <c:pt idx="698">
                  <c:v>11.043100000000001</c:v>
                </c:pt>
                <c:pt idx="699">
                  <c:v>11.0397</c:v>
                </c:pt>
                <c:pt idx="700">
                  <c:v>11.0351</c:v>
                </c:pt>
                <c:pt idx="701">
                  <c:v>11.031700000000001</c:v>
                </c:pt>
                <c:pt idx="702">
                  <c:v>11.027200000000001</c:v>
                </c:pt>
                <c:pt idx="703">
                  <c:v>11.0238</c:v>
                </c:pt>
                <c:pt idx="704">
                  <c:v>11.0192</c:v>
                </c:pt>
                <c:pt idx="705">
                  <c:v>11.0158</c:v>
                </c:pt>
                <c:pt idx="706">
                  <c:v>11.011200000000001</c:v>
                </c:pt>
                <c:pt idx="707">
                  <c:v>11.0078</c:v>
                </c:pt>
                <c:pt idx="708">
                  <c:v>11.0032</c:v>
                </c:pt>
                <c:pt idx="709">
                  <c:v>10.999700000000001</c:v>
                </c:pt>
                <c:pt idx="710">
                  <c:v>10.995100000000001</c:v>
                </c:pt>
                <c:pt idx="711">
                  <c:v>10.9917</c:v>
                </c:pt>
                <c:pt idx="712">
                  <c:v>10.9871</c:v>
                </c:pt>
                <c:pt idx="713">
                  <c:v>10.983599999999999</c:v>
                </c:pt>
                <c:pt idx="714">
                  <c:v>10.978999999999999</c:v>
                </c:pt>
                <c:pt idx="715">
                  <c:v>10.9755</c:v>
                </c:pt>
                <c:pt idx="716">
                  <c:v>10.9709</c:v>
                </c:pt>
                <c:pt idx="717">
                  <c:v>10.9674</c:v>
                </c:pt>
                <c:pt idx="718">
                  <c:v>10.9628</c:v>
                </c:pt>
                <c:pt idx="719">
                  <c:v>10.959300000000001</c:v>
                </c:pt>
                <c:pt idx="720">
                  <c:v>10.954599999999999</c:v>
                </c:pt>
                <c:pt idx="721">
                  <c:v>10.9511</c:v>
                </c:pt>
                <c:pt idx="722">
                  <c:v>10.946400000000001</c:v>
                </c:pt>
                <c:pt idx="723">
                  <c:v>10.9429</c:v>
                </c:pt>
                <c:pt idx="724">
                  <c:v>10.9383</c:v>
                </c:pt>
                <c:pt idx="725">
                  <c:v>10.934699999999999</c:v>
                </c:pt>
                <c:pt idx="726">
                  <c:v>10.93</c:v>
                </c:pt>
                <c:pt idx="727">
                  <c:v>10.926500000000001</c:v>
                </c:pt>
                <c:pt idx="728">
                  <c:v>10.921799999999999</c:v>
                </c:pt>
                <c:pt idx="729">
                  <c:v>10.918200000000001</c:v>
                </c:pt>
                <c:pt idx="730">
                  <c:v>10.913600000000001</c:v>
                </c:pt>
                <c:pt idx="731">
                  <c:v>10.91</c:v>
                </c:pt>
                <c:pt idx="732">
                  <c:v>10.9053</c:v>
                </c:pt>
                <c:pt idx="733">
                  <c:v>10.9017</c:v>
                </c:pt>
                <c:pt idx="734">
                  <c:v>10.897</c:v>
                </c:pt>
                <c:pt idx="735">
                  <c:v>10.8934</c:v>
                </c:pt>
                <c:pt idx="736">
                  <c:v>10.8887</c:v>
                </c:pt>
                <c:pt idx="737">
                  <c:v>10.885</c:v>
                </c:pt>
                <c:pt idx="738">
                  <c:v>10.8803</c:v>
                </c:pt>
                <c:pt idx="739">
                  <c:v>10.8767</c:v>
                </c:pt>
                <c:pt idx="740">
                  <c:v>10.8719</c:v>
                </c:pt>
                <c:pt idx="741">
                  <c:v>10.8683</c:v>
                </c:pt>
                <c:pt idx="742">
                  <c:v>10.8636</c:v>
                </c:pt>
                <c:pt idx="743">
                  <c:v>10.8599</c:v>
                </c:pt>
                <c:pt idx="744">
                  <c:v>10.8551</c:v>
                </c:pt>
                <c:pt idx="745">
                  <c:v>10.8515</c:v>
                </c:pt>
                <c:pt idx="746">
                  <c:v>10.8467</c:v>
                </c:pt>
                <c:pt idx="747">
                  <c:v>10.843</c:v>
                </c:pt>
                <c:pt idx="748">
                  <c:v>10.8383</c:v>
                </c:pt>
                <c:pt idx="749">
                  <c:v>10.8346</c:v>
                </c:pt>
                <c:pt idx="750">
                  <c:v>10.829800000000001</c:v>
                </c:pt>
                <c:pt idx="751">
                  <c:v>10.8261</c:v>
                </c:pt>
                <c:pt idx="752">
                  <c:v>10.821300000000001</c:v>
                </c:pt>
                <c:pt idx="753">
                  <c:v>10.817600000000001</c:v>
                </c:pt>
                <c:pt idx="754">
                  <c:v>10.812799999999999</c:v>
                </c:pt>
                <c:pt idx="755">
                  <c:v>10.808999999999999</c:v>
                </c:pt>
                <c:pt idx="756">
                  <c:v>10.8042</c:v>
                </c:pt>
                <c:pt idx="757">
                  <c:v>10.8005</c:v>
                </c:pt>
                <c:pt idx="758">
                  <c:v>10.7956</c:v>
                </c:pt>
                <c:pt idx="759">
                  <c:v>10.7919</c:v>
                </c:pt>
                <c:pt idx="760">
                  <c:v>10.787100000000001</c:v>
                </c:pt>
                <c:pt idx="761">
                  <c:v>10.783300000000001</c:v>
                </c:pt>
                <c:pt idx="762">
                  <c:v>10.7784</c:v>
                </c:pt>
                <c:pt idx="763">
                  <c:v>10.774699999999999</c:v>
                </c:pt>
                <c:pt idx="764">
                  <c:v>10.7698</c:v>
                </c:pt>
                <c:pt idx="765">
                  <c:v>10.766</c:v>
                </c:pt>
                <c:pt idx="766">
                  <c:v>10.761200000000001</c:v>
                </c:pt>
                <c:pt idx="767">
                  <c:v>10.757400000000001</c:v>
                </c:pt>
                <c:pt idx="768">
                  <c:v>10.7525</c:v>
                </c:pt>
                <c:pt idx="769">
                  <c:v>10.748699999999999</c:v>
                </c:pt>
                <c:pt idx="770">
                  <c:v>10.7438</c:v>
                </c:pt>
                <c:pt idx="771">
                  <c:v>10.7399</c:v>
                </c:pt>
                <c:pt idx="772">
                  <c:v>10.734999999999999</c:v>
                </c:pt>
                <c:pt idx="773">
                  <c:v>10.731199999999999</c:v>
                </c:pt>
                <c:pt idx="774">
                  <c:v>10.7263</c:v>
                </c:pt>
                <c:pt idx="775">
                  <c:v>10.7224</c:v>
                </c:pt>
                <c:pt idx="776">
                  <c:v>10.717499999999999</c:v>
                </c:pt>
                <c:pt idx="777">
                  <c:v>10.713699999999999</c:v>
                </c:pt>
                <c:pt idx="778">
                  <c:v>10.7087</c:v>
                </c:pt>
                <c:pt idx="779">
                  <c:v>10.704800000000001</c:v>
                </c:pt>
                <c:pt idx="780">
                  <c:v>10.6999</c:v>
                </c:pt>
                <c:pt idx="781">
                  <c:v>10.696</c:v>
                </c:pt>
                <c:pt idx="782">
                  <c:v>10.6911</c:v>
                </c:pt>
                <c:pt idx="783">
                  <c:v>10.687200000000001</c:v>
                </c:pt>
                <c:pt idx="784">
                  <c:v>10.6822</c:v>
                </c:pt>
                <c:pt idx="785">
                  <c:v>10.6783</c:v>
                </c:pt>
                <c:pt idx="786">
                  <c:v>10.673299999999999</c:v>
                </c:pt>
                <c:pt idx="787">
                  <c:v>10.6694</c:v>
                </c:pt>
                <c:pt idx="788">
                  <c:v>10.664400000000001</c:v>
                </c:pt>
                <c:pt idx="789">
                  <c:v>10.660399999999999</c:v>
                </c:pt>
                <c:pt idx="790">
                  <c:v>10.6554</c:v>
                </c:pt>
                <c:pt idx="791">
                  <c:v>10.6515</c:v>
                </c:pt>
                <c:pt idx="792">
                  <c:v>10.6465</c:v>
                </c:pt>
                <c:pt idx="793">
                  <c:v>10.6425</c:v>
                </c:pt>
                <c:pt idx="794">
                  <c:v>10.637499999999999</c:v>
                </c:pt>
                <c:pt idx="795">
                  <c:v>10.6335</c:v>
                </c:pt>
                <c:pt idx="796">
                  <c:v>10.628500000000001</c:v>
                </c:pt>
                <c:pt idx="797">
                  <c:v>10.624499999999999</c:v>
                </c:pt>
                <c:pt idx="798">
                  <c:v>10.619400000000001</c:v>
                </c:pt>
                <c:pt idx="799">
                  <c:v>10.615399999999999</c:v>
                </c:pt>
                <c:pt idx="800">
                  <c:v>10.6104</c:v>
                </c:pt>
                <c:pt idx="801">
                  <c:v>10.606299999999999</c:v>
                </c:pt>
                <c:pt idx="802">
                  <c:v>10.6013</c:v>
                </c:pt>
                <c:pt idx="803">
                  <c:v>10.597200000000001</c:v>
                </c:pt>
                <c:pt idx="804">
                  <c:v>10.5922</c:v>
                </c:pt>
                <c:pt idx="805">
                  <c:v>10.588100000000001</c:v>
                </c:pt>
                <c:pt idx="806">
                  <c:v>10.5831</c:v>
                </c:pt>
                <c:pt idx="807">
                  <c:v>10.579000000000001</c:v>
                </c:pt>
                <c:pt idx="808">
                  <c:v>10.5739</c:v>
                </c:pt>
                <c:pt idx="809">
                  <c:v>10.569800000000001</c:v>
                </c:pt>
                <c:pt idx="810">
                  <c:v>10.5647</c:v>
                </c:pt>
                <c:pt idx="811">
                  <c:v>10.560600000000001</c:v>
                </c:pt>
                <c:pt idx="812">
                  <c:v>10.5555</c:v>
                </c:pt>
                <c:pt idx="813">
                  <c:v>10.551399999999999</c:v>
                </c:pt>
                <c:pt idx="814">
                  <c:v>10.5463</c:v>
                </c:pt>
                <c:pt idx="815">
                  <c:v>10.5421</c:v>
                </c:pt>
                <c:pt idx="816">
                  <c:v>10.537000000000001</c:v>
                </c:pt>
                <c:pt idx="817">
                  <c:v>10.5329</c:v>
                </c:pt>
                <c:pt idx="818">
                  <c:v>10.527699999999999</c:v>
                </c:pt>
                <c:pt idx="819">
                  <c:v>10.5236</c:v>
                </c:pt>
                <c:pt idx="820">
                  <c:v>10.5184</c:v>
                </c:pt>
                <c:pt idx="821">
                  <c:v>10.514200000000001</c:v>
                </c:pt>
                <c:pt idx="822">
                  <c:v>10.5091</c:v>
                </c:pt>
                <c:pt idx="823">
                  <c:v>10.504899999999999</c:v>
                </c:pt>
                <c:pt idx="824">
                  <c:v>10.499700000000001</c:v>
                </c:pt>
                <c:pt idx="825">
                  <c:v>10.4955</c:v>
                </c:pt>
                <c:pt idx="826">
                  <c:v>10.4903</c:v>
                </c:pt>
                <c:pt idx="827">
                  <c:v>10.4861</c:v>
                </c:pt>
                <c:pt idx="828">
                  <c:v>10.4809</c:v>
                </c:pt>
                <c:pt idx="829">
                  <c:v>10.476699999999999</c:v>
                </c:pt>
                <c:pt idx="830">
                  <c:v>10.471500000000001</c:v>
                </c:pt>
                <c:pt idx="831">
                  <c:v>10.4672</c:v>
                </c:pt>
                <c:pt idx="832">
                  <c:v>10.462</c:v>
                </c:pt>
                <c:pt idx="833">
                  <c:v>10.457700000000001</c:v>
                </c:pt>
                <c:pt idx="834">
                  <c:v>10.452500000000001</c:v>
                </c:pt>
                <c:pt idx="835">
                  <c:v>10.4482</c:v>
                </c:pt>
                <c:pt idx="836">
                  <c:v>10.443</c:v>
                </c:pt>
                <c:pt idx="837">
                  <c:v>10.438700000000001</c:v>
                </c:pt>
                <c:pt idx="838">
                  <c:v>10.4335</c:v>
                </c:pt>
                <c:pt idx="839">
                  <c:v>10.4292</c:v>
                </c:pt>
                <c:pt idx="840">
                  <c:v>10.4239</c:v>
                </c:pt>
                <c:pt idx="841">
                  <c:v>10.419600000000001</c:v>
                </c:pt>
                <c:pt idx="842">
                  <c:v>10.414300000000001</c:v>
                </c:pt>
                <c:pt idx="843">
                  <c:v>10.41</c:v>
                </c:pt>
                <c:pt idx="844">
                  <c:v>10.4047</c:v>
                </c:pt>
                <c:pt idx="845">
                  <c:v>10.4003</c:v>
                </c:pt>
                <c:pt idx="846">
                  <c:v>10.395099999999999</c:v>
                </c:pt>
                <c:pt idx="847">
                  <c:v>10.390700000000001</c:v>
                </c:pt>
                <c:pt idx="848">
                  <c:v>10.385400000000001</c:v>
                </c:pt>
                <c:pt idx="849">
                  <c:v>10.381</c:v>
                </c:pt>
                <c:pt idx="850">
                  <c:v>10.3757</c:v>
                </c:pt>
                <c:pt idx="851">
                  <c:v>10.3713</c:v>
                </c:pt>
                <c:pt idx="852">
                  <c:v>10.366</c:v>
                </c:pt>
                <c:pt idx="853">
                  <c:v>10.361599999999999</c:v>
                </c:pt>
                <c:pt idx="854">
                  <c:v>10.356199999999999</c:v>
                </c:pt>
                <c:pt idx="855">
                  <c:v>10.351800000000001</c:v>
                </c:pt>
                <c:pt idx="856">
                  <c:v>10.346500000000001</c:v>
                </c:pt>
                <c:pt idx="857">
                  <c:v>10.342000000000001</c:v>
                </c:pt>
                <c:pt idx="858">
                  <c:v>10.3367</c:v>
                </c:pt>
                <c:pt idx="859">
                  <c:v>10.3322</c:v>
                </c:pt>
                <c:pt idx="860">
                  <c:v>10.3268</c:v>
                </c:pt>
                <c:pt idx="861">
                  <c:v>10.3224</c:v>
                </c:pt>
                <c:pt idx="862">
                  <c:v>10.317</c:v>
                </c:pt>
                <c:pt idx="863">
                  <c:v>10.3125</c:v>
                </c:pt>
                <c:pt idx="864">
                  <c:v>10.3071</c:v>
                </c:pt>
                <c:pt idx="865">
                  <c:v>10.3026</c:v>
                </c:pt>
                <c:pt idx="866">
                  <c:v>10.2972</c:v>
                </c:pt>
                <c:pt idx="867">
                  <c:v>10.2927</c:v>
                </c:pt>
                <c:pt idx="868">
                  <c:v>10.2873</c:v>
                </c:pt>
                <c:pt idx="869">
                  <c:v>10.2828</c:v>
                </c:pt>
                <c:pt idx="870">
                  <c:v>10.2773</c:v>
                </c:pt>
                <c:pt idx="871">
                  <c:v>10.2728</c:v>
                </c:pt>
                <c:pt idx="872">
                  <c:v>10.2674</c:v>
                </c:pt>
                <c:pt idx="873">
                  <c:v>10.2628</c:v>
                </c:pt>
                <c:pt idx="874">
                  <c:v>10.257400000000001</c:v>
                </c:pt>
                <c:pt idx="875">
                  <c:v>10.252800000000001</c:v>
                </c:pt>
                <c:pt idx="876">
                  <c:v>10.247299999999999</c:v>
                </c:pt>
                <c:pt idx="877">
                  <c:v>10.242699999999999</c:v>
                </c:pt>
                <c:pt idx="878">
                  <c:v>10.237299999999999</c:v>
                </c:pt>
                <c:pt idx="879">
                  <c:v>10.232699999999999</c:v>
                </c:pt>
                <c:pt idx="880">
                  <c:v>10.2272</c:v>
                </c:pt>
                <c:pt idx="881">
                  <c:v>10.2226</c:v>
                </c:pt>
                <c:pt idx="882">
                  <c:v>10.2171</c:v>
                </c:pt>
                <c:pt idx="883">
                  <c:v>10.212400000000001</c:v>
                </c:pt>
                <c:pt idx="884">
                  <c:v>10.206899999999999</c:v>
                </c:pt>
                <c:pt idx="885">
                  <c:v>10.202299999999999</c:v>
                </c:pt>
                <c:pt idx="886">
                  <c:v>10.1968</c:v>
                </c:pt>
                <c:pt idx="887">
                  <c:v>10.1921</c:v>
                </c:pt>
                <c:pt idx="888">
                  <c:v>10.1866</c:v>
                </c:pt>
                <c:pt idx="889">
                  <c:v>10.181900000000001</c:v>
                </c:pt>
                <c:pt idx="890">
                  <c:v>10.176299999999999</c:v>
                </c:pt>
                <c:pt idx="891">
                  <c:v>10.1717</c:v>
                </c:pt>
                <c:pt idx="892">
                  <c:v>10.1661</c:v>
                </c:pt>
                <c:pt idx="893">
                  <c:v>10.1614</c:v>
                </c:pt>
                <c:pt idx="894">
                  <c:v>10.155799999999999</c:v>
                </c:pt>
                <c:pt idx="895">
                  <c:v>10.1511</c:v>
                </c:pt>
                <c:pt idx="896">
                  <c:v>10.1455</c:v>
                </c:pt>
                <c:pt idx="897">
                  <c:v>10.1408</c:v>
                </c:pt>
                <c:pt idx="898">
                  <c:v>10.135199999999999</c:v>
                </c:pt>
                <c:pt idx="899">
                  <c:v>10.1304</c:v>
                </c:pt>
                <c:pt idx="900">
                  <c:v>10.1248</c:v>
                </c:pt>
                <c:pt idx="901">
                  <c:v>10.120100000000001</c:v>
                </c:pt>
                <c:pt idx="902">
                  <c:v>10.1144</c:v>
                </c:pt>
                <c:pt idx="903">
                  <c:v>10.1096</c:v>
                </c:pt>
                <c:pt idx="904">
                  <c:v>10.103999999999999</c:v>
                </c:pt>
                <c:pt idx="905">
                  <c:v>10.0992</c:v>
                </c:pt>
                <c:pt idx="906">
                  <c:v>10.0936</c:v>
                </c:pt>
                <c:pt idx="907">
                  <c:v>10.088800000000001</c:v>
                </c:pt>
                <c:pt idx="908">
                  <c:v>10.0831</c:v>
                </c:pt>
                <c:pt idx="909">
                  <c:v>10.0783</c:v>
                </c:pt>
                <c:pt idx="910">
                  <c:v>10.0726</c:v>
                </c:pt>
                <c:pt idx="911">
                  <c:v>10.0678</c:v>
                </c:pt>
                <c:pt idx="912">
                  <c:v>10.062099999999999</c:v>
                </c:pt>
                <c:pt idx="913">
                  <c:v>10.0572</c:v>
                </c:pt>
                <c:pt idx="914">
                  <c:v>10.051500000000001</c:v>
                </c:pt>
                <c:pt idx="915">
                  <c:v>10.0466</c:v>
                </c:pt>
                <c:pt idx="916">
                  <c:v>10.040900000000001</c:v>
                </c:pt>
                <c:pt idx="917">
                  <c:v>10.036</c:v>
                </c:pt>
                <c:pt idx="918">
                  <c:v>10.0303</c:v>
                </c:pt>
                <c:pt idx="919">
                  <c:v>10.025399999999999</c:v>
                </c:pt>
                <c:pt idx="920">
                  <c:v>10.0197</c:v>
                </c:pt>
                <c:pt idx="921">
                  <c:v>10.014799999999999</c:v>
                </c:pt>
                <c:pt idx="922">
                  <c:v>10.009</c:v>
                </c:pt>
                <c:pt idx="923">
                  <c:v>10.004099999999999</c:v>
                </c:pt>
                <c:pt idx="924">
                  <c:v>9.99831</c:v>
                </c:pt>
                <c:pt idx="925">
                  <c:v>9.9933700000000005</c:v>
                </c:pt>
                <c:pt idx="926">
                  <c:v>9.9875799999999995</c:v>
                </c:pt>
                <c:pt idx="927">
                  <c:v>9.9826300000000003</c:v>
                </c:pt>
                <c:pt idx="928">
                  <c:v>9.9768299999999996</c:v>
                </c:pt>
                <c:pt idx="929">
                  <c:v>9.9718599999999995</c:v>
                </c:pt>
                <c:pt idx="930">
                  <c:v>9.9660499999999992</c:v>
                </c:pt>
                <c:pt idx="931">
                  <c:v>9.9610599999999998</c:v>
                </c:pt>
                <c:pt idx="932">
                  <c:v>9.9552399999999999</c:v>
                </c:pt>
                <c:pt idx="933">
                  <c:v>9.9502400000000009</c:v>
                </c:pt>
                <c:pt idx="934">
                  <c:v>9.9443999999999999</c:v>
                </c:pt>
                <c:pt idx="935">
                  <c:v>9.9393799999999999</c:v>
                </c:pt>
                <c:pt idx="936">
                  <c:v>9.9335400000000007</c:v>
                </c:pt>
                <c:pt idx="937">
                  <c:v>9.9284999999999997</c:v>
                </c:pt>
                <c:pt idx="938">
                  <c:v>9.9226399999999995</c:v>
                </c:pt>
                <c:pt idx="939">
                  <c:v>9.9175900000000006</c:v>
                </c:pt>
                <c:pt idx="940">
                  <c:v>9.9117200000000008</c:v>
                </c:pt>
                <c:pt idx="941">
                  <c:v>9.9066500000000008</c:v>
                </c:pt>
                <c:pt idx="942">
                  <c:v>9.9007699999999996</c:v>
                </c:pt>
                <c:pt idx="943">
                  <c:v>9.8956900000000001</c:v>
                </c:pt>
                <c:pt idx="944">
                  <c:v>9.8897899999999996</c:v>
                </c:pt>
                <c:pt idx="945">
                  <c:v>9.8846900000000009</c:v>
                </c:pt>
                <c:pt idx="946">
                  <c:v>9.8787800000000008</c:v>
                </c:pt>
                <c:pt idx="947">
                  <c:v>9.8736700000000006</c:v>
                </c:pt>
                <c:pt idx="948">
                  <c:v>9.8677499999999991</c:v>
                </c:pt>
                <c:pt idx="949">
                  <c:v>9.8626199999999997</c:v>
                </c:pt>
                <c:pt idx="950">
                  <c:v>9.8566800000000008</c:v>
                </c:pt>
                <c:pt idx="951">
                  <c:v>9.85154</c:v>
                </c:pt>
                <c:pt idx="952">
                  <c:v>9.8455899999999996</c:v>
                </c:pt>
                <c:pt idx="953">
                  <c:v>9.8404299999999996</c:v>
                </c:pt>
                <c:pt idx="954">
                  <c:v>9.83446</c:v>
                </c:pt>
                <c:pt idx="955">
                  <c:v>9.8292900000000003</c:v>
                </c:pt>
                <c:pt idx="956">
                  <c:v>9.8233099999999993</c:v>
                </c:pt>
                <c:pt idx="957">
                  <c:v>9.8181200000000004</c:v>
                </c:pt>
                <c:pt idx="958">
                  <c:v>9.8121399999999994</c:v>
                </c:pt>
                <c:pt idx="959">
                  <c:v>9.8069299999999995</c:v>
                </c:pt>
                <c:pt idx="960">
                  <c:v>9.8009299999999993</c:v>
                </c:pt>
                <c:pt idx="961">
                  <c:v>9.7957000000000001</c:v>
                </c:pt>
                <c:pt idx="962">
                  <c:v>9.7896900000000002</c:v>
                </c:pt>
                <c:pt idx="963">
                  <c:v>9.7844499999999996</c:v>
                </c:pt>
                <c:pt idx="964">
                  <c:v>9.7784300000000002</c:v>
                </c:pt>
                <c:pt idx="965">
                  <c:v>9.7731700000000004</c:v>
                </c:pt>
                <c:pt idx="966">
                  <c:v>9.7671399999999995</c:v>
                </c:pt>
                <c:pt idx="967">
                  <c:v>9.76187</c:v>
                </c:pt>
                <c:pt idx="968">
                  <c:v>9.7558199999999999</c:v>
                </c:pt>
                <c:pt idx="969">
                  <c:v>9.7505299999999995</c:v>
                </c:pt>
                <c:pt idx="970">
                  <c:v>9.7444400000000009</c:v>
                </c:pt>
                <c:pt idx="971">
                  <c:v>9.7391000000000005</c:v>
                </c:pt>
                <c:pt idx="972">
                  <c:v>9.7329699999999999</c:v>
                </c:pt>
                <c:pt idx="973">
                  <c:v>9.7276100000000003</c:v>
                </c:pt>
                <c:pt idx="974">
                  <c:v>9.7214600000000004</c:v>
                </c:pt>
                <c:pt idx="975">
                  <c:v>9.7160899999999994</c:v>
                </c:pt>
                <c:pt idx="976">
                  <c:v>9.7099299999999999</c:v>
                </c:pt>
                <c:pt idx="977">
                  <c:v>9.7045399999999997</c:v>
                </c:pt>
                <c:pt idx="978">
                  <c:v>9.6983599999999992</c:v>
                </c:pt>
                <c:pt idx="979">
                  <c:v>9.6929499999999997</c:v>
                </c:pt>
                <c:pt idx="980">
                  <c:v>9.6867699999999992</c:v>
                </c:pt>
                <c:pt idx="981">
                  <c:v>9.6813400000000005</c:v>
                </c:pt>
                <c:pt idx="982">
                  <c:v>9.6751400000000007</c:v>
                </c:pt>
                <c:pt idx="983">
                  <c:v>9.6697000000000006</c:v>
                </c:pt>
                <c:pt idx="984">
                  <c:v>9.6634799999999998</c:v>
                </c:pt>
                <c:pt idx="985">
                  <c:v>9.6580200000000005</c:v>
                </c:pt>
                <c:pt idx="986">
                  <c:v>9.6517900000000001</c:v>
                </c:pt>
                <c:pt idx="987">
                  <c:v>9.6463099999999997</c:v>
                </c:pt>
                <c:pt idx="988">
                  <c:v>9.6400600000000001</c:v>
                </c:pt>
                <c:pt idx="989">
                  <c:v>9.6345700000000001</c:v>
                </c:pt>
                <c:pt idx="990">
                  <c:v>9.6283100000000008</c:v>
                </c:pt>
                <c:pt idx="991">
                  <c:v>9.6227999999999998</c:v>
                </c:pt>
                <c:pt idx="992">
                  <c:v>9.6165199999999995</c:v>
                </c:pt>
                <c:pt idx="993">
                  <c:v>9.6109899999999993</c:v>
                </c:pt>
                <c:pt idx="994">
                  <c:v>9.6046999999999993</c:v>
                </c:pt>
                <c:pt idx="995">
                  <c:v>9.5991499999999998</c:v>
                </c:pt>
                <c:pt idx="996">
                  <c:v>9.5928500000000003</c:v>
                </c:pt>
                <c:pt idx="997">
                  <c:v>9.5872899999999994</c:v>
                </c:pt>
                <c:pt idx="998">
                  <c:v>9.5809700000000007</c:v>
                </c:pt>
                <c:pt idx="999">
                  <c:v>9.5753799999999991</c:v>
                </c:pt>
                <c:pt idx="1000">
                  <c:v>9.5690500000000007</c:v>
                </c:pt>
                <c:pt idx="1001">
                  <c:v>9.5634499999999996</c:v>
                </c:pt>
                <c:pt idx="1002">
                  <c:v>9.5571000000000002</c:v>
                </c:pt>
                <c:pt idx="1003">
                  <c:v>9.5514799999999997</c:v>
                </c:pt>
                <c:pt idx="1004">
                  <c:v>9.5451200000000007</c:v>
                </c:pt>
                <c:pt idx="1005">
                  <c:v>9.5394900000000007</c:v>
                </c:pt>
                <c:pt idx="1006">
                  <c:v>9.5331100000000006</c:v>
                </c:pt>
                <c:pt idx="1007">
                  <c:v>9.52745</c:v>
                </c:pt>
                <c:pt idx="1008">
                  <c:v>9.5210600000000003</c:v>
                </c:pt>
                <c:pt idx="1009">
                  <c:v>9.51539</c:v>
                </c:pt>
                <c:pt idx="1010">
                  <c:v>9.5089799999999993</c:v>
                </c:pt>
                <c:pt idx="1011">
                  <c:v>9.5032899999999998</c:v>
                </c:pt>
                <c:pt idx="1012">
                  <c:v>9.4968699999999995</c:v>
                </c:pt>
                <c:pt idx="1013">
                  <c:v>9.4911700000000003</c:v>
                </c:pt>
                <c:pt idx="1014">
                  <c:v>9.4847300000000008</c:v>
                </c:pt>
                <c:pt idx="1015">
                  <c:v>9.4789999999999992</c:v>
                </c:pt>
                <c:pt idx="1016">
                  <c:v>9.47255</c:v>
                </c:pt>
                <c:pt idx="1017">
                  <c:v>9.4668100000000006</c:v>
                </c:pt>
                <c:pt idx="1018">
                  <c:v>9.4603400000000004</c:v>
                </c:pt>
                <c:pt idx="1019">
                  <c:v>9.45458</c:v>
                </c:pt>
                <c:pt idx="1020">
                  <c:v>9.4480900000000005</c:v>
                </c:pt>
                <c:pt idx="1021">
                  <c:v>9.4423200000000005</c:v>
                </c:pt>
                <c:pt idx="1022">
                  <c:v>9.4358199999999997</c:v>
                </c:pt>
                <c:pt idx="1023">
                  <c:v>9.4300200000000007</c:v>
                </c:pt>
                <c:pt idx="1024">
                  <c:v>9.4235000000000007</c:v>
                </c:pt>
                <c:pt idx="1025">
                  <c:v>9.4176900000000003</c:v>
                </c:pt>
                <c:pt idx="1026">
                  <c:v>9.4111600000000006</c:v>
                </c:pt>
                <c:pt idx="1027">
                  <c:v>9.4053299999999993</c:v>
                </c:pt>
                <c:pt idx="1028">
                  <c:v>9.3987800000000004</c:v>
                </c:pt>
                <c:pt idx="1029">
                  <c:v>9.3929299999999998</c:v>
                </c:pt>
                <c:pt idx="1030">
                  <c:v>9.3863699999999994</c:v>
                </c:pt>
                <c:pt idx="1031">
                  <c:v>9.3804999999999996</c:v>
                </c:pt>
                <c:pt idx="1032">
                  <c:v>9.3739299999999997</c:v>
                </c:pt>
                <c:pt idx="1033">
                  <c:v>9.3680400000000006</c:v>
                </c:pt>
                <c:pt idx="1034">
                  <c:v>9.3614499999999996</c:v>
                </c:pt>
                <c:pt idx="1035">
                  <c:v>9.3555399999999995</c:v>
                </c:pt>
                <c:pt idx="1036">
                  <c:v>9.3489299999999993</c:v>
                </c:pt>
                <c:pt idx="1037">
                  <c:v>9.3430099999999996</c:v>
                </c:pt>
                <c:pt idx="1038">
                  <c:v>9.3363899999999997</c:v>
                </c:pt>
                <c:pt idx="1039">
                  <c:v>9.3304500000000008</c:v>
                </c:pt>
                <c:pt idx="1040">
                  <c:v>9.3238099999999999</c:v>
                </c:pt>
                <c:pt idx="1041">
                  <c:v>9.31785</c:v>
                </c:pt>
                <c:pt idx="1042">
                  <c:v>9.3111899999999999</c:v>
                </c:pt>
                <c:pt idx="1043">
                  <c:v>9.3052100000000006</c:v>
                </c:pt>
                <c:pt idx="1044">
                  <c:v>9.2985399999999991</c:v>
                </c:pt>
                <c:pt idx="1045">
                  <c:v>9.2925500000000003</c:v>
                </c:pt>
                <c:pt idx="1046">
                  <c:v>9.2858599999999996</c:v>
                </c:pt>
                <c:pt idx="1047">
                  <c:v>9.2798400000000001</c:v>
                </c:pt>
                <c:pt idx="1048">
                  <c:v>9.2731399999999997</c:v>
                </c:pt>
                <c:pt idx="1049">
                  <c:v>9.2671100000000006</c:v>
                </c:pt>
                <c:pt idx="1050">
                  <c:v>9.2603899999999992</c:v>
                </c:pt>
                <c:pt idx="1051">
                  <c:v>9.2543399999999991</c:v>
                </c:pt>
                <c:pt idx="1052">
                  <c:v>9.2476000000000003</c:v>
                </c:pt>
                <c:pt idx="1053">
                  <c:v>9.2415299999999991</c:v>
                </c:pt>
                <c:pt idx="1054">
                  <c:v>9.2347800000000007</c:v>
                </c:pt>
                <c:pt idx="1055">
                  <c:v>9.2286900000000003</c:v>
                </c:pt>
                <c:pt idx="1056">
                  <c:v>9.2219200000000008</c:v>
                </c:pt>
                <c:pt idx="1057">
                  <c:v>9.2158099999999994</c:v>
                </c:pt>
                <c:pt idx="1058">
                  <c:v>9.2090300000000003</c:v>
                </c:pt>
                <c:pt idx="1059">
                  <c:v>9.2028999999999996</c:v>
                </c:pt>
                <c:pt idx="1060">
                  <c:v>9.1960999999999995</c:v>
                </c:pt>
                <c:pt idx="1061">
                  <c:v>9.1899499999999996</c:v>
                </c:pt>
                <c:pt idx="1062">
                  <c:v>9.1831399999999999</c:v>
                </c:pt>
                <c:pt idx="1063">
                  <c:v>9.1769700000000007</c:v>
                </c:pt>
                <c:pt idx="1064">
                  <c:v>9.17014</c:v>
                </c:pt>
                <c:pt idx="1065">
                  <c:v>9.1639599999999994</c:v>
                </c:pt>
                <c:pt idx="1066">
                  <c:v>9.1571099999999994</c:v>
                </c:pt>
                <c:pt idx="1067">
                  <c:v>9.1509</c:v>
                </c:pt>
                <c:pt idx="1068">
                  <c:v>9.1440400000000004</c:v>
                </c:pt>
                <c:pt idx="1069">
                  <c:v>9.1378199999999996</c:v>
                </c:pt>
                <c:pt idx="1070">
                  <c:v>9.1309299999999993</c:v>
                </c:pt>
                <c:pt idx="1071">
                  <c:v>9.1246899999999993</c:v>
                </c:pt>
                <c:pt idx="1072">
                  <c:v>9.1177899999999994</c:v>
                </c:pt>
                <c:pt idx="1073">
                  <c:v>9.1115399999999998</c:v>
                </c:pt>
                <c:pt idx="1074">
                  <c:v>9.1046200000000006</c:v>
                </c:pt>
                <c:pt idx="1075">
                  <c:v>9.0983400000000003</c:v>
                </c:pt>
                <c:pt idx="1076">
                  <c:v>9.0914099999999998</c:v>
                </c:pt>
                <c:pt idx="1077">
                  <c:v>9.0851100000000002</c:v>
                </c:pt>
                <c:pt idx="1078">
                  <c:v>9.0781600000000005</c:v>
                </c:pt>
                <c:pt idx="1079">
                  <c:v>9.0718399999999999</c:v>
                </c:pt>
                <c:pt idx="1080">
                  <c:v>9.0648800000000005</c:v>
                </c:pt>
                <c:pt idx="1081">
                  <c:v>9.0585400000000007</c:v>
                </c:pt>
                <c:pt idx="1082">
                  <c:v>9.0515600000000003</c:v>
                </c:pt>
                <c:pt idx="1083">
                  <c:v>9.0451999999999995</c:v>
                </c:pt>
                <c:pt idx="1084">
                  <c:v>9.0381999999999998</c:v>
                </c:pt>
                <c:pt idx="1085">
                  <c:v>9.0318199999999997</c:v>
                </c:pt>
                <c:pt idx="1086">
                  <c:v>9.0248100000000004</c:v>
                </c:pt>
                <c:pt idx="1087">
                  <c:v>9.0184099999999994</c:v>
                </c:pt>
                <c:pt idx="1088">
                  <c:v>9.0113800000000008</c:v>
                </c:pt>
                <c:pt idx="1089">
                  <c:v>9.0049600000000005</c:v>
                </c:pt>
                <c:pt idx="1090">
                  <c:v>8.9979099999999992</c:v>
                </c:pt>
                <c:pt idx="1091">
                  <c:v>8.9914799999999993</c:v>
                </c:pt>
                <c:pt idx="1092">
                  <c:v>8.9844100000000005</c:v>
                </c:pt>
                <c:pt idx="1093">
                  <c:v>8.9779599999999995</c:v>
                </c:pt>
                <c:pt idx="1094">
                  <c:v>8.9708699999999997</c:v>
                </c:pt>
                <c:pt idx="1095">
                  <c:v>8.9643999999999995</c:v>
                </c:pt>
                <c:pt idx="1096">
                  <c:v>8.9573</c:v>
                </c:pt>
                <c:pt idx="1097">
                  <c:v>8.9507999999999992</c:v>
                </c:pt>
                <c:pt idx="1098">
                  <c:v>8.9436800000000005</c:v>
                </c:pt>
                <c:pt idx="1099">
                  <c:v>8.9371700000000001</c:v>
                </c:pt>
                <c:pt idx="1100">
                  <c:v>8.93004</c:v>
                </c:pt>
                <c:pt idx="1101">
                  <c:v>8.9235000000000007</c:v>
                </c:pt>
                <c:pt idx="1102">
                  <c:v>8.9163499999999996</c:v>
                </c:pt>
                <c:pt idx="1103">
                  <c:v>8.9098000000000006</c:v>
                </c:pt>
                <c:pt idx="1104">
                  <c:v>8.9026300000000003</c:v>
                </c:pt>
                <c:pt idx="1105">
                  <c:v>8.8960600000000003</c:v>
                </c:pt>
                <c:pt idx="1106">
                  <c:v>8.8888700000000007</c:v>
                </c:pt>
                <c:pt idx="1107">
                  <c:v>8.8822799999999997</c:v>
                </c:pt>
                <c:pt idx="1108">
                  <c:v>8.8750800000000005</c:v>
                </c:pt>
                <c:pt idx="1109">
                  <c:v>8.8684700000000003</c:v>
                </c:pt>
                <c:pt idx="1110">
                  <c:v>8.8612400000000004</c:v>
                </c:pt>
                <c:pt idx="1111">
                  <c:v>8.8546099999999992</c:v>
                </c:pt>
                <c:pt idx="1112">
                  <c:v>8.8473799999999994</c:v>
                </c:pt>
                <c:pt idx="1113">
                  <c:v>8.8407300000000006</c:v>
                </c:pt>
                <c:pt idx="1114">
                  <c:v>8.8334700000000002</c:v>
                </c:pt>
                <c:pt idx="1115">
                  <c:v>8.8268000000000004</c:v>
                </c:pt>
                <c:pt idx="1116">
                  <c:v>8.8195300000000003</c:v>
                </c:pt>
                <c:pt idx="1117">
                  <c:v>8.8128200000000003</c:v>
                </c:pt>
                <c:pt idx="1118">
                  <c:v>8.8054699999999997</c:v>
                </c:pt>
                <c:pt idx="1119">
                  <c:v>8.7987199999999994</c:v>
                </c:pt>
                <c:pt idx="1120">
                  <c:v>8.7913499999999996</c:v>
                </c:pt>
                <c:pt idx="1121">
                  <c:v>8.7845800000000001</c:v>
                </c:pt>
                <c:pt idx="1122">
                  <c:v>8.7771899999999992</c:v>
                </c:pt>
                <c:pt idx="1123">
                  <c:v>8.7703900000000008</c:v>
                </c:pt>
                <c:pt idx="1124">
                  <c:v>8.7629900000000003</c:v>
                </c:pt>
                <c:pt idx="1125">
                  <c:v>8.7561699999999991</c:v>
                </c:pt>
                <c:pt idx="1126">
                  <c:v>8.7487499999999994</c:v>
                </c:pt>
                <c:pt idx="1127">
                  <c:v>8.7419100000000007</c:v>
                </c:pt>
                <c:pt idx="1128">
                  <c:v>8.73447</c:v>
                </c:pt>
                <c:pt idx="1129">
                  <c:v>8.7276100000000003</c:v>
                </c:pt>
                <c:pt idx="1130">
                  <c:v>8.7201500000000003</c:v>
                </c:pt>
                <c:pt idx="1131">
                  <c:v>8.7132699999999996</c:v>
                </c:pt>
                <c:pt idx="1132">
                  <c:v>8.7057900000000004</c:v>
                </c:pt>
                <c:pt idx="1133">
                  <c:v>8.6988900000000005</c:v>
                </c:pt>
                <c:pt idx="1134">
                  <c:v>8.6913900000000002</c:v>
                </c:pt>
                <c:pt idx="1135">
                  <c:v>8.6844699999999992</c:v>
                </c:pt>
                <c:pt idx="1136">
                  <c:v>8.6769499999999997</c:v>
                </c:pt>
                <c:pt idx="1137">
                  <c:v>8.6700099999999996</c:v>
                </c:pt>
                <c:pt idx="1138">
                  <c:v>8.6624700000000008</c:v>
                </c:pt>
                <c:pt idx="1139">
                  <c:v>8.6555</c:v>
                </c:pt>
                <c:pt idx="1140">
                  <c:v>8.6479499999999998</c:v>
                </c:pt>
                <c:pt idx="1141">
                  <c:v>8.6409599999999998</c:v>
                </c:pt>
                <c:pt idx="1142">
                  <c:v>8.6333900000000003</c:v>
                </c:pt>
                <c:pt idx="1143">
                  <c:v>8.6263799999999993</c:v>
                </c:pt>
                <c:pt idx="1144">
                  <c:v>8.6187900000000006</c:v>
                </c:pt>
                <c:pt idx="1145">
                  <c:v>8.6117500000000007</c:v>
                </c:pt>
                <c:pt idx="1146">
                  <c:v>8.6041399999999992</c:v>
                </c:pt>
                <c:pt idx="1147">
                  <c:v>8.5970899999999997</c:v>
                </c:pt>
                <c:pt idx="1148">
                  <c:v>8.5894600000000008</c:v>
                </c:pt>
                <c:pt idx="1149">
                  <c:v>8.5823800000000006</c:v>
                </c:pt>
                <c:pt idx="1150">
                  <c:v>8.5747300000000006</c:v>
                </c:pt>
                <c:pt idx="1151">
                  <c:v>8.5676400000000008</c:v>
                </c:pt>
                <c:pt idx="1152">
                  <c:v>8.5599699999999999</c:v>
                </c:pt>
                <c:pt idx="1153">
                  <c:v>8.5528499999999994</c:v>
                </c:pt>
                <c:pt idx="1154">
                  <c:v>8.5451599999999992</c:v>
                </c:pt>
                <c:pt idx="1155">
                  <c:v>8.5380199999999995</c:v>
                </c:pt>
                <c:pt idx="1156">
                  <c:v>8.5303100000000001</c:v>
                </c:pt>
                <c:pt idx="1157">
                  <c:v>8.5231499999999993</c:v>
                </c:pt>
                <c:pt idx="1158">
                  <c:v>8.5154200000000007</c:v>
                </c:pt>
                <c:pt idx="1159">
                  <c:v>8.5082299999999993</c:v>
                </c:pt>
                <c:pt idx="1160">
                  <c:v>8.5004799999999996</c:v>
                </c:pt>
                <c:pt idx="1161">
                  <c:v>8.4932800000000004</c:v>
                </c:pt>
                <c:pt idx="1162">
                  <c:v>8.4855099999999997</c:v>
                </c:pt>
                <c:pt idx="1163">
                  <c:v>8.4782799999999998</c:v>
                </c:pt>
                <c:pt idx="1164">
                  <c:v>8.4704899999999999</c:v>
                </c:pt>
                <c:pt idx="1165">
                  <c:v>8.4632400000000008</c:v>
                </c:pt>
                <c:pt idx="1166">
                  <c:v>8.4554299999999998</c:v>
                </c:pt>
                <c:pt idx="1167">
                  <c:v>8.44815</c:v>
                </c:pt>
                <c:pt idx="1168">
                  <c:v>8.4403199999999998</c:v>
                </c:pt>
                <c:pt idx="1169">
                  <c:v>8.4330300000000005</c:v>
                </c:pt>
                <c:pt idx="1170">
                  <c:v>8.4251799999999992</c:v>
                </c:pt>
                <c:pt idx="1171">
                  <c:v>8.4178599999999992</c:v>
                </c:pt>
                <c:pt idx="1172">
                  <c:v>8.4099900000000005</c:v>
                </c:pt>
                <c:pt idx="1173">
                  <c:v>8.4026499999999995</c:v>
                </c:pt>
                <c:pt idx="1174">
                  <c:v>8.3947599999999998</c:v>
                </c:pt>
                <c:pt idx="1175">
                  <c:v>8.3873899999999999</c:v>
                </c:pt>
                <c:pt idx="1176">
                  <c:v>8.3794799999999992</c:v>
                </c:pt>
                <c:pt idx="1177">
                  <c:v>8.37209</c:v>
                </c:pt>
                <c:pt idx="1178">
                  <c:v>8.36416</c:v>
                </c:pt>
                <c:pt idx="1179">
                  <c:v>8.3567499999999999</c:v>
                </c:pt>
                <c:pt idx="1180">
                  <c:v>8.3488000000000007</c:v>
                </c:pt>
                <c:pt idx="1181">
                  <c:v>8.3413599999999999</c:v>
                </c:pt>
                <c:pt idx="1182">
                  <c:v>8.3333899999999996</c:v>
                </c:pt>
                <c:pt idx="1183">
                  <c:v>8.3259299999999996</c:v>
                </c:pt>
                <c:pt idx="1184">
                  <c:v>8.3179400000000001</c:v>
                </c:pt>
                <c:pt idx="1185">
                  <c:v>8.3104600000000008</c:v>
                </c:pt>
                <c:pt idx="1186">
                  <c:v>8.3024500000000003</c:v>
                </c:pt>
                <c:pt idx="1187">
                  <c:v>8.2949400000000004</c:v>
                </c:pt>
                <c:pt idx="1188">
                  <c:v>8.2869100000000007</c:v>
                </c:pt>
                <c:pt idx="1189">
                  <c:v>8.2793799999999997</c:v>
                </c:pt>
                <c:pt idx="1190">
                  <c:v>8.2713300000000007</c:v>
                </c:pt>
                <c:pt idx="1191">
                  <c:v>8.2637699999999992</c:v>
                </c:pt>
                <c:pt idx="1192">
                  <c:v>8.2556999999999992</c:v>
                </c:pt>
                <c:pt idx="1193">
                  <c:v>8.2481200000000001</c:v>
                </c:pt>
                <c:pt idx="1194">
                  <c:v>8.2400300000000009</c:v>
                </c:pt>
                <c:pt idx="1195">
                  <c:v>8.2324300000000008</c:v>
                </c:pt>
                <c:pt idx="1196">
                  <c:v>8.2243099999999991</c:v>
                </c:pt>
                <c:pt idx="1197">
                  <c:v>8.2166899999999998</c:v>
                </c:pt>
                <c:pt idx="1198">
                  <c:v>8.2085500000000007</c:v>
                </c:pt>
                <c:pt idx="1199">
                  <c:v>8.2009000000000007</c:v>
                </c:pt>
                <c:pt idx="1200">
                  <c:v>8.1927400000000006</c:v>
                </c:pt>
                <c:pt idx="1201">
                  <c:v>8.1850699999999996</c:v>
                </c:pt>
                <c:pt idx="1202">
                  <c:v>8.1768900000000002</c:v>
                </c:pt>
                <c:pt idx="1203">
                  <c:v>8.1692</c:v>
                </c:pt>
                <c:pt idx="1204">
                  <c:v>8.1609999999999996</c:v>
                </c:pt>
                <c:pt idx="1205">
                  <c:v>8.1532800000000005</c:v>
                </c:pt>
                <c:pt idx="1206">
                  <c:v>8.1450499999999995</c:v>
                </c:pt>
                <c:pt idx="1207">
                  <c:v>8.1373099999999994</c:v>
                </c:pt>
                <c:pt idx="1208">
                  <c:v>8.1290700000000005</c:v>
                </c:pt>
                <c:pt idx="1209">
                  <c:v>8.1212999999999997</c:v>
                </c:pt>
                <c:pt idx="1210">
                  <c:v>8.1130300000000002</c:v>
                </c:pt>
                <c:pt idx="1211">
                  <c:v>8.1052400000000002</c:v>
                </c:pt>
                <c:pt idx="1212">
                  <c:v>8.0969499999999996</c:v>
                </c:pt>
                <c:pt idx="1213">
                  <c:v>8.0891400000000004</c:v>
                </c:pt>
                <c:pt idx="1214">
                  <c:v>8.0808300000000006</c:v>
                </c:pt>
                <c:pt idx="1215">
                  <c:v>8.0729900000000008</c:v>
                </c:pt>
                <c:pt idx="1216">
                  <c:v>8.0646500000000003</c:v>
                </c:pt>
                <c:pt idx="1217">
                  <c:v>8.0567899999999995</c:v>
                </c:pt>
                <c:pt idx="1218">
                  <c:v>8.0484399999999994</c:v>
                </c:pt>
                <c:pt idx="1219">
                  <c:v>8.0405499999999996</c:v>
                </c:pt>
                <c:pt idx="1220">
                  <c:v>8.0321700000000007</c:v>
                </c:pt>
                <c:pt idx="1221">
                  <c:v>8.0242599999999999</c:v>
                </c:pt>
                <c:pt idx="1222">
                  <c:v>8.01586</c:v>
                </c:pt>
                <c:pt idx="1223">
                  <c:v>8.0079200000000004</c:v>
                </c:pt>
                <c:pt idx="1224">
                  <c:v>7.9995000000000003</c:v>
                </c:pt>
                <c:pt idx="1225">
                  <c:v>7.9915399999999996</c:v>
                </c:pt>
                <c:pt idx="1226">
                  <c:v>7.9830899999999998</c:v>
                </c:pt>
                <c:pt idx="1227">
                  <c:v>7.9751099999999999</c:v>
                </c:pt>
                <c:pt idx="1228">
                  <c:v>7.9666399999999999</c:v>
                </c:pt>
                <c:pt idx="1229">
                  <c:v>7.9586300000000003</c:v>
                </c:pt>
                <c:pt idx="1230">
                  <c:v>7.9501400000000002</c:v>
                </c:pt>
                <c:pt idx="1231">
                  <c:v>7.9420999999999999</c:v>
                </c:pt>
                <c:pt idx="1232">
                  <c:v>7.9335899999999997</c:v>
                </c:pt>
                <c:pt idx="1233">
                  <c:v>7.9255300000000002</c:v>
                </c:pt>
                <c:pt idx="1234">
                  <c:v>7.9169900000000002</c:v>
                </c:pt>
                <c:pt idx="1235">
                  <c:v>7.9089</c:v>
                </c:pt>
                <c:pt idx="1236">
                  <c:v>7.9003399999999999</c:v>
                </c:pt>
                <c:pt idx="1237">
                  <c:v>7.8922299999999996</c:v>
                </c:pt>
                <c:pt idx="1238">
                  <c:v>7.8836500000000003</c:v>
                </c:pt>
                <c:pt idx="1239">
                  <c:v>7.8755100000000002</c:v>
                </c:pt>
                <c:pt idx="1240">
                  <c:v>7.8669099999999998</c:v>
                </c:pt>
                <c:pt idx="1241">
                  <c:v>7.8587400000000001</c:v>
                </c:pt>
                <c:pt idx="1242">
                  <c:v>7.8501200000000004</c:v>
                </c:pt>
                <c:pt idx="1243">
                  <c:v>7.8419299999999996</c:v>
                </c:pt>
                <c:pt idx="1244">
                  <c:v>7.8332800000000002</c:v>
                </c:pt>
                <c:pt idx="1245">
                  <c:v>7.8250599999999997</c:v>
                </c:pt>
                <c:pt idx="1246">
                  <c:v>7.8163900000000002</c:v>
                </c:pt>
                <c:pt idx="1247">
                  <c:v>7.8081500000000004</c:v>
                </c:pt>
                <c:pt idx="1248">
                  <c:v>7.7994500000000002</c:v>
                </c:pt>
                <c:pt idx="1249">
                  <c:v>7.7911799999999998</c:v>
                </c:pt>
                <c:pt idx="1250">
                  <c:v>7.7824600000000004</c:v>
                </c:pt>
                <c:pt idx="1251">
                  <c:v>7.7741699999999998</c:v>
                </c:pt>
                <c:pt idx="1252">
                  <c:v>7.7654199999999998</c:v>
                </c:pt>
                <c:pt idx="1253">
                  <c:v>7.7571099999999999</c:v>
                </c:pt>
                <c:pt idx="1254">
                  <c:v>7.7483399999999998</c:v>
                </c:pt>
                <c:pt idx="1255">
                  <c:v>7.7399899999999997</c:v>
                </c:pt>
                <c:pt idx="1256">
                  <c:v>7.7311800000000002</c:v>
                </c:pt>
                <c:pt idx="1257">
                  <c:v>7.7227899999999998</c:v>
                </c:pt>
                <c:pt idx="1258">
                  <c:v>7.7139499999999996</c:v>
                </c:pt>
                <c:pt idx="1259">
                  <c:v>7.7055400000000001</c:v>
                </c:pt>
                <c:pt idx="1260">
                  <c:v>7.6966700000000001</c:v>
                </c:pt>
                <c:pt idx="1261">
                  <c:v>7.6882299999999999</c:v>
                </c:pt>
                <c:pt idx="1262">
                  <c:v>7.6793399999999998</c:v>
                </c:pt>
                <c:pt idx="1263">
                  <c:v>7.6708699999999999</c:v>
                </c:pt>
                <c:pt idx="1264">
                  <c:v>7.66195</c:v>
                </c:pt>
                <c:pt idx="1265">
                  <c:v>7.6534500000000003</c:v>
                </c:pt>
                <c:pt idx="1266">
                  <c:v>7.64452</c:v>
                </c:pt>
                <c:pt idx="1267">
                  <c:v>7.6359899999999996</c:v>
                </c:pt>
                <c:pt idx="1268">
                  <c:v>7.6270300000000004</c:v>
                </c:pt>
                <c:pt idx="1269">
                  <c:v>7.6184799999999999</c:v>
                </c:pt>
                <c:pt idx="1270">
                  <c:v>7.6094900000000001</c:v>
                </c:pt>
                <c:pt idx="1271">
                  <c:v>7.6009099999999998</c:v>
                </c:pt>
                <c:pt idx="1272">
                  <c:v>7.5918999999999999</c:v>
                </c:pt>
                <c:pt idx="1273">
                  <c:v>7.5832899999999999</c:v>
                </c:pt>
                <c:pt idx="1274">
                  <c:v>7.5742500000000001</c:v>
                </c:pt>
                <c:pt idx="1275">
                  <c:v>7.56562</c:v>
                </c:pt>
                <c:pt idx="1276">
                  <c:v>7.5565600000000002</c:v>
                </c:pt>
                <c:pt idx="1277">
                  <c:v>7.5479000000000003</c:v>
                </c:pt>
                <c:pt idx="1278">
                  <c:v>7.5388099999999998</c:v>
                </c:pt>
                <c:pt idx="1279">
                  <c:v>7.5301200000000001</c:v>
                </c:pt>
                <c:pt idx="1280">
                  <c:v>7.5210100000000004</c:v>
                </c:pt>
                <c:pt idx="1281">
                  <c:v>7.5122900000000001</c:v>
                </c:pt>
                <c:pt idx="1282">
                  <c:v>7.5031499999999998</c:v>
                </c:pt>
                <c:pt idx="1283">
                  <c:v>7.4944100000000002</c:v>
                </c:pt>
                <c:pt idx="1284">
                  <c:v>7.4852400000000001</c:v>
                </c:pt>
                <c:pt idx="1285">
                  <c:v>7.4764699999999999</c:v>
                </c:pt>
                <c:pt idx="1286">
                  <c:v>7.4672799999999997</c:v>
                </c:pt>
                <c:pt idx="1287">
                  <c:v>7.4584799999999998</c:v>
                </c:pt>
                <c:pt idx="1288">
                  <c:v>7.4492599999999998</c:v>
                </c:pt>
                <c:pt idx="1289">
                  <c:v>7.4404300000000001</c:v>
                </c:pt>
                <c:pt idx="1290">
                  <c:v>7.43119</c:v>
                </c:pt>
                <c:pt idx="1291">
                  <c:v>7.4223299999999997</c:v>
                </c:pt>
                <c:pt idx="1292">
                  <c:v>7.4130599999999998</c:v>
                </c:pt>
                <c:pt idx="1293">
                  <c:v>7.4041800000000002</c:v>
                </c:pt>
                <c:pt idx="1294">
                  <c:v>7.3948799999999997</c:v>
                </c:pt>
                <c:pt idx="1295">
                  <c:v>7.3859700000000004</c:v>
                </c:pt>
                <c:pt idx="1296">
                  <c:v>7.3766499999999997</c:v>
                </c:pt>
                <c:pt idx="1297">
                  <c:v>7.3677000000000001</c:v>
                </c:pt>
                <c:pt idx="1298">
                  <c:v>7.3583600000000002</c:v>
                </c:pt>
                <c:pt idx="1299">
                  <c:v>7.34938</c:v>
                </c:pt>
                <c:pt idx="1300">
                  <c:v>7.3400100000000004</c:v>
                </c:pt>
                <c:pt idx="1301">
                  <c:v>7.33101</c:v>
                </c:pt>
                <c:pt idx="1302">
                  <c:v>7.3216099999999997</c:v>
                </c:pt>
                <c:pt idx="1303">
                  <c:v>7.3125799999999996</c:v>
                </c:pt>
                <c:pt idx="1304">
                  <c:v>7.3031499999999996</c:v>
                </c:pt>
                <c:pt idx="1305">
                  <c:v>7.2940899999999997</c:v>
                </c:pt>
                <c:pt idx="1306">
                  <c:v>7.2846299999999999</c:v>
                </c:pt>
                <c:pt idx="1307">
                  <c:v>7.2755400000000003</c:v>
                </c:pt>
                <c:pt idx="1308">
                  <c:v>7.2660600000000004</c:v>
                </c:pt>
                <c:pt idx="1309">
                  <c:v>7.2569400000000002</c:v>
                </c:pt>
                <c:pt idx="1310">
                  <c:v>7.2474299999999996</c:v>
                </c:pt>
                <c:pt idx="1311">
                  <c:v>7.2382900000000001</c:v>
                </c:pt>
                <c:pt idx="1312">
                  <c:v>7.2287499999999998</c:v>
                </c:pt>
                <c:pt idx="1313">
                  <c:v>7.21957</c:v>
                </c:pt>
                <c:pt idx="1314">
                  <c:v>7.2100099999999996</c:v>
                </c:pt>
                <c:pt idx="1315">
                  <c:v>7.2008000000000001</c:v>
                </c:pt>
                <c:pt idx="1316">
                  <c:v>7.1912099999999999</c:v>
                </c:pt>
                <c:pt idx="1317">
                  <c:v>7.1819699999999997</c:v>
                </c:pt>
                <c:pt idx="1318">
                  <c:v>7.1723499999999998</c:v>
                </c:pt>
                <c:pt idx="1319">
                  <c:v>7.1630799999999999</c:v>
                </c:pt>
                <c:pt idx="1320">
                  <c:v>7.1534300000000002</c:v>
                </c:pt>
                <c:pt idx="1321">
                  <c:v>7.1441299999999996</c:v>
                </c:pt>
                <c:pt idx="1322">
                  <c:v>7.1344599999999998</c:v>
                </c:pt>
                <c:pt idx="1323">
                  <c:v>7.1251300000000004</c:v>
                </c:pt>
                <c:pt idx="1324">
                  <c:v>7.1154299999999999</c:v>
                </c:pt>
                <c:pt idx="1325">
                  <c:v>7.1060699999999999</c:v>
                </c:pt>
                <c:pt idx="1326">
                  <c:v>7.09633</c:v>
                </c:pt>
                <c:pt idx="1327">
                  <c:v>7.0869400000000002</c:v>
                </c:pt>
                <c:pt idx="1328">
                  <c:v>7.0771800000000002</c:v>
                </c:pt>
                <c:pt idx="1329">
                  <c:v>7.0677599999999998</c:v>
                </c:pt>
                <c:pt idx="1330">
                  <c:v>7.0579700000000001</c:v>
                </c:pt>
                <c:pt idx="1331">
                  <c:v>7.0485199999999999</c:v>
                </c:pt>
                <c:pt idx="1332">
                  <c:v>7.0387000000000004</c:v>
                </c:pt>
                <c:pt idx="1333">
                  <c:v>7.02921</c:v>
                </c:pt>
                <c:pt idx="1334">
                  <c:v>7.0193700000000003</c:v>
                </c:pt>
                <c:pt idx="1335">
                  <c:v>7.0098500000000001</c:v>
                </c:pt>
                <c:pt idx="1336">
                  <c:v>6.9999700000000002</c:v>
                </c:pt>
                <c:pt idx="1337">
                  <c:v>6.9904299999999999</c:v>
                </c:pt>
                <c:pt idx="1338">
                  <c:v>6.9805200000000003</c:v>
                </c:pt>
                <c:pt idx="1339">
                  <c:v>6.9709399999999997</c:v>
                </c:pt>
                <c:pt idx="1340">
                  <c:v>6.9610099999999999</c:v>
                </c:pt>
                <c:pt idx="1341">
                  <c:v>6.95139</c:v>
                </c:pt>
                <c:pt idx="1342">
                  <c:v>6.9414300000000004</c:v>
                </c:pt>
                <c:pt idx="1343">
                  <c:v>6.9317900000000003</c:v>
                </c:pt>
                <c:pt idx="1344">
                  <c:v>6.9217899999999997</c:v>
                </c:pt>
                <c:pt idx="1345">
                  <c:v>6.9121199999999998</c:v>
                </c:pt>
                <c:pt idx="1346">
                  <c:v>6.9020900000000003</c:v>
                </c:pt>
                <c:pt idx="1347">
                  <c:v>6.8923800000000002</c:v>
                </c:pt>
                <c:pt idx="1348">
                  <c:v>6.8823299999999996</c:v>
                </c:pt>
                <c:pt idx="1349">
                  <c:v>6.8725899999999998</c:v>
                </c:pt>
                <c:pt idx="1350">
                  <c:v>6.8624999999999998</c:v>
                </c:pt>
                <c:pt idx="1351">
                  <c:v>6.8527300000000002</c:v>
                </c:pt>
                <c:pt idx="1352">
                  <c:v>6.8426200000000001</c:v>
                </c:pt>
                <c:pt idx="1353">
                  <c:v>6.8328100000000003</c:v>
                </c:pt>
                <c:pt idx="1354">
                  <c:v>6.8226599999999999</c:v>
                </c:pt>
                <c:pt idx="1355">
                  <c:v>6.8128200000000003</c:v>
                </c:pt>
                <c:pt idx="1356">
                  <c:v>6.8026499999999999</c:v>
                </c:pt>
                <c:pt idx="1357">
                  <c:v>6.7927799999999996</c:v>
                </c:pt>
                <c:pt idx="1358">
                  <c:v>6.7825699999999998</c:v>
                </c:pt>
                <c:pt idx="1359">
                  <c:v>6.7726600000000001</c:v>
                </c:pt>
                <c:pt idx="1360">
                  <c:v>6.7624300000000002</c:v>
                </c:pt>
                <c:pt idx="1361">
                  <c:v>6.7524899999999999</c:v>
                </c:pt>
                <c:pt idx="1362">
                  <c:v>6.7422199999999997</c:v>
                </c:pt>
                <c:pt idx="1363">
                  <c:v>6.73224</c:v>
                </c:pt>
                <c:pt idx="1364">
                  <c:v>6.72194</c:v>
                </c:pt>
                <c:pt idx="1365">
                  <c:v>6.7119400000000002</c:v>
                </c:pt>
                <c:pt idx="1366">
                  <c:v>6.7016</c:v>
                </c:pt>
                <c:pt idx="1367">
                  <c:v>6.69156</c:v>
                </c:pt>
                <c:pt idx="1368">
                  <c:v>6.6811999999999996</c:v>
                </c:pt>
                <c:pt idx="1369">
                  <c:v>6.6711200000000002</c:v>
                </c:pt>
                <c:pt idx="1370">
                  <c:v>6.66073</c:v>
                </c:pt>
                <c:pt idx="1371">
                  <c:v>6.65062</c:v>
                </c:pt>
                <c:pt idx="1372">
                  <c:v>6.6401899999999996</c:v>
                </c:pt>
                <c:pt idx="1373">
                  <c:v>6.6300499999999998</c:v>
                </c:pt>
                <c:pt idx="1374">
                  <c:v>6.6195899999999996</c:v>
                </c:pt>
                <c:pt idx="1375">
                  <c:v>6.6094099999999996</c:v>
                </c:pt>
                <c:pt idx="1376">
                  <c:v>6.5989100000000001</c:v>
                </c:pt>
                <c:pt idx="1377">
                  <c:v>6.5887000000000002</c:v>
                </c:pt>
                <c:pt idx="1378">
                  <c:v>6.5781700000000001</c:v>
                </c:pt>
                <c:pt idx="1379">
                  <c:v>6.56792</c:v>
                </c:pt>
                <c:pt idx="1380">
                  <c:v>6.5573699999999997</c:v>
                </c:pt>
                <c:pt idx="1381">
                  <c:v>6.5470800000000002</c:v>
                </c:pt>
                <c:pt idx="1382">
                  <c:v>6.5364899999999997</c:v>
                </c:pt>
                <c:pt idx="1383">
                  <c:v>6.5261699999999996</c:v>
                </c:pt>
                <c:pt idx="1384">
                  <c:v>6.5155399999999997</c:v>
                </c:pt>
                <c:pt idx="1385">
                  <c:v>6.5051899999999998</c:v>
                </c:pt>
                <c:pt idx="1386">
                  <c:v>6.4945300000000001</c:v>
                </c:pt>
                <c:pt idx="1387">
                  <c:v>6.48414</c:v>
                </c:pt>
                <c:pt idx="1388">
                  <c:v>6.4734499999999997</c:v>
                </c:pt>
                <c:pt idx="1389">
                  <c:v>6.4630200000000002</c:v>
                </c:pt>
                <c:pt idx="1390">
                  <c:v>6.45228</c:v>
                </c:pt>
                <c:pt idx="1391">
                  <c:v>6.4418100000000003</c:v>
                </c:pt>
                <c:pt idx="1392">
                  <c:v>6.4310400000000003</c:v>
                </c:pt>
                <c:pt idx="1393">
                  <c:v>6.4205300000000003</c:v>
                </c:pt>
                <c:pt idx="1394">
                  <c:v>6.4097200000000001</c:v>
                </c:pt>
                <c:pt idx="1395">
                  <c:v>6.3991800000000003</c:v>
                </c:pt>
                <c:pt idx="1396">
                  <c:v>6.3883400000000004</c:v>
                </c:pt>
                <c:pt idx="1397">
                  <c:v>6.3777499999999998</c:v>
                </c:pt>
                <c:pt idx="1398">
                  <c:v>6.3668800000000001</c:v>
                </c:pt>
                <c:pt idx="1399">
                  <c:v>6.3562500000000002</c:v>
                </c:pt>
                <c:pt idx="1400">
                  <c:v>6.3453400000000002</c:v>
                </c:pt>
                <c:pt idx="1401">
                  <c:v>6.3346799999999996</c:v>
                </c:pt>
                <c:pt idx="1402">
                  <c:v>6.3237399999999999</c:v>
                </c:pt>
                <c:pt idx="1403">
                  <c:v>6.31304</c:v>
                </c:pt>
                <c:pt idx="1404">
                  <c:v>6.30206</c:v>
                </c:pt>
                <c:pt idx="1405">
                  <c:v>6.2913199999999998</c:v>
                </c:pt>
                <c:pt idx="1406">
                  <c:v>6.2803000000000004</c:v>
                </c:pt>
                <c:pt idx="1407">
                  <c:v>6.2695299999999996</c:v>
                </c:pt>
                <c:pt idx="1408">
                  <c:v>6.25847</c:v>
                </c:pt>
                <c:pt idx="1409">
                  <c:v>6.2476599999999998</c:v>
                </c:pt>
                <c:pt idx="1410">
                  <c:v>6.2365700000000004</c:v>
                </c:pt>
                <c:pt idx="1411">
                  <c:v>6.2257199999999999</c:v>
                </c:pt>
                <c:pt idx="1412">
                  <c:v>6.2145900000000003</c:v>
                </c:pt>
                <c:pt idx="1413">
                  <c:v>6.2037000000000004</c:v>
                </c:pt>
                <c:pt idx="1414">
                  <c:v>6.1925400000000002</c:v>
                </c:pt>
                <c:pt idx="1415">
                  <c:v>6.18161</c:v>
                </c:pt>
                <c:pt idx="1416">
                  <c:v>6.1703999999999999</c:v>
                </c:pt>
                <c:pt idx="1417">
                  <c:v>6.1594300000000004</c:v>
                </c:pt>
                <c:pt idx="1418">
                  <c:v>6.1482000000000001</c:v>
                </c:pt>
                <c:pt idx="1419">
                  <c:v>6.1371900000000004</c:v>
                </c:pt>
                <c:pt idx="1420">
                  <c:v>6.1259100000000002</c:v>
                </c:pt>
                <c:pt idx="1421">
                  <c:v>6.1148600000000002</c:v>
                </c:pt>
                <c:pt idx="1422">
                  <c:v>6.1035500000000003</c:v>
                </c:pt>
                <c:pt idx="1423">
                  <c:v>6.09246</c:v>
                </c:pt>
                <c:pt idx="1424">
                  <c:v>6.0811099999999998</c:v>
                </c:pt>
                <c:pt idx="1425">
                  <c:v>6.0699800000000002</c:v>
                </c:pt>
                <c:pt idx="1426">
                  <c:v>6.0585899999999997</c:v>
                </c:pt>
                <c:pt idx="1427">
                  <c:v>6.0474100000000002</c:v>
                </c:pt>
                <c:pt idx="1428">
                  <c:v>6.03599</c:v>
                </c:pt>
                <c:pt idx="1429">
                  <c:v>6.0247700000000002</c:v>
                </c:pt>
                <c:pt idx="1430">
                  <c:v>6.0133099999999997</c:v>
                </c:pt>
                <c:pt idx="1431">
                  <c:v>6.0020499999999997</c:v>
                </c:pt>
                <c:pt idx="1432">
                  <c:v>5.9905400000000002</c:v>
                </c:pt>
                <c:pt idx="1433">
                  <c:v>5.9792500000000004</c:v>
                </c:pt>
                <c:pt idx="1434">
                  <c:v>5.9676999999999998</c:v>
                </c:pt>
                <c:pt idx="1435">
                  <c:v>5.9563600000000001</c:v>
                </c:pt>
                <c:pt idx="1436">
                  <c:v>5.9447799999999997</c:v>
                </c:pt>
                <c:pt idx="1437">
                  <c:v>5.9333999999999998</c:v>
                </c:pt>
                <c:pt idx="1438">
                  <c:v>5.9217700000000004</c:v>
                </c:pt>
                <c:pt idx="1439">
                  <c:v>5.9103500000000002</c:v>
                </c:pt>
                <c:pt idx="1440">
                  <c:v>5.8986799999999997</c:v>
                </c:pt>
                <c:pt idx="1441">
                  <c:v>5.8872200000000001</c:v>
                </c:pt>
                <c:pt idx="1442">
                  <c:v>5.8755100000000002</c:v>
                </c:pt>
                <c:pt idx="1443">
                  <c:v>5.8639999999999999</c:v>
                </c:pt>
                <c:pt idx="1444">
                  <c:v>5.8522499999999997</c:v>
                </c:pt>
                <c:pt idx="1445">
                  <c:v>5.8407</c:v>
                </c:pt>
                <c:pt idx="1446">
                  <c:v>5.8289099999999996</c:v>
                </c:pt>
                <c:pt idx="1447">
                  <c:v>5.8173199999999996</c:v>
                </c:pt>
                <c:pt idx="1448">
                  <c:v>5.8054899999999998</c:v>
                </c:pt>
                <c:pt idx="1449">
                  <c:v>5.7938400000000003</c:v>
                </c:pt>
                <c:pt idx="1450">
                  <c:v>5.7819700000000003</c:v>
                </c:pt>
                <c:pt idx="1451">
                  <c:v>5.7702900000000001</c:v>
                </c:pt>
                <c:pt idx="1452">
                  <c:v>5.7583700000000002</c:v>
                </c:pt>
                <c:pt idx="1453">
                  <c:v>5.7466400000000002</c:v>
                </c:pt>
                <c:pt idx="1454">
                  <c:v>5.73468</c:v>
                </c:pt>
                <c:pt idx="1455">
                  <c:v>5.7229099999999997</c:v>
                </c:pt>
                <c:pt idx="1456">
                  <c:v>5.7108999999999996</c:v>
                </c:pt>
                <c:pt idx="1457">
                  <c:v>5.6990800000000004</c:v>
                </c:pt>
                <c:pt idx="1458">
                  <c:v>5.6870399999999997</c:v>
                </c:pt>
                <c:pt idx="1459">
                  <c:v>5.6751699999999996</c:v>
                </c:pt>
                <c:pt idx="1460">
                  <c:v>5.6630799999999999</c:v>
                </c:pt>
                <c:pt idx="1461">
                  <c:v>5.6511699999999996</c:v>
                </c:pt>
                <c:pt idx="1462">
                  <c:v>5.6390399999999996</c:v>
                </c:pt>
                <c:pt idx="1463">
                  <c:v>5.6270800000000003</c:v>
                </c:pt>
                <c:pt idx="1464">
                  <c:v>5.6148999999999996</c:v>
                </c:pt>
                <c:pt idx="1465">
                  <c:v>5.6028900000000004</c:v>
                </c:pt>
                <c:pt idx="1466">
                  <c:v>5.5906700000000003</c:v>
                </c:pt>
                <c:pt idx="1467">
                  <c:v>5.5786199999999999</c:v>
                </c:pt>
                <c:pt idx="1468">
                  <c:v>5.5663499999999999</c:v>
                </c:pt>
                <c:pt idx="1469">
                  <c:v>5.5542499999999997</c:v>
                </c:pt>
                <c:pt idx="1470">
                  <c:v>5.5419400000000003</c:v>
                </c:pt>
                <c:pt idx="1471">
                  <c:v>5.5297900000000002</c:v>
                </c:pt>
                <c:pt idx="1472">
                  <c:v>5.5174300000000001</c:v>
                </c:pt>
                <c:pt idx="1473">
                  <c:v>5.5052300000000001</c:v>
                </c:pt>
                <c:pt idx="1474">
                  <c:v>5.4928299999999997</c:v>
                </c:pt>
                <c:pt idx="1475">
                  <c:v>5.4805799999999998</c:v>
                </c:pt>
                <c:pt idx="1476">
                  <c:v>5.4681300000000004</c:v>
                </c:pt>
                <c:pt idx="1477">
                  <c:v>5.4558299999999997</c:v>
                </c:pt>
                <c:pt idx="1478">
                  <c:v>5.4433299999999996</c:v>
                </c:pt>
                <c:pt idx="1479">
                  <c:v>5.4309900000000004</c:v>
                </c:pt>
                <c:pt idx="1480">
                  <c:v>5.4184400000000004</c:v>
                </c:pt>
                <c:pt idx="1481">
                  <c:v>5.4060499999999996</c:v>
                </c:pt>
                <c:pt idx="1482">
                  <c:v>5.3934499999999996</c:v>
                </c:pt>
                <c:pt idx="1483">
                  <c:v>5.3810099999999998</c:v>
                </c:pt>
                <c:pt idx="1484">
                  <c:v>5.36836</c:v>
                </c:pt>
                <c:pt idx="1485">
                  <c:v>5.3558700000000004</c:v>
                </c:pt>
                <c:pt idx="1486">
                  <c:v>5.3431800000000003</c:v>
                </c:pt>
                <c:pt idx="1487">
                  <c:v>5.3306300000000002</c:v>
                </c:pt>
                <c:pt idx="1488">
                  <c:v>5.3178900000000002</c:v>
                </c:pt>
                <c:pt idx="1489">
                  <c:v>5.3052900000000003</c:v>
                </c:pt>
                <c:pt idx="1490">
                  <c:v>5.2925000000000004</c:v>
                </c:pt>
                <c:pt idx="1491">
                  <c:v>5.2798499999999997</c:v>
                </c:pt>
                <c:pt idx="1492">
                  <c:v>5.2670000000000003</c:v>
                </c:pt>
                <c:pt idx="1493">
                  <c:v>5.2542999999999997</c:v>
                </c:pt>
                <c:pt idx="1494">
                  <c:v>5.2413999999999996</c:v>
                </c:pt>
                <c:pt idx="1495">
                  <c:v>5.2286400000000004</c:v>
                </c:pt>
                <c:pt idx="1496">
                  <c:v>5.2156900000000004</c:v>
                </c:pt>
                <c:pt idx="1497">
                  <c:v>5.2028800000000004</c:v>
                </c:pt>
                <c:pt idx="1498">
                  <c:v>5.1898799999999996</c:v>
                </c:pt>
                <c:pt idx="1499">
                  <c:v>5.1770100000000001</c:v>
                </c:pt>
                <c:pt idx="1500">
                  <c:v>5.1639600000000003</c:v>
                </c:pt>
                <c:pt idx="1501">
                  <c:v>5.1510400000000001</c:v>
                </c:pt>
                <c:pt idx="1502">
                  <c:v>5.1379299999999999</c:v>
                </c:pt>
                <c:pt idx="1503">
                  <c:v>5.1249500000000001</c:v>
                </c:pt>
                <c:pt idx="1504">
                  <c:v>5.1117900000000001</c:v>
                </c:pt>
                <c:pt idx="1505">
                  <c:v>5.0987499999999999</c:v>
                </c:pt>
                <c:pt idx="1506">
                  <c:v>5.0855300000000003</c:v>
                </c:pt>
                <c:pt idx="1507">
                  <c:v>5.0724400000000003</c:v>
                </c:pt>
                <c:pt idx="1508">
                  <c:v>5.0591699999999999</c:v>
                </c:pt>
                <c:pt idx="1509">
                  <c:v>5.0460200000000004</c:v>
                </c:pt>
                <c:pt idx="1510">
                  <c:v>5.0326899999999997</c:v>
                </c:pt>
                <c:pt idx="1511">
                  <c:v>5.0194799999999997</c:v>
                </c:pt>
                <c:pt idx="1512">
                  <c:v>5.0061</c:v>
                </c:pt>
                <c:pt idx="1513">
                  <c:v>4.9928299999999997</c:v>
                </c:pt>
                <c:pt idx="1514">
                  <c:v>4.9793900000000004</c:v>
                </c:pt>
                <c:pt idx="1515">
                  <c:v>4.9660700000000002</c:v>
                </c:pt>
                <c:pt idx="1516">
                  <c:v>4.9525699999999997</c:v>
                </c:pt>
                <c:pt idx="1517">
                  <c:v>4.93919</c:v>
                </c:pt>
                <c:pt idx="1518">
                  <c:v>4.92563</c:v>
                </c:pt>
                <c:pt idx="1519">
                  <c:v>4.9121899999999998</c:v>
                </c:pt>
                <c:pt idx="1520">
                  <c:v>4.8985799999999999</c:v>
                </c:pt>
                <c:pt idx="1521">
                  <c:v>4.8850800000000003</c:v>
                </c:pt>
                <c:pt idx="1522">
                  <c:v>4.87141</c:v>
                </c:pt>
                <c:pt idx="1523">
                  <c:v>4.8578400000000004</c:v>
                </c:pt>
                <c:pt idx="1524">
                  <c:v>4.8441099999999997</c:v>
                </c:pt>
                <c:pt idx="1525">
                  <c:v>4.8304900000000002</c:v>
                </c:pt>
                <c:pt idx="1526">
                  <c:v>4.8167</c:v>
                </c:pt>
                <c:pt idx="1527">
                  <c:v>4.8030099999999996</c:v>
                </c:pt>
                <c:pt idx="1528">
                  <c:v>4.7891599999999999</c:v>
                </c:pt>
                <c:pt idx="1529">
                  <c:v>4.7754099999999999</c:v>
                </c:pt>
                <c:pt idx="1530">
                  <c:v>4.7614900000000002</c:v>
                </c:pt>
                <c:pt idx="1531">
                  <c:v>4.7476799999999999</c:v>
                </c:pt>
                <c:pt idx="1532">
                  <c:v>4.7336999999999998</c:v>
                </c:pt>
                <c:pt idx="1533">
                  <c:v>4.7198200000000003</c:v>
                </c:pt>
                <c:pt idx="1534">
                  <c:v>4.7057900000000004</c:v>
                </c:pt>
                <c:pt idx="1535">
                  <c:v>4.69184</c:v>
                </c:pt>
                <c:pt idx="1536">
                  <c:v>4.67774</c:v>
                </c:pt>
                <c:pt idx="1537">
                  <c:v>4.6637300000000002</c:v>
                </c:pt>
                <c:pt idx="1538">
                  <c:v>4.6495600000000001</c:v>
                </c:pt>
                <c:pt idx="1539">
                  <c:v>4.6354899999999999</c:v>
                </c:pt>
                <c:pt idx="1540">
                  <c:v>4.6212499999999999</c:v>
                </c:pt>
                <c:pt idx="1541">
                  <c:v>4.6071099999999996</c:v>
                </c:pt>
                <c:pt idx="1542">
                  <c:v>4.5928100000000001</c:v>
                </c:pt>
                <c:pt idx="1543">
                  <c:v>4.5785999999999998</c:v>
                </c:pt>
                <c:pt idx="1544">
                  <c:v>4.5642300000000002</c:v>
                </c:pt>
                <c:pt idx="1545">
                  <c:v>4.5499499999999999</c:v>
                </c:pt>
                <c:pt idx="1546">
                  <c:v>4.53552</c:v>
                </c:pt>
                <c:pt idx="1547">
                  <c:v>4.5211699999999997</c:v>
                </c:pt>
                <c:pt idx="1548">
                  <c:v>4.5066600000000001</c:v>
                </c:pt>
                <c:pt idx="1549">
                  <c:v>4.4922500000000003</c:v>
                </c:pt>
                <c:pt idx="1550">
                  <c:v>4.4776699999999998</c:v>
                </c:pt>
                <c:pt idx="1551">
                  <c:v>4.4631800000000004</c:v>
                </c:pt>
                <c:pt idx="1552">
                  <c:v>4.4485299999999999</c:v>
                </c:pt>
                <c:pt idx="1553">
                  <c:v>4.4339700000000004</c:v>
                </c:pt>
                <c:pt idx="1554">
                  <c:v>4.4192499999999999</c:v>
                </c:pt>
                <c:pt idx="1555">
                  <c:v>4.4046099999999999</c:v>
                </c:pt>
                <c:pt idx="1556">
                  <c:v>4.3898200000000003</c:v>
                </c:pt>
                <c:pt idx="1557">
                  <c:v>4.3751100000000003</c:v>
                </c:pt>
                <c:pt idx="1558">
                  <c:v>4.3602400000000001</c:v>
                </c:pt>
                <c:pt idx="1559">
                  <c:v>4.3454600000000001</c:v>
                </c:pt>
                <c:pt idx="1560">
                  <c:v>4.3305100000000003</c:v>
                </c:pt>
                <c:pt idx="1561">
                  <c:v>4.3156499999999998</c:v>
                </c:pt>
                <c:pt idx="1562">
                  <c:v>4.30063</c:v>
                </c:pt>
                <c:pt idx="1563">
                  <c:v>4.2856899999999998</c:v>
                </c:pt>
                <c:pt idx="1564">
                  <c:v>4.2706</c:v>
                </c:pt>
                <c:pt idx="1565">
                  <c:v>4.2555800000000001</c:v>
                </c:pt>
                <c:pt idx="1566">
                  <c:v>4.2404099999999998</c:v>
                </c:pt>
                <c:pt idx="1567">
                  <c:v>4.2253100000000003</c:v>
                </c:pt>
                <c:pt idx="1568">
                  <c:v>4.2100600000000004</c:v>
                </c:pt>
                <c:pt idx="1569">
                  <c:v>4.1948800000000004</c:v>
                </c:pt>
                <c:pt idx="1570">
                  <c:v>4.1795499999999999</c:v>
                </c:pt>
                <c:pt idx="1571">
                  <c:v>4.1642799999999998</c:v>
                </c:pt>
                <c:pt idx="1572">
                  <c:v>4.1488699999999996</c:v>
                </c:pt>
                <c:pt idx="1573">
                  <c:v>4.1335199999999999</c:v>
                </c:pt>
                <c:pt idx="1574">
                  <c:v>4.1180300000000001</c:v>
                </c:pt>
                <c:pt idx="1575">
                  <c:v>4.1025900000000002</c:v>
                </c:pt>
                <c:pt idx="1576">
                  <c:v>4.0870100000000003</c:v>
                </c:pt>
                <c:pt idx="1577">
                  <c:v>4.0714899999999998</c:v>
                </c:pt>
                <c:pt idx="1578">
                  <c:v>4.0558300000000003</c:v>
                </c:pt>
                <c:pt idx="1579">
                  <c:v>4.0402199999999997</c:v>
                </c:pt>
                <c:pt idx="1580">
                  <c:v>4.02447</c:v>
                </c:pt>
                <c:pt idx="1581">
                  <c:v>4.0087700000000002</c:v>
                </c:pt>
                <c:pt idx="1582">
                  <c:v>3.9929299999999999</c:v>
                </c:pt>
                <c:pt idx="1583">
                  <c:v>3.9771399999999999</c:v>
                </c:pt>
                <c:pt idx="1584">
                  <c:v>3.9612099999999999</c:v>
                </c:pt>
                <c:pt idx="1585">
                  <c:v>3.9453299999999998</c:v>
                </c:pt>
                <c:pt idx="1586">
                  <c:v>3.9293100000000001</c:v>
                </c:pt>
                <c:pt idx="1587">
                  <c:v>3.9133300000000002</c:v>
                </c:pt>
                <c:pt idx="1588">
                  <c:v>3.8972099999999998</c:v>
                </c:pt>
                <c:pt idx="1589">
                  <c:v>3.8811399999999998</c:v>
                </c:pt>
                <c:pt idx="1590">
                  <c:v>3.8649200000000001</c:v>
                </c:pt>
                <c:pt idx="1591">
                  <c:v>3.8487499999999999</c:v>
                </c:pt>
                <c:pt idx="1592">
                  <c:v>3.8324400000000001</c:v>
                </c:pt>
                <c:pt idx="1593">
                  <c:v>3.81616</c:v>
                </c:pt>
                <c:pt idx="1594">
                  <c:v>3.79975</c:v>
                </c:pt>
                <c:pt idx="1595">
                  <c:v>3.7833800000000002</c:v>
                </c:pt>
                <c:pt idx="1596">
                  <c:v>3.7668699999999999</c:v>
                </c:pt>
                <c:pt idx="1597">
                  <c:v>3.7503899999999999</c:v>
                </c:pt>
                <c:pt idx="1598">
                  <c:v>3.7337799999999999</c:v>
                </c:pt>
                <c:pt idx="1599">
                  <c:v>3.71719</c:v>
                </c:pt>
                <c:pt idx="1600">
                  <c:v>3.7004800000000002</c:v>
                </c:pt>
                <c:pt idx="1601">
                  <c:v>3.6837800000000001</c:v>
                </c:pt>
                <c:pt idx="1602">
                  <c:v>3.66696</c:v>
                </c:pt>
                <c:pt idx="1603">
                  <c:v>3.6501600000000001</c:v>
                </c:pt>
                <c:pt idx="1604">
                  <c:v>3.6332300000000002</c:v>
                </c:pt>
                <c:pt idx="1605">
                  <c:v>3.6163099999999999</c:v>
                </c:pt>
                <c:pt idx="1606">
                  <c:v>3.5992700000000002</c:v>
                </c:pt>
                <c:pt idx="1607">
                  <c:v>3.5822400000000001</c:v>
                </c:pt>
                <c:pt idx="1608">
                  <c:v>3.56508</c:v>
                </c:pt>
                <c:pt idx="1609">
                  <c:v>3.54793</c:v>
                </c:pt>
                <c:pt idx="1610">
                  <c:v>3.5306700000000002</c:v>
                </c:pt>
                <c:pt idx="1611">
                  <c:v>3.5133899999999998</c:v>
                </c:pt>
                <c:pt idx="1612">
                  <c:v>3.4960100000000001</c:v>
                </c:pt>
                <c:pt idx="1613">
                  <c:v>3.4786100000000002</c:v>
                </c:pt>
                <c:pt idx="1614">
                  <c:v>3.4611000000000001</c:v>
                </c:pt>
                <c:pt idx="1615">
                  <c:v>3.4435799999999999</c:v>
                </c:pt>
                <c:pt idx="1616">
                  <c:v>3.4259499999999998</c:v>
                </c:pt>
                <c:pt idx="1617">
                  <c:v>3.4083000000000001</c:v>
                </c:pt>
                <c:pt idx="1618">
                  <c:v>3.3905400000000001</c:v>
                </c:pt>
                <c:pt idx="1619">
                  <c:v>3.37276</c:v>
                </c:pt>
                <c:pt idx="1620">
                  <c:v>3.35487</c:v>
                </c:pt>
                <c:pt idx="1621">
                  <c:v>3.3369499999999999</c:v>
                </c:pt>
                <c:pt idx="1622">
                  <c:v>3.3189199999999999</c:v>
                </c:pt>
                <c:pt idx="1623">
                  <c:v>3.3008700000000002</c:v>
                </c:pt>
                <c:pt idx="1624">
                  <c:v>3.2827000000000002</c:v>
                </c:pt>
                <c:pt idx="1625">
                  <c:v>3.2645</c:v>
                </c:pt>
                <c:pt idx="1626">
                  <c:v>3.2462</c:v>
                </c:pt>
                <c:pt idx="1627">
                  <c:v>3.2278500000000001</c:v>
                </c:pt>
                <c:pt idx="1628">
                  <c:v>3.2094</c:v>
                </c:pt>
                <c:pt idx="1629">
                  <c:v>3.1909000000000001</c:v>
                </c:pt>
                <c:pt idx="1630">
                  <c:v>3.1722999999999999</c:v>
                </c:pt>
                <c:pt idx="1631">
                  <c:v>3.1536499999999998</c:v>
                </c:pt>
                <c:pt idx="1632">
                  <c:v>3.13489</c:v>
                </c:pt>
                <c:pt idx="1633">
                  <c:v>3.1160800000000002</c:v>
                </c:pt>
                <c:pt idx="1634">
                  <c:v>3.0971600000000001</c:v>
                </c:pt>
                <c:pt idx="1635">
                  <c:v>3.0781900000000002</c:v>
                </c:pt>
                <c:pt idx="1636">
                  <c:v>3.05911</c:v>
                </c:pt>
                <c:pt idx="1637">
                  <c:v>3.0399699999999998</c:v>
                </c:pt>
                <c:pt idx="1638">
                  <c:v>3.0207099999999998</c:v>
                </c:pt>
                <c:pt idx="1639">
                  <c:v>3.0013999999999998</c:v>
                </c:pt>
                <c:pt idx="1640">
                  <c:v>2.98197</c:v>
                </c:pt>
                <c:pt idx="1641">
                  <c:v>2.9624700000000002</c:v>
                </c:pt>
                <c:pt idx="1642">
                  <c:v>2.94286</c:v>
                </c:pt>
                <c:pt idx="1643">
                  <c:v>2.9231699999999998</c:v>
                </c:pt>
                <c:pt idx="1644">
                  <c:v>2.9033799999999998</c:v>
                </c:pt>
                <c:pt idx="1645">
                  <c:v>2.8835000000000002</c:v>
                </c:pt>
                <c:pt idx="1646">
                  <c:v>2.8635000000000002</c:v>
                </c:pt>
                <c:pt idx="1647">
                  <c:v>2.8434200000000001</c:v>
                </c:pt>
                <c:pt idx="1648">
                  <c:v>2.8232300000000001</c:v>
                </c:pt>
                <c:pt idx="1649">
                  <c:v>2.8029500000000001</c:v>
                </c:pt>
                <c:pt idx="1650">
                  <c:v>2.7825500000000001</c:v>
                </c:pt>
                <c:pt idx="1651">
                  <c:v>2.76206</c:v>
                </c:pt>
                <c:pt idx="1652">
                  <c:v>2.7414499999999999</c:v>
                </c:pt>
                <c:pt idx="1653">
                  <c:v>2.7207400000000002</c:v>
                </c:pt>
                <c:pt idx="1654">
                  <c:v>2.69991</c:v>
                </c:pt>
                <c:pt idx="1655">
                  <c:v>2.6789800000000001</c:v>
                </c:pt>
                <c:pt idx="1656">
                  <c:v>2.6579199999999998</c:v>
                </c:pt>
                <c:pt idx="1657">
                  <c:v>2.6367600000000002</c:v>
                </c:pt>
                <c:pt idx="1658">
                  <c:v>2.6154600000000001</c:v>
                </c:pt>
                <c:pt idx="1659">
                  <c:v>2.5940500000000002</c:v>
                </c:pt>
                <c:pt idx="1660">
                  <c:v>2.5724999999999998</c:v>
                </c:pt>
                <c:pt idx="1661">
                  <c:v>2.55084</c:v>
                </c:pt>
                <c:pt idx="1662">
                  <c:v>2.5290300000000001</c:v>
                </c:pt>
                <c:pt idx="1663">
                  <c:v>2.5070999999999999</c:v>
                </c:pt>
                <c:pt idx="1664">
                  <c:v>2.4850099999999999</c:v>
                </c:pt>
                <c:pt idx="1665">
                  <c:v>2.4628000000000001</c:v>
                </c:pt>
                <c:pt idx="1666">
                  <c:v>2.4404300000000001</c:v>
                </c:pt>
                <c:pt idx="1667">
                  <c:v>2.4179300000000001</c:v>
                </c:pt>
                <c:pt idx="1668">
                  <c:v>2.3952499999999999</c:v>
                </c:pt>
                <c:pt idx="1669">
                  <c:v>2.3724400000000001</c:v>
                </c:pt>
                <c:pt idx="1670">
                  <c:v>2.34945</c:v>
                </c:pt>
                <c:pt idx="1671">
                  <c:v>2.3263099999999999</c:v>
                </c:pt>
                <c:pt idx="1672">
                  <c:v>2.3029799999999998</c:v>
                </c:pt>
                <c:pt idx="1673">
                  <c:v>2.2795000000000001</c:v>
                </c:pt>
                <c:pt idx="1674">
                  <c:v>2.2558099999999999</c:v>
                </c:pt>
                <c:pt idx="1675">
                  <c:v>2.23197</c:v>
                </c:pt>
                <c:pt idx="1676">
                  <c:v>2.20791</c:v>
                </c:pt>
                <c:pt idx="1677">
                  <c:v>2.1836799999999998</c:v>
                </c:pt>
                <c:pt idx="1678">
                  <c:v>2.1592199999999999</c:v>
                </c:pt>
                <c:pt idx="1679">
                  <c:v>2.1345800000000001</c:v>
                </c:pt>
                <c:pt idx="1680">
                  <c:v>2.1097000000000001</c:v>
                </c:pt>
                <c:pt idx="1681">
                  <c:v>2.0846200000000001</c:v>
                </c:pt>
                <c:pt idx="1682">
                  <c:v>2.0592899999999998</c:v>
                </c:pt>
                <c:pt idx="1683">
                  <c:v>2.03376</c:v>
                </c:pt>
                <c:pt idx="1684">
                  <c:v>2.0079400000000001</c:v>
                </c:pt>
                <c:pt idx="1685">
                  <c:v>1.9819100000000001</c:v>
                </c:pt>
                <c:pt idx="1686">
                  <c:v>1.9555899999999999</c:v>
                </c:pt>
                <c:pt idx="1687">
                  <c:v>1.92902</c:v>
                </c:pt>
                <c:pt idx="1688">
                  <c:v>1.90215</c:v>
                </c:pt>
                <c:pt idx="1689">
                  <c:v>1.875</c:v>
                </c:pt>
                <c:pt idx="1690">
                  <c:v>1.84755</c:v>
                </c:pt>
                <c:pt idx="1691">
                  <c:v>1.81978</c:v>
                </c:pt>
                <c:pt idx="1692">
                  <c:v>1.79169</c:v>
                </c:pt>
                <c:pt idx="1693">
                  <c:v>1.76326</c:v>
                </c:pt>
                <c:pt idx="1694">
                  <c:v>1.73448</c:v>
                </c:pt>
                <c:pt idx="1695">
                  <c:v>1.7053199999999999</c:v>
                </c:pt>
                <c:pt idx="1696">
                  <c:v>1.6757899999999999</c:v>
                </c:pt>
                <c:pt idx="1697">
                  <c:v>1.64584</c:v>
                </c:pt>
                <c:pt idx="1698">
                  <c:v>1.6154900000000001</c:v>
                </c:pt>
                <c:pt idx="1699">
                  <c:v>1.58467</c:v>
                </c:pt>
                <c:pt idx="1700">
                  <c:v>1.55342</c:v>
                </c:pt>
                <c:pt idx="1701">
                  <c:v>1.52166</c:v>
                </c:pt>
                <c:pt idx="1702">
                  <c:v>1.4894099999999999</c:v>
                </c:pt>
                <c:pt idx="1703">
                  <c:v>1.4565999999999999</c:v>
                </c:pt>
                <c:pt idx="1704">
                  <c:v>1.4232400000000001</c:v>
                </c:pt>
                <c:pt idx="1705">
                  <c:v>1.3892500000000001</c:v>
                </c:pt>
                <c:pt idx="1706">
                  <c:v>1.35466</c:v>
                </c:pt>
                <c:pt idx="1707">
                  <c:v>1.31932</c:v>
                </c:pt>
                <c:pt idx="1708">
                  <c:v>1.28332</c:v>
                </c:pt>
                <c:pt idx="1709">
                  <c:v>1.2464999999999999</c:v>
                </c:pt>
                <c:pt idx="1710">
                  <c:v>1.20888</c:v>
                </c:pt>
                <c:pt idx="1711">
                  <c:v>1.1703300000000001</c:v>
                </c:pt>
                <c:pt idx="1712">
                  <c:v>1.13083</c:v>
                </c:pt>
                <c:pt idx="1713">
                  <c:v>1.0902799999999999</c:v>
                </c:pt>
                <c:pt idx="1714">
                  <c:v>1.04854</c:v>
                </c:pt>
                <c:pt idx="1715">
                  <c:v>1.0055799999999999</c:v>
                </c:pt>
                <c:pt idx="1716">
                  <c:v>0.96117200000000003</c:v>
                </c:pt>
                <c:pt idx="1717">
                  <c:v>0.91528699999999996</c:v>
                </c:pt>
                <c:pt idx="1718">
                  <c:v>0.86754799999999999</c:v>
                </c:pt>
                <c:pt idx="1719">
                  <c:v>0.81795300000000004</c:v>
                </c:pt>
                <c:pt idx="1720">
                  <c:v>0.76593</c:v>
                </c:pt>
                <c:pt idx="1721">
                  <c:v>0.71138299999999999</c:v>
                </c:pt>
                <c:pt idx="1722">
                  <c:v>0.65358300000000003</c:v>
                </c:pt>
                <c:pt idx="1723">
                  <c:v>0.59204000000000001</c:v>
                </c:pt>
                <c:pt idx="1724">
                  <c:v>0.52550300000000005</c:v>
                </c:pt>
                <c:pt idx="1725">
                  <c:v>0.45232800000000001</c:v>
                </c:pt>
                <c:pt idx="1726">
                  <c:v>0.37091299999999999</c:v>
                </c:pt>
                <c:pt idx="1727">
                  <c:v>0.27479700000000001</c:v>
                </c:pt>
                <c:pt idx="1728">
                  <c:v>0.15423500000000001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8-7EBA-47A6-8937-35C59CAC9909}"/>
            </c:ext>
          </c:extLst>
        </c:ser>
        <c:ser>
          <c:idx val="11"/>
          <c:order val="4"/>
          <c:tx>
            <c:v>E85-80</c:v>
          </c:tx>
          <c:spPr>
            <a:ln w="190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Sheet1!$AG$2:$AG$2251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</c:numCache>
            </c:numRef>
          </c:xVal>
          <c:yVal>
            <c:numRef>
              <c:f>Sheet1!$AI$2:$AI$2251</c:f>
              <c:numCache>
                <c:formatCode>0.00E+00</c:formatCode>
                <c:ptCount val="2250"/>
                <c:pt idx="0">
                  <c:v>12.681699999999999</c:v>
                </c:pt>
                <c:pt idx="1">
                  <c:v>12.681699999999999</c:v>
                </c:pt>
                <c:pt idx="2">
                  <c:v>12.681699999999999</c:v>
                </c:pt>
                <c:pt idx="3">
                  <c:v>12.6816</c:v>
                </c:pt>
                <c:pt idx="4">
                  <c:v>12.6816</c:v>
                </c:pt>
                <c:pt idx="5">
                  <c:v>12.6815</c:v>
                </c:pt>
                <c:pt idx="6">
                  <c:v>12.6815</c:v>
                </c:pt>
                <c:pt idx="7">
                  <c:v>12.6813</c:v>
                </c:pt>
                <c:pt idx="8">
                  <c:v>12.6813</c:v>
                </c:pt>
                <c:pt idx="9">
                  <c:v>12.681100000000001</c:v>
                </c:pt>
                <c:pt idx="10">
                  <c:v>12.680999999999999</c:v>
                </c:pt>
                <c:pt idx="11">
                  <c:v>12.6808</c:v>
                </c:pt>
                <c:pt idx="12">
                  <c:v>12.6807</c:v>
                </c:pt>
                <c:pt idx="13">
                  <c:v>12.6805</c:v>
                </c:pt>
                <c:pt idx="14">
                  <c:v>12.680300000000001</c:v>
                </c:pt>
                <c:pt idx="15">
                  <c:v>12.680199999999999</c:v>
                </c:pt>
                <c:pt idx="16">
                  <c:v>12.6799</c:v>
                </c:pt>
                <c:pt idx="17">
                  <c:v>12.6797</c:v>
                </c:pt>
                <c:pt idx="18">
                  <c:v>12.679399999999999</c:v>
                </c:pt>
                <c:pt idx="19">
                  <c:v>12.6793</c:v>
                </c:pt>
                <c:pt idx="20">
                  <c:v>12.678900000000001</c:v>
                </c:pt>
                <c:pt idx="21">
                  <c:v>12.678800000000001</c:v>
                </c:pt>
                <c:pt idx="22">
                  <c:v>12.6783</c:v>
                </c:pt>
                <c:pt idx="23">
                  <c:v>12.6782</c:v>
                </c:pt>
                <c:pt idx="24">
                  <c:v>12.6776</c:v>
                </c:pt>
                <c:pt idx="25">
                  <c:v>12.6776</c:v>
                </c:pt>
                <c:pt idx="26">
                  <c:v>12.677</c:v>
                </c:pt>
                <c:pt idx="27">
                  <c:v>12.6768</c:v>
                </c:pt>
                <c:pt idx="28">
                  <c:v>12.676299999999999</c:v>
                </c:pt>
                <c:pt idx="29">
                  <c:v>12.676</c:v>
                </c:pt>
                <c:pt idx="30">
                  <c:v>12.675599999999999</c:v>
                </c:pt>
                <c:pt idx="31">
                  <c:v>12.6751</c:v>
                </c:pt>
                <c:pt idx="32">
                  <c:v>12.674799999999999</c:v>
                </c:pt>
                <c:pt idx="33">
                  <c:v>12.674200000000001</c:v>
                </c:pt>
                <c:pt idx="34">
                  <c:v>12.673999999999999</c:v>
                </c:pt>
                <c:pt idx="35">
                  <c:v>12.6731</c:v>
                </c:pt>
                <c:pt idx="36">
                  <c:v>12.6731</c:v>
                </c:pt>
                <c:pt idx="37">
                  <c:v>12.6722</c:v>
                </c:pt>
                <c:pt idx="38">
                  <c:v>12.672000000000001</c:v>
                </c:pt>
                <c:pt idx="39">
                  <c:v>12.6713</c:v>
                </c:pt>
                <c:pt idx="40">
                  <c:v>12.6708</c:v>
                </c:pt>
                <c:pt idx="41">
                  <c:v>12.670299999999999</c:v>
                </c:pt>
                <c:pt idx="42">
                  <c:v>12.669499999999999</c:v>
                </c:pt>
                <c:pt idx="43">
                  <c:v>12.6693</c:v>
                </c:pt>
                <c:pt idx="44">
                  <c:v>12.668200000000001</c:v>
                </c:pt>
                <c:pt idx="45">
                  <c:v>12.668200000000001</c:v>
                </c:pt>
                <c:pt idx="46">
                  <c:v>12.6671</c:v>
                </c:pt>
                <c:pt idx="47">
                  <c:v>12.666700000000001</c:v>
                </c:pt>
                <c:pt idx="48">
                  <c:v>12.666</c:v>
                </c:pt>
                <c:pt idx="49">
                  <c:v>12.665100000000001</c:v>
                </c:pt>
                <c:pt idx="50">
                  <c:v>12.6648</c:v>
                </c:pt>
                <c:pt idx="51">
                  <c:v>12.663600000000001</c:v>
                </c:pt>
                <c:pt idx="52">
                  <c:v>12.663399999999999</c:v>
                </c:pt>
                <c:pt idx="53">
                  <c:v>12.6623</c:v>
                </c:pt>
                <c:pt idx="54">
                  <c:v>12.6614</c:v>
                </c:pt>
                <c:pt idx="55">
                  <c:v>12.661</c:v>
                </c:pt>
                <c:pt idx="56">
                  <c:v>12.66</c:v>
                </c:pt>
                <c:pt idx="57">
                  <c:v>12.659700000000001</c:v>
                </c:pt>
                <c:pt idx="58">
                  <c:v>12.658899999999999</c:v>
                </c:pt>
                <c:pt idx="59">
                  <c:v>12.658300000000001</c:v>
                </c:pt>
                <c:pt idx="60">
                  <c:v>12.6569</c:v>
                </c:pt>
                <c:pt idx="61">
                  <c:v>12.6555</c:v>
                </c:pt>
                <c:pt idx="62">
                  <c:v>12.654</c:v>
                </c:pt>
                <c:pt idx="63">
                  <c:v>12.6524</c:v>
                </c:pt>
                <c:pt idx="64">
                  <c:v>12.6509</c:v>
                </c:pt>
                <c:pt idx="65">
                  <c:v>12.6493</c:v>
                </c:pt>
                <c:pt idx="66">
                  <c:v>12.647600000000001</c:v>
                </c:pt>
                <c:pt idx="67">
                  <c:v>12.645899999999999</c:v>
                </c:pt>
                <c:pt idx="68">
                  <c:v>12.6442</c:v>
                </c:pt>
                <c:pt idx="69">
                  <c:v>12.6425</c:v>
                </c:pt>
                <c:pt idx="70">
                  <c:v>12.640700000000001</c:v>
                </c:pt>
                <c:pt idx="71">
                  <c:v>12.6389</c:v>
                </c:pt>
                <c:pt idx="72">
                  <c:v>12.6371</c:v>
                </c:pt>
                <c:pt idx="73">
                  <c:v>12.635199999999999</c:v>
                </c:pt>
                <c:pt idx="74">
                  <c:v>12.6333</c:v>
                </c:pt>
                <c:pt idx="75">
                  <c:v>12.6313</c:v>
                </c:pt>
                <c:pt idx="76">
                  <c:v>12.629300000000001</c:v>
                </c:pt>
                <c:pt idx="77">
                  <c:v>12.6273</c:v>
                </c:pt>
                <c:pt idx="78">
                  <c:v>12.625299999999999</c:v>
                </c:pt>
                <c:pt idx="79">
                  <c:v>12.623200000000001</c:v>
                </c:pt>
                <c:pt idx="80">
                  <c:v>12.6211</c:v>
                </c:pt>
                <c:pt idx="81">
                  <c:v>12.619</c:v>
                </c:pt>
                <c:pt idx="82">
                  <c:v>12.6168</c:v>
                </c:pt>
                <c:pt idx="83">
                  <c:v>12.614599999999999</c:v>
                </c:pt>
                <c:pt idx="84">
                  <c:v>12.612399999999999</c:v>
                </c:pt>
                <c:pt idx="85">
                  <c:v>12.610099999999999</c:v>
                </c:pt>
                <c:pt idx="86">
                  <c:v>12.607900000000001</c:v>
                </c:pt>
                <c:pt idx="87">
                  <c:v>12.605499999999999</c:v>
                </c:pt>
                <c:pt idx="88">
                  <c:v>12.603199999999999</c:v>
                </c:pt>
                <c:pt idx="89">
                  <c:v>12.6008</c:v>
                </c:pt>
                <c:pt idx="90">
                  <c:v>12.5984</c:v>
                </c:pt>
                <c:pt idx="91">
                  <c:v>12.596</c:v>
                </c:pt>
                <c:pt idx="92">
                  <c:v>12.593500000000001</c:v>
                </c:pt>
                <c:pt idx="93">
                  <c:v>12.591100000000001</c:v>
                </c:pt>
                <c:pt idx="94">
                  <c:v>12.5885</c:v>
                </c:pt>
                <c:pt idx="95">
                  <c:v>12.586</c:v>
                </c:pt>
                <c:pt idx="96">
                  <c:v>12.583399999999999</c:v>
                </c:pt>
                <c:pt idx="97">
                  <c:v>12.5808</c:v>
                </c:pt>
                <c:pt idx="98">
                  <c:v>12.578200000000001</c:v>
                </c:pt>
                <c:pt idx="99">
                  <c:v>12.5755</c:v>
                </c:pt>
                <c:pt idx="100">
                  <c:v>12.572900000000001</c:v>
                </c:pt>
                <c:pt idx="101">
                  <c:v>12.5701</c:v>
                </c:pt>
                <c:pt idx="102">
                  <c:v>12.567399999999999</c:v>
                </c:pt>
                <c:pt idx="103">
                  <c:v>12.5646</c:v>
                </c:pt>
                <c:pt idx="104">
                  <c:v>12.5619</c:v>
                </c:pt>
                <c:pt idx="105">
                  <c:v>12.558999999999999</c:v>
                </c:pt>
                <c:pt idx="106">
                  <c:v>12.5562</c:v>
                </c:pt>
                <c:pt idx="107">
                  <c:v>12.5533</c:v>
                </c:pt>
                <c:pt idx="108">
                  <c:v>12.5505</c:v>
                </c:pt>
                <c:pt idx="109">
                  <c:v>12.547499999999999</c:v>
                </c:pt>
                <c:pt idx="110">
                  <c:v>12.544600000000001</c:v>
                </c:pt>
                <c:pt idx="111">
                  <c:v>12.541600000000001</c:v>
                </c:pt>
                <c:pt idx="112">
                  <c:v>12.538600000000001</c:v>
                </c:pt>
                <c:pt idx="113">
                  <c:v>12.535600000000001</c:v>
                </c:pt>
                <c:pt idx="114">
                  <c:v>12.5326</c:v>
                </c:pt>
                <c:pt idx="115">
                  <c:v>12.529500000000001</c:v>
                </c:pt>
                <c:pt idx="116">
                  <c:v>12.526400000000001</c:v>
                </c:pt>
                <c:pt idx="117">
                  <c:v>12.523300000000001</c:v>
                </c:pt>
                <c:pt idx="118">
                  <c:v>12.520200000000001</c:v>
                </c:pt>
                <c:pt idx="119">
                  <c:v>12.516999999999999</c:v>
                </c:pt>
                <c:pt idx="120">
                  <c:v>12.5138</c:v>
                </c:pt>
                <c:pt idx="121">
                  <c:v>12.5106</c:v>
                </c:pt>
                <c:pt idx="122">
                  <c:v>12.507400000000001</c:v>
                </c:pt>
                <c:pt idx="123">
                  <c:v>12.504099999999999</c:v>
                </c:pt>
                <c:pt idx="124">
                  <c:v>12.5008</c:v>
                </c:pt>
                <c:pt idx="125">
                  <c:v>12.4975</c:v>
                </c:pt>
                <c:pt idx="126">
                  <c:v>12.494199999999999</c:v>
                </c:pt>
                <c:pt idx="127">
                  <c:v>12.4909</c:v>
                </c:pt>
                <c:pt idx="128">
                  <c:v>12.487500000000001</c:v>
                </c:pt>
                <c:pt idx="129">
                  <c:v>12.4841</c:v>
                </c:pt>
                <c:pt idx="130">
                  <c:v>12.480700000000001</c:v>
                </c:pt>
                <c:pt idx="131">
                  <c:v>12.4773</c:v>
                </c:pt>
                <c:pt idx="132">
                  <c:v>12.473800000000001</c:v>
                </c:pt>
                <c:pt idx="133">
                  <c:v>12.4703</c:v>
                </c:pt>
                <c:pt idx="134">
                  <c:v>12.466799999999999</c:v>
                </c:pt>
                <c:pt idx="135">
                  <c:v>12.4633</c:v>
                </c:pt>
                <c:pt idx="136">
                  <c:v>12.4597</c:v>
                </c:pt>
                <c:pt idx="137">
                  <c:v>12.456200000000001</c:v>
                </c:pt>
                <c:pt idx="138">
                  <c:v>12.4526</c:v>
                </c:pt>
                <c:pt idx="139">
                  <c:v>12.449</c:v>
                </c:pt>
                <c:pt idx="140">
                  <c:v>12.445399999999999</c:v>
                </c:pt>
                <c:pt idx="141">
                  <c:v>12.441700000000001</c:v>
                </c:pt>
                <c:pt idx="142">
                  <c:v>12.438000000000001</c:v>
                </c:pt>
                <c:pt idx="143">
                  <c:v>12.4343</c:v>
                </c:pt>
                <c:pt idx="144">
                  <c:v>12.4306</c:v>
                </c:pt>
                <c:pt idx="145">
                  <c:v>12.4269</c:v>
                </c:pt>
                <c:pt idx="146">
                  <c:v>12.4231</c:v>
                </c:pt>
                <c:pt idx="147">
                  <c:v>12.4194</c:v>
                </c:pt>
                <c:pt idx="148">
                  <c:v>12.4156</c:v>
                </c:pt>
                <c:pt idx="149">
                  <c:v>12.411799999999999</c:v>
                </c:pt>
                <c:pt idx="150">
                  <c:v>12.4079</c:v>
                </c:pt>
                <c:pt idx="151">
                  <c:v>12.4041</c:v>
                </c:pt>
                <c:pt idx="152">
                  <c:v>12.4002</c:v>
                </c:pt>
                <c:pt idx="153">
                  <c:v>12.3963</c:v>
                </c:pt>
                <c:pt idx="154">
                  <c:v>12.3924</c:v>
                </c:pt>
                <c:pt idx="155">
                  <c:v>12.388500000000001</c:v>
                </c:pt>
                <c:pt idx="156">
                  <c:v>12.384600000000001</c:v>
                </c:pt>
                <c:pt idx="157">
                  <c:v>12.380599999999999</c:v>
                </c:pt>
                <c:pt idx="158">
                  <c:v>12.3766</c:v>
                </c:pt>
                <c:pt idx="159">
                  <c:v>12.3726</c:v>
                </c:pt>
                <c:pt idx="160">
                  <c:v>12.368600000000001</c:v>
                </c:pt>
                <c:pt idx="161">
                  <c:v>12.3645</c:v>
                </c:pt>
                <c:pt idx="162">
                  <c:v>12.3605</c:v>
                </c:pt>
                <c:pt idx="163">
                  <c:v>12.356400000000001</c:v>
                </c:pt>
                <c:pt idx="164">
                  <c:v>12.3523</c:v>
                </c:pt>
                <c:pt idx="165">
                  <c:v>12.3482</c:v>
                </c:pt>
                <c:pt idx="166">
                  <c:v>12.344099999999999</c:v>
                </c:pt>
                <c:pt idx="167">
                  <c:v>12.3399</c:v>
                </c:pt>
                <c:pt idx="168">
                  <c:v>12.335800000000001</c:v>
                </c:pt>
                <c:pt idx="169">
                  <c:v>12.3316</c:v>
                </c:pt>
                <c:pt idx="170">
                  <c:v>12.327400000000001</c:v>
                </c:pt>
                <c:pt idx="171">
                  <c:v>12.3232</c:v>
                </c:pt>
                <c:pt idx="172">
                  <c:v>12.319000000000001</c:v>
                </c:pt>
                <c:pt idx="173">
                  <c:v>12.3147</c:v>
                </c:pt>
                <c:pt idx="174">
                  <c:v>12.3104</c:v>
                </c:pt>
                <c:pt idx="175">
                  <c:v>12.3062</c:v>
                </c:pt>
                <c:pt idx="176">
                  <c:v>12.3019</c:v>
                </c:pt>
                <c:pt idx="177">
                  <c:v>12.297599999999999</c:v>
                </c:pt>
                <c:pt idx="178">
                  <c:v>12.293200000000001</c:v>
                </c:pt>
                <c:pt idx="179">
                  <c:v>12.2889</c:v>
                </c:pt>
                <c:pt idx="180">
                  <c:v>12.2845</c:v>
                </c:pt>
                <c:pt idx="181">
                  <c:v>12.280099999999999</c:v>
                </c:pt>
                <c:pt idx="182">
                  <c:v>12.275700000000001</c:v>
                </c:pt>
                <c:pt idx="183">
                  <c:v>12.2713</c:v>
                </c:pt>
                <c:pt idx="184">
                  <c:v>12.2668</c:v>
                </c:pt>
                <c:pt idx="185">
                  <c:v>12.2624</c:v>
                </c:pt>
                <c:pt idx="186">
                  <c:v>12.257899999999999</c:v>
                </c:pt>
                <c:pt idx="187">
                  <c:v>12.253399999999999</c:v>
                </c:pt>
                <c:pt idx="188">
                  <c:v>12.248900000000001</c:v>
                </c:pt>
                <c:pt idx="189">
                  <c:v>12.244400000000001</c:v>
                </c:pt>
                <c:pt idx="190">
                  <c:v>12.239800000000001</c:v>
                </c:pt>
                <c:pt idx="191">
                  <c:v>12.235300000000001</c:v>
                </c:pt>
                <c:pt idx="192">
                  <c:v>12.230700000000001</c:v>
                </c:pt>
                <c:pt idx="193">
                  <c:v>12.226100000000001</c:v>
                </c:pt>
                <c:pt idx="194">
                  <c:v>12.221500000000001</c:v>
                </c:pt>
                <c:pt idx="195">
                  <c:v>12.216900000000001</c:v>
                </c:pt>
                <c:pt idx="196">
                  <c:v>12.212300000000001</c:v>
                </c:pt>
                <c:pt idx="197">
                  <c:v>12.207700000000001</c:v>
                </c:pt>
                <c:pt idx="198">
                  <c:v>12.202999999999999</c:v>
                </c:pt>
                <c:pt idx="199">
                  <c:v>12.198399999999999</c:v>
                </c:pt>
                <c:pt idx="200">
                  <c:v>12.1937</c:v>
                </c:pt>
                <c:pt idx="201">
                  <c:v>12.189</c:v>
                </c:pt>
                <c:pt idx="202">
                  <c:v>12.1843</c:v>
                </c:pt>
                <c:pt idx="203">
                  <c:v>12.179600000000001</c:v>
                </c:pt>
                <c:pt idx="204">
                  <c:v>12.174799999999999</c:v>
                </c:pt>
                <c:pt idx="205">
                  <c:v>12.1701</c:v>
                </c:pt>
                <c:pt idx="206">
                  <c:v>12.1653</c:v>
                </c:pt>
                <c:pt idx="207">
                  <c:v>12.160500000000001</c:v>
                </c:pt>
                <c:pt idx="208">
                  <c:v>12.1557</c:v>
                </c:pt>
                <c:pt idx="209">
                  <c:v>12.1509</c:v>
                </c:pt>
                <c:pt idx="210">
                  <c:v>12.146100000000001</c:v>
                </c:pt>
                <c:pt idx="211">
                  <c:v>12.141299999999999</c:v>
                </c:pt>
                <c:pt idx="212">
                  <c:v>12.1365</c:v>
                </c:pt>
                <c:pt idx="213">
                  <c:v>12.131600000000001</c:v>
                </c:pt>
                <c:pt idx="214">
                  <c:v>12.126799999999999</c:v>
                </c:pt>
                <c:pt idx="215">
                  <c:v>12.1219</c:v>
                </c:pt>
                <c:pt idx="216">
                  <c:v>12.117000000000001</c:v>
                </c:pt>
                <c:pt idx="217">
                  <c:v>12.1121</c:v>
                </c:pt>
                <c:pt idx="218">
                  <c:v>12.107200000000001</c:v>
                </c:pt>
                <c:pt idx="219">
                  <c:v>12.1023</c:v>
                </c:pt>
                <c:pt idx="220">
                  <c:v>12.097300000000001</c:v>
                </c:pt>
                <c:pt idx="221">
                  <c:v>12.0924</c:v>
                </c:pt>
                <c:pt idx="222">
                  <c:v>12.087400000000001</c:v>
                </c:pt>
                <c:pt idx="223">
                  <c:v>12.0825</c:v>
                </c:pt>
                <c:pt idx="224">
                  <c:v>12.077500000000001</c:v>
                </c:pt>
                <c:pt idx="225">
                  <c:v>12.0725</c:v>
                </c:pt>
                <c:pt idx="226">
                  <c:v>12.067500000000001</c:v>
                </c:pt>
                <c:pt idx="227">
                  <c:v>12.0625</c:v>
                </c:pt>
                <c:pt idx="228">
                  <c:v>12.057499999999999</c:v>
                </c:pt>
                <c:pt idx="229">
                  <c:v>12.0525</c:v>
                </c:pt>
                <c:pt idx="230">
                  <c:v>12.0474</c:v>
                </c:pt>
                <c:pt idx="231">
                  <c:v>12.042400000000001</c:v>
                </c:pt>
                <c:pt idx="232">
                  <c:v>12.0373</c:v>
                </c:pt>
                <c:pt idx="233">
                  <c:v>12.0322</c:v>
                </c:pt>
                <c:pt idx="234">
                  <c:v>12.027200000000001</c:v>
                </c:pt>
                <c:pt idx="235">
                  <c:v>12.0221</c:v>
                </c:pt>
                <c:pt idx="236">
                  <c:v>12.016999999999999</c:v>
                </c:pt>
                <c:pt idx="237">
                  <c:v>12.011900000000001</c:v>
                </c:pt>
                <c:pt idx="238">
                  <c:v>12.0067</c:v>
                </c:pt>
                <c:pt idx="239">
                  <c:v>12.0016</c:v>
                </c:pt>
                <c:pt idx="240">
                  <c:v>11.996499999999999</c:v>
                </c:pt>
                <c:pt idx="241">
                  <c:v>11.991300000000001</c:v>
                </c:pt>
                <c:pt idx="242">
                  <c:v>11.9862</c:v>
                </c:pt>
                <c:pt idx="243">
                  <c:v>11.981</c:v>
                </c:pt>
                <c:pt idx="244">
                  <c:v>11.9758</c:v>
                </c:pt>
                <c:pt idx="245">
                  <c:v>11.970700000000001</c:v>
                </c:pt>
                <c:pt idx="246">
                  <c:v>11.9655</c:v>
                </c:pt>
                <c:pt idx="247">
                  <c:v>11.9603</c:v>
                </c:pt>
                <c:pt idx="248">
                  <c:v>11.9551</c:v>
                </c:pt>
                <c:pt idx="249">
                  <c:v>11.9499</c:v>
                </c:pt>
                <c:pt idx="250">
                  <c:v>11.944599999999999</c:v>
                </c:pt>
                <c:pt idx="251">
                  <c:v>11.939399999999999</c:v>
                </c:pt>
                <c:pt idx="252">
                  <c:v>11.934100000000001</c:v>
                </c:pt>
                <c:pt idx="253">
                  <c:v>11.928900000000001</c:v>
                </c:pt>
                <c:pt idx="254">
                  <c:v>11.9236</c:v>
                </c:pt>
                <c:pt idx="255">
                  <c:v>11.9183</c:v>
                </c:pt>
                <c:pt idx="256">
                  <c:v>11.913</c:v>
                </c:pt>
                <c:pt idx="257">
                  <c:v>11.9077</c:v>
                </c:pt>
                <c:pt idx="258">
                  <c:v>11.9024</c:v>
                </c:pt>
                <c:pt idx="259">
                  <c:v>11.8971</c:v>
                </c:pt>
                <c:pt idx="260">
                  <c:v>11.8918</c:v>
                </c:pt>
                <c:pt idx="261">
                  <c:v>11.8865</c:v>
                </c:pt>
                <c:pt idx="262">
                  <c:v>11.8812</c:v>
                </c:pt>
                <c:pt idx="263">
                  <c:v>11.8758</c:v>
                </c:pt>
                <c:pt idx="264">
                  <c:v>11.8705</c:v>
                </c:pt>
                <c:pt idx="265">
                  <c:v>11.8652</c:v>
                </c:pt>
                <c:pt idx="266">
                  <c:v>11.8598</c:v>
                </c:pt>
                <c:pt idx="267">
                  <c:v>11.8545</c:v>
                </c:pt>
                <c:pt idx="268">
                  <c:v>11.8491</c:v>
                </c:pt>
                <c:pt idx="269">
                  <c:v>11.8438</c:v>
                </c:pt>
                <c:pt idx="270">
                  <c:v>11.8384</c:v>
                </c:pt>
                <c:pt idx="271">
                  <c:v>11.833</c:v>
                </c:pt>
                <c:pt idx="272">
                  <c:v>11.8277</c:v>
                </c:pt>
                <c:pt idx="273">
                  <c:v>11.8223</c:v>
                </c:pt>
                <c:pt idx="274">
                  <c:v>11.8169</c:v>
                </c:pt>
                <c:pt idx="275">
                  <c:v>11.811500000000001</c:v>
                </c:pt>
                <c:pt idx="276">
                  <c:v>11.8062</c:v>
                </c:pt>
                <c:pt idx="277">
                  <c:v>11.800800000000001</c:v>
                </c:pt>
                <c:pt idx="278">
                  <c:v>11.795400000000001</c:v>
                </c:pt>
                <c:pt idx="279">
                  <c:v>11.79</c:v>
                </c:pt>
                <c:pt idx="280">
                  <c:v>11.784599999999999</c:v>
                </c:pt>
                <c:pt idx="281">
                  <c:v>11.779199999999999</c:v>
                </c:pt>
                <c:pt idx="282">
                  <c:v>11.7738</c:v>
                </c:pt>
                <c:pt idx="283">
                  <c:v>11.7684</c:v>
                </c:pt>
                <c:pt idx="284">
                  <c:v>11.763</c:v>
                </c:pt>
                <c:pt idx="285">
                  <c:v>11.7576</c:v>
                </c:pt>
                <c:pt idx="286">
                  <c:v>11.7522</c:v>
                </c:pt>
                <c:pt idx="287">
                  <c:v>11.7468</c:v>
                </c:pt>
                <c:pt idx="288">
                  <c:v>11.741400000000001</c:v>
                </c:pt>
                <c:pt idx="289">
                  <c:v>11.735900000000001</c:v>
                </c:pt>
                <c:pt idx="290">
                  <c:v>11.730499999999999</c:v>
                </c:pt>
                <c:pt idx="291">
                  <c:v>11.725099999999999</c:v>
                </c:pt>
                <c:pt idx="292">
                  <c:v>11.7197</c:v>
                </c:pt>
                <c:pt idx="293">
                  <c:v>11.7143</c:v>
                </c:pt>
                <c:pt idx="294">
                  <c:v>11.7089</c:v>
                </c:pt>
                <c:pt idx="295">
                  <c:v>11.7035</c:v>
                </c:pt>
                <c:pt idx="296">
                  <c:v>11.6981</c:v>
                </c:pt>
                <c:pt idx="297">
                  <c:v>11.6927</c:v>
                </c:pt>
                <c:pt idx="298">
                  <c:v>11.6873</c:v>
                </c:pt>
                <c:pt idx="299">
                  <c:v>11.681900000000001</c:v>
                </c:pt>
                <c:pt idx="300">
                  <c:v>11.676399999999999</c:v>
                </c:pt>
                <c:pt idx="301">
                  <c:v>11.670999999999999</c:v>
                </c:pt>
                <c:pt idx="302">
                  <c:v>11.6656</c:v>
                </c:pt>
                <c:pt idx="303">
                  <c:v>11.6602</c:v>
                </c:pt>
                <c:pt idx="304">
                  <c:v>11.6548</c:v>
                </c:pt>
                <c:pt idx="305">
                  <c:v>11.6495</c:v>
                </c:pt>
                <c:pt idx="306">
                  <c:v>11.6441</c:v>
                </c:pt>
                <c:pt idx="307">
                  <c:v>11.6387</c:v>
                </c:pt>
                <c:pt idx="308">
                  <c:v>11.6333</c:v>
                </c:pt>
                <c:pt idx="309">
                  <c:v>11.6279</c:v>
                </c:pt>
                <c:pt idx="310">
                  <c:v>11.6225</c:v>
                </c:pt>
                <c:pt idx="311">
                  <c:v>11.6172</c:v>
                </c:pt>
                <c:pt idx="312">
                  <c:v>11.611800000000001</c:v>
                </c:pt>
                <c:pt idx="313">
                  <c:v>11.606400000000001</c:v>
                </c:pt>
                <c:pt idx="314">
                  <c:v>11.601100000000001</c:v>
                </c:pt>
                <c:pt idx="315">
                  <c:v>11.595700000000001</c:v>
                </c:pt>
                <c:pt idx="316">
                  <c:v>11.590400000000001</c:v>
                </c:pt>
                <c:pt idx="317">
                  <c:v>11.585000000000001</c:v>
                </c:pt>
                <c:pt idx="318">
                  <c:v>11.579700000000001</c:v>
                </c:pt>
                <c:pt idx="319">
                  <c:v>11.574299999999999</c:v>
                </c:pt>
                <c:pt idx="320">
                  <c:v>11.569000000000001</c:v>
                </c:pt>
                <c:pt idx="321">
                  <c:v>11.563700000000001</c:v>
                </c:pt>
                <c:pt idx="322">
                  <c:v>11.558400000000001</c:v>
                </c:pt>
                <c:pt idx="323">
                  <c:v>11.553100000000001</c:v>
                </c:pt>
                <c:pt idx="324">
                  <c:v>11.547800000000001</c:v>
                </c:pt>
                <c:pt idx="325">
                  <c:v>11.5425</c:v>
                </c:pt>
                <c:pt idx="326">
                  <c:v>11.5372</c:v>
                </c:pt>
                <c:pt idx="327">
                  <c:v>11.5319</c:v>
                </c:pt>
                <c:pt idx="328">
                  <c:v>11.5266</c:v>
                </c:pt>
                <c:pt idx="329">
                  <c:v>11.5214</c:v>
                </c:pt>
                <c:pt idx="330">
                  <c:v>11.5161</c:v>
                </c:pt>
                <c:pt idx="331">
                  <c:v>11.510899999999999</c:v>
                </c:pt>
                <c:pt idx="332">
                  <c:v>11.505599999999999</c:v>
                </c:pt>
                <c:pt idx="333">
                  <c:v>11.500400000000001</c:v>
                </c:pt>
                <c:pt idx="334">
                  <c:v>11.495200000000001</c:v>
                </c:pt>
                <c:pt idx="335">
                  <c:v>11.49</c:v>
                </c:pt>
                <c:pt idx="336">
                  <c:v>11.4848</c:v>
                </c:pt>
                <c:pt idx="337">
                  <c:v>11.4796</c:v>
                </c:pt>
                <c:pt idx="338">
                  <c:v>11.474399999999999</c:v>
                </c:pt>
                <c:pt idx="339">
                  <c:v>11.469200000000001</c:v>
                </c:pt>
                <c:pt idx="340">
                  <c:v>11.4641</c:v>
                </c:pt>
                <c:pt idx="341">
                  <c:v>11.4589</c:v>
                </c:pt>
                <c:pt idx="342">
                  <c:v>11.453799999999999</c:v>
                </c:pt>
                <c:pt idx="343">
                  <c:v>11.448600000000001</c:v>
                </c:pt>
                <c:pt idx="344">
                  <c:v>11.4435</c:v>
                </c:pt>
                <c:pt idx="345">
                  <c:v>11.4384</c:v>
                </c:pt>
                <c:pt idx="346">
                  <c:v>11.433299999999999</c:v>
                </c:pt>
                <c:pt idx="347">
                  <c:v>11.4282</c:v>
                </c:pt>
                <c:pt idx="348">
                  <c:v>11.4232</c:v>
                </c:pt>
                <c:pt idx="349">
                  <c:v>11.418100000000001</c:v>
                </c:pt>
                <c:pt idx="350">
                  <c:v>11.4131</c:v>
                </c:pt>
                <c:pt idx="351">
                  <c:v>11.407999999999999</c:v>
                </c:pt>
                <c:pt idx="352">
                  <c:v>11.403</c:v>
                </c:pt>
                <c:pt idx="353">
                  <c:v>11.398</c:v>
                </c:pt>
                <c:pt idx="354">
                  <c:v>11.393000000000001</c:v>
                </c:pt>
                <c:pt idx="355">
                  <c:v>11.388</c:v>
                </c:pt>
                <c:pt idx="356">
                  <c:v>11.382999999999999</c:v>
                </c:pt>
                <c:pt idx="357">
                  <c:v>11.378</c:v>
                </c:pt>
                <c:pt idx="358">
                  <c:v>11.373100000000001</c:v>
                </c:pt>
                <c:pt idx="359">
                  <c:v>11.3682</c:v>
                </c:pt>
                <c:pt idx="360">
                  <c:v>11.363200000000001</c:v>
                </c:pt>
                <c:pt idx="361">
                  <c:v>11.3583</c:v>
                </c:pt>
                <c:pt idx="362">
                  <c:v>11.353400000000001</c:v>
                </c:pt>
                <c:pt idx="363">
                  <c:v>11.3485</c:v>
                </c:pt>
                <c:pt idx="364">
                  <c:v>11.3437</c:v>
                </c:pt>
                <c:pt idx="365">
                  <c:v>11.338800000000001</c:v>
                </c:pt>
                <c:pt idx="366">
                  <c:v>11.334</c:v>
                </c:pt>
                <c:pt idx="367">
                  <c:v>11.3291</c:v>
                </c:pt>
                <c:pt idx="368">
                  <c:v>11.324299999999999</c:v>
                </c:pt>
                <c:pt idx="369">
                  <c:v>11.3195</c:v>
                </c:pt>
                <c:pt idx="370">
                  <c:v>11.3147</c:v>
                </c:pt>
                <c:pt idx="371">
                  <c:v>11.31</c:v>
                </c:pt>
                <c:pt idx="372">
                  <c:v>11.305199999999999</c:v>
                </c:pt>
                <c:pt idx="373">
                  <c:v>11.3004</c:v>
                </c:pt>
                <c:pt idx="374">
                  <c:v>11.2957</c:v>
                </c:pt>
                <c:pt idx="375">
                  <c:v>11.291</c:v>
                </c:pt>
                <c:pt idx="376">
                  <c:v>11.286300000000001</c:v>
                </c:pt>
                <c:pt idx="377">
                  <c:v>11.281599999999999</c:v>
                </c:pt>
                <c:pt idx="378">
                  <c:v>11.276899999999999</c:v>
                </c:pt>
                <c:pt idx="379">
                  <c:v>11.2723</c:v>
                </c:pt>
                <c:pt idx="380">
                  <c:v>11.2676</c:v>
                </c:pt>
                <c:pt idx="381">
                  <c:v>11.263</c:v>
                </c:pt>
                <c:pt idx="382">
                  <c:v>11.2584</c:v>
                </c:pt>
                <c:pt idx="383">
                  <c:v>11.2538</c:v>
                </c:pt>
                <c:pt idx="384">
                  <c:v>11.2492</c:v>
                </c:pt>
                <c:pt idx="385">
                  <c:v>11.2446</c:v>
                </c:pt>
                <c:pt idx="386">
                  <c:v>11.2401</c:v>
                </c:pt>
                <c:pt idx="387">
                  <c:v>11.2355</c:v>
                </c:pt>
                <c:pt idx="388">
                  <c:v>11.231</c:v>
                </c:pt>
                <c:pt idx="389">
                  <c:v>11.2265</c:v>
                </c:pt>
                <c:pt idx="390">
                  <c:v>11.222</c:v>
                </c:pt>
                <c:pt idx="391">
                  <c:v>11.217499999999999</c:v>
                </c:pt>
                <c:pt idx="392">
                  <c:v>11.212999999999999</c:v>
                </c:pt>
                <c:pt idx="393">
                  <c:v>11.208600000000001</c:v>
                </c:pt>
                <c:pt idx="394">
                  <c:v>11.2041</c:v>
                </c:pt>
                <c:pt idx="395">
                  <c:v>11.1997</c:v>
                </c:pt>
                <c:pt idx="396">
                  <c:v>11.1953</c:v>
                </c:pt>
                <c:pt idx="397">
                  <c:v>11.190899999999999</c:v>
                </c:pt>
                <c:pt idx="398">
                  <c:v>11.186500000000001</c:v>
                </c:pt>
                <c:pt idx="399">
                  <c:v>11.1821</c:v>
                </c:pt>
                <c:pt idx="400">
                  <c:v>11.1778</c:v>
                </c:pt>
                <c:pt idx="401">
                  <c:v>11.173400000000001</c:v>
                </c:pt>
                <c:pt idx="402">
                  <c:v>11.1691</c:v>
                </c:pt>
                <c:pt idx="403">
                  <c:v>11.1648</c:v>
                </c:pt>
                <c:pt idx="404">
                  <c:v>11.160500000000001</c:v>
                </c:pt>
                <c:pt idx="405">
                  <c:v>11.1562</c:v>
                </c:pt>
                <c:pt idx="406">
                  <c:v>11.151899999999999</c:v>
                </c:pt>
                <c:pt idx="407">
                  <c:v>11.147600000000001</c:v>
                </c:pt>
                <c:pt idx="408">
                  <c:v>11.1434</c:v>
                </c:pt>
                <c:pt idx="409">
                  <c:v>11.139099999999999</c:v>
                </c:pt>
                <c:pt idx="410">
                  <c:v>11.1349</c:v>
                </c:pt>
                <c:pt idx="411">
                  <c:v>11.130699999999999</c:v>
                </c:pt>
                <c:pt idx="412">
                  <c:v>11.1265</c:v>
                </c:pt>
                <c:pt idx="413">
                  <c:v>11.122299999999999</c:v>
                </c:pt>
                <c:pt idx="414">
                  <c:v>11.1181</c:v>
                </c:pt>
                <c:pt idx="415">
                  <c:v>11.113899999999999</c:v>
                </c:pt>
                <c:pt idx="416">
                  <c:v>11.1098</c:v>
                </c:pt>
                <c:pt idx="417">
                  <c:v>11.105600000000001</c:v>
                </c:pt>
                <c:pt idx="418">
                  <c:v>11.1015</c:v>
                </c:pt>
                <c:pt idx="419">
                  <c:v>11.0974</c:v>
                </c:pt>
                <c:pt idx="420">
                  <c:v>11.093299999999999</c:v>
                </c:pt>
                <c:pt idx="421">
                  <c:v>11.0892</c:v>
                </c:pt>
                <c:pt idx="422">
                  <c:v>11.085100000000001</c:v>
                </c:pt>
                <c:pt idx="423">
                  <c:v>11.081</c:v>
                </c:pt>
                <c:pt idx="424">
                  <c:v>11.0769</c:v>
                </c:pt>
                <c:pt idx="425">
                  <c:v>11.072900000000001</c:v>
                </c:pt>
                <c:pt idx="426">
                  <c:v>11.0688</c:v>
                </c:pt>
                <c:pt idx="427">
                  <c:v>11.0648</c:v>
                </c:pt>
                <c:pt idx="428">
                  <c:v>11.060700000000001</c:v>
                </c:pt>
                <c:pt idx="429">
                  <c:v>11.056699999999999</c:v>
                </c:pt>
                <c:pt idx="430">
                  <c:v>11.0527</c:v>
                </c:pt>
                <c:pt idx="431">
                  <c:v>11.0487</c:v>
                </c:pt>
                <c:pt idx="432">
                  <c:v>11.044700000000001</c:v>
                </c:pt>
                <c:pt idx="433">
                  <c:v>11.040800000000001</c:v>
                </c:pt>
                <c:pt idx="434">
                  <c:v>11.036799999999999</c:v>
                </c:pt>
                <c:pt idx="435">
                  <c:v>11.0328</c:v>
                </c:pt>
                <c:pt idx="436">
                  <c:v>11.0289</c:v>
                </c:pt>
                <c:pt idx="437">
                  <c:v>11.024900000000001</c:v>
                </c:pt>
                <c:pt idx="438">
                  <c:v>11.021000000000001</c:v>
                </c:pt>
                <c:pt idx="439">
                  <c:v>11.017099999999999</c:v>
                </c:pt>
                <c:pt idx="440">
                  <c:v>11.013199999999999</c:v>
                </c:pt>
                <c:pt idx="441">
                  <c:v>11.0093</c:v>
                </c:pt>
                <c:pt idx="442">
                  <c:v>11.0054</c:v>
                </c:pt>
                <c:pt idx="443">
                  <c:v>11.0015</c:v>
                </c:pt>
                <c:pt idx="444">
                  <c:v>10.9976</c:v>
                </c:pt>
                <c:pt idx="445">
                  <c:v>10.9938</c:v>
                </c:pt>
                <c:pt idx="446">
                  <c:v>10.9899</c:v>
                </c:pt>
                <c:pt idx="447">
                  <c:v>10.9861</c:v>
                </c:pt>
                <c:pt idx="448">
                  <c:v>10.982200000000001</c:v>
                </c:pt>
                <c:pt idx="449">
                  <c:v>10.978400000000001</c:v>
                </c:pt>
                <c:pt idx="450">
                  <c:v>10.974500000000001</c:v>
                </c:pt>
                <c:pt idx="451">
                  <c:v>10.970700000000001</c:v>
                </c:pt>
                <c:pt idx="452">
                  <c:v>10.966799999999999</c:v>
                </c:pt>
                <c:pt idx="453">
                  <c:v>10.962999999999999</c:v>
                </c:pt>
                <c:pt idx="454">
                  <c:v>10.959199999999999</c:v>
                </c:pt>
                <c:pt idx="455">
                  <c:v>10.955399999999999</c:v>
                </c:pt>
                <c:pt idx="456">
                  <c:v>10.951599999999999</c:v>
                </c:pt>
                <c:pt idx="457">
                  <c:v>10.947900000000001</c:v>
                </c:pt>
                <c:pt idx="458">
                  <c:v>10.944100000000001</c:v>
                </c:pt>
                <c:pt idx="459">
                  <c:v>10.940300000000001</c:v>
                </c:pt>
                <c:pt idx="460">
                  <c:v>10.936500000000001</c:v>
                </c:pt>
                <c:pt idx="461">
                  <c:v>10.9328</c:v>
                </c:pt>
                <c:pt idx="462">
                  <c:v>10.929</c:v>
                </c:pt>
                <c:pt idx="463">
                  <c:v>10.9253</c:v>
                </c:pt>
                <c:pt idx="464">
                  <c:v>10.9216</c:v>
                </c:pt>
                <c:pt idx="465">
                  <c:v>10.917899999999999</c:v>
                </c:pt>
                <c:pt idx="466">
                  <c:v>10.914099999999999</c:v>
                </c:pt>
                <c:pt idx="467">
                  <c:v>10.910399999999999</c:v>
                </c:pt>
                <c:pt idx="468">
                  <c:v>10.906700000000001</c:v>
                </c:pt>
                <c:pt idx="469">
                  <c:v>10.903</c:v>
                </c:pt>
                <c:pt idx="470">
                  <c:v>10.8993</c:v>
                </c:pt>
                <c:pt idx="471">
                  <c:v>10.8957</c:v>
                </c:pt>
                <c:pt idx="472">
                  <c:v>10.891999999999999</c:v>
                </c:pt>
                <c:pt idx="473">
                  <c:v>10.888299999999999</c:v>
                </c:pt>
                <c:pt idx="474">
                  <c:v>10.8847</c:v>
                </c:pt>
                <c:pt idx="475">
                  <c:v>10.881</c:v>
                </c:pt>
                <c:pt idx="476">
                  <c:v>10.8774</c:v>
                </c:pt>
                <c:pt idx="477">
                  <c:v>10.873699999999999</c:v>
                </c:pt>
                <c:pt idx="478">
                  <c:v>10.870100000000001</c:v>
                </c:pt>
                <c:pt idx="479">
                  <c:v>10.8665</c:v>
                </c:pt>
                <c:pt idx="480">
                  <c:v>10.8629</c:v>
                </c:pt>
                <c:pt idx="481">
                  <c:v>10.859299999999999</c:v>
                </c:pt>
                <c:pt idx="482">
                  <c:v>10.855600000000001</c:v>
                </c:pt>
                <c:pt idx="483">
                  <c:v>10.8521</c:v>
                </c:pt>
                <c:pt idx="484">
                  <c:v>10.8484</c:v>
                </c:pt>
                <c:pt idx="485">
                  <c:v>10.844900000000001</c:v>
                </c:pt>
                <c:pt idx="486">
                  <c:v>10.840999999999999</c:v>
                </c:pt>
                <c:pt idx="487">
                  <c:v>10.836499999999999</c:v>
                </c:pt>
                <c:pt idx="488">
                  <c:v>10.832000000000001</c:v>
                </c:pt>
                <c:pt idx="489">
                  <c:v>10.8276</c:v>
                </c:pt>
                <c:pt idx="490">
                  <c:v>10.8231</c:v>
                </c:pt>
                <c:pt idx="491">
                  <c:v>10.8187</c:v>
                </c:pt>
                <c:pt idx="492">
                  <c:v>10.8142</c:v>
                </c:pt>
                <c:pt idx="493">
                  <c:v>10.809799999999999</c:v>
                </c:pt>
                <c:pt idx="494">
                  <c:v>10.805300000000001</c:v>
                </c:pt>
                <c:pt idx="495">
                  <c:v>10.8009</c:v>
                </c:pt>
                <c:pt idx="496">
                  <c:v>10.7965</c:v>
                </c:pt>
                <c:pt idx="497">
                  <c:v>10.7921</c:v>
                </c:pt>
                <c:pt idx="498">
                  <c:v>10.787699999999999</c:v>
                </c:pt>
                <c:pt idx="499">
                  <c:v>10.783300000000001</c:v>
                </c:pt>
                <c:pt idx="500">
                  <c:v>10.7789</c:v>
                </c:pt>
                <c:pt idx="501">
                  <c:v>10.7746</c:v>
                </c:pt>
                <c:pt idx="502">
                  <c:v>10.770200000000001</c:v>
                </c:pt>
                <c:pt idx="503">
                  <c:v>10.7658</c:v>
                </c:pt>
                <c:pt idx="504">
                  <c:v>10.7615</c:v>
                </c:pt>
                <c:pt idx="505">
                  <c:v>10.757099999999999</c:v>
                </c:pt>
                <c:pt idx="506">
                  <c:v>10.752800000000001</c:v>
                </c:pt>
                <c:pt idx="507">
                  <c:v>10.7485</c:v>
                </c:pt>
                <c:pt idx="508">
                  <c:v>10.7441</c:v>
                </c:pt>
                <c:pt idx="509">
                  <c:v>10.739800000000001</c:v>
                </c:pt>
                <c:pt idx="510">
                  <c:v>10.7355</c:v>
                </c:pt>
                <c:pt idx="511">
                  <c:v>10.731199999999999</c:v>
                </c:pt>
                <c:pt idx="512">
                  <c:v>10.726800000000001</c:v>
                </c:pt>
                <c:pt idx="513">
                  <c:v>10.7226</c:v>
                </c:pt>
                <c:pt idx="514">
                  <c:v>10.718299999999999</c:v>
                </c:pt>
                <c:pt idx="515">
                  <c:v>10.714</c:v>
                </c:pt>
                <c:pt idx="516">
                  <c:v>10.7097</c:v>
                </c:pt>
                <c:pt idx="517">
                  <c:v>10.705399999999999</c:v>
                </c:pt>
                <c:pt idx="518">
                  <c:v>10.7011</c:v>
                </c:pt>
                <c:pt idx="519">
                  <c:v>10.696899999999999</c:v>
                </c:pt>
                <c:pt idx="520">
                  <c:v>10.692600000000001</c:v>
                </c:pt>
                <c:pt idx="521">
                  <c:v>10.6883</c:v>
                </c:pt>
                <c:pt idx="522">
                  <c:v>10.684100000000001</c:v>
                </c:pt>
                <c:pt idx="523">
                  <c:v>10.6798</c:v>
                </c:pt>
                <c:pt idx="524">
                  <c:v>10.675599999999999</c:v>
                </c:pt>
                <c:pt idx="525">
                  <c:v>10.6714</c:v>
                </c:pt>
                <c:pt idx="526">
                  <c:v>10.6671</c:v>
                </c:pt>
                <c:pt idx="527">
                  <c:v>10.6629</c:v>
                </c:pt>
                <c:pt idx="528">
                  <c:v>10.6587</c:v>
                </c:pt>
                <c:pt idx="529">
                  <c:v>10.654500000000001</c:v>
                </c:pt>
                <c:pt idx="530">
                  <c:v>10.6502</c:v>
                </c:pt>
                <c:pt idx="531">
                  <c:v>10.646000000000001</c:v>
                </c:pt>
                <c:pt idx="532">
                  <c:v>10.6418</c:v>
                </c:pt>
                <c:pt idx="533">
                  <c:v>10.637600000000001</c:v>
                </c:pt>
                <c:pt idx="534">
                  <c:v>10.6334</c:v>
                </c:pt>
                <c:pt idx="535">
                  <c:v>10.629200000000001</c:v>
                </c:pt>
                <c:pt idx="536">
                  <c:v>10.6251</c:v>
                </c:pt>
                <c:pt idx="537">
                  <c:v>10.620799999999999</c:v>
                </c:pt>
                <c:pt idx="538">
                  <c:v>10.6167</c:v>
                </c:pt>
                <c:pt idx="539">
                  <c:v>10.612500000000001</c:v>
                </c:pt>
                <c:pt idx="540">
                  <c:v>10.6084</c:v>
                </c:pt>
                <c:pt idx="541">
                  <c:v>10.604100000000001</c:v>
                </c:pt>
                <c:pt idx="542">
                  <c:v>10.600099999999999</c:v>
                </c:pt>
                <c:pt idx="543">
                  <c:v>10.595700000000001</c:v>
                </c:pt>
                <c:pt idx="544">
                  <c:v>10.591699999999999</c:v>
                </c:pt>
                <c:pt idx="545">
                  <c:v>10.587300000000001</c:v>
                </c:pt>
                <c:pt idx="546">
                  <c:v>10.583399999999999</c:v>
                </c:pt>
                <c:pt idx="547">
                  <c:v>10.578900000000001</c:v>
                </c:pt>
                <c:pt idx="548">
                  <c:v>10.575100000000001</c:v>
                </c:pt>
                <c:pt idx="549">
                  <c:v>10.570499999999999</c:v>
                </c:pt>
                <c:pt idx="550">
                  <c:v>10.5669</c:v>
                </c:pt>
                <c:pt idx="551">
                  <c:v>10.561999999999999</c:v>
                </c:pt>
                <c:pt idx="552">
                  <c:v>10.5589</c:v>
                </c:pt>
                <c:pt idx="553">
                  <c:v>10.5533</c:v>
                </c:pt>
                <c:pt idx="554">
                  <c:v>10.5509</c:v>
                </c:pt>
                <c:pt idx="555">
                  <c:v>10.544499999999999</c:v>
                </c:pt>
                <c:pt idx="556">
                  <c:v>10.5419</c:v>
                </c:pt>
                <c:pt idx="557">
                  <c:v>10.5359</c:v>
                </c:pt>
                <c:pt idx="558">
                  <c:v>10.5334</c:v>
                </c:pt>
                <c:pt idx="559">
                  <c:v>10.5274</c:v>
                </c:pt>
                <c:pt idx="560">
                  <c:v>10.524800000000001</c:v>
                </c:pt>
                <c:pt idx="561">
                  <c:v>10.5189</c:v>
                </c:pt>
                <c:pt idx="562">
                  <c:v>10.516299999999999</c:v>
                </c:pt>
                <c:pt idx="563">
                  <c:v>10.510300000000001</c:v>
                </c:pt>
                <c:pt idx="564">
                  <c:v>10.5077</c:v>
                </c:pt>
                <c:pt idx="565">
                  <c:v>10.501799999999999</c:v>
                </c:pt>
                <c:pt idx="566">
                  <c:v>10.4992</c:v>
                </c:pt>
                <c:pt idx="567">
                  <c:v>10.4933</c:v>
                </c:pt>
                <c:pt idx="568">
                  <c:v>10.4907</c:v>
                </c:pt>
                <c:pt idx="569">
                  <c:v>10.4848</c:v>
                </c:pt>
                <c:pt idx="570">
                  <c:v>10.482200000000001</c:v>
                </c:pt>
                <c:pt idx="571">
                  <c:v>10.4764</c:v>
                </c:pt>
                <c:pt idx="572">
                  <c:v>10.473699999999999</c:v>
                </c:pt>
                <c:pt idx="573">
                  <c:v>10.4679</c:v>
                </c:pt>
                <c:pt idx="574">
                  <c:v>10.465199999999999</c:v>
                </c:pt>
                <c:pt idx="575">
                  <c:v>10.4594</c:v>
                </c:pt>
                <c:pt idx="576">
                  <c:v>10.456799999999999</c:v>
                </c:pt>
                <c:pt idx="577">
                  <c:v>10.450900000000001</c:v>
                </c:pt>
                <c:pt idx="578">
                  <c:v>10.4483</c:v>
                </c:pt>
                <c:pt idx="579">
                  <c:v>10.442399999999999</c:v>
                </c:pt>
                <c:pt idx="580">
                  <c:v>10.4398</c:v>
                </c:pt>
                <c:pt idx="581">
                  <c:v>10.4339</c:v>
                </c:pt>
                <c:pt idx="582">
                  <c:v>10.4313</c:v>
                </c:pt>
                <c:pt idx="583">
                  <c:v>10.4254</c:v>
                </c:pt>
                <c:pt idx="584">
                  <c:v>10.422800000000001</c:v>
                </c:pt>
                <c:pt idx="585">
                  <c:v>10.4169</c:v>
                </c:pt>
                <c:pt idx="586">
                  <c:v>10.414300000000001</c:v>
                </c:pt>
                <c:pt idx="587">
                  <c:v>10.4084</c:v>
                </c:pt>
                <c:pt idx="588">
                  <c:v>10.4057</c:v>
                </c:pt>
                <c:pt idx="589">
                  <c:v>10.399900000000001</c:v>
                </c:pt>
                <c:pt idx="590">
                  <c:v>10.3972</c:v>
                </c:pt>
                <c:pt idx="591">
                  <c:v>10.391400000000001</c:v>
                </c:pt>
                <c:pt idx="592">
                  <c:v>10.3887</c:v>
                </c:pt>
                <c:pt idx="593">
                  <c:v>10.382899999999999</c:v>
                </c:pt>
                <c:pt idx="594">
                  <c:v>10.3802</c:v>
                </c:pt>
                <c:pt idx="595">
                  <c:v>10.3744</c:v>
                </c:pt>
                <c:pt idx="596">
                  <c:v>10.371700000000001</c:v>
                </c:pt>
                <c:pt idx="597">
                  <c:v>10.3659</c:v>
                </c:pt>
                <c:pt idx="598">
                  <c:v>10.363200000000001</c:v>
                </c:pt>
                <c:pt idx="599">
                  <c:v>10.3573</c:v>
                </c:pt>
                <c:pt idx="600">
                  <c:v>10.3546</c:v>
                </c:pt>
                <c:pt idx="601">
                  <c:v>10.348800000000001</c:v>
                </c:pt>
                <c:pt idx="602">
                  <c:v>10.3461</c:v>
                </c:pt>
                <c:pt idx="603">
                  <c:v>10.340299999999999</c:v>
                </c:pt>
                <c:pt idx="604">
                  <c:v>10.3376</c:v>
                </c:pt>
                <c:pt idx="605">
                  <c:v>10.331799999999999</c:v>
                </c:pt>
                <c:pt idx="606">
                  <c:v>10.329000000000001</c:v>
                </c:pt>
                <c:pt idx="607">
                  <c:v>10.3232</c:v>
                </c:pt>
                <c:pt idx="608">
                  <c:v>10.320499999999999</c:v>
                </c:pt>
                <c:pt idx="609">
                  <c:v>10.3147</c:v>
                </c:pt>
                <c:pt idx="610">
                  <c:v>10.3119</c:v>
                </c:pt>
                <c:pt idx="611">
                  <c:v>10.306100000000001</c:v>
                </c:pt>
                <c:pt idx="612">
                  <c:v>10.3034</c:v>
                </c:pt>
                <c:pt idx="613">
                  <c:v>10.297499999999999</c:v>
                </c:pt>
                <c:pt idx="614">
                  <c:v>10.2948</c:v>
                </c:pt>
                <c:pt idx="615">
                  <c:v>10.2889</c:v>
                </c:pt>
                <c:pt idx="616">
                  <c:v>10.286199999999999</c:v>
                </c:pt>
                <c:pt idx="617">
                  <c:v>10.2804</c:v>
                </c:pt>
                <c:pt idx="618">
                  <c:v>10.2776</c:v>
                </c:pt>
                <c:pt idx="619">
                  <c:v>10.271800000000001</c:v>
                </c:pt>
                <c:pt idx="620">
                  <c:v>10.2691</c:v>
                </c:pt>
                <c:pt idx="621">
                  <c:v>10.263299999999999</c:v>
                </c:pt>
                <c:pt idx="622">
                  <c:v>10.2605</c:v>
                </c:pt>
                <c:pt idx="623">
                  <c:v>10.254799999999999</c:v>
                </c:pt>
                <c:pt idx="624">
                  <c:v>10.252000000000001</c:v>
                </c:pt>
                <c:pt idx="625">
                  <c:v>10.2463</c:v>
                </c:pt>
                <c:pt idx="626">
                  <c:v>10.243499999999999</c:v>
                </c:pt>
                <c:pt idx="627">
                  <c:v>10.2378</c:v>
                </c:pt>
                <c:pt idx="628">
                  <c:v>10.234999999999999</c:v>
                </c:pt>
                <c:pt idx="629">
                  <c:v>10.2293</c:v>
                </c:pt>
                <c:pt idx="630">
                  <c:v>10.2265</c:v>
                </c:pt>
                <c:pt idx="631">
                  <c:v>10.220700000000001</c:v>
                </c:pt>
                <c:pt idx="632">
                  <c:v>10.2179</c:v>
                </c:pt>
                <c:pt idx="633">
                  <c:v>10.212300000000001</c:v>
                </c:pt>
                <c:pt idx="634">
                  <c:v>10.2094</c:v>
                </c:pt>
                <c:pt idx="635">
                  <c:v>10.203799999999999</c:v>
                </c:pt>
                <c:pt idx="636">
                  <c:v>10.200900000000001</c:v>
                </c:pt>
                <c:pt idx="637">
                  <c:v>10.1953</c:v>
                </c:pt>
                <c:pt idx="638">
                  <c:v>10.192399999999999</c:v>
                </c:pt>
                <c:pt idx="639">
                  <c:v>10.1868</c:v>
                </c:pt>
                <c:pt idx="640">
                  <c:v>10.1839</c:v>
                </c:pt>
                <c:pt idx="641">
                  <c:v>10.1783</c:v>
                </c:pt>
                <c:pt idx="642">
                  <c:v>10.1754</c:v>
                </c:pt>
                <c:pt idx="643">
                  <c:v>10.1698</c:v>
                </c:pt>
                <c:pt idx="644">
                  <c:v>10.1669</c:v>
                </c:pt>
                <c:pt idx="645">
                  <c:v>10.161300000000001</c:v>
                </c:pt>
                <c:pt idx="646">
                  <c:v>10.1584</c:v>
                </c:pt>
                <c:pt idx="647">
                  <c:v>10.152799999999999</c:v>
                </c:pt>
                <c:pt idx="648">
                  <c:v>10.149900000000001</c:v>
                </c:pt>
                <c:pt idx="649">
                  <c:v>10.144299999999999</c:v>
                </c:pt>
                <c:pt idx="650">
                  <c:v>10.141400000000001</c:v>
                </c:pt>
                <c:pt idx="651">
                  <c:v>10.1357</c:v>
                </c:pt>
                <c:pt idx="652">
                  <c:v>10.1327</c:v>
                </c:pt>
                <c:pt idx="653">
                  <c:v>10.127000000000001</c:v>
                </c:pt>
                <c:pt idx="654">
                  <c:v>10.1241</c:v>
                </c:pt>
                <c:pt idx="655">
                  <c:v>10.1183</c:v>
                </c:pt>
                <c:pt idx="656">
                  <c:v>10.115399999999999</c:v>
                </c:pt>
                <c:pt idx="657">
                  <c:v>10.1097</c:v>
                </c:pt>
                <c:pt idx="658">
                  <c:v>10.1067</c:v>
                </c:pt>
                <c:pt idx="659">
                  <c:v>10.101000000000001</c:v>
                </c:pt>
                <c:pt idx="660">
                  <c:v>10.098000000000001</c:v>
                </c:pt>
                <c:pt idx="661">
                  <c:v>10.0923</c:v>
                </c:pt>
                <c:pt idx="662">
                  <c:v>10.089399999999999</c:v>
                </c:pt>
                <c:pt idx="663">
                  <c:v>10.0837</c:v>
                </c:pt>
                <c:pt idx="664">
                  <c:v>10.0807</c:v>
                </c:pt>
                <c:pt idx="665">
                  <c:v>10.074999999999999</c:v>
                </c:pt>
                <c:pt idx="666">
                  <c:v>10.071999999999999</c:v>
                </c:pt>
                <c:pt idx="667">
                  <c:v>10.0663</c:v>
                </c:pt>
                <c:pt idx="668">
                  <c:v>10.0633</c:v>
                </c:pt>
                <c:pt idx="669">
                  <c:v>10.057600000000001</c:v>
                </c:pt>
                <c:pt idx="670">
                  <c:v>10.054600000000001</c:v>
                </c:pt>
                <c:pt idx="671">
                  <c:v>10.0489</c:v>
                </c:pt>
                <c:pt idx="672">
                  <c:v>10.0459</c:v>
                </c:pt>
                <c:pt idx="673">
                  <c:v>10.0402</c:v>
                </c:pt>
                <c:pt idx="674">
                  <c:v>10.0372</c:v>
                </c:pt>
                <c:pt idx="675">
                  <c:v>10.031499999999999</c:v>
                </c:pt>
                <c:pt idx="676">
                  <c:v>10.028499999999999</c:v>
                </c:pt>
                <c:pt idx="677">
                  <c:v>10.0228</c:v>
                </c:pt>
                <c:pt idx="678">
                  <c:v>10.0197</c:v>
                </c:pt>
                <c:pt idx="679">
                  <c:v>10.014099999999999</c:v>
                </c:pt>
                <c:pt idx="680">
                  <c:v>10.010999999999999</c:v>
                </c:pt>
                <c:pt idx="681">
                  <c:v>10.0053</c:v>
                </c:pt>
                <c:pt idx="682">
                  <c:v>10.0023</c:v>
                </c:pt>
                <c:pt idx="683">
                  <c:v>9.9966100000000004</c:v>
                </c:pt>
                <c:pt idx="684">
                  <c:v>9.9935200000000002</c:v>
                </c:pt>
                <c:pt idx="685">
                  <c:v>9.9878699999999991</c:v>
                </c:pt>
                <c:pt idx="686">
                  <c:v>9.9847699999999993</c:v>
                </c:pt>
                <c:pt idx="687">
                  <c:v>9.97912</c:v>
                </c:pt>
                <c:pt idx="688">
                  <c:v>9.9760100000000005</c:v>
                </c:pt>
                <c:pt idx="689">
                  <c:v>9.9703499999999998</c:v>
                </c:pt>
                <c:pt idx="690">
                  <c:v>9.9672300000000007</c:v>
                </c:pt>
                <c:pt idx="691">
                  <c:v>9.9615799999999997</c:v>
                </c:pt>
                <c:pt idx="692">
                  <c:v>9.9584499999999991</c:v>
                </c:pt>
                <c:pt idx="693">
                  <c:v>9.9528099999999995</c:v>
                </c:pt>
                <c:pt idx="694">
                  <c:v>9.9496599999999997</c:v>
                </c:pt>
                <c:pt idx="695">
                  <c:v>9.9440200000000001</c:v>
                </c:pt>
                <c:pt idx="696">
                  <c:v>9.9408600000000007</c:v>
                </c:pt>
                <c:pt idx="697">
                  <c:v>9.9352199999999993</c:v>
                </c:pt>
                <c:pt idx="698">
                  <c:v>9.9320599999999999</c:v>
                </c:pt>
                <c:pt idx="699">
                  <c:v>9.9264100000000006</c:v>
                </c:pt>
                <c:pt idx="700">
                  <c:v>9.9232399999999998</c:v>
                </c:pt>
                <c:pt idx="701">
                  <c:v>9.9176000000000002</c:v>
                </c:pt>
                <c:pt idx="702">
                  <c:v>9.9144100000000002</c:v>
                </c:pt>
                <c:pt idx="703">
                  <c:v>9.9087700000000005</c:v>
                </c:pt>
                <c:pt idx="704">
                  <c:v>9.9055700000000009</c:v>
                </c:pt>
                <c:pt idx="705">
                  <c:v>9.8999299999999995</c:v>
                </c:pt>
                <c:pt idx="706">
                  <c:v>9.8967200000000002</c:v>
                </c:pt>
                <c:pt idx="707">
                  <c:v>9.8910800000000005</c:v>
                </c:pt>
                <c:pt idx="708">
                  <c:v>9.8878599999999999</c:v>
                </c:pt>
                <c:pt idx="709">
                  <c:v>9.8822200000000002</c:v>
                </c:pt>
                <c:pt idx="710">
                  <c:v>9.8789899999999999</c:v>
                </c:pt>
                <c:pt idx="711">
                  <c:v>9.8733500000000003</c:v>
                </c:pt>
                <c:pt idx="712">
                  <c:v>9.8701100000000004</c:v>
                </c:pt>
                <c:pt idx="713">
                  <c:v>9.8644700000000007</c:v>
                </c:pt>
                <c:pt idx="714">
                  <c:v>9.8612099999999998</c:v>
                </c:pt>
                <c:pt idx="715">
                  <c:v>9.8555700000000002</c:v>
                </c:pt>
                <c:pt idx="716">
                  <c:v>9.8523099999999992</c:v>
                </c:pt>
                <c:pt idx="717">
                  <c:v>9.8466699999999996</c:v>
                </c:pt>
                <c:pt idx="718">
                  <c:v>9.8433899999999994</c:v>
                </c:pt>
                <c:pt idx="719">
                  <c:v>9.8377499999999998</c:v>
                </c:pt>
                <c:pt idx="720">
                  <c:v>9.83446</c:v>
                </c:pt>
                <c:pt idx="721">
                  <c:v>9.8288100000000007</c:v>
                </c:pt>
                <c:pt idx="722">
                  <c:v>9.8255099999999995</c:v>
                </c:pt>
                <c:pt idx="723">
                  <c:v>9.8198600000000003</c:v>
                </c:pt>
                <c:pt idx="724">
                  <c:v>9.8165399999999998</c:v>
                </c:pt>
                <c:pt idx="725">
                  <c:v>9.8108900000000006</c:v>
                </c:pt>
                <c:pt idx="726">
                  <c:v>9.8075600000000005</c:v>
                </c:pt>
                <c:pt idx="727">
                  <c:v>9.8019099999999995</c:v>
                </c:pt>
                <c:pt idx="728">
                  <c:v>9.7985699999999998</c:v>
                </c:pt>
                <c:pt idx="729">
                  <c:v>9.7929200000000005</c:v>
                </c:pt>
                <c:pt idx="730">
                  <c:v>9.7895699999999994</c:v>
                </c:pt>
                <c:pt idx="731">
                  <c:v>9.7839100000000006</c:v>
                </c:pt>
                <c:pt idx="732">
                  <c:v>9.7805499999999999</c:v>
                </c:pt>
                <c:pt idx="733">
                  <c:v>9.7748899999999992</c:v>
                </c:pt>
                <c:pt idx="734">
                  <c:v>9.7715200000000006</c:v>
                </c:pt>
                <c:pt idx="735">
                  <c:v>9.76586</c:v>
                </c:pt>
                <c:pt idx="736">
                  <c:v>9.7624700000000004</c:v>
                </c:pt>
                <c:pt idx="737">
                  <c:v>9.7568099999999998</c:v>
                </c:pt>
                <c:pt idx="738">
                  <c:v>9.7534100000000006</c:v>
                </c:pt>
                <c:pt idx="739">
                  <c:v>9.7477499999999999</c:v>
                </c:pt>
                <c:pt idx="740">
                  <c:v>9.7443399999999993</c:v>
                </c:pt>
                <c:pt idx="741">
                  <c:v>9.7386800000000004</c:v>
                </c:pt>
                <c:pt idx="742">
                  <c:v>9.7352500000000006</c:v>
                </c:pt>
                <c:pt idx="743">
                  <c:v>9.7295800000000003</c:v>
                </c:pt>
                <c:pt idx="744">
                  <c:v>9.7261399999999991</c:v>
                </c:pt>
                <c:pt idx="745">
                  <c:v>9.7204700000000006</c:v>
                </c:pt>
                <c:pt idx="746">
                  <c:v>9.7170100000000001</c:v>
                </c:pt>
                <c:pt idx="747">
                  <c:v>9.7113399999999999</c:v>
                </c:pt>
                <c:pt idx="748">
                  <c:v>9.7078699999999998</c:v>
                </c:pt>
                <c:pt idx="749">
                  <c:v>9.7021999999999995</c:v>
                </c:pt>
                <c:pt idx="750">
                  <c:v>9.6987199999999998</c:v>
                </c:pt>
                <c:pt idx="751">
                  <c:v>9.6930399999999999</c:v>
                </c:pt>
                <c:pt idx="752">
                  <c:v>9.6895500000000006</c:v>
                </c:pt>
                <c:pt idx="753">
                  <c:v>9.6838599999999992</c:v>
                </c:pt>
                <c:pt idx="754">
                  <c:v>9.6803600000000003</c:v>
                </c:pt>
                <c:pt idx="755">
                  <c:v>9.6746700000000008</c:v>
                </c:pt>
                <c:pt idx="756">
                  <c:v>9.6711500000000008</c:v>
                </c:pt>
                <c:pt idx="757">
                  <c:v>9.6654599999999995</c:v>
                </c:pt>
                <c:pt idx="758">
                  <c:v>9.6619299999999999</c:v>
                </c:pt>
                <c:pt idx="759">
                  <c:v>9.6562400000000004</c:v>
                </c:pt>
                <c:pt idx="760">
                  <c:v>9.6526899999999998</c:v>
                </c:pt>
                <c:pt idx="761">
                  <c:v>9.6470000000000002</c:v>
                </c:pt>
                <c:pt idx="762">
                  <c:v>9.64344</c:v>
                </c:pt>
                <c:pt idx="763">
                  <c:v>9.6377400000000009</c:v>
                </c:pt>
                <c:pt idx="764">
                  <c:v>9.6341699999999992</c:v>
                </c:pt>
                <c:pt idx="765">
                  <c:v>9.6284700000000001</c:v>
                </c:pt>
                <c:pt idx="766">
                  <c:v>9.6248799999999992</c:v>
                </c:pt>
                <c:pt idx="767">
                  <c:v>9.6191700000000004</c:v>
                </c:pt>
                <c:pt idx="768">
                  <c:v>9.61557</c:v>
                </c:pt>
                <c:pt idx="769">
                  <c:v>9.6098599999999994</c:v>
                </c:pt>
                <c:pt idx="770">
                  <c:v>9.6062499999999993</c:v>
                </c:pt>
                <c:pt idx="771">
                  <c:v>9.6005299999999991</c:v>
                </c:pt>
                <c:pt idx="772">
                  <c:v>9.5969099999999994</c:v>
                </c:pt>
                <c:pt idx="773">
                  <c:v>9.5911899999999992</c:v>
                </c:pt>
                <c:pt idx="774">
                  <c:v>9.5875500000000002</c:v>
                </c:pt>
                <c:pt idx="775">
                  <c:v>9.5818200000000004</c:v>
                </c:pt>
                <c:pt idx="776">
                  <c:v>9.5781700000000001</c:v>
                </c:pt>
                <c:pt idx="777">
                  <c:v>9.5724400000000003</c:v>
                </c:pt>
                <c:pt idx="778">
                  <c:v>9.5687700000000007</c:v>
                </c:pt>
                <c:pt idx="779">
                  <c:v>9.5630299999999995</c:v>
                </c:pt>
                <c:pt idx="780">
                  <c:v>9.5593500000000002</c:v>
                </c:pt>
                <c:pt idx="781">
                  <c:v>9.5536100000000008</c:v>
                </c:pt>
                <c:pt idx="782">
                  <c:v>9.5499100000000006</c:v>
                </c:pt>
                <c:pt idx="783">
                  <c:v>9.5441699999999994</c:v>
                </c:pt>
                <c:pt idx="784">
                  <c:v>9.5404599999999995</c:v>
                </c:pt>
                <c:pt idx="785">
                  <c:v>9.5347000000000008</c:v>
                </c:pt>
                <c:pt idx="786">
                  <c:v>9.5309799999999996</c:v>
                </c:pt>
                <c:pt idx="787">
                  <c:v>9.5252199999999991</c:v>
                </c:pt>
                <c:pt idx="788">
                  <c:v>9.5214800000000004</c:v>
                </c:pt>
                <c:pt idx="789">
                  <c:v>9.51572</c:v>
                </c:pt>
                <c:pt idx="790">
                  <c:v>9.5119699999999998</c:v>
                </c:pt>
                <c:pt idx="791">
                  <c:v>9.5061900000000001</c:v>
                </c:pt>
                <c:pt idx="792">
                  <c:v>9.5024300000000004</c:v>
                </c:pt>
                <c:pt idx="793">
                  <c:v>9.4966500000000007</c:v>
                </c:pt>
                <c:pt idx="794">
                  <c:v>9.4928699999999999</c:v>
                </c:pt>
                <c:pt idx="795">
                  <c:v>9.4870900000000002</c:v>
                </c:pt>
                <c:pt idx="796">
                  <c:v>9.4832900000000002</c:v>
                </c:pt>
                <c:pt idx="797">
                  <c:v>9.4774999999999991</c:v>
                </c:pt>
                <c:pt idx="798">
                  <c:v>9.4736899999999995</c:v>
                </c:pt>
                <c:pt idx="799">
                  <c:v>9.4678900000000006</c:v>
                </c:pt>
                <c:pt idx="800">
                  <c:v>9.4640699999999995</c:v>
                </c:pt>
                <c:pt idx="801">
                  <c:v>9.4582700000000006</c:v>
                </c:pt>
                <c:pt idx="802">
                  <c:v>9.4544300000000003</c:v>
                </c:pt>
                <c:pt idx="803">
                  <c:v>9.44862</c:v>
                </c:pt>
                <c:pt idx="804">
                  <c:v>9.4447700000000001</c:v>
                </c:pt>
                <c:pt idx="805">
                  <c:v>9.4389500000000002</c:v>
                </c:pt>
                <c:pt idx="806">
                  <c:v>9.4350799999999992</c:v>
                </c:pt>
                <c:pt idx="807">
                  <c:v>9.4292599999999993</c:v>
                </c:pt>
                <c:pt idx="808">
                  <c:v>9.4253800000000005</c:v>
                </c:pt>
                <c:pt idx="809">
                  <c:v>9.4195399999999996</c:v>
                </c:pt>
                <c:pt idx="810">
                  <c:v>9.4156499999999994</c:v>
                </c:pt>
                <c:pt idx="811">
                  <c:v>9.4098100000000002</c:v>
                </c:pt>
                <c:pt idx="812">
                  <c:v>9.4059000000000008</c:v>
                </c:pt>
                <c:pt idx="813">
                  <c:v>9.4000500000000002</c:v>
                </c:pt>
                <c:pt idx="814">
                  <c:v>9.3961299999999994</c:v>
                </c:pt>
                <c:pt idx="815">
                  <c:v>9.3902699999999992</c:v>
                </c:pt>
                <c:pt idx="816">
                  <c:v>9.3863299999999992</c:v>
                </c:pt>
                <c:pt idx="817">
                  <c:v>9.3804700000000008</c:v>
                </c:pt>
                <c:pt idx="818">
                  <c:v>9.3765199999999993</c:v>
                </c:pt>
                <c:pt idx="819">
                  <c:v>9.3706499999999995</c:v>
                </c:pt>
                <c:pt idx="820">
                  <c:v>9.3666800000000006</c:v>
                </c:pt>
                <c:pt idx="821">
                  <c:v>9.3607999999999993</c:v>
                </c:pt>
                <c:pt idx="822">
                  <c:v>9.3568200000000008</c:v>
                </c:pt>
                <c:pt idx="823">
                  <c:v>9.35093</c:v>
                </c:pt>
                <c:pt idx="824">
                  <c:v>9.3469300000000004</c:v>
                </c:pt>
                <c:pt idx="825">
                  <c:v>9.3410299999999999</c:v>
                </c:pt>
                <c:pt idx="826">
                  <c:v>9.3370200000000008</c:v>
                </c:pt>
                <c:pt idx="827">
                  <c:v>9.3311200000000003</c:v>
                </c:pt>
                <c:pt idx="828">
                  <c:v>9.3270900000000001</c:v>
                </c:pt>
                <c:pt idx="829">
                  <c:v>9.32118</c:v>
                </c:pt>
                <c:pt idx="830">
                  <c:v>9.3171300000000006</c:v>
                </c:pt>
                <c:pt idx="831">
                  <c:v>9.3112100000000009</c:v>
                </c:pt>
                <c:pt idx="832">
                  <c:v>9.30715</c:v>
                </c:pt>
                <c:pt idx="833">
                  <c:v>9.3012200000000007</c:v>
                </c:pt>
                <c:pt idx="834">
                  <c:v>9.2971500000000002</c:v>
                </c:pt>
                <c:pt idx="835">
                  <c:v>9.2912099999999995</c:v>
                </c:pt>
                <c:pt idx="836">
                  <c:v>9.2871199999999998</c:v>
                </c:pt>
                <c:pt idx="837">
                  <c:v>9.2811699999999995</c:v>
                </c:pt>
                <c:pt idx="838">
                  <c:v>9.2770600000000005</c:v>
                </c:pt>
                <c:pt idx="839">
                  <c:v>9.2711100000000002</c:v>
                </c:pt>
                <c:pt idx="840">
                  <c:v>9.2669899999999998</c:v>
                </c:pt>
                <c:pt idx="841">
                  <c:v>9.2610299999999999</c:v>
                </c:pt>
                <c:pt idx="842">
                  <c:v>9.2568900000000003</c:v>
                </c:pt>
                <c:pt idx="843">
                  <c:v>9.2509200000000007</c:v>
                </c:pt>
                <c:pt idx="844">
                  <c:v>9.2467600000000001</c:v>
                </c:pt>
                <c:pt idx="845">
                  <c:v>9.2407800000000009</c:v>
                </c:pt>
                <c:pt idx="846">
                  <c:v>9.2366100000000007</c:v>
                </c:pt>
                <c:pt idx="847">
                  <c:v>9.23062</c:v>
                </c:pt>
                <c:pt idx="848">
                  <c:v>9.2264300000000006</c:v>
                </c:pt>
                <c:pt idx="849">
                  <c:v>9.22044</c:v>
                </c:pt>
                <c:pt idx="850">
                  <c:v>9.2162299999999995</c:v>
                </c:pt>
                <c:pt idx="851">
                  <c:v>9.2102199999999996</c:v>
                </c:pt>
                <c:pt idx="852">
                  <c:v>9.2059999999999995</c:v>
                </c:pt>
                <c:pt idx="853">
                  <c:v>9.1999899999999997</c:v>
                </c:pt>
                <c:pt idx="854">
                  <c:v>9.1957500000000003</c:v>
                </c:pt>
                <c:pt idx="855">
                  <c:v>9.1897199999999994</c:v>
                </c:pt>
                <c:pt idx="856">
                  <c:v>9.1854700000000005</c:v>
                </c:pt>
                <c:pt idx="857">
                  <c:v>9.1794399999999996</c:v>
                </c:pt>
                <c:pt idx="858">
                  <c:v>9.17516</c:v>
                </c:pt>
                <c:pt idx="859">
                  <c:v>9.1691199999999995</c:v>
                </c:pt>
                <c:pt idx="860">
                  <c:v>9.1648300000000003</c:v>
                </c:pt>
                <c:pt idx="861">
                  <c:v>9.1587800000000001</c:v>
                </c:pt>
                <c:pt idx="862">
                  <c:v>9.1544699999999999</c:v>
                </c:pt>
                <c:pt idx="863">
                  <c:v>9.1484100000000002</c:v>
                </c:pt>
                <c:pt idx="864">
                  <c:v>9.1440800000000007</c:v>
                </c:pt>
                <c:pt idx="865">
                  <c:v>9.1380099999999995</c:v>
                </c:pt>
                <c:pt idx="866">
                  <c:v>9.1336700000000004</c:v>
                </c:pt>
                <c:pt idx="867">
                  <c:v>9.1275899999999996</c:v>
                </c:pt>
                <c:pt idx="868">
                  <c:v>9.1232299999999995</c:v>
                </c:pt>
                <c:pt idx="869">
                  <c:v>9.1171299999999995</c:v>
                </c:pt>
                <c:pt idx="870">
                  <c:v>9.1127500000000001</c:v>
                </c:pt>
                <c:pt idx="871">
                  <c:v>9.1066500000000001</c:v>
                </c:pt>
                <c:pt idx="872">
                  <c:v>9.1022400000000001</c:v>
                </c:pt>
                <c:pt idx="873">
                  <c:v>9.0961300000000005</c:v>
                </c:pt>
                <c:pt idx="874">
                  <c:v>9.0917100000000008</c:v>
                </c:pt>
                <c:pt idx="875">
                  <c:v>9.0855800000000002</c:v>
                </c:pt>
                <c:pt idx="876">
                  <c:v>9.0811499999999992</c:v>
                </c:pt>
                <c:pt idx="877">
                  <c:v>9.0750100000000007</c:v>
                </c:pt>
                <c:pt idx="878">
                  <c:v>9.0705600000000004</c:v>
                </c:pt>
                <c:pt idx="879">
                  <c:v>9.0644100000000005</c:v>
                </c:pt>
                <c:pt idx="880">
                  <c:v>9.0599399999999992</c:v>
                </c:pt>
                <c:pt idx="881">
                  <c:v>9.0537799999999997</c:v>
                </c:pt>
                <c:pt idx="882">
                  <c:v>9.0492899999999992</c:v>
                </c:pt>
                <c:pt idx="883">
                  <c:v>9.04312</c:v>
                </c:pt>
                <c:pt idx="884">
                  <c:v>9.0386100000000003</c:v>
                </c:pt>
                <c:pt idx="885">
                  <c:v>9.0324299999999997</c:v>
                </c:pt>
                <c:pt idx="886">
                  <c:v>9.0279000000000007</c:v>
                </c:pt>
                <c:pt idx="887">
                  <c:v>9.0217100000000006</c:v>
                </c:pt>
                <c:pt idx="888">
                  <c:v>9.0171600000000005</c:v>
                </c:pt>
                <c:pt idx="889">
                  <c:v>9.0109600000000007</c:v>
                </c:pt>
                <c:pt idx="890">
                  <c:v>9.0063999999999993</c:v>
                </c:pt>
                <c:pt idx="891">
                  <c:v>9.0001800000000003</c:v>
                </c:pt>
                <c:pt idx="892">
                  <c:v>8.9955999999999996</c:v>
                </c:pt>
                <c:pt idx="893">
                  <c:v>8.9893699999999992</c:v>
                </c:pt>
                <c:pt idx="894">
                  <c:v>8.9847599999999996</c:v>
                </c:pt>
                <c:pt idx="895">
                  <c:v>8.9785199999999996</c:v>
                </c:pt>
                <c:pt idx="896">
                  <c:v>8.9739000000000004</c:v>
                </c:pt>
                <c:pt idx="897">
                  <c:v>8.9676500000000008</c:v>
                </c:pt>
                <c:pt idx="898">
                  <c:v>8.9630100000000006</c:v>
                </c:pt>
                <c:pt idx="899">
                  <c:v>8.9567399999999999</c:v>
                </c:pt>
                <c:pt idx="900">
                  <c:v>8.9520800000000005</c:v>
                </c:pt>
                <c:pt idx="901">
                  <c:v>8.9458099999999998</c:v>
                </c:pt>
                <c:pt idx="902">
                  <c:v>8.9411299999999994</c:v>
                </c:pt>
                <c:pt idx="903">
                  <c:v>8.9348399999999994</c:v>
                </c:pt>
                <c:pt idx="904">
                  <c:v>8.9301399999999997</c:v>
                </c:pt>
                <c:pt idx="905">
                  <c:v>8.9238400000000002</c:v>
                </c:pt>
                <c:pt idx="906">
                  <c:v>8.9191199999999995</c:v>
                </c:pt>
                <c:pt idx="907">
                  <c:v>8.9128100000000003</c:v>
                </c:pt>
                <c:pt idx="908">
                  <c:v>8.9080700000000004</c:v>
                </c:pt>
                <c:pt idx="909">
                  <c:v>8.9017499999999998</c:v>
                </c:pt>
                <c:pt idx="910">
                  <c:v>8.8969900000000006</c:v>
                </c:pt>
                <c:pt idx="911">
                  <c:v>8.8906500000000008</c:v>
                </c:pt>
                <c:pt idx="912">
                  <c:v>8.8858800000000002</c:v>
                </c:pt>
                <c:pt idx="913">
                  <c:v>8.8795300000000008</c:v>
                </c:pt>
                <c:pt idx="914">
                  <c:v>8.8747299999999996</c:v>
                </c:pt>
                <c:pt idx="915">
                  <c:v>8.8683700000000005</c:v>
                </c:pt>
                <c:pt idx="916">
                  <c:v>8.86355</c:v>
                </c:pt>
                <c:pt idx="917">
                  <c:v>8.8571799999999996</c:v>
                </c:pt>
                <c:pt idx="918">
                  <c:v>8.8523399999999999</c:v>
                </c:pt>
                <c:pt idx="919">
                  <c:v>8.8459599999999998</c:v>
                </c:pt>
                <c:pt idx="920">
                  <c:v>8.8411000000000008</c:v>
                </c:pt>
                <c:pt idx="921">
                  <c:v>8.8346999999999998</c:v>
                </c:pt>
                <c:pt idx="922">
                  <c:v>8.8298199999999998</c:v>
                </c:pt>
                <c:pt idx="923">
                  <c:v>8.8234100000000009</c:v>
                </c:pt>
                <c:pt idx="924">
                  <c:v>8.8185099999999998</c:v>
                </c:pt>
                <c:pt idx="925">
                  <c:v>8.8120899999999995</c:v>
                </c:pt>
                <c:pt idx="926">
                  <c:v>8.8071699999999993</c:v>
                </c:pt>
                <c:pt idx="927">
                  <c:v>8.8007299999999997</c:v>
                </c:pt>
                <c:pt idx="928">
                  <c:v>8.7957999999999998</c:v>
                </c:pt>
                <c:pt idx="929">
                  <c:v>8.7893399999999993</c:v>
                </c:pt>
                <c:pt idx="930">
                  <c:v>8.7843900000000001</c:v>
                </c:pt>
                <c:pt idx="931">
                  <c:v>8.7779199999999999</c:v>
                </c:pt>
                <c:pt idx="932">
                  <c:v>8.7729400000000002</c:v>
                </c:pt>
                <c:pt idx="933">
                  <c:v>8.76647</c:v>
                </c:pt>
                <c:pt idx="934">
                  <c:v>8.7614699999999992</c:v>
                </c:pt>
                <c:pt idx="935">
                  <c:v>8.7549799999999998</c:v>
                </c:pt>
                <c:pt idx="936">
                  <c:v>8.7499599999999997</c:v>
                </c:pt>
                <c:pt idx="937">
                  <c:v>8.7434499999999993</c:v>
                </c:pt>
                <c:pt idx="938">
                  <c:v>8.73841</c:v>
                </c:pt>
                <c:pt idx="939">
                  <c:v>8.7318899999999999</c:v>
                </c:pt>
                <c:pt idx="940">
                  <c:v>8.7268299999999996</c:v>
                </c:pt>
                <c:pt idx="941">
                  <c:v>8.7202999999999999</c:v>
                </c:pt>
                <c:pt idx="942">
                  <c:v>8.7152200000000004</c:v>
                </c:pt>
                <c:pt idx="943">
                  <c:v>8.7086699999999997</c:v>
                </c:pt>
                <c:pt idx="944">
                  <c:v>8.7035699999999991</c:v>
                </c:pt>
                <c:pt idx="945">
                  <c:v>8.6969999999999992</c:v>
                </c:pt>
                <c:pt idx="946">
                  <c:v>8.6918799999999994</c:v>
                </c:pt>
                <c:pt idx="947">
                  <c:v>8.6852999999999998</c:v>
                </c:pt>
                <c:pt idx="948">
                  <c:v>8.6801600000000008</c:v>
                </c:pt>
                <c:pt idx="949">
                  <c:v>8.6735600000000002</c:v>
                </c:pt>
                <c:pt idx="950">
                  <c:v>8.6684000000000001</c:v>
                </c:pt>
                <c:pt idx="951">
                  <c:v>8.6617899999999999</c:v>
                </c:pt>
                <c:pt idx="952">
                  <c:v>8.6565999999999992</c:v>
                </c:pt>
                <c:pt idx="953">
                  <c:v>8.6499799999999993</c:v>
                </c:pt>
                <c:pt idx="954">
                  <c:v>8.6447699999999994</c:v>
                </c:pt>
                <c:pt idx="955">
                  <c:v>8.6381300000000003</c:v>
                </c:pt>
                <c:pt idx="956">
                  <c:v>8.6328999999999994</c:v>
                </c:pt>
                <c:pt idx="957">
                  <c:v>8.6262500000000006</c:v>
                </c:pt>
                <c:pt idx="958">
                  <c:v>8.6210000000000004</c:v>
                </c:pt>
                <c:pt idx="959">
                  <c:v>8.6143300000000007</c:v>
                </c:pt>
                <c:pt idx="960">
                  <c:v>8.6090499999999999</c:v>
                </c:pt>
                <c:pt idx="961">
                  <c:v>8.6023700000000005</c:v>
                </c:pt>
                <c:pt idx="962">
                  <c:v>8.5970700000000004</c:v>
                </c:pt>
                <c:pt idx="963">
                  <c:v>8.5903700000000001</c:v>
                </c:pt>
                <c:pt idx="964">
                  <c:v>8.5850500000000007</c:v>
                </c:pt>
                <c:pt idx="965">
                  <c:v>8.5783400000000007</c:v>
                </c:pt>
                <c:pt idx="966">
                  <c:v>8.5730000000000004</c:v>
                </c:pt>
                <c:pt idx="967">
                  <c:v>8.5662699999999994</c:v>
                </c:pt>
                <c:pt idx="968">
                  <c:v>8.5609099999999998</c:v>
                </c:pt>
                <c:pt idx="969">
                  <c:v>8.5541599999999995</c:v>
                </c:pt>
                <c:pt idx="970">
                  <c:v>8.5487699999999993</c:v>
                </c:pt>
                <c:pt idx="971">
                  <c:v>8.5420099999999994</c:v>
                </c:pt>
                <c:pt idx="972">
                  <c:v>8.5366</c:v>
                </c:pt>
                <c:pt idx="973">
                  <c:v>8.5298099999999994</c:v>
                </c:pt>
                <c:pt idx="974">
                  <c:v>8.5243800000000007</c:v>
                </c:pt>
                <c:pt idx="975">
                  <c:v>8.5175800000000006</c:v>
                </c:pt>
                <c:pt idx="976">
                  <c:v>8.5121300000000009</c:v>
                </c:pt>
                <c:pt idx="977">
                  <c:v>8.5053199999999993</c:v>
                </c:pt>
                <c:pt idx="978">
                  <c:v>8.4998400000000007</c:v>
                </c:pt>
                <c:pt idx="979">
                  <c:v>8.4930099999999999</c:v>
                </c:pt>
                <c:pt idx="980">
                  <c:v>8.4875100000000003</c:v>
                </c:pt>
                <c:pt idx="981">
                  <c:v>8.4806600000000003</c:v>
                </c:pt>
                <c:pt idx="982">
                  <c:v>8.4751399999999997</c:v>
                </c:pt>
                <c:pt idx="983">
                  <c:v>8.46828</c:v>
                </c:pt>
                <c:pt idx="984">
                  <c:v>8.4627300000000005</c:v>
                </c:pt>
                <c:pt idx="985">
                  <c:v>8.4558499999999999</c:v>
                </c:pt>
                <c:pt idx="986">
                  <c:v>8.4502799999999993</c:v>
                </c:pt>
                <c:pt idx="987">
                  <c:v>8.4433799999999994</c:v>
                </c:pt>
                <c:pt idx="988">
                  <c:v>8.4377899999999997</c:v>
                </c:pt>
                <c:pt idx="989">
                  <c:v>8.4308800000000002</c:v>
                </c:pt>
                <c:pt idx="990">
                  <c:v>8.4252599999999997</c:v>
                </c:pt>
                <c:pt idx="991">
                  <c:v>8.4183299999999992</c:v>
                </c:pt>
                <c:pt idx="992">
                  <c:v>8.4126899999999996</c:v>
                </c:pt>
                <c:pt idx="993">
                  <c:v>8.4057499999999994</c:v>
                </c:pt>
                <c:pt idx="994">
                  <c:v>8.4000900000000005</c:v>
                </c:pt>
                <c:pt idx="995">
                  <c:v>8.3931199999999997</c:v>
                </c:pt>
                <c:pt idx="996">
                  <c:v>8.3874399999999998</c:v>
                </c:pt>
                <c:pt idx="997">
                  <c:v>8.3804599999999994</c:v>
                </c:pt>
                <c:pt idx="998">
                  <c:v>8.3747500000000006</c:v>
                </c:pt>
                <c:pt idx="999">
                  <c:v>8.3677499999999991</c:v>
                </c:pt>
                <c:pt idx="1000">
                  <c:v>8.3620199999999993</c:v>
                </c:pt>
                <c:pt idx="1001">
                  <c:v>8.3550000000000004</c:v>
                </c:pt>
                <c:pt idx="1002">
                  <c:v>8.34924</c:v>
                </c:pt>
                <c:pt idx="1003">
                  <c:v>8.3422099999999997</c:v>
                </c:pt>
                <c:pt idx="1004">
                  <c:v>8.33643</c:v>
                </c:pt>
                <c:pt idx="1005">
                  <c:v>8.3293800000000005</c:v>
                </c:pt>
                <c:pt idx="1006">
                  <c:v>8.3235799999999998</c:v>
                </c:pt>
                <c:pt idx="1007">
                  <c:v>8.3165099999999992</c:v>
                </c:pt>
                <c:pt idx="1008">
                  <c:v>8.3106799999999996</c:v>
                </c:pt>
                <c:pt idx="1009">
                  <c:v>8.3035999999999994</c:v>
                </c:pt>
                <c:pt idx="1010">
                  <c:v>8.2977399999999992</c:v>
                </c:pt>
                <c:pt idx="1011">
                  <c:v>8.2906399999999998</c:v>
                </c:pt>
                <c:pt idx="1012">
                  <c:v>8.2847600000000003</c:v>
                </c:pt>
                <c:pt idx="1013">
                  <c:v>8.2776399999999999</c:v>
                </c:pt>
                <c:pt idx="1014">
                  <c:v>8.2717399999999994</c:v>
                </c:pt>
                <c:pt idx="1015">
                  <c:v>8.2645999999999997</c:v>
                </c:pt>
                <c:pt idx="1016">
                  <c:v>8.25868</c:v>
                </c:pt>
                <c:pt idx="1017">
                  <c:v>8.2515099999999997</c:v>
                </c:pt>
                <c:pt idx="1018">
                  <c:v>8.2455400000000001</c:v>
                </c:pt>
                <c:pt idx="1019">
                  <c:v>8.2383400000000009</c:v>
                </c:pt>
                <c:pt idx="1020">
                  <c:v>8.2323500000000003</c:v>
                </c:pt>
                <c:pt idx="1021">
                  <c:v>8.2251300000000001</c:v>
                </c:pt>
                <c:pt idx="1022">
                  <c:v>8.2191100000000006</c:v>
                </c:pt>
                <c:pt idx="1023">
                  <c:v>8.2118699999999993</c:v>
                </c:pt>
                <c:pt idx="1024">
                  <c:v>8.2058300000000006</c:v>
                </c:pt>
                <c:pt idx="1025">
                  <c:v>8.1985700000000001</c:v>
                </c:pt>
                <c:pt idx="1026">
                  <c:v>8.1925000000000008</c:v>
                </c:pt>
                <c:pt idx="1027">
                  <c:v>8.1852199999999993</c:v>
                </c:pt>
                <c:pt idx="1028">
                  <c:v>8.1791300000000007</c:v>
                </c:pt>
                <c:pt idx="1029">
                  <c:v>8.1718299999999999</c:v>
                </c:pt>
                <c:pt idx="1030">
                  <c:v>8.1657100000000007</c:v>
                </c:pt>
                <c:pt idx="1031">
                  <c:v>8.1583900000000007</c:v>
                </c:pt>
                <c:pt idx="1032">
                  <c:v>8.1522400000000008</c:v>
                </c:pt>
                <c:pt idx="1033">
                  <c:v>8.1448999999999998</c:v>
                </c:pt>
                <c:pt idx="1034">
                  <c:v>8.1387300000000007</c:v>
                </c:pt>
                <c:pt idx="1035">
                  <c:v>8.1313700000000004</c:v>
                </c:pt>
                <c:pt idx="1036">
                  <c:v>8.1251800000000003</c:v>
                </c:pt>
                <c:pt idx="1037">
                  <c:v>8.1178000000000008</c:v>
                </c:pt>
                <c:pt idx="1038">
                  <c:v>8.1115700000000004</c:v>
                </c:pt>
                <c:pt idx="1039">
                  <c:v>8.1041699999999999</c:v>
                </c:pt>
                <c:pt idx="1040">
                  <c:v>8.0979200000000002</c:v>
                </c:pt>
                <c:pt idx="1041">
                  <c:v>8.0905000000000005</c:v>
                </c:pt>
                <c:pt idx="1042">
                  <c:v>8.0842200000000002</c:v>
                </c:pt>
                <c:pt idx="1043">
                  <c:v>8.0767799999999994</c:v>
                </c:pt>
                <c:pt idx="1044">
                  <c:v>8.0704799999999999</c:v>
                </c:pt>
                <c:pt idx="1045">
                  <c:v>8.0630199999999999</c:v>
                </c:pt>
                <c:pt idx="1046">
                  <c:v>8.0566899999999997</c:v>
                </c:pt>
                <c:pt idx="1047">
                  <c:v>8.0492100000000004</c:v>
                </c:pt>
                <c:pt idx="1048">
                  <c:v>8.0428499999999996</c:v>
                </c:pt>
                <c:pt idx="1049">
                  <c:v>8.0353399999999997</c:v>
                </c:pt>
                <c:pt idx="1050">
                  <c:v>8.0289599999999997</c:v>
                </c:pt>
                <c:pt idx="1051">
                  <c:v>8.0214400000000001</c:v>
                </c:pt>
                <c:pt idx="1052">
                  <c:v>8.0150299999999994</c:v>
                </c:pt>
                <c:pt idx="1053">
                  <c:v>8.0074799999999993</c:v>
                </c:pt>
                <c:pt idx="1054">
                  <c:v>8.0010399999999997</c:v>
                </c:pt>
                <c:pt idx="1055">
                  <c:v>7.9934799999999999</c:v>
                </c:pt>
                <c:pt idx="1056">
                  <c:v>7.9870099999999997</c:v>
                </c:pt>
                <c:pt idx="1057">
                  <c:v>7.9794200000000002</c:v>
                </c:pt>
                <c:pt idx="1058">
                  <c:v>7.9729299999999999</c:v>
                </c:pt>
                <c:pt idx="1059">
                  <c:v>7.9653200000000002</c:v>
                </c:pt>
                <c:pt idx="1060">
                  <c:v>7.9588000000000001</c:v>
                </c:pt>
                <c:pt idx="1061">
                  <c:v>7.9511700000000003</c:v>
                </c:pt>
                <c:pt idx="1062">
                  <c:v>7.9446199999999996</c:v>
                </c:pt>
                <c:pt idx="1063">
                  <c:v>7.9369699999999996</c:v>
                </c:pt>
                <c:pt idx="1064">
                  <c:v>7.9303900000000001</c:v>
                </c:pt>
                <c:pt idx="1065">
                  <c:v>7.92272</c:v>
                </c:pt>
                <c:pt idx="1066">
                  <c:v>7.9161099999999998</c:v>
                </c:pt>
                <c:pt idx="1067">
                  <c:v>7.9084199999999996</c:v>
                </c:pt>
                <c:pt idx="1068">
                  <c:v>7.9017900000000001</c:v>
                </c:pt>
                <c:pt idx="1069">
                  <c:v>7.8940700000000001</c:v>
                </c:pt>
                <c:pt idx="1070">
                  <c:v>7.88741</c:v>
                </c:pt>
                <c:pt idx="1071">
                  <c:v>7.87967</c:v>
                </c:pt>
                <c:pt idx="1072">
                  <c:v>7.8729800000000001</c:v>
                </c:pt>
                <c:pt idx="1073">
                  <c:v>7.8652199999999999</c:v>
                </c:pt>
                <c:pt idx="1074">
                  <c:v>7.8585000000000003</c:v>
                </c:pt>
                <c:pt idx="1075">
                  <c:v>7.8507100000000003</c:v>
                </c:pt>
                <c:pt idx="1076">
                  <c:v>7.8439699999999997</c:v>
                </c:pt>
                <c:pt idx="1077">
                  <c:v>7.8361599999999996</c:v>
                </c:pt>
                <c:pt idx="1078">
                  <c:v>7.8293900000000001</c:v>
                </c:pt>
                <c:pt idx="1079">
                  <c:v>7.8215500000000002</c:v>
                </c:pt>
                <c:pt idx="1080">
                  <c:v>7.8147500000000001</c:v>
                </c:pt>
                <c:pt idx="1081">
                  <c:v>7.8068999999999997</c:v>
                </c:pt>
                <c:pt idx="1082">
                  <c:v>7.8000600000000002</c:v>
                </c:pt>
                <c:pt idx="1083">
                  <c:v>7.7921800000000001</c:v>
                </c:pt>
                <c:pt idx="1084">
                  <c:v>7.7853199999999996</c:v>
                </c:pt>
                <c:pt idx="1085">
                  <c:v>7.7774200000000002</c:v>
                </c:pt>
                <c:pt idx="1086">
                  <c:v>7.7705299999999999</c:v>
                </c:pt>
                <c:pt idx="1087">
                  <c:v>7.7625999999999999</c:v>
                </c:pt>
                <c:pt idx="1088">
                  <c:v>7.7556900000000004</c:v>
                </c:pt>
                <c:pt idx="1089">
                  <c:v>7.7477400000000003</c:v>
                </c:pt>
                <c:pt idx="1090">
                  <c:v>7.7407899999999996</c:v>
                </c:pt>
                <c:pt idx="1091">
                  <c:v>7.7328099999999997</c:v>
                </c:pt>
                <c:pt idx="1092">
                  <c:v>7.7258300000000002</c:v>
                </c:pt>
                <c:pt idx="1093">
                  <c:v>7.7178399999999998</c:v>
                </c:pt>
                <c:pt idx="1094">
                  <c:v>7.7108299999999996</c:v>
                </c:pt>
                <c:pt idx="1095">
                  <c:v>7.7028100000000004</c:v>
                </c:pt>
                <c:pt idx="1096">
                  <c:v>7.6957700000000004</c:v>
                </c:pt>
                <c:pt idx="1097">
                  <c:v>7.6877199999999997</c:v>
                </c:pt>
                <c:pt idx="1098">
                  <c:v>7.68065</c:v>
                </c:pt>
                <c:pt idx="1099">
                  <c:v>7.67258</c:v>
                </c:pt>
                <c:pt idx="1100">
                  <c:v>7.6654900000000001</c:v>
                </c:pt>
                <c:pt idx="1101">
                  <c:v>7.6573900000000004</c:v>
                </c:pt>
                <c:pt idx="1102">
                  <c:v>7.6502600000000003</c:v>
                </c:pt>
                <c:pt idx="1103">
                  <c:v>7.6421400000000004</c:v>
                </c:pt>
                <c:pt idx="1104">
                  <c:v>7.6349799999999997</c:v>
                </c:pt>
                <c:pt idx="1105">
                  <c:v>7.6268399999999996</c:v>
                </c:pt>
                <c:pt idx="1106">
                  <c:v>7.61965</c:v>
                </c:pt>
                <c:pt idx="1107">
                  <c:v>7.6114800000000002</c:v>
                </c:pt>
                <c:pt idx="1108">
                  <c:v>7.60426</c:v>
                </c:pt>
                <c:pt idx="1109">
                  <c:v>7.5960700000000001</c:v>
                </c:pt>
                <c:pt idx="1110">
                  <c:v>7.5888200000000001</c:v>
                </c:pt>
                <c:pt idx="1111">
                  <c:v>7.5805999999999996</c:v>
                </c:pt>
                <c:pt idx="1112">
                  <c:v>7.5733199999999998</c:v>
                </c:pt>
                <c:pt idx="1113">
                  <c:v>7.5650700000000004</c:v>
                </c:pt>
                <c:pt idx="1114">
                  <c:v>7.55776</c:v>
                </c:pt>
                <c:pt idx="1115">
                  <c:v>7.5494899999999996</c:v>
                </c:pt>
                <c:pt idx="1116">
                  <c:v>7.5421500000000004</c:v>
                </c:pt>
                <c:pt idx="1117">
                  <c:v>7.5338500000000002</c:v>
                </c:pt>
                <c:pt idx="1118">
                  <c:v>7.5264800000000003</c:v>
                </c:pt>
                <c:pt idx="1119">
                  <c:v>7.51816</c:v>
                </c:pt>
                <c:pt idx="1120">
                  <c:v>7.5107499999999998</c:v>
                </c:pt>
                <c:pt idx="1121">
                  <c:v>7.5024100000000002</c:v>
                </c:pt>
                <c:pt idx="1122">
                  <c:v>7.4949700000000004</c:v>
                </c:pt>
                <c:pt idx="1123">
                  <c:v>7.4866000000000001</c:v>
                </c:pt>
                <c:pt idx="1124">
                  <c:v>7.4791299999999996</c:v>
                </c:pt>
                <c:pt idx="1125">
                  <c:v>7.4707299999999996</c:v>
                </c:pt>
                <c:pt idx="1126">
                  <c:v>7.4632300000000003</c:v>
                </c:pt>
                <c:pt idx="1127">
                  <c:v>7.4548100000000002</c:v>
                </c:pt>
                <c:pt idx="1128">
                  <c:v>7.4472800000000001</c:v>
                </c:pt>
                <c:pt idx="1129">
                  <c:v>7.4388300000000003</c:v>
                </c:pt>
                <c:pt idx="1130">
                  <c:v>7.4312699999999996</c:v>
                </c:pt>
                <c:pt idx="1131">
                  <c:v>7.4227699999999999</c:v>
                </c:pt>
                <c:pt idx="1132">
                  <c:v>7.4151600000000002</c:v>
                </c:pt>
                <c:pt idx="1133">
                  <c:v>7.4066200000000002</c:v>
                </c:pt>
                <c:pt idx="1134">
                  <c:v>7.3989700000000003</c:v>
                </c:pt>
                <c:pt idx="1135">
                  <c:v>7.3904100000000001</c:v>
                </c:pt>
                <c:pt idx="1136">
                  <c:v>7.3827299999999996</c:v>
                </c:pt>
                <c:pt idx="1137">
                  <c:v>7.3741399999999997</c:v>
                </c:pt>
                <c:pt idx="1138">
                  <c:v>7.3664300000000003</c:v>
                </c:pt>
                <c:pt idx="1139">
                  <c:v>7.3578099999999997</c:v>
                </c:pt>
                <c:pt idx="1140">
                  <c:v>7.35006</c:v>
                </c:pt>
                <c:pt idx="1141">
                  <c:v>7.3414200000000003</c:v>
                </c:pt>
                <c:pt idx="1142">
                  <c:v>7.3336300000000003</c:v>
                </c:pt>
                <c:pt idx="1143">
                  <c:v>7.3249599999999999</c:v>
                </c:pt>
                <c:pt idx="1144">
                  <c:v>7.3171499999999998</c:v>
                </c:pt>
                <c:pt idx="1145">
                  <c:v>7.3084499999999997</c:v>
                </c:pt>
                <c:pt idx="1146">
                  <c:v>7.3006000000000002</c:v>
                </c:pt>
                <c:pt idx="1147">
                  <c:v>7.2918700000000003</c:v>
                </c:pt>
                <c:pt idx="1148">
                  <c:v>7.2839799999999997</c:v>
                </c:pt>
                <c:pt idx="1149">
                  <c:v>7.2752299999999996</c:v>
                </c:pt>
                <c:pt idx="1150">
                  <c:v>7.2673100000000002</c:v>
                </c:pt>
                <c:pt idx="1151">
                  <c:v>7.2585199999999999</c:v>
                </c:pt>
                <c:pt idx="1152">
                  <c:v>7.2505699999999997</c:v>
                </c:pt>
                <c:pt idx="1153">
                  <c:v>7.2417600000000002</c:v>
                </c:pt>
                <c:pt idx="1154">
                  <c:v>7.2337699999999998</c:v>
                </c:pt>
                <c:pt idx="1155">
                  <c:v>7.2249299999999996</c:v>
                </c:pt>
                <c:pt idx="1156">
                  <c:v>7.2169100000000004</c:v>
                </c:pt>
                <c:pt idx="1157">
                  <c:v>7.2080299999999999</c:v>
                </c:pt>
                <c:pt idx="1158">
                  <c:v>7.19998</c:v>
                </c:pt>
                <c:pt idx="1159">
                  <c:v>7.1910699999999999</c:v>
                </c:pt>
                <c:pt idx="1160">
                  <c:v>7.1829799999999997</c:v>
                </c:pt>
                <c:pt idx="1161">
                  <c:v>7.1740500000000003</c:v>
                </c:pt>
                <c:pt idx="1162">
                  <c:v>7.1659300000000004</c:v>
                </c:pt>
                <c:pt idx="1163">
                  <c:v>7.1569599999999998</c:v>
                </c:pt>
                <c:pt idx="1164">
                  <c:v>7.1487999999999996</c:v>
                </c:pt>
                <c:pt idx="1165">
                  <c:v>7.1398099999999998</c:v>
                </c:pt>
                <c:pt idx="1166">
                  <c:v>7.1316199999999998</c:v>
                </c:pt>
                <c:pt idx="1167">
                  <c:v>7.1226000000000003</c:v>
                </c:pt>
                <c:pt idx="1168">
                  <c:v>7.1143599999999996</c:v>
                </c:pt>
                <c:pt idx="1169">
                  <c:v>7.1053100000000002</c:v>
                </c:pt>
                <c:pt idx="1170">
                  <c:v>7.0970500000000003</c:v>
                </c:pt>
                <c:pt idx="1171">
                  <c:v>7.0879599999999998</c:v>
                </c:pt>
                <c:pt idx="1172">
                  <c:v>7.0796599999999996</c:v>
                </c:pt>
                <c:pt idx="1173">
                  <c:v>7.0705499999999999</c:v>
                </c:pt>
                <c:pt idx="1174">
                  <c:v>7.0622100000000003</c:v>
                </c:pt>
                <c:pt idx="1175">
                  <c:v>7.0530600000000003</c:v>
                </c:pt>
                <c:pt idx="1176">
                  <c:v>7.0446900000000001</c:v>
                </c:pt>
                <c:pt idx="1177">
                  <c:v>7.0355100000000004</c:v>
                </c:pt>
                <c:pt idx="1178">
                  <c:v>7.0270999999999999</c:v>
                </c:pt>
                <c:pt idx="1179">
                  <c:v>7.0178900000000004</c:v>
                </c:pt>
                <c:pt idx="1180">
                  <c:v>7.0094500000000002</c:v>
                </c:pt>
                <c:pt idx="1181">
                  <c:v>7.00021</c:v>
                </c:pt>
                <c:pt idx="1182">
                  <c:v>6.9917199999999999</c:v>
                </c:pt>
                <c:pt idx="1183">
                  <c:v>6.98245</c:v>
                </c:pt>
                <c:pt idx="1184">
                  <c:v>6.9739300000000002</c:v>
                </c:pt>
                <c:pt idx="1185">
                  <c:v>6.9646299999999997</c:v>
                </c:pt>
                <c:pt idx="1186">
                  <c:v>6.9560700000000004</c:v>
                </c:pt>
                <c:pt idx="1187">
                  <c:v>6.9467299999999996</c:v>
                </c:pt>
                <c:pt idx="1188">
                  <c:v>6.9381300000000001</c:v>
                </c:pt>
                <c:pt idx="1189">
                  <c:v>6.9287700000000001</c:v>
                </c:pt>
                <c:pt idx="1190">
                  <c:v>6.9201300000000003</c:v>
                </c:pt>
                <c:pt idx="1191">
                  <c:v>6.91073</c:v>
                </c:pt>
                <c:pt idx="1192">
                  <c:v>6.9020599999999996</c:v>
                </c:pt>
                <c:pt idx="1193">
                  <c:v>6.8926299999999996</c:v>
                </c:pt>
                <c:pt idx="1194">
                  <c:v>6.8839199999999998</c:v>
                </c:pt>
                <c:pt idx="1195">
                  <c:v>6.87446</c:v>
                </c:pt>
                <c:pt idx="1196">
                  <c:v>6.86571</c:v>
                </c:pt>
                <c:pt idx="1197">
                  <c:v>6.8562099999999999</c:v>
                </c:pt>
                <c:pt idx="1198">
                  <c:v>6.8474199999999996</c:v>
                </c:pt>
                <c:pt idx="1199">
                  <c:v>6.8378899999999998</c:v>
                </c:pt>
                <c:pt idx="1200">
                  <c:v>6.8290699999999998</c:v>
                </c:pt>
                <c:pt idx="1201">
                  <c:v>6.8194999999999997</c:v>
                </c:pt>
                <c:pt idx="1202">
                  <c:v>6.8106400000000002</c:v>
                </c:pt>
                <c:pt idx="1203">
                  <c:v>6.8010400000000004</c:v>
                </c:pt>
                <c:pt idx="1204">
                  <c:v>6.7921399999999998</c:v>
                </c:pt>
                <c:pt idx="1205">
                  <c:v>6.7825100000000003</c:v>
                </c:pt>
                <c:pt idx="1206">
                  <c:v>6.7735599999999998</c:v>
                </c:pt>
                <c:pt idx="1207">
                  <c:v>6.7638999999999996</c:v>
                </c:pt>
                <c:pt idx="1208">
                  <c:v>6.7549200000000003</c:v>
                </c:pt>
                <c:pt idx="1209">
                  <c:v>6.7452199999999998</c:v>
                </c:pt>
                <c:pt idx="1210">
                  <c:v>6.7362000000000002</c:v>
                </c:pt>
                <c:pt idx="1211">
                  <c:v>6.7264600000000003</c:v>
                </c:pt>
                <c:pt idx="1212">
                  <c:v>6.7173999999999996</c:v>
                </c:pt>
                <c:pt idx="1213">
                  <c:v>6.70763</c:v>
                </c:pt>
                <c:pt idx="1214">
                  <c:v>6.6985299999999999</c:v>
                </c:pt>
                <c:pt idx="1215">
                  <c:v>6.6887299999999996</c:v>
                </c:pt>
                <c:pt idx="1216">
                  <c:v>6.6795900000000001</c:v>
                </c:pt>
                <c:pt idx="1217">
                  <c:v>6.6697499999999996</c:v>
                </c:pt>
                <c:pt idx="1218">
                  <c:v>6.6605699999999999</c:v>
                </c:pt>
                <c:pt idx="1219">
                  <c:v>6.65069</c:v>
                </c:pt>
                <c:pt idx="1220">
                  <c:v>6.64147</c:v>
                </c:pt>
                <c:pt idx="1221">
                  <c:v>6.6315600000000003</c:v>
                </c:pt>
                <c:pt idx="1222">
                  <c:v>6.6222899999999996</c:v>
                </c:pt>
                <c:pt idx="1223">
                  <c:v>6.6123500000000002</c:v>
                </c:pt>
                <c:pt idx="1224">
                  <c:v>6.60304</c:v>
                </c:pt>
                <c:pt idx="1225">
                  <c:v>6.5930600000000004</c:v>
                </c:pt>
                <c:pt idx="1226">
                  <c:v>6.5837199999999996</c:v>
                </c:pt>
                <c:pt idx="1227">
                  <c:v>6.5736999999999997</c:v>
                </c:pt>
                <c:pt idx="1228">
                  <c:v>6.5643099999999999</c:v>
                </c:pt>
                <c:pt idx="1229">
                  <c:v>6.5542499999999997</c:v>
                </c:pt>
                <c:pt idx="1230">
                  <c:v>6.5448300000000001</c:v>
                </c:pt>
                <c:pt idx="1231">
                  <c:v>6.5347299999999997</c:v>
                </c:pt>
                <c:pt idx="1232">
                  <c:v>6.5252600000000003</c:v>
                </c:pt>
                <c:pt idx="1233">
                  <c:v>6.5151300000000001</c:v>
                </c:pt>
                <c:pt idx="1234">
                  <c:v>6.5056200000000004</c:v>
                </c:pt>
                <c:pt idx="1235">
                  <c:v>6.4954499999999999</c:v>
                </c:pt>
                <c:pt idx="1236">
                  <c:v>6.4859</c:v>
                </c:pt>
                <c:pt idx="1237">
                  <c:v>6.4756900000000002</c:v>
                </c:pt>
                <c:pt idx="1238">
                  <c:v>6.4660799999999998</c:v>
                </c:pt>
                <c:pt idx="1239">
                  <c:v>6.4558200000000001</c:v>
                </c:pt>
                <c:pt idx="1240">
                  <c:v>6.4461700000000004</c:v>
                </c:pt>
                <c:pt idx="1241">
                  <c:v>6.43588</c:v>
                </c:pt>
                <c:pt idx="1242">
                  <c:v>6.4261799999999996</c:v>
                </c:pt>
                <c:pt idx="1243">
                  <c:v>6.4158499999999998</c:v>
                </c:pt>
                <c:pt idx="1244">
                  <c:v>6.4061199999999996</c:v>
                </c:pt>
                <c:pt idx="1245">
                  <c:v>6.3957499999999996</c:v>
                </c:pt>
                <c:pt idx="1246">
                  <c:v>6.3859599999999999</c:v>
                </c:pt>
                <c:pt idx="1247">
                  <c:v>6.3755499999999996</c:v>
                </c:pt>
                <c:pt idx="1248">
                  <c:v>6.3657300000000001</c:v>
                </c:pt>
                <c:pt idx="1249">
                  <c:v>6.3552799999999996</c:v>
                </c:pt>
                <c:pt idx="1250">
                  <c:v>6.3454100000000002</c:v>
                </c:pt>
                <c:pt idx="1251">
                  <c:v>6.3349200000000003</c:v>
                </c:pt>
                <c:pt idx="1252">
                  <c:v>6.3250099999999998</c:v>
                </c:pt>
                <c:pt idx="1253">
                  <c:v>6.3144799999999996</c:v>
                </c:pt>
                <c:pt idx="1254">
                  <c:v>6.3045200000000001</c:v>
                </c:pt>
                <c:pt idx="1255">
                  <c:v>6.2939499999999997</c:v>
                </c:pt>
                <c:pt idx="1256">
                  <c:v>6.2839499999999999</c:v>
                </c:pt>
                <c:pt idx="1257">
                  <c:v>6.2733400000000001</c:v>
                </c:pt>
                <c:pt idx="1258">
                  <c:v>6.2632899999999996</c:v>
                </c:pt>
                <c:pt idx="1259">
                  <c:v>6.2526400000000004</c:v>
                </c:pt>
                <c:pt idx="1260">
                  <c:v>6.24254</c:v>
                </c:pt>
                <c:pt idx="1261">
                  <c:v>6.2318499999999997</c:v>
                </c:pt>
                <c:pt idx="1262">
                  <c:v>6.2217099999999999</c:v>
                </c:pt>
                <c:pt idx="1263">
                  <c:v>6.2109800000000002</c:v>
                </c:pt>
                <c:pt idx="1264">
                  <c:v>6.2007899999999996</c:v>
                </c:pt>
                <c:pt idx="1265">
                  <c:v>6.1900199999999996</c:v>
                </c:pt>
                <c:pt idx="1266">
                  <c:v>6.1797899999999997</c:v>
                </c:pt>
                <c:pt idx="1267">
                  <c:v>6.1689699999999998</c:v>
                </c:pt>
                <c:pt idx="1268">
                  <c:v>6.15869</c:v>
                </c:pt>
                <c:pt idx="1269">
                  <c:v>6.1478299999999999</c:v>
                </c:pt>
                <c:pt idx="1270">
                  <c:v>6.1375099999999998</c:v>
                </c:pt>
                <c:pt idx="1271">
                  <c:v>6.1266100000000003</c:v>
                </c:pt>
                <c:pt idx="1272">
                  <c:v>6.1162299999999998</c:v>
                </c:pt>
                <c:pt idx="1273">
                  <c:v>6.1052900000000001</c:v>
                </c:pt>
                <c:pt idx="1274">
                  <c:v>6.0948700000000002</c:v>
                </c:pt>
                <c:pt idx="1275">
                  <c:v>6.0838799999999997</c:v>
                </c:pt>
                <c:pt idx="1276">
                  <c:v>6.07341</c:v>
                </c:pt>
                <c:pt idx="1277">
                  <c:v>6.0623800000000001</c:v>
                </c:pt>
                <c:pt idx="1278">
                  <c:v>6.0518599999999996</c:v>
                </c:pt>
                <c:pt idx="1279">
                  <c:v>6.0407900000000003</c:v>
                </c:pt>
                <c:pt idx="1280">
                  <c:v>6.0302199999999999</c:v>
                </c:pt>
                <c:pt idx="1281">
                  <c:v>6.0190999999999999</c:v>
                </c:pt>
                <c:pt idx="1282">
                  <c:v>6.0084900000000001</c:v>
                </c:pt>
                <c:pt idx="1283">
                  <c:v>5.9973299999999998</c:v>
                </c:pt>
                <c:pt idx="1284">
                  <c:v>5.9866599999999996</c:v>
                </c:pt>
                <c:pt idx="1285">
                  <c:v>5.9754500000000004</c:v>
                </c:pt>
                <c:pt idx="1286">
                  <c:v>5.9647399999999999</c:v>
                </c:pt>
                <c:pt idx="1287">
                  <c:v>5.9534900000000004</c:v>
                </c:pt>
                <c:pt idx="1288">
                  <c:v>5.9427199999999996</c:v>
                </c:pt>
                <c:pt idx="1289">
                  <c:v>5.9314200000000001</c:v>
                </c:pt>
                <c:pt idx="1290">
                  <c:v>5.9206099999999999</c:v>
                </c:pt>
                <c:pt idx="1291">
                  <c:v>5.9092700000000002</c:v>
                </c:pt>
                <c:pt idx="1292">
                  <c:v>5.8983999999999996</c:v>
                </c:pt>
                <c:pt idx="1293">
                  <c:v>5.8870100000000001</c:v>
                </c:pt>
                <c:pt idx="1294">
                  <c:v>5.8760899999999996</c:v>
                </c:pt>
                <c:pt idx="1295">
                  <c:v>5.8646599999999998</c:v>
                </c:pt>
                <c:pt idx="1296">
                  <c:v>5.8536900000000003</c:v>
                </c:pt>
                <c:pt idx="1297">
                  <c:v>5.8422099999999997</c:v>
                </c:pt>
                <c:pt idx="1298">
                  <c:v>5.8311900000000003</c:v>
                </c:pt>
                <c:pt idx="1299">
                  <c:v>5.8196599999999998</c:v>
                </c:pt>
                <c:pt idx="1300">
                  <c:v>5.8085899999999997</c:v>
                </c:pt>
                <c:pt idx="1301">
                  <c:v>5.7970100000000002</c:v>
                </c:pt>
                <c:pt idx="1302">
                  <c:v>5.7858799999999997</c:v>
                </c:pt>
                <c:pt idx="1303">
                  <c:v>5.7742599999999999</c:v>
                </c:pt>
                <c:pt idx="1304">
                  <c:v>5.7630800000000004</c:v>
                </c:pt>
                <c:pt idx="1305">
                  <c:v>5.7514099999999999</c:v>
                </c:pt>
                <c:pt idx="1306">
                  <c:v>5.74017</c:v>
                </c:pt>
                <c:pt idx="1307">
                  <c:v>5.7284499999999996</c:v>
                </c:pt>
                <c:pt idx="1308">
                  <c:v>5.7171700000000003</c:v>
                </c:pt>
                <c:pt idx="1309">
                  <c:v>5.7054</c:v>
                </c:pt>
                <c:pt idx="1310">
                  <c:v>5.6940600000000003</c:v>
                </c:pt>
                <c:pt idx="1311">
                  <c:v>5.6822400000000002</c:v>
                </c:pt>
                <c:pt idx="1312">
                  <c:v>5.6708400000000001</c:v>
                </c:pt>
                <c:pt idx="1313">
                  <c:v>5.6589700000000001</c:v>
                </c:pt>
                <c:pt idx="1314">
                  <c:v>5.6475200000000001</c:v>
                </c:pt>
                <c:pt idx="1315">
                  <c:v>5.6356099999999998</c:v>
                </c:pt>
                <c:pt idx="1316">
                  <c:v>5.6241000000000003</c:v>
                </c:pt>
                <c:pt idx="1317">
                  <c:v>5.6121299999999996</c:v>
                </c:pt>
                <c:pt idx="1318">
                  <c:v>5.6005700000000003</c:v>
                </c:pt>
                <c:pt idx="1319">
                  <c:v>5.5885499999999997</c:v>
                </c:pt>
                <c:pt idx="1320">
                  <c:v>5.5769299999999999</c:v>
                </c:pt>
                <c:pt idx="1321">
                  <c:v>5.5648600000000004</c:v>
                </c:pt>
                <c:pt idx="1322">
                  <c:v>5.5531899999999998</c:v>
                </c:pt>
                <c:pt idx="1323">
                  <c:v>5.5410599999999999</c:v>
                </c:pt>
                <c:pt idx="1324">
                  <c:v>5.5293299999999999</c:v>
                </c:pt>
                <c:pt idx="1325">
                  <c:v>5.51715</c:v>
                </c:pt>
                <c:pt idx="1326">
                  <c:v>5.5053700000000001</c:v>
                </c:pt>
                <c:pt idx="1327">
                  <c:v>5.4931400000000004</c:v>
                </c:pt>
                <c:pt idx="1328">
                  <c:v>5.4812900000000004</c:v>
                </c:pt>
                <c:pt idx="1329">
                  <c:v>5.4690099999999999</c:v>
                </c:pt>
                <c:pt idx="1330">
                  <c:v>5.4570999999999996</c:v>
                </c:pt>
                <c:pt idx="1331">
                  <c:v>5.4447599999999996</c:v>
                </c:pt>
                <c:pt idx="1332">
                  <c:v>5.4328000000000003</c:v>
                </c:pt>
                <c:pt idx="1333">
                  <c:v>5.4204100000000004</c:v>
                </c:pt>
                <c:pt idx="1334">
                  <c:v>5.4083899999999998</c:v>
                </c:pt>
                <c:pt idx="1335">
                  <c:v>5.3959400000000004</c:v>
                </c:pt>
                <c:pt idx="1336">
                  <c:v>5.3838600000000003</c:v>
                </c:pt>
                <c:pt idx="1337">
                  <c:v>5.3713600000000001</c:v>
                </c:pt>
                <c:pt idx="1338">
                  <c:v>5.35921</c:v>
                </c:pt>
                <c:pt idx="1339">
                  <c:v>5.3466399999999998</c:v>
                </c:pt>
                <c:pt idx="1340">
                  <c:v>5.3344399999999998</c:v>
                </c:pt>
                <c:pt idx="1341">
                  <c:v>5.3218100000000002</c:v>
                </c:pt>
                <c:pt idx="1342">
                  <c:v>5.3095400000000001</c:v>
                </c:pt>
                <c:pt idx="1343">
                  <c:v>5.2968700000000002</c:v>
                </c:pt>
                <c:pt idx="1344">
                  <c:v>5.2845300000000002</c:v>
                </c:pt>
                <c:pt idx="1345">
                  <c:v>5.2717999999999998</c:v>
                </c:pt>
                <c:pt idx="1346">
                  <c:v>5.2594000000000003</c:v>
                </c:pt>
                <c:pt idx="1347">
                  <c:v>5.2466100000000004</c:v>
                </c:pt>
                <c:pt idx="1348">
                  <c:v>5.2341499999999996</c:v>
                </c:pt>
                <c:pt idx="1349">
                  <c:v>5.2213000000000003</c:v>
                </c:pt>
                <c:pt idx="1350">
                  <c:v>5.20878</c:v>
                </c:pt>
                <c:pt idx="1351">
                  <c:v>5.1958700000000002</c:v>
                </c:pt>
                <c:pt idx="1352">
                  <c:v>5.1832799999999999</c:v>
                </c:pt>
                <c:pt idx="1353">
                  <c:v>5.1703099999999997</c:v>
                </c:pt>
                <c:pt idx="1354">
                  <c:v>5.1576599999999999</c:v>
                </c:pt>
                <c:pt idx="1355">
                  <c:v>5.1446300000000003</c:v>
                </c:pt>
                <c:pt idx="1356">
                  <c:v>5.1319100000000004</c:v>
                </c:pt>
                <c:pt idx="1357">
                  <c:v>5.1188200000000004</c:v>
                </c:pt>
                <c:pt idx="1358">
                  <c:v>5.1060400000000001</c:v>
                </c:pt>
                <c:pt idx="1359">
                  <c:v>5.0928800000000001</c:v>
                </c:pt>
                <c:pt idx="1360">
                  <c:v>5.0800400000000003</c:v>
                </c:pt>
                <c:pt idx="1361">
                  <c:v>5.0668100000000003</c:v>
                </c:pt>
                <c:pt idx="1362">
                  <c:v>5.0538999999999996</c:v>
                </c:pt>
                <c:pt idx="1363">
                  <c:v>5.0406199999999997</c:v>
                </c:pt>
                <c:pt idx="1364">
                  <c:v>5.0276399999999999</c:v>
                </c:pt>
                <c:pt idx="1365">
                  <c:v>5.0142899999999999</c:v>
                </c:pt>
                <c:pt idx="1366">
                  <c:v>5.0012400000000001</c:v>
                </c:pt>
                <c:pt idx="1367">
                  <c:v>4.9878299999999998</c:v>
                </c:pt>
                <c:pt idx="1368">
                  <c:v>4.9747199999999996</c:v>
                </c:pt>
                <c:pt idx="1369">
                  <c:v>4.9612299999999996</c:v>
                </c:pt>
                <c:pt idx="1370">
                  <c:v>4.9480500000000003</c:v>
                </c:pt>
                <c:pt idx="1371">
                  <c:v>4.9344999999999999</c:v>
                </c:pt>
                <c:pt idx="1372">
                  <c:v>4.9212499999999997</c:v>
                </c:pt>
                <c:pt idx="1373">
                  <c:v>4.9076399999999998</c:v>
                </c:pt>
                <c:pt idx="1374">
                  <c:v>4.8943099999999999</c:v>
                </c:pt>
                <c:pt idx="1375">
                  <c:v>4.88063</c:v>
                </c:pt>
                <c:pt idx="1376">
                  <c:v>4.8672399999999998</c:v>
                </c:pt>
                <c:pt idx="1377">
                  <c:v>4.8534899999999999</c:v>
                </c:pt>
                <c:pt idx="1378">
                  <c:v>4.84002</c:v>
                </c:pt>
                <c:pt idx="1379">
                  <c:v>4.8262</c:v>
                </c:pt>
                <c:pt idx="1380">
                  <c:v>4.8126600000000002</c:v>
                </c:pt>
                <c:pt idx="1381">
                  <c:v>4.7987700000000002</c:v>
                </c:pt>
                <c:pt idx="1382">
                  <c:v>4.7851600000000003</c:v>
                </c:pt>
                <c:pt idx="1383">
                  <c:v>4.7712000000000003</c:v>
                </c:pt>
                <c:pt idx="1384">
                  <c:v>4.7575099999999999</c:v>
                </c:pt>
                <c:pt idx="1385">
                  <c:v>4.7434799999999999</c:v>
                </c:pt>
                <c:pt idx="1386">
                  <c:v>4.7297099999999999</c:v>
                </c:pt>
                <c:pt idx="1387">
                  <c:v>4.7156099999999999</c:v>
                </c:pt>
                <c:pt idx="1388">
                  <c:v>4.7017699999999998</c:v>
                </c:pt>
                <c:pt idx="1389">
                  <c:v>4.6875999999999998</c:v>
                </c:pt>
                <c:pt idx="1390">
                  <c:v>4.6736700000000004</c:v>
                </c:pt>
                <c:pt idx="1391">
                  <c:v>4.6594300000000004</c:v>
                </c:pt>
                <c:pt idx="1392">
                  <c:v>4.6454300000000002</c:v>
                </c:pt>
                <c:pt idx="1393">
                  <c:v>4.6311099999999996</c:v>
                </c:pt>
                <c:pt idx="1394">
                  <c:v>4.6170299999999997</c:v>
                </c:pt>
                <c:pt idx="1395">
                  <c:v>4.6026300000000004</c:v>
                </c:pt>
                <c:pt idx="1396">
                  <c:v>4.58847</c:v>
                </c:pt>
                <c:pt idx="1397">
                  <c:v>4.5739999999999998</c:v>
                </c:pt>
                <c:pt idx="1398">
                  <c:v>4.5597599999999998</c:v>
                </c:pt>
                <c:pt idx="1399">
                  <c:v>4.54521</c:v>
                </c:pt>
                <c:pt idx="1400">
                  <c:v>4.5308799999999998</c:v>
                </c:pt>
                <c:pt idx="1401">
                  <c:v>4.5162599999999999</c:v>
                </c:pt>
                <c:pt idx="1402">
                  <c:v>4.5018500000000001</c:v>
                </c:pt>
                <c:pt idx="1403">
                  <c:v>4.4871400000000001</c:v>
                </c:pt>
                <c:pt idx="1404">
                  <c:v>4.4726499999999998</c:v>
                </c:pt>
                <c:pt idx="1405">
                  <c:v>4.4578699999999998</c:v>
                </c:pt>
                <c:pt idx="1406">
                  <c:v>4.4432900000000002</c:v>
                </c:pt>
                <c:pt idx="1407">
                  <c:v>4.42842</c:v>
                </c:pt>
                <c:pt idx="1408">
                  <c:v>4.4137599999999999</c:v>
                </c:pt>
                <c:pt idx="1409">
                  <c:v>4.3988100000000001</c:v>
                </c:pt>
                <c:pt idx="1410">
                  <c:v>4.3840599999999998</c:v>
                </c:pt>
                <c:pt idx="1411">
                  <c:v>4.3690199999999999</c:v>
                </c:pt>
                <c:pt idx="1412">
                  <c:v>4.35419</c:v>
                </c:pt>
                <c:pt idx="1413">
                  <c:v>4.3390599999999999</c:v>
                </c:pt>
                <c:pt idx="1414">
                  <c:v>4.3241399999999999</c:v>
                </c:pt>
                <c:pt idx="1415">
                  <c:v>4.3089300000000001</c:v>
                </c:pt>
                <c:pt idx="1416">
                  <c:v>4.2939100000000003</c:v>
                </c:pt>
                <c:pt idx="1417">
                  <c:v>4.2786099999999996</c:v>
                </c:pt>
                <c:pt idx="1418">
                  <c:v>4.2635100000000001</c:v>
                </c:pt>
                <c:pt idx="1419">
                  <c:v>4.2481200000000001</c:v>
                </c:pt>
                <c:pt idx="1420">
                  <c:v>4.23292</c:v>
                </c:pt>
                <c:pt idx="1421">
                  <c:v>4.2174399999999999</c:v>
                </c:pt>
                <c:pt idx="1422">
                  <c:v>4.20214</c:v>
                </c:pt>
                <c:pt idx="1423">
                  <c:v>4.1865699999999997</c:v>
                </c:pt>
                <c:pt idx="1424">
                  <c:v>4.17117</c:v>
                </c:pt>
                <c:pt idx="1425">
                  <c:v>4.1555099999999996</c:v>
                </c:pt>
                <c:pt idx="1426">
                  <c:v>4.1400199999999998</c:v>
                </c:pt>
                <c:pt idx="1427">
                  <c:v>4.1242599999999996</c:v>
                </c:pt>
                <c:pt idx="1428">
                  <c:v>4.10867</c:v>
                </c:pt>
                <c:pt idx="1429">
                  <c:v>4.0928199999999997</c:v>
                </c:pt>
                <c:pt idx="1430">
                  <c:v>4.0771199999999999</c:v>
                </c:pt>
                <c:pt idx="1431">
                  <c:v>4.0611800000000002</c:v>
                </c:pt>
                <c:pt idx="1432">
                  <c:v>4.0453799999999998</c:v>
                </c:pt>
                <c:pt idx="1433">
                  <c:v>4.0293400000000004</c:v>
                </c:pt>
                <c:pt idx="1434">
                  <c:v>4.0134400000000001</c:v>
                </c:pt>
                <c:pt idx="1435">
                  <c:v>3.99729</c:v>
                </c:pt>
                <c:pt idx="1436">
                  <c:v>3.98129</c:v>
                </c:pt>
                <c:pt idx="1437">
                  <c:v>3.9650400000000001</c:v>
                </c:pt>
                <c:pt idx="1438">
                  <c:v>3.9489399999999999</c:v>
                </c:pt>
                <c:pt idx="1439">
                  <c:v>3.9325899999999998</c:v>
                </c:pt>
                <c:pt idx="1440">
                  <c:v>3.9163700000000001</c:v>
                </c:pt>
                <c:pt idx="1441">
                  <c:v>3.8999100000000002</c:v>
                </c:pt>
                <c:pt idx="1442">
                  <c:v>3.8835799999999998</c:v>
                </c:pt>
                <c:pt idx="1443">
                  <c:v>3.8670200000000001</c:v>
                </c:pt>
                <c:pt idx="1444">
                  <c:v>3.8505799999999999</c:v>
                </c:pt>
                <c:pt idx="1445">
                  <c:v>3.8339099999999999</c:v>
                </c:pt>
                <c:pt idx="1446">
                  <c:v>3.8173599999999999</c:v>
                </c:pt>
                <c:pt idx="1447">
                  <c:v>3.8005800000000001</c:v>
                </c:pt>
                <c:pt idx="1448">
                  <c:v>3.7839100000000001</c:v>
                </c:pt>
                <c:pt idx="1449">
                  <c:v>3.76701</c:v>
                </c:pt>
                <c:pt idx="1450">
                  <c:v>3.7502300000000002</c:v>
                </c:pt>
                <c:pt idx="1451">
                  <c:v>3.7332200000000002</c:v>
                </c:pt>
                <c:pt idx="1452">
                  <c:v>3.71631</c:v>
                </c:pt>
                <c:pt idx="1453">
                  <c:v>3.6991800000000001</c:v>
                </c:pt>
                <c:pt idx="1454">
                  <c:v>3.68215</c:v>
                </c:pt>
                <c:pt idx="1455">
                  <c:v>3.6649099999999999</c:v>
                </c:pt>
                <c:pt idx="1456">
                  <c:v>3.6477499999999998</c:v>
                </c:pt>
                <c:pt idx="1457">
                  <c:v>3.6303899999999998</c:v>
                </c:pt>
                <c:pt idx="1458">
                  <c:v>3.6131000000000002</c:v>
                </c:pt>
                <c:pt idx="1459">
                  <c:v>3.5956100000000002</c:v>
                </c:pt>
                <c:pt idx="1460">
                  <c:v>3.5781999999999998</c:v>
                </c:pt>
                <c:pt idx="1461">
                  <c:v>3.5605799999999999</c:v>
                </c:pt>
                <c:pt idx="1462">
                  <c:v>3.54304</c:v>
                </c:pt>
                <c:pt idx="1463">
                  <c:v>3.52529</c:v>
                </c:pt>
                <c:pt idx="1464">
                  <c:v>3.5076100000000001</c:v>
                </c:pt>
                <c:pt idx="1465">
                  <c:v>3.4897300000000002</c:v>
                </c:pt>
                <c:pt idx="1466">
                  <c:v>3.4719099999999998</c:v>
                </c:pt>
                <c:pt idx="1467">
                  <c:v>3.4539</c:v>
                </c:pt>
                <c:pt idx="1468">
                  <c:v>3.43594</c:v>
                </c:pt>
                <c:pt idx="1469">
                  <c:v>3.4177900000000001</c:v>
                </c:pt>
                <c:pt idx="1470">
                  <c:v>3.39968</c:v>
                </c:pt>
                <c:pt idx="1471">
                  <c:v>3.3813900000000001</c:v>
                </c:pt>
                <c:pt idx="1472">
                  <c:v>3.36314</c:v>
                </c:pt>
                <c:pt idx="1473">
                  <c:v>3.3447</c:v>
                </c:pt>
                <c:pt idx="1474">
                  <c:v>3.3262999999999998</c:v>
                </c:pt>
                <c:pt idx="1475">
                  <c:v>3.3077100000000002</c:v>
                </c:pt>
                <c:pt idx="1476">
                  <c:v>3.2891499999999998</c:v>
                </c:pt>
                <c:pt idx="1477">
                  <c:v>3.2704200000000001</c:v>
                </c:pt>
                <c:pt idx="1478">
                  <c:v>3.25169</c:v>
                </c:pt>
                <c:pt idx="1479">
                  <c:v>3.2328000000000001</c:v>
                </c:pt>
                <c:pt idx="1480">
                  <c:v>3.2139199999999999</c:v>
                </c:pt>
                <c:pt idx="1481">
                  <c:v>3.1948699999999999</c:v>
                </c:pt>
                <c:pt idx="1482">
                  <c:v>3.1758199999999999</c:v>
                </c:pt>
                <c:pt idx="1483">
                  <c:v>3.1566000000000001</c:v>
                </c:pt>
                <c:pt idx="1484">
                  <c:v>3.1373700000000002</c:v>
                </c:pt>
                <c:pt idx="1485">
                  <c:v>3.1179800000000002</c:v>
                </c:pt>
                <c:pt idx="1486">
                  <c:v>3.0985800000000001</c:v>
                </c:pt>
                <c:pt idx="1487">
                  <c:v>3.0790199999999999</c:v>
                </c:pt>
                <c:pt idx="1488">
                  <c:v>3.0594299999999999</c:v>
                </c:pt>
                <c:pt idx="1489">
                  <c:v>3.0396899999999998</c:v>
                </c:pt>
                <c:pt idx="1490">
                  <c:v>3.0199199999999999</c:v>
                </c:pt>
                <c:pt idx="1491">
                  <c:v>2.9999899999999999</c:v>
                </c:pt>
                <c:pt idx="1492">
                  <c:v>2.9800300000000002</c:v>
                </c:pt>
                <c:pt idx="1493">
                  <c:v>2.9599099999999998</c:v>
                </c:pt>
                <c:pt idx="1494">
                  <c:v>2.9397500000000001</c:v>
                </c:pt>
                <c:pt idx="1495">
                  <c:v>2.9194300000000002</c:v>
                </c:pt>
                <c:pt idx="1496">
                  <c:v>2.89907</c:v>
                </c:pt>
                <c:pt idx="1497">
                  <c:v>2.8785500000000002</c:v>
                </c:pt>
                <c:pt idx="1498">
                  <c:v>2.8579699999999999</c:v>
                </c:pt>
                <c:pt idx="1499">
                  <c:v>2.8372299999999999</c:v>
                </c:pt>
                <c:pt idx="1500">
                  <c:v>2.8164400000000001</c:v>
                </c:pt>
                <c:pt idx="1501">
                  <c:v>2.79548</c:v>
                </c:pt>
                <c:pt idx="1502">
                  <c:v>2.7744599999999999</c:v>
                </c:pt>
                <c:pt idx="1503">
                  <c:v>2.7532800000000002</c:v>
                </c:pt>
                <c:pt idx="1504">
                  <c:v>2.7320199999999999</c:v>
                </c:pt>
                <c:pt idx="1505">
                  <c:v>2.7105999999999999</c:v>
                </c:pt>
                <c:pt idx="1506">
                  <c:v>2.6890900000000002</c:v>
                </c:pt>
                <c:pt idx="1507">
                  <c:v>2.66743</c:v>
                </c:pt>
                <c:pt idx="1508">
                  <c:v>2.64567</c:v>
                </c:pt>
                <c:pt idx="1509">
                  <c:v>2.6237499999999998</c:v>
                </c:pt>
                <c:pt idx="1510">
                  <c:v>2.6017199999999998</c:v>
                </c:pt>
                <c:pt idx="1511">
                  <c:v>2.5795300000000001</c:v>
                </c:pt>
                <c:pt idx="1512">
                  <c:v>2.5572300000000001</c:v>
                </c:pt>
                <c:pt idx="1513">
                  <c:v>2.5347599999999999</c:v>
                </c:pt>
                <c:pt idx="1514">
                  <c:v>2.5121600000000002</c:v>
                </c:pt>
                <c:pt idx="1515">
                  <c:v>2.4893999999999998</c:v>
                </c:pt>
                <c:pt idx="1516">
                  <c:v>2.4664999999999999</c:v>
                </c:pt>
                <c:pt idx="1517">
                  <c:v>2.4434300000000002</c:v>
                </c:pt>
                <c:pt idx="1518">
                  <c:v>2.42021</c:v>
                </c:pt>
                <c:pt idx="1519">
                  <c:v>2.39682</c:v>
                </c:pt>
                <c:pt idx="1520">
                  <c:v>2.3732700000000002</c:v>
                </c:pt>
                <c:pt idx="1521">
                  <c:v>2.3495400000000002</c:v>
                </c:pt>
                <c:pt idx="1522">
                  <c:v>2.3256399999999999</c:v>
                </c:pt>
                <c:pt idx="1523">
                  <c:v>2.3015400000000001</c:v>
                </c:pt>
                <c:pt idx="1524">
                  <c:v>2.2772700000000001</c:v>
                </c:pt>
                <c:pt idx="1525">
                  <c:v>2.2528000000000001</c:v>
                </c:pt>
                <c:pt idx="1526">
                  <c:v>2.2281499999999999</c:v>
                </c:pt>
                <c:pt idx="1527">
                  <c:v>2.20329</c:v>
                </c:pt>
                <c:pt idx="1528">
                  <c:v>2.1782300000000001</c:v>
                </c:pt>
                <c:pt idx="1529">
                  <c:v>2.1529500000000001</c:v>
                </c:pt>
                <c:pt idx="1530">
                  <c:v>2.1274700000000002</c:v>
                </c:pt>
                <c:pt idx="1531">
                  <c:v>2.10175</c:v>
                </c:pt>
                <c:pt idx="1532">
                  <c:v>2.0758100000000002</c:v>
                </c:pt>
                <c:pt idx="1533">
                  <c:v>2.0496099999999999</c:v>
                </c:pt>
                <c:pt idx="1534">
                  <c:v>2.02319</c:v>
                </c:pt>
                <c:pt idx="1535">
                  <c:v>1.9964900000000001</c:v>
                </c:pt>
                <c:pt idx="1536">
                  <c:v>1.9695400000000001</c:v>
                </c:pt>
                <c:pt idx="1537">
                  <c:v>1.9422900000000001</c:v>
                </c:pt>
                <c:pt idx="1538">
                  <c:v>1.9147799999999999</c:v>
                </c:pt>
                <c:pt idx="1539">
                  <c:v>1.8869499999999999</c:v>
                </c:pt>
                <c:pt idx="1540">
                  <c:v>1.85883</c:v>
                </c:pt>
                <c:pt idx="1541">
                  <c:v>1.8303499999999999</c:v>
                </c:pt>
                <c:pt idx="1542">
                  <c:v>1.8015699999999999</c:v>
                </c:pt>
                <c:pt idx="1543">
                  <c:v>1.77241</c:v>
                </c:pt>
                <c:pt idx="1544">
                  <c:v>1.74291</c:v>
                </c:pt>
                <c:pt idx="1545">
                  <c:v>1.71299</c:v>
                </c:pt>
                <c:pt idx="1546">
                  <c:v>1.6827099999999999</c:v>
                </c:pt>
                <c:pt idx="1547">
                  <c:v>1.6519699999999999</c:v>
                </c:pt>
                <c:pt idx="1548">
                  <c:v>1.6208100000000001</c:v>
                </c:pt>
                <c:pt idx="1549">
                  <c:v>1.5891599999999999</c:v>
                </c:pt>
                <c:pt idx="1550">
                  <c:v>1.55704</c:v>
                </c:pt>
                <c:pt idx="1551">
                  <c:v>1.5243899999999999</c:v>
                </c:pt>
                <c:pt idx="1552">
                  <c:v>1.4912000000000001</c:v>
                </c:pt>
                <c:pt idx="1553">
                  <c:v>1.4574400000000001</c:v>
                </c:pt>
                <c:pt idx="1554">
                  <c:v>1.42303</c:v>
                </c:pt>
                <c:pt idx="1555">
                  <c:v>1.38801</c:v>
                </c:pt>
                <c:pt idx="1556">
                  <c:v>1.35225</c:v>
                </c:pt>
                <c:pt idx="1557">
                  <c:v>1.3158099999999999</c:v>
                </c:pt>
                <c:pt idx="1558">
                  <c:v>1.2784899999999999</c:v>
                </c:pt>
                <c:pt idx="1559">
                  <c:v>1.24041</c:v>
                </c:pt>
                <c:pt idx="1560">
                  <c:v>1.20133</c:v>
                </c:pt>
                <c:pt idx="1561">
                  <c:v>1.16134</c:v>
                </c:pt>
                <c:pt idx="1562">
                  <c:v>1.12018</c:v>
                </c:pt>
                <c:pt idx="1563">
                  <c:v>1.0779399999999999</c:v>
                </c:pt>
                <c:pt idx="1564">
                  <c:v>1.0343</c:v>
                </c:pt>
                <c:pt idx="1565">
                  <c:v>0.98933599999999999</c:v>
                </c:pt>
                <c:pt idx="1566">
                  <c:v>0.94268200000000002</c:v>
                </c:pt>
                <c:pt idx="1567">
                  <c:v>0.89427400000000001</c:v>
                </c:pt>
                <c:pt idx="1568">
                  <c:v>0.84392999999999996</c:v>
                </c:pt>
                <c:pt idx="1569">
                  <c:v>0.791022</c:v>
                </c:pt>
                <c:pt idx="1570">
                  <c:v>0.735676</c:v>
                </c:pt>
                <c:pt idx="1571">
                  <c:v>0.67684500000000003</c:v>
                </c:pt>
                <c:pt idx="1572">
                  <c:v>0.614456</c:v>
                </c:pt>
                <c:pt idx="1573">
                  <c:v>0.54686500000000005</c:v>
                </c:pt>
                <c:pt idx="1574">
                  <c:v>0.47319099999999997</c:v>
                </c:pt>
                <c:pt idx="1575">
                  <c:v>0.390677</c:v>
                </c:pt>
                <c:pt idx="1576">
                  <c:v>0.29297699999999999</c:v>
                </c:pt>
                <c:pt idx="1577">
                  <c:v>0.173763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A-7EBA-47A6-8937-35C59CAC9909}"/>
            </c:ext>
          </c:extLst>
        </c:ser>
        <c:ser>
          <c:idx val="13"/>
          <c:order val="5"/>
          <c:tx>
            <c:v>E85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Sheet1!$AM$2:$AM$2251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</c:numCache>
            </c:numRef>
          </c:xVal>
          <c:yVal>
            <c:numRef>
              <c:f>Sheet1!$AO$2:$AO$2251</c:f>
              <c:numCache>
                <c:formatCode>0.00E+00</c:formatCode>
                <c:ptCount val="2250"/>
                <c:pt idx="0">
                  <c:v>12.66</c:v>
                </c:pt>
                <c:pt idx="1">
                  <c:v>12.6585</c:v>
                </c:pt>
                <c:pt idx="2">
                  <c:v>12.661300000000001</c:v>
                </c:pt>
                <c:pt idx="3">
                  <c:v>12.6633</c:v>
                </c:pt>
                <c:pt idx="4">
                  <c:v>12.665100000000001</c:v>
                </c:pt>
                <c:pt idx="5">
                  <c:v>12.666700000000001</c:v>
                </c:pt>
                <c:pt idx="6">
                  <c:v>12.668100000000001</c:v>
                </c:pt>
                <c:pt idx="7">
                  <c:v>12.669499999999999</c:v>
                </c:pt>
                <c:pt idx="8">
                  <c:v>12.6707</c:v>
                </c:pt>
                <c:pt idx="9">
                  <c:v>12.671799999999999</c:v>
                </c:pt>
                <c:pt idx="10">
                  <c:v>12.6729</c:v>
                </c:pt>
                <c:pt idx="11">
                  <c:v>12.6738</c:v>
                </c:pt>
                <c:pt idx="12">
                  <c:v>12.6747</c:v>
                </c:pt>
                <c:pt idx="13">
                  <c:v>12.6755</c:v>
                </c:pt>
                <c:pt idx="14">
                  <c:v>12.6762</c:v>
                </c:pt>
                <c:pt idx="15">
                  <c:v>12.6769</c:v>
                </c:pt>
                <c:pt idx="16">
                  <c:v>12.6774</c:v>
                </c:pt>
                <c:pt idx="17">
                  <c:v>12.677899999999999</c:v>
                </c:pt>
                <c:pt idx="18">
                  <c:v>12.6783</c:v>
                </c:pt>
                <c:pt idx="19">
                  <c:v>12.678699999999999</c:v>
                </c:pt>
                <c:pt idx="20">
                  <c:v>12.679</c:v>
                </c:pt>
                <c:pt idx="21">
                  <c:v>12.6792</c:v>
                </c:pt>
                <c:pt idx="22">
                  <c:v>12.679399999999999</c:v>
                </c:pt>
                <c:pt idx="23">
                  <c:v>12.679500000000001</c:v>
                </c:pt>
                <c:pt idx="24">
                  <c:v>12.679500000000001</c:v>
                </c:pt>
                <c:pt idx="25">
                  <c:v>12.679500000000001</c:v>
                </c:pt>
                <c:pt idx="26">
                  <c:v>12.679399999999999</c:v>
                </c:pt>
                <c:pt idx="27">
                  <c:v>12.6793</c:v>
                </c:pt>
                <c:pt idx="28">
                  <c:v>12.6791</c:v>
                </c:pt>
                <c:pt idx="29">
                  <c:v>12.678900000000001</c:v>
                </c:pt>
                <c:pt idx="30">
                  <c:v>12.678599999999999</c:v>
                </c:pt>
                <c:pt idx="31">
                  <c:v>12.6782</c:v>
                </c:pt>
                <c:pt idx="32">
                  <c:v>12.6778</c:v>
                </c:pt>
                <c:pt idx="33">
                  <c:v>12.677300000000001</c:v>
                </c:pt>
                <c:pt idx="34">
                  <c:v>12.6768</c:v>
                </c:pt>
                <c:pt idx="35">
                  <c:v>12.676299999999999</c:v>
                </c:pt>
                <c:pt idx="36">
                  <c:v>12.675700000000001</c:v>
                </c:pt>
                <c:pt idx="37">
                  <c:v>12.675000000000001</c:v>
                </c:pt>
                <c:pt idx="38">
                  <c:v>12.674300000000001</c:v>
                </c:pt>
                <c:pt idx="39">
                  <c:v>12.673500000000001</c:v>
                </c:pt>
                <c:pt idx="40">
                  <c:v>12.672700000000001</c:v>
                </c:pt>
                <c:pt idx="41">
                  <c:v>12.671900000000001</c:v>
                </c:pt>
                <c:pt idx="42">
                  <c:v>12.670999999999999</c:v>
                </c:pt>
                <c:pt idx="43">
                  <c:v>12.67</c:v>
                </c:pt>
                <c:pt idx="44">
                  <c:v>12.669</c:v>
                </c:pt>
                <c:pt idx="45">
                  <c:v>12.667999999999999</c:v>
                </c:pt>
                <c:pt idx="46">
                  <c:v>12.6669</c:v>
                </c:pt>
                <c:pt idx="47">
                  <c:v>12.665800000000001</c:v>
                </c:pt>
                <c:pt idx="48">
                  <c:v>12.6646</c:v>
                </c:pt>
                <c:pt idx="49">
                  <c:v>12.663399999999999</c:v>
                </c:pt>
                <c:pt idx="50">
                  <c:v>12.6622</c:v>
                </c:pt>
                <c:pt idx="51">
                  <c:v>12.6609</c:v>
                </c:pt>
                <c:pt idx="52">
                  <c:v>12.659599999999999</c:v>
                </c:pt>
                <c:pt idx="53">
                  <c:v>12.658200000000001</c:v>
                </c:pt>
                <c:pt idx="54">
                  <c:v>12.6568</c:v>
                </c:pt>
                <c:pt idx="55">
                  <c:v>12.6553</c:v>
                </c:pt>
                <c:pt idx="56">
                  <c:v>12.6538</c:v>
                </c:pt>
                <c:pt idx="57">
                  <c:v>12.6523</c:v>
                </c:pt>
                <c:pt idx="58">
                  <c:v>12.650700000000001</c:v>
                </c:pt>
                <c:pt idx="59">
                  <c:v>12.649100000000001</c:v>
                </c:pt>
                <c:pt idx="60">
                  <c:v>12.647399999999999</c:v>
                </c:pt>
                <c:pt idx="61">
                  <c:v>12.6457</c:v>
                </c:pt>
                <c:pt idx="62">
                  <c:v>12.644</c:v>
                </c:pt>
                <c:pt idx="63">
                  <c:v>12.642200000000001</c:v>
                </c:pt>
                <c:pt idx="64">
                  <c:v>12.6404</c:v>
                </c:pt>
                <c:pt idx="65">
                  <c:v>12.638500000000001</c:v>
                </c:pt>
                <c:pt idx="66">
                  <c:v>12.6366</c:v>
                </c:pt>
                <c:pt idx="67">
                  <c:v>12.634600000000001</c:v>
                </c:pt>
                <c:pt idx="68">
                  <c:v>12.6327</c:v>
                </c:pt>
                <c:pt idx="69">
                  <c:v>12.630599999999999</c:v>
                </c:pt>
                <c:pt idx="70">
                  <c:v>12.6286</c:v>
                </c:pt>
                <c:pt idx="71">
                  <c:v>12.6265</c:v>
                </c:pt>
                <c:pt idx="72">
                  <c:v>12.6244</c:v>
                </c:pt>
                <c:pt idx="73">
                  <c:v>12.622199999999999</c:v>
                </c:pt>
                <c:pt idx="74">
                  <c:v>12.62</c:v>
                </c:pt>
                <c:pt idx="75">
                  <c:v>12.617800000000001</c:v>
                </c:pt>
                <c:pt idx="76">
                  <c:v>12.615500000000001</c:v>
                </c:pt>
                <c:pt idx="77">
                  <c:v>12.613200000000001</c:v>
                </c:pt>
                <c:pt idx="78">
                  <c:v>12.610900000000001</c:v>
                </c:pt>
                <c:pt idx="79">
                  <c:v>12.608499999999999</c:v>
                </c:pt>
                <c:pt idx="80">
                  <c:v>12.6061</c:v>
                </c:pt>
                <c:pt idx="81">
                  <c:v>12.6037</c:v>
                </c:pt>
                <c:pt idx="82">
                  <c:v>12.6012</c:v>
                </c:pt>
                <c:pt idx="83">
                  <c:v>12.598699999999999</c:v>
                </c:pt>
                <c:pt idx="84">
                  <c:v>12.5962</c:v>
                </c:pt>
                <c:pt idx="85">
                  <c:v>12.5936</c:v>
                </c:pt>
                <c:pt idx="86">
                  <c:v>12.591100000000001</c:v>
                </c:pt>
                <c:pt idx="87">
                  <c:v>12.5884</c:v>
                </c:pt>
                <c:pt idx="88">
                  <c:v>12.585800000000001</c:v>
                </c:pt>
                <c:pt idx="89">
                  <c:v>12.5831</c:v>
                </c:pt>
                <c:pt idx="90">
                  <c:v>12.580399999999999</c:v>
                </c:pt>
                <c:pt idx="91">
                  <c:v>12.5777</c:v>
                </c:pt>
                <c:pt idx="92">
                  <c:v>12.5749</c:v>
                </c:pt>
                <c:pt idx="93">
                  <c:v>12.572100000000001</c:v>
                </c:pt>
                <c:pt idx="94">
                  <c:v>12.5692</c:v>
                </c:pt>
                <c:pt idx="95">
                  <c:v>12.5664</c:v>
                </c:pt>
                <c:pt idx="96">
                  <c:v>12.563499999999999</c:v>
                </c:pt>
                <c:pt idx="97">
                  <c:v>12.560600000000001</c:v>
                </c:pt>
                <c:pt idx="98">
                  <c:v>12.557600000000001</c:v>
                </c:pt>
                <c:pt idx="99">
                  <c:v>12.554600000000001</c:v>
                </c:pt>
                <c:pt idx="100">
                  <c:v>12.551600000000001</c:v>
                </c:pt>
                <c:pt idx="101">
                  <c:v>12.5486</c:v>
                </c:pt>
                <c:pt idx="102">
                  <c:v>12.545500000000001</c:v>
                </c:pt>
                <c:pt idx="103">
                  <c:v>12.542400000000001</c:v>
                </c:pt>
                <c:pt idx="104">
                  <c:v>12.539300000000001</c:v>
                </c:pt>
                <c:pt idx="105">
                  <c:v>12.536199999999999</c:v>
                </c:pt>
                <c:pt idx="106">
                  <c:v>12.532999999999999</c:v>
                </c:pt>
                <c:pt idx="107">
                  <c:v>12.5298</c:v>
                </c:pt>
                <c:pt idx="108">
                  <c:v>12.5266</c:v>
                </c:pt>
                <c:pt idx="109">
                  <c:v>12.523300000000001</c:v>
                </c:pt>
                <c:pt idx="110">
                  <c:v>12.52</c:v>
                </c:pt>
                <c:pt idx="111">
                  <c:v>12.5167</c:v>
                </c:pt>
                <c:pt idx="112">
                  <c:v>12.513400000000001</c:v>
                </c:pt>
                <c:pt idx="113">
                  <c:v>12.51</c:v>
                </c:pt>
                <c:pt idx="114">
                  <c:v>12.506600000000001</c:v>
                </c:pt>
                <c:pt idx="115">
                  <c:v>12.5032</c:v>
                </c:pt>
                <c:pt idx="116">
                  <c:v>12.4998</c:v>
                </c:pt>
                <c:pt idx="117">
                  <c:v>12.4963</c:v>
                </c:pt>
                <c:pt idx="118">
                  <c:v>12.492800000000001</c:v>
                </c:pt>
                <c:pt idx="119">
                  <c:v>12.4893</c:v>
                </c:pt>
                <c:pt idx="120">
                  <c:v>12.4857</c:v>
                </c:pt>
                <c:pt idx="121">
                  <c:v>12.482200000000001</c:v>
                </c:pt>
                <c:pt idx="122">
                  <c:v>12.4786</c:v>
                </c:pt>
                <c:pt idx="123">
                  <c:v>12.4749</c:v>
                </c:pt>
                <c:pt idx="124">
                  <c:v>12.471299999999999</c:v>
                </c:pt>
                <c:pt idx="125">
                  <c:v>12.467599999999999</c:v>
                </c:pt>
                <c:pt idx="126">
                  <c:v>12.463900000000001</c:v>
                </c:pt>
                <c:pt idx="127">
                  <c:v>12.4602</c:v>
                </c:pt>
                <c:pt idx="128">
                  <c:v>12.4565</c:v>
                </c:pt>
                <c:pt idx="129">
                  <c:v>12.4527</c:v>
                </c:pt>
                <c:pt idx="130">
                  <c:v>12.4489</c:v>
                </c:pt>
                <c:pt idx="131">
                  <c:v>12.4451</c:v>
                </c:pt>
                <c:pt idx="132">
                  <c:v>12.4412</c:v>
                </c:pt>
                <c:pt idx="133">
                  <c:v>12.4374</c:v>
                </c:pt>
                <c:pt idx="134">
                  <c:v>12.4335</c:v>
                </c:pt>
                <c:pt idx="135">
                  <c:v>12.429600000000001</c:v>
                </c:pt>
                <c:pt idx="136">
                  <c:v>12.425599999999999</c:v>
                </c:pt>
                <c:pt idx="137">
                  <c:v>12.4217</c:v>
                </c:pt>
                <c:pt idx="138">
                  <c:v>12.4177</c:v>
                </c:pt>
                <c:pt idx="139">
                  <c:v>12.4137</c:v>
                </c:pt>
                <c:pt idx="140">
                  <c:v>12.409700000000001</c:v>
                </c:pt>
                <c:pt idx="141">
                  <c:v>12.4056</c:v>
                </c:pt>
                <c:pt idx="142">
                  <c:v>12.4016</c:v>
                </c:pt>
                <c:pt idx="143">
                  <c:v>12.397500000000001</c:v>
                </c:pt>
                <c:pt idx="144">
                  <c:v>12.3933</c:v>
                </c:pt>
                <c:pt idx="145">
                  <c:v>12.389200000000001</c:v>
                </c:pt>
                <c:pt idx="146">
                  <c:v>12.385</c:v>
                </c:pt>
                <c:pt idx="147">
                  <c:v>12.3809</c:v>
                </c:pt>
                <c:pt idx="148">
                  <c:v>12.3766</c:v>
                </c:pt>
                <c:pt idx="149">
                  <c:v>12.372400000000001</c:v>
                </c:pt>
                <c:pt idx="150">
                  <c:v>12.3682</c:v>
                </c:pt>
                <c:pt idx="151">
                  <c:v>12.363899999999999</c:v>
                </c:pt>
                <c:pt idx="152">
                  <c:v>12.3596</c:v>
                </c:pt>
                <c:pt idx="153">
                  <c:v>12.3553</c:v>
                </c:pt>
                <c:pt idx="154">
                  <c:v>12.351000000000001</c:v>
                </c:pt>
                <c:pt idx="155">
                  <c:v>12.3466</c:v>
                </c:pt>
                <c:pt idx="156">
                  <c:v>12.3422</c:v>
                </c:pt>
                <c:pt idx="157">
                  <c:v>12.3378</c:v>
                </c:pt>
                <c:pt idx="158">
                  <c:v>12.333399999999999</c:v>
                </c:pt>
                <c:pt idx="159">
                  <c:v>12.328900000000001</c:v>
                </c:pt>
                <c:pt idx="160">
                  <c:v>12.3245</c:v>
                </c:pt>
                <c:pt idx="161">
                  <c:v>12.32</c:v>
                </c:pt>
                <c:pt idx="162">
                  <c:v>12.3155</c:v>
                </c:pt>
                <c:pt idx="163">
                  <c:v>12.311</c:v>
                </c:pt>
                <c:pt idx="164">
                  <c:v>12.3064</c:v>
                </c:pt>
                <c:pt idx="165">
                  <c:v>12.3019</c:v>
                </c:pt>
                <c:pt idx="166">
                  <c:v>12.2973</c:v>
                </c:pt>
                <c:pt idx="167">
                  <c:v>12.2927</c:v>
                </c:pt>
                <c:pt idx="168">
                  <c:v>12.288</c:v>
                </c:pt>
                <c:pt idx="169">
                  <c:v>12.2834</c:v>
                </c:pt>
                <c:pt idx="170">
                  <c:v>12.278700000000001</c:v>
                </c:pt>
                <c:pt idx="171">
                  <c:v>12.273999999999999</c:v>
                </c:pt>
                <c:pt idx="172">
                  <c:v>12.269299999999999</c:v>
                </c:pt>
                <c:pt idx="173">
                  <c:v>12.2646</c:v>
                </c:pt>
                <c:pt idx="174">
                  <c:v>12.2599</c:v>
                </c:pt>
                <c:pt idx="175">
                  <c:v>12.255100000000001</c:v>
                </c:pt>
                <c:pt idx="176">
                  <c:v>12.250299999999999</c:v>
                </c:pt>
                <c:pt idx="177">
                  <c:v>12.2455</c:v>
                </c:pt>
                <c:pt idx="178">
                  <c:v>12.2407</c:v>
                </c:pt>
                <c:pt idx="179">
                  <c:v>12.235799999999999</c:v>
                </c:pt>
                <c:pt idx="180">
                  <c:v>12.231</c:v>
                </c:pt>
                <c:pt idx="181">
                  <c:v>12.226100000000001</c:v>
                </c:pt>
                <c:pt idx="182">
                  <c:v>12.2212</c:v>
                </c:pt>
                <c:pt idx="183">
                  <c:v>12.2163</c:v>
                </c:pt>
                <c:pt idx="184">
                  <c:v>12.2113</c:v>
                </c:pt>
                <c:pt idx="185">
                  <c:v>12.2064</c:v>
                </c:pt>
                <c:pt idx="186">
                  <c:v>12.2014</c:v>
                </c:pt>
                <c:pt idx="187">
                  <c:v>12.196400000000001</c:v>
                </c:pt>
                <c:pt idx="188">
                  <c:v>12.1914</c:v>
                </c:pt>
                <c:pt idx="189">
                  <c:v>12.186400000000001</c:v>
                </c:pt>
                <c:pt idx="190">
                  <c:v>12.1813</c:v>
                </c:pt>
                <c:pt idx="191">
                  <c:v>12.1762</c:v>
                </c:pt>
                <c:pt idx="192">
                  <c:v>12.171099999999999</c:v>
                </c:pt>
                <c:pt idx="193">
                  <c:v>12.166</c:v>
                </c:pt>
                <c:pt idx="194">
                  <c:v>12.1609</c:v>
                </c:pt>
                <c:pt idx="195">
                  <c:v>12.155799999999999</c:v>
                </c:pt>
                <c:pt idx="196">
                  <c:v>12.150600000000001</c:v>
                </c:pt>
                <c:pt idx="197">
                  <c:v>12.1454</c:v>
                </c:pt>
                <c:pt idx="198">
                  <c:v>12.1402</c:v>
                </c:pt>
                <c:pt idx="199">
                  <c:v>12.135</c:v>
                </c:pt>
                <c:pt idx="200">
                  <c:v>12.129799999999999</c:v>
                </c:pt>
                <c:pt idx="201">
                  <c:v>12.124499999999999</c:v>
                </c:pt>
                <c:pt idx="202">
                  <c:v>12.119199999999999</c:v>
                </c:pt>
                <c:pt idx="203">
                  <c:v>12.113899999999999</c:v>
                </c:pt>
                <c:pt idx="204">
                  <c:v>12.108599999999999</c:v>
                </c:pt>
                <c:pt idx="205">
                  <c:v>12.103300000000001</c:v>
                </c:pt>
                <c:pt idx="206">
                  <c:v>12.097899999999999</c:v>
                </c:pt>
                <c:pt idx="207">
                  <c:v>12.092499999999999</c:v>
                </c:pt>
                <c:pt idx="208">
                  <c:v>12.0871</c:v>
                </c:pt>
                <c:pt idx="209">
                  <c:v>12.0817</c:v>
                </c:pt>
                <c:pt idx="210">
                  <c:v>12.0763</c:v>
                </c:pt>
                <c:pt idx="211">
                  <c:v>12.0709</c:v>
                </c:pt>
                <c:pt idx="212">
                  <c:v>12.0654</c:v>
                </c:pt>
                <c:pt idx="213">
                  <c:v>12.059900000000001</c:v>
                </c:pt>
                <c:pt idx="214">
                  <c:v>12.054399999999999</c:v>
                </c:pt>
                <c:pt idx="215">
                  <c:v>12.0489</c:v>
                </c:pt>
                <c:pt idx="216">
                  <c:v>12.0434</c:v>
                </c:pt>
                <c:pt idx="217">
                  <c:v>12.0379</c:v>
                </c:pt>
                <c:pt idx="218">
                  <c:v>12.032299999999999</c:v>
                </c:pt>
                <c:pt idx="219">
                  <c:v>12.0267</c:v>
                </c:pt>
                <c:pt idx="220">
                  <c:v>12.021100000000001</c:v>
                </c:pt>
                <c:pt idx="221">
                  <c:v>12.015499999999999</c:v>
                </c:pt>
                <c:pt idx="222">
                  <c:v>12.0099</c:v>
                </c:pt>
                <c:pt idx="223">
                  <c:v>12.004300000000001</c:v>
                </c:pt>
                <c:pt idx="224">
                  <c:v>11.9986</c:v>
                </c:pt>
                <c:pt idx="225">
                  <c:v>11.992900000000001</c:v>
                </c:pt>
                <c:pt idx="226">
                  <c:v>11.9872</c:v>
                </c:pt>
                <c:pt idx="227">
                  <c:v>11.9815</c:v>
                </c:pt>
                <c:pt idx="228">
                  <c:v>11.9758</c:v>
                </c:pt>
                <c:pt idx="229">
                  <c:v>11.9701</c:v>
                </c:pt>
                <c:pt idx="230">
                  <c:v>11.9643</c:v>
                </c:pt>
                <c:pt idx="231">
                  <c:v>11.958500000000001</c:v>
                </c:pt>
                <c:pt idx="232">
                  <c:v>11.9527</c:v>
                </c:pt>
                <c:pt idx="233">
                  <c:v>11.946899999999999</c:v>
                </c:pt>
                <c:pt idx="234">
                  <c:v>11.9411</c:v>
                </c:pt>
                <c:pt idx="235">
                  <c:v>11.9353</c:v>
                </c:pt>
                <c:pt idx="236">
                  <c:v>11.929399999999999</c:v>
                </c:pt>
                <c:pt idx="237">
                  <c:v>11.9236</c:v>
                </c:pt>
                <c:pt idx="238">
                  <c:v>11.9177</c:v>
                </c:pt>
                <c:pt idx="239">
                  <c:v>11.911799999999999</c:v>
                </c:pt>
                <c:pt idx="240">
                  <c:v>11.905900000000001</c:v>
                </c:pt>
                <c:pt idx="241">
                  <c:v>11.9</c:v>
                </c:pt>
                <c:pt idx="242">
                  <c:v>11.894</c:v>
                </c:pt>
                <c:pt idx="243">
                  <c:v>11.8881</c:v>
                </c:pt>
                <c:pt idx="244">
                  <c:v>11.882099999999999</c:v>
                </c:pt>
                <c:pt idx="245">
                  <c:v>11.876099999999999</c:v>
                </c:pt>
                <c:pt idx="246">
                  <c:v>11.870100000000001</c:v>
                </c:pt>
                <c:pt idx="247">
                  <c:v>11.864100000000001</c:v>
                </c:pt>
                <c:pt idx="248">
                  <c:v>11.8581</c:v>
                </c:pt>
                <c:pt idx="249">
                  <c:v>11.852</c:v>
                </c:pt>
                <c:pt idx="250">
                  <c:v>11.8459</c:v>
                </c:pt>
                <c:pt idx="251">
                  <c:v>11.8399</c:v>
                </c:pt>
                <c:pt idx="252">
                  <c:v>11.8338</c:v>
                </c:pt>
                <c:pt idx="253">
                  <c:v>11.8277</c:v>
                </c:pt>
                <c:pt idx="254">
                  <c:v>11.8215</c:v>
                </c:pt>
                <c:pt idx="255">
                  <c:v>11.8154</c:v>
                </c:pt>
                <c:pt idx="256">
                  <c:v>11.8093</c:v>
                </c:pt>
                <c:pt idx="257">
                  <c:v>11.803100000000001</c:v>
                </c:pt>
                <c:pt idx="258">
                  <c:v>11.796900000000001</c:v>
                </c:pt>
                <c:pt idx="259">
                  <c:v>11.790699999999999</c:v>
                </c:pt>
                <c:pt idx="260">
                  <c:v>11.7845</c:v>
                </c:pt>
                <c:pt idx="261">
                  <c:v>11.7783</c:v>
                </c:pt>
                <c:pt idx="262">
                  <c:v>11.772</c:v>
                </c:pt>
                <c:pt idx="263">
                  <c:v>11.7658</c:v>
                </c:pt>
                <c:pt idx="264">
                  <c:v>11.759499999999999</c:v>
                </c:pt>
                <c:pt idx="265">
                  <c:v>11.7532</c:v>
                </c:pt>
                <c:pt idx="266">
                  <c:v>11.7469</c:v>
                </c:pt>
                <c:pt idx="267">
                  <c:v>11.740600000000001</c:v>
                </c:pt>
                <c:pt idx="268">
                  <c:v>11.734299999999999</c:v>
                </c:pt>
                <c:pt idx="269">
                  <c:v>11.728</c:v>
                </c:pt>
                <c:pt idx="270">
                  <c:v>11.7216</c:v>
                </c:pt>
                <c:pt idx="271">
                  <c:v>11.715299999999999</c:v>
                </c:pt>
                <c:pt idx="272">
                  <c:v>11.7089</c:v>
                </c:pt>
                <c:pt idx="273">
                  <c:v>11.702500000000001</c:v>
                </c:pt>
                <c:pt idx="274">
                  <c:v>11.696099999999999</c:v>
                </c:pt>
                <c:pt idx="275">
                  <c:v>11.6896</c:v>
                </c:pt>
                <c:pt idx="276">
                  <c:v>11.683199999999999</c:v>
                </c:pt>
                <c:pt idx="277">
                  <c:v>11.6768</c:v>
                </c:pt>
                <c:pt idx="278">
                  <c:v>11.670299999999999</c:v>
                </c:pt>
                <c:pt idx="279">
                  <c:v>11.6638</c:v>
                </c:pt>
                <c:pt idx="280">
                  <c:v>11.657299999999999</c:v>
                </c:pt>
                <c:pt idx="281">
                  <c:v>11.6508</c:v>
                </c:pt>
                <c:pt idx="282">
                  <c:v>11.644299999999999</c:v>
                </c:pt>
                <c:pt idx="283">
                  <c:v>11.6378</c:v>
                </c:pt>
                <c:pt idx="284">
                  <c:v>11.6312</c:v>
                </c:pt>
                <c:pt idx="285">
                  <c:v>11.624700000000001</c:v>
                </c:pt>
                <c:pt idx="286">
                  <c:v>11.6181</c:v>
                </c:pt>
                <c:pt idx="287">
                  <c:v>11.611499999999999</c:v>
                </c:pt>
                <c:pt idx="288">
                  <c:v>11.604900000000001</c:v>
                </c:pt>
                <c:pt idx="289">
                  <c:v>11.5983</c:v>
                </c:pt>
                <c:pt idx="290">
                  <c:v>11.591699999999999</c:v>
                </c:pt>
                <c:pt idx="291">
                  <c:v>11.585000000000001</c:v>
                </c:pt>
                <c:pt idx="292">
                  <c:v>11.5784</c:v>
                </c:pt>
                <c:pt idx="293">
                  <c:v>11.5717</c:v>
                </c:pt>
                <c:pt idx="294">
                  <c:v>11.565</c:v>
                </c:pt>
                <c:pt idx="295">
                  <c:v>11.558299999999999</c:v>
                </c:pt>
                <c:pt idx="296">
                  <c:v>11.551600000000001</c:v>
                </c:pt>
                <c:pt idx="297">
                  <c:v>11.5449</c:v>
                </c:pt>
                <c:pt idx="298">
                  <c:v>11.5381</c:v>
                </c:pt>
                <c:pt idx="299">
                  <c:v>11.5314</c:v>
                </c:pt>
                <c:pt idx="300">
                  <c:v>11.5246</c:v>
                </c:pt>
                <c:pt idx="301">
                  <c:v>11.517799999999999</c:v>
                </c:pt>
                <c:pt idx="302">
                  <c:v>11.510999999999999</c:v>
                </c:pt>
                <c:pt idx="303">
                  <c:v>11.504200000000001</c:v>
                </c:pt>
                <c:pt idx="304">
                  <c:v>11.497299999999999</c:v>
                </c:pt>
                <c:pt idx="305">
                  <c:v>11.490500000000001</c:v>
                </c:pt>
                <c:pt idx="306">
                  <c:v>11.483700000000001</c:v>
                </c:pt>
                <c:pt idx="307">
                  <c:v>11.476800000000001</c:v>
                </c:pt>
                <c:pt idx="308">
                  <c:v>11.469900000000001</c:v>
                </c:pt>
                <c:pt idx="309">
                  <c:v>11.462999999999999</c:v>
                </c:pt>
                <c:pt idx="310">
                  <c:v>11.456099999999999</c:v>
                </c:pt>
                <c:pt idx="311">
                  <c:v>11.449199999999999</c:v>
                </c:pt>
                <c:pt idx="312">
                  <c:v>11.442299999999999</c:v>
                </c:pt>
                <c:pt idx="313">
                  <c:v>11.4353</c:v>
                </c:pt>
                <c:pt idx="314">
                  <c:v>11.4284</c:v>
                </c:pt>
                <c:pt idx="315">
                  <c:v>11.4214</c:v>
                </c:pt>
                <c:pt idx="316">
                  <c:v>11.414400000000001</c:v>
                </c:pt>
                <c:pt idx="317">
                  <c:v>11.407400000000001</c:v>
                </c:pt>
                <c:pt idx="318">
                  <c:v>11.400399999999999</c:v>
                </c:pt>
                <c:pt idx="319">
                  <c:v>11.3934</c:v>
                </c:pt>
                <c:pt idx="320">
                  <c:v>11.3864</c:v>
                </c:pt>
                <c:pt idx="321">
                  <c:v>11.379300000000001</c:v>
                </c:pt>
                <c:pt idx="322">
                  <c:v>11.372299999999999</c:v>
                </c:pt>
                <c:pt idx="323">
                  <c:v>11.3652</c:v>
                </c:pt>
                <c:pt idx="324">
                  <c:v>11.3581</c:v>
                </c:pt>
                <c:pt idx="325">
                  <c:v>11.351000000000001</c:v>
                </c:pt>
                <c:pt idx="326">
                  <c:v>11.3439</c:v>
                </c:pt>
                <c:pt idx="327">
                  <c:v>11.3368</c:v>
                </c:pt>
                <c:pt idx="328">
                  <c:v>11.329700000000001</c:v>
                </c:pt>
                <c:pt idx="329">
                  <c:v>11.3225</c:v>
                </c:pt>
                <c:pt idx="330">
                  <c:v>11.3154</c:v>
                </c:pt>
                <c:pt idx="331">
                  <c:v>11.308199999999999</c:v>
                </c:pt>
                <c:pt idx="332">
                  <c:v>11.3011</c:v>
                </c:pt>
                <c:pt idx="333">
                  <c:v>11.293900000000001</c:v>
                </c:pt>
                <c:pt idx="334">
                  <c:v>11.2867</c:v>
                </c:pt>
                <c:pt idx="335">
                  <c:v>11.279500000000001</c:v>
                </c:pt>
                <c:pt idx="336">
                  <c:v>11.2722</c:v>
                </c:pt>
                <c:pt idx="337">
                  <c:v>11.265000000000001</c:v>
                </c:pt>
                <c:pt idx="338">
                  <c:v>11.2578</c:v>
                </c:pt>
                <c:pt idx="339">
                  <c:v>11.250500000000001</c:v>
                </c:pt>
                <c:pt idx="340">
                  <c:v>11.2432</c:v>
                </c:pt>
                <c:pt idx="341">
                  <c:v>11.235900000000001</c:v>
                </c:pt>
                <c:pt idx="342">
                  <c:v>11.2286</c:v>
                </c:pt>
                <c:pt idx="343">
                  <c:v>11.221299999999999</c:v>
                </c:pt>
                <c:pt idx="344">
                  <c:v>11.214</c:v>
                </c:pt>
                <c:pt idx="345">
                  <c:v>11.2067</c:v>
                </c:pt>
                <c:pt idx="346">
                  <c:v>11.199400000000001</c:v>
                </c:pt>
                <c:pt idx="347">
                  <c:v>11.192</c:v>
                </c:pt>
                <c:pt idx="348">
                  <c:v>11.1846</c:v>
                </c:pt>
                <c:pt idx="349">
                  <c:v>11.177300000000001</c:v>
                </c:pt>
                <c:pt idx="350">
                  <c:v>11.1699</c:v>
                </c:pt>
                <c:pt idx="351">
                  <c:v>11.1625</c:v>
                </c:pt>
                <c:pt idx="352">
                  <c:v>11.155099999999999</c:v>
                </c:pt>
                <c:pt idx="353">
                  <c:v>11.1477</c:v>
                </c:pt>
                <c:pt idx="354">
                  <c:v>11.1402</c:v>
                </c:pt>
                <c:pt idx="355">
                  <c:v>11.1328</c:v>
                </c:pt>
                <c:pt idx="356">
                  <c:v>11.125299999999999</c:v>
                </c:pt>
                <c:pt idx="357">
                  <c:v>11.117900000000001</c:v>
                </c:pt>
                <c:pt idx="358">
                  <c:v>11.1104</c:v>
                </c:pt>
                <c:pt idx="359">
                  <c:v>11.1029</c:v>
                </c:pt>
                <c:pt idx="360">
                  <c:v>11.0954</c:v>
                </c:pt>
                <c:pt idx="361">
                  <c:v>11.087899999999999</c:v>
                </c:pt>
                <c:pt idx="362">
                  <c:v>11.080399999999999</c:v>
                </c:pt>
                <c:pt idx="363">
                  <c:v>11.072800000000001</c:v>
                </c:pt>
                <c:pt idx="364">
                  <c:v>11.065300000000001</c:v>
                </c:pt>
                <c:pt idx="365">
                  <c:v>11.057700000000001</c:v>
                </c:pt>
                <c:pt idx="366">
                  <c:v>11.0502</c:v>
                </c:pt>
                <c:pt idx="367">
                  <c:v>11.0426</c:v>
                </c:pt>
                <c:pt idx="368">
                  <c:v>11.035</c:v>
                </c:pt>
                <c:pt idx="369">
                  <c:v>11.0274</c:v>
                </c:pt>
                <c:pt idx="370">
                  <c:v>11.0198</c:v>
                </c:pt>
                <c:pt idx="371">
                  <c:v>11.0122</c:v>
                </c:pt>
                <c:pt idx="372">
                  <c:v>11.0045</c:v>
                </c:pt>
                <c:pt idx="373">
                  <c:v>10.9969</c:v>
                </c:pt>
                <c:pt idx="374">
                  <c:v>10.9892</c:v>
                </c:pt>
                <c:pt idx="375">
                  <c:v>10.9816</c:v>
                </c:pt>
                <c:pt idx="376">
                  <c:v>10.9739</c:v>
                </c:pt>
                <c:pt idx="377">
                  <c:v>10.966200000000001</c:v>
                </c:pt>
                <c:pt idx="378">
                  <c:v>10.958500000000001</c:v>
                </c:pt>
                <c:pt idx="379">
                  <c:v>10.950799999999999</c:v>
                </c:pt>
                <c:pt idx="380">
                  <c:v>10.943099999999999</c:v>
                </c:pt>
                <c:pt idx="381">
                  <c:v>10.9353</c:v>
                </c:pt>
                <c:pt idx="382">
                  <c:v>10.9276</c:v>
                </c:pt>
                <c:pt idx="383">
                  <c:v>10.9198</c:v>
                </c:pt>
                <c:pt idx="384">
                  <c:v>10.912100000000001</c:v>
                </c:pt>
                <c:pt idx="385">
                  <c:v>10.904299999999999</c:v>
                </c:pt>
                <c:pt idx="386">
                  <c:v>10.8965</c:v>
                </c:pt>
                <c:pt idx="387">
                  <c:v>10.8887</c:v>
                </c:pt>
                <c:pt idx="388">
                  <c:v>10.8809</c:v>
                </c:pt>
                <c:pt idx="389">
                  <c:v>10.873100000000001</c:v>
                </c:pt>
                <c:pt idx="390">
                  <c:v>10.8653</c:v>
                </c:pt>
                <c:pt idx="391">
                  <c:v>10.8574</c:v>
                </c:pt>
                <c:pt idx="392">
                  <c:v>10.849600000000001</c:v>
                </c:pt>
                <c:pt idx="393">
                  <c:v>10.841699999999999</c:v>
                </c:pt>
                <c:pt idx="394">
                  <c:v>10.8339</c:v>
                </c:pt>
                <c:pt idx="395">
                  <c:v>10.826000000000001</c:v>
                </c:pt>
                <c:pt idx="396">
                  <c:v>10.818099999999999</c:v>
                </c:pt>
                <c:pt idx="397">
                  <c:v>10.8102</c:v>
                </c:pt>
                <c:pt idx="398">
                  <c:v>10.802300000000001</c:v>
                </c:pt>
                <c:pt idx="399">
                  <c:v>10.7944</c:v>
                </c:pt>
                <c:pt idx="400">
                  <c:v>10.7864</c:v>
                </c:pt>
                <c:pt idx="401">
                  <c:v>10.778499999999999</c:v>
                </c:pt>
                <c:pt idx="402">
                  <c:v>10.7705</c:v>
                </c:pt>
                <c:pt idx="403">
                  <c:v>10.762600000000001</c:v>
                </c:pt>
                <c:pt idx="404">
                  <c:v>10.7546</c:v>
                </c:pt>
                <c:pt idx="405">
                  <c:v>10.746600000000001</c:v>
                </c:pt>
                <c:pt idx="406">
                  <c:v>10.7386</c:v>
                </c:pt>
                <c:pt idx="407">
                  <c:v>10.730600000000001</c:v>
                </c:pt>
                <c:pt idx="408">
                  <c:v>10.7226</c:v>
                </c:pt>
                <c:pt idx="409">
                  <c:v>10.714600000000001</c:v>
                </c:pt>
                <c:pt idx="410">
                  <c:v>10.7065</c:v>
                </c:pt>
                <c:pt idx="411">
                  <c:v>10.698499999999999</c:v>
                </c:pt>
                <c:pt idx="412">
                  <c:v>10.6904</c:v>
                </c:pt>
                <c:pt idx="413">
                  <c:v>10.6823</c:v>
                </c:pt>
                <c:pt idx="414">
                  <c:v>10.674300000000001</c:v>
                </c:pt>
                <c:pt idx="415">
                  <c:v>10.6662</c:v>
                </c:pt>
                <c:pt idx="416">
                  <c:v>10.658099999999999</c:v>
                </c:pt>
                <c:pt idx="417">
                  <c:v>10.65</c:v>
                </c:pt>
                <c:pt idx="418">
                  <c:v>10.6418</c:v>
                </c:pt>
                <c:pt idx="419">
                  <c:v>10.633699999999999</c:v>
                </c:pt>
                <c:pt idx="420">
                  <c:v>10.6256</c:v>
                </c:pt>
                <c:pt idx="421">
                  <c:v>10.6174</c:v>
                </c:pt>
                <c:pt idx="422">
                  <c:v>10.609299999999999</c:v>
                </c:pt>
                <c:pt idx="423">
                  <c:v>10.601100000000001</c:v>
                </c:pt>
                <c:pt idx="424">
                  <c:v>10.5929</c:v>
                </c:pt>
                <c:pt idx="425">
                  <c:v>10.5847</c:v>
                </c:pt>
                <c:pt idx="426">
                  <c:v>10.576499999999999</c:v>
                </c:pt>
                <c:pt idx="427">
                  <c:v>10.568300000000001</c:v>
                </c:pt>
                <c:pt idx="428">
                  <c:v>10.5601</c:v>
                </c:pt>
                <c:pt idx="429">
                  <c:v>10.5519</c:v>
                </c:pt>
                <c:pt idx="430">
                  <c:v>10.5436</c:v>
                </c:pt>
                <c:pt idx="431">
                  <c:v>10.535399999999999</c:v>
                </c:pt>
                <c:pt idx="432">
                  <c:v>10.527100000000001</c:v>
                </c:pt>
                <c:pt idx="433">
                  <c:v>10.5189</c:v>
                </c:pt>
                <c:pt idx="434">
                  <c:v>10.5106</c:v>
                </c:pt>
                <c:pt idx="435">
                  <c:v>10.5023</c:v>
                </c:pt>
                <c:pt idx="436">
                  <c:v>10.494</c:v>
                </c:pt>
                <c:pt idx="437">
                  <c:v>10.4857</c:v>
                </c:pt>
                <c:pt idx="438">
                  <c:v>10.477399999999999</c:v>
                </c:pt>
                <c:pt idx="439">
                  <c:v>10.468999999999999</c:v>
                </c:pt>
                <c:pt idx="440">
                  <c:v>10.460699999999999</c:v>
                </c:pt>
                <c:pt idx="441">
                  <c:v>10.452299999999999</c:v>
                </c:pt>
                <c:pt idx="442">
                  <c:v>10.444000000000001</c:v>
                </c:pt>
                <c:pt idx="443">
                  <c:v>10.435600000000001</c:v>
                </c:pt>
                <c:pt idx="444">
                  <c:v>10.427199999999999</c:v>
                </c:pt>
                <c:pt idx="445">
                  <c:v>10.418799999999999</c:v>
                </c:pt>
                <c:pt idx="446">
                  <c:v>10.410399999999999</c:v>
                </c:pt>
                <c:pt idx="447">
                  <c:v>10.401999999999999</c:v>
                </c:pt>
                <c:pt idx="448">
                  <c:v>10.393599999999999</c:v>
                </c:pt>
                <c:pt idx="449">
                  <c:v>10.385199999999999</c:v>
                </c:pt>
                <c:pt idx="450">
                  <c:v>10.376799999999999</c:v>
                </c:pt>
                <c:pt idx="451">
                  <c:v>10.3683</c:v>
                </c:pt>
                <c:pt idx="452">
                  <c:v>10.3598</c:v>
                </c:pt>
                <c:pt idx="453">
                  <c:v>10.3514</c:v>
                </c:pt>
                <c:pt idx="454">
                  <c:v>10.3429</c:v>
                </c:pt>
                <c:pt idx="455">
                  <c:v>10.3344</c:v>
                </c:pt>
                <c:pt idx="456">
                  <c:v>10.325900000000001</c:v>
                </c:pt>
                <c:pt idx="457">
                  <c:v>10.317399999999999</c:v>
                </c:pt>
                <c:pt idx="458">
                  <c:v>10.3089</c:v>
                </c:pt>
                <c:pt idx="459">
                  <c:v>10.3004</c:v>
                </c:pt>
                <c:pt idx="460">
                  <c:v>10.2918</c:v>
                </c:pt>
                <c:pt idx="461">
                  <c:v>10.283300000000001</c:v>
                </c:pt>
                <c:pt idx="462">
                  <c:v>10.274699999999999</c:v>
                </c:pt>
                <c:pt idx="463">
                  <c:v>10.2662</c:v>
                </c:pt>
                <c:pt idx="464">
                  <c:v>10.2576</c:v>
                </c:pt>
                <c:pt idx="465">
                  <c:v>10.249000000000001</c:v>
                </c:pt>
                <c:pt idx="466">
                  <c:v>10.240399999999999</c:v>
                </c:pt>
                <c:pt idx="467">
                  <c:v>10.2318</c:v>
                </c:pt>
                <c:pt idx="468">
                  <c:v>10.2232</c:v>
                </c:pt>
                <c:pt idx="469">
                  <c:v>10.214600000000001</c:v>
                </c:pt>
                <c:pt idx="470">
                  <c:v>10.206</c:v>
                </c:pt>
                <c:pt idx="471">
                  <c:v>10.1973</c:v>
                </c:pt>
                <c:pt idx="472">
                  <c:v>10.188700000000001</c:v>
                </c:pt>
                <c:pt idx="473">
                  <c:v>10.18</c:v>
                </c:pt>
                <c:pt idx="474">
                  <c:v>10.1714</c:v>
                </c:pt>
                <c:pt idx="475">
                  <c:v>10.162699999999999</c:v>
                </c:pt>
                <c:pt idx="476">
                  <c:v>10.154</c:v>
                </c:pt>
                <c:pt idx="477">
                  <c:v>10.145300000000001</c:v>
                </c:pt>
                <c:pt idx="478">
                  <c:v>10.1366</c:v>
                </c:pt>
                <c:pt idx="479">
                  <c:v>10.1279</c:v>
                </c:pt>
                <c:pt idx="480">
                  <c:v>10.119199999999999</c:v>
                </c:pt>
                <c:pt idx="481">
                  <c:v>10.1104</c:v>
                </c:pt>
                <c:pt idx="482">
                  <c:v>10.101699999999999</c:v>
                </c:pt>
                <c:pt idx="483">
                  <c:v>10.0929</c:v>
                </c:pt>
                <c:pt idx="484">
                  <c:v>10.084199999999999</c:v>
                </c:pt>
                <c:pt idx="485">
                  <c:v>10.0754</c:v>
                </c:pt>
                <c:pt idx="486">
                  <c:v>10.066599999999999</c:v>
                </c:pt>
                <c:pt idx="487">
                  <c:v>10.0578</c:v>
                </c:pt>
                <c:pt idx="488">
                  <c:v>10.048999999999999</c:v>
                </c:pt>
                <c:pt idx="489">
                  <c:v>10.0402</c:v>
                </c:pt>
                <c:pt idx="490">
                  <c:v>10.0314</c:v>
                </c:pt>
                <c:pt idx="491">
                  <c:v>10.022600000000001</c:v>
                </c:pt>
                <c:pt idx="492">
                  <c:v>10.0137</c:v>
                </c:pt>
                <c:pt idx="493">
                  <c:v>10.004899999999999</c:v>
                </c:pt>
                <c:pt idx="494">
                  <c:v>9.9960100000000001</c:v>
                </c:pt>
                <c:pt idx="495">
                  <c:v>9.9871400000000001</c:v>
                </c:pt>
                <c:pt idx="496">
                  <c:v>9.9782700000000002</c:v>
                </c:pt>
                <c:pt idx="497">
                  <c:v>9.9693799999999992</c:v>
                </c:pt>
                <c:pt idx="498">
                  <c:v>9.9604900000000001</c:v>
                </c:pt>
                <c:pt idx="499">
                  <c:v>9.9515899999999995</c:v>
                </c:pt>
                <c:pt idx="500">
                  <c:v>9.9426699999999997</c:v>
                </c:pt>
                <c:pt idx="501">
                  <c:v>9.9337499999999999</c:v>
                </c:pt>
                <c:pt idx="502">
                  <c:v>9.9248200000000004</c:v>
                </c:pt>
                <c:pt idx="503">
                  <c:v>9.9158799999999996</c:v>
                </c:pt>
                <c:pt idx="504">
                  <c:v>9.9069299999999991</c:v>
                </c:pt>
                <c:pt idx="505">
                  <c:v>9.8979700000000008</c:v>
                </c:pt>
                <c:pt idx="506">
                  <c:v>9.8889999999999993</c:v>
                </c:pt>
                <c:pt idx="507">
                  <c:v>9.88002</c:v>
                </c:pt>
                <c:pt idx="508">
                  <c:v>9.8710400000000007</c:v>
                </c:pt>
                <c:pt idx="509">
                  <c:v>9.8620400000000004</c:v>
                </c:pt>
                <c:pt idx="510">
                  <c:v>9.85304</c:v>
                </c:pt>
                <c:pt idx="511">
                  <c:v>9.8440200000000004</c:v>
                </c:pt>
                <c:pt idx="512">
                  <c:v>9.8350000000000009</c:v>
                </c:pt>
                <c:pt idx="513">
                  <c:v>9.8259600000000002</c:v>
                </c:pt>
                <c:pt idx="514">
                  <c:v>9.8169199999999996</c:v>
                </c:pt>
                <c:pt idx="515">
                  <c:v>9.8078699999999994</c:v>
                </c:pt>
                <c:pt idx="516">
                  <c:v>9.7988099999999996</c:v>
                </c:pt>
                <c:pt idx="517">
                  <c:v>9.7897400000000001</c:v>
                </c:pt>
                <c:pt idx="518">
                  <c:v>9.7806599999999992</c:v>
                </c:pt>
                <c:pt idx="519">
                  <c:v>9.7715700000000005</c:v>
                </c:pt>
                <c:pt idx="520">
                  <c:v>9.7624700000000004</c:v>
                </c:pt>
                <c:pt idx="521">
                  <c:v>9.7533600000000007</c:v>
                </c:pt>
                <c:pt idx="522">
                  <c:v>9.7442499999999992</c:v>
                </c:pt>
                <c:pt idx="523">
                  <c:v>9.7351200000000002</c:v>
                </c:pt>
                <c:pt idx="524">
                  <c:v>9.7259899999999995</c:v>
                </c:pt>
                <c:pt idx="525">
                  <c:v>9.7168399999999995</c:v>
                </c:pt>
                <c:pt idx="526">
                  <c:v>9.7076899999999995</c:v>
                </c:pt>
                <c:pt idx="527">
                  <c:v>9.6985299999999999</c:v>
                </c:pt>
                <c:pt idx="528">
                  <c:v>9.6893600000000006</c:v>
                </c:pt>
                <c:pt idx="529">
                  <c:v>9.6801700000000004</c:v>
                </c:pt>
                <c:pt idx="530">
                  <c:v>9.6709800000000001</c:v>
                </c:pt>
                <c:pt idx="531">
                  <c:v>9.6617899999999999</c:v>
                </c:pt>
                <c:pt idx="532">
                  <c:v>9.6525800000000004</c:v>
                </c:pt>
                <c:pt idx="533">
                  <c:v>9.6433599999999995</c:v>
                </c:pt>
                <c:pt idx="534">
                  <c:v>9.6341300000000007</c:v>
                </c:pt>
                <c:pt idx="535">
                  <c:v>9.6249000000000002</c:v>
                </c:pt>
                <c:pt idx="536">
                  <c:v>9.6156500000000005</c:v>
                </c:pt>
                <c:pt idx="537">
                  <c:v>9.6064000000000007</c:v>
                </c:pt>
                <c:pt idx="538">
                  <c:v>9.5971299999999999</c:v>
                </c:pt>
                <c:pt idx="539">
                  <c:v>9.5878599999999992</c:v>
                </c:pt>
                <c:pt idx="540">
                  <c:v>9.5785800000000005</c:v>
                </c:pt>
                <c:pt idx="541">
                  <c:v>9.5692900000000005</c:v>
                </c:pt>
                <c:pt idx="542">
                  <c:v>9.5599900000000009</c:v>
                </c:pt>
                <c:pt idx="543">
                  <c:v>9.5506799999999998</c:v>
                </c:pt>
                <c:pt idx="544">
                  <c:v>9.5413599999999992</c:v>
                </c:pt>
                <c:pt idx="545">
                  <c:v>9.5320300000000007</c:v>
                </c:pt>
                <c:pt idx="546">
                  <c:v>9.5227000000000004</c:v>
                </c:pt>
                <c:pt idx="547">
                  <c:v>9.5133500000000009</c:v>
                </c:pt>
                <c:pt idx="548">
                  <c:v>9.5039999999999996</c:v>
                </c:pt>
                <c:pt idx="549">
                  <c:v>9.4946300000000008</c:v>
                </c:pt>
                <c:pt idx="550">
                  <c:v>9.4852600000000002</c:v>
                </c:pt>
                <c:pt idx="551">
                  <c:v>9.4758800000000001</c:v>
                </c:pt>
                <c:pt idx="552">
                  <c:v>9.4664800000000007</c:v>
                </c:pt>
                <c:pt idx="553">
                  <c:v>9.4570799999999995</c:v>
                </c:pt>
                <c:pt idx="554">
                  <c:v>9.4476700000000005</c:v>
                </c:pt>
                <c:pt idx="555">
                  <c:v>9.43825</c:v>
                </c:pt>
                <c:pt idx="556">
                  <c:v>9.42882</c:v>
                </c:pt>
                <c:pt idx="557">
                  <c:v>9.4193899999999999</c:v>
                </c:pt>
                <c:pt idx="558">
                  <c:v>9.4099400000000006</c:v>
                </c:pt>
                <c:pt idx="559">
                  <c:v>9.4004799999999999</c:v>
                </c:pt>
                <c:pt idx="560">
                  <c:v>9.3910199999999993</c:v>
                </c:pt>
                <c:pt idx="561">
                  <c:v>9.3815500000000007</c:v>
                </c:pt>
                <c:pt idx="562">
                  <c:v>9.3720599999999994</c:v>
                </c:pt>
                <c:pt idx="563">
                  <c:v>9.3625699999999998</c:v>
                </c:pt>
                <c:pt idx="564">
                  <c:v>9.3530700000000007</c:v>
                </c:pt>
                <c:pt idx="565">
                  <c:v>9.3435600000000001</c:v>
                </c:pt>
                <c:pt idx="566">
                  <c:v>9.3340399999999999</c:v>
                </c:pt>
                <c:pt idx="567">
                  <c:v>9.3245100000000001</c:v>
                </c:pt>
                <c:pt idx="568">
                  <c:v>9.3149700000000006</c:v>
                </c:pt>
                <c:pt idx="569">
                  <c:v>9.3054199999999998</c:v>
                </c:pt>
                <c:pt idx="570">
                  <c:v>9.2958700000000007</c:v>
                </c:pt>
                <c:pt idx="571">
                  <c:v>9.2863000000000007</c:v>
                </c:pt>
                <c:pt idx="572">
                  <c:v>9.2767199999999992</c:v>
                </c:pt>
                <c:pt idx="573">
                  <c:v>9.2671399999999995</c:v>
                </c:pt>
                <c:pt idx="574">
                  <c:v>9.2575500000000002</c:v>
                </c:pt>
                <c:pt idx="575">
                  <c:v>9.2479399999999998</c:v>
                </c:pt>
                <c:pt idx="576">
                  <c:v>9.2383299999999995</c:v>
                </c:pt>
                <c:pt idx="577">
                  <c:v>9.2287099999999995</c:v>
                </c:pt>
                <c:pt idx="578">
                  <c:v>9.2190799999999999</c:v>
                </c:pt>
                <c:pt idx="579">
                  <c:v>9.2094400000000007</c:v>
                </c:pt>
                <c:pt idx="580">
                  <c:v>9.1997900000000001</c:v>
                </c:pt>
                <c:pt idx="581">
                  <c:v>9.1901299999999999</c:v>
                </c:pt>
                <c:pt idx="582">
                  <c:v>9.1804699999999997</c:v>
                </c:pt>
                <c:pt idx="583">
                  <c:v>9.1707900000000002</c:v>
                </c:pt>
                <c:pt idx="584">
                  <c:v>9.1611100000000008</c:v>
                </c:pt>
                <c:pt idx="585">
                  <c:v>9.1514100000000003</c:v>
                </c:pt>
                <c:pt idx="586">
                  <c:v>9.1417099999999998</c:v>
                </c:pt>
                <c:pt idx="587">
                  <c:v>9.1319900000000001</c:v>
                </c:pt>
                <c:pt idx="588">
                  <c:v>9.1222700000000003</c:v>
                </c:pt>
                <c:pt idx="589">
                  <c:v>9.1125399999999992</c:v>
                </c:pt>
                <c:pt idx="590">
                  <c:v>9.1028000000000002</c:v>
                </c:pt>
                <c:pt idx="591">
                  <c:v>9.0930499999999999</c:v>
                </c:pt>
                <c:pt idx="592">
                  <c:v>9.0832899999999999</c:v>
                </c:pt>
                <c:pt idx="593">
                  <c:v>9.0735200000000003</c:v>
                </c:pt>
                <c:pt idx="594">
                  <c:v>9.0637399999999992</c:v>
                </c:pt>
                <c:pt idx="595">
                  <c:v>9.0539500000000004</c:v>
                </c:pt>
                <c:pt idx="596">
                  <c:v>9.0441599999999998</c:v>
                </c:pt>
                <c:pt idx="597">
                  <c:v>9.0343499999999999</c:v>
                </c:pt>
                <c:pt idx="598">
                  <c:v>9.02454</c:v>
                </c:pt>
                <c:pt idx="599">
                  <c:v>9.0147099999999991</c:v>
                </c:pt>
                <c:pt idx="600">
                  <c:v>9.00488</c:v>
                </c:pt>
                <c:pt idx="601">
                  <c:v>8.9950399999999995</c:v>
                </c:pt>
                <c:pt idx="602">
                  <c:v>8.9851799999999997</c:v>
                </c:pt>
                <c:pt idx="603">
                  <c:v>8.97532</c:v>
                </c:pt>
                <c:pt idx="604">
                  <c:v>8.9654500000000006</c:v>
                </c:pt>
                <c:pt idx="605">
                  <c:v>8.9555699999999998</c:v>
                </c:pt>
                <c:pt idx="606">
                  <c:v>8.9456799999999994</c:v>
                </c:pt>
                <c:pt idx="607">
                  <c:v>8.9357799999999994</c:v>
                </c:pt>
                <c:pt idx="608">
                  <c:v>8.9258699999999997</c:v>
                </c:pt>
                <c:pt idx="609">
                  <c:v>8.9159600000000001</c:v>
                </c:pt>
                <c:pt idx="610">
                  <c:v>8.9060299999999994</c:v>
                </c:pt>
                <c:pt idx="611">
                  <c:v>8.8960899999999992</c:v>
                </c:pt>
                <c:pt idx="612">
                  <c:v>8.8861500000000007</c:v>
                </c:pt>
                <c:pt idx="613">
                  <c:v>8.8761899999999994</c:v>
                </c:pt>
                <c:pt idx="614">
                  <c:v>8.8662299999999998</c:v>
                </c:pt>
                <c:pt idx="615">
                  <c:v>8.8562499999999993</c:v>
                </c:pt>
                <c:pt idx="616">
                  <c:v>8.8462700000000005</c:v>
                </c:pt>
                <c:pt idx="617">
                  <c:v>8.8362800000000004</c:v>
                </c:pt>
                <c:pt idx="618">
                  <c:v>8.8262699999999992</c:v>
                </c:pt>
                <c:pt idx="619">
                  <c:v>8.8162599999999998</c:v>
                </c:pt>
                <c:pt idx="620">
                  <c:v>8.8062400000000007</c:v>
                </c:pt>
                <c:pt idx="621">
                  <c:v>8.7962100000000003</c:v>
                </c:pt>
                <c:pt idx="622">
                  <c:v>8.7861700000000003</c:v>
                </c:pt>
                <c:pt idx="623">
                  <c:v>8.7761200000000006</c:v>
                </c:pt>
                <c:pt idx="624">
                  <c:v>8.7660599999999995</c:v>
                </c:pt>
                <c:pt idx="625">
                  <c:v>8.7559900000000006</c:v>
                </c:pt>
                <c:pt idx="626">
                  <c:v>8.7459199999999999</c:v>
                </c:pt>
                <c:pt idx="627">
                  <c:v>8.73583</c:v>
                </c:pt>
                <c:pt idx="628">
                  <c:v>8.7257300000000004</c:v>
                </c:pt>
                <c:pt idx="629">
                  <c:v>8.7156199999999995</c:v>
                </c:pt>
                <c:pt idx="630">
                  <c:v>8.7055100000000003</c:v>
                </c:pt>
                <c:pt idx="631">
                  <c:v>8.6953800000000001</c:v>
                </c:pt>
                <c:pt idx="632">
                  <c:v>8.6852499999999999</c:v>
                </c:pt>
                <c:pt idx="633">
                  <c:v>8.6751000000000005</c:v>
                </c:pt>
                <c:pt idx="634">
                  <c:v>8.6649499999999993</c:v>
                </c:pt>
                <c:pt idx="635">
                  <c:v>8.6547800000000006</c:v>
                </c:pt>
                <c:pt idx="636">
                  <c:v>8.6446100000000001</c:v>
                </c:pt>
                <c:pt idx="637">
                  <c:v>8.63443</c:v>
                </c:pt>
                <c:pt idx="638">
                  <c:v>8.6242300000000007</c:v>
                </c:pt>
                <c:pt idx="639">
                  <c:v>8.6140299999999996</c:v>
                </c:pt>
                <c:pt idx="640">
                  <c:v>8.6038200000000007</c:v>
                </c:pt>
                <c:pt idx="641">
                  <c:v>8.5936000000000003</c:v>
                </c:pt>
                <c:pt idx="642">
                  <c:v>8.5833700000000004</c:v>
                </c:pt>
                <c:pt idx="643">
                  <c:v>8.5731300000000008</c:v>
                </c:pt>
                <c:pt idx="644">
                  <c:v>8.5628700000000002</c:v>
                </c:pt>
                <c:pt idx="645">
                  <c:v>8.5526099999999996</c:v>
                </c:pt>
                <c:pt idx="646">
                  <c:v>8.5423399999999994</c:v>
                </c:pt>
                <c:pt idx="647">
                  <c:v>8.5320599999999995</c:v>
                </c:pt>
                <c:pt idx="648">
                  <c:v>8.5217700000000001</c:v>
                </c:pt>
                <c:pt idx="649">
                  <c:v>8.5114699999999992</c:v>
                </c:pt>
                <c:pt idx="650">
                  <c:v>8.5011600000000005</c:v>
                </c:pt>
                <c:pt idx="651">
                  <c:v>8.49085</c:v>
                </c:pt>
                <c:pt idx="652">
                  <c:v>8.4805200000000003</c:v>
                </c:pt>
                <c:pt idx="653">
                  <c:v>8.4701799999999992</c:v>
                </c:pt>
                <c:pt idx="654">
                  <c:v>8.4598300000000002</c:v>
                </c:pt>
                <c:pt idx="655">
                  <c:v>8.4494699999999998</c:v>
                </c:pt>
                <c:pt idx="656">
                  <c:v>8.4390999999999998</c:v>
                </c:pt>
                <c:pt idx="657">
                  <c:v>8.4287200000000002</c:v>
                </c:pt>
                <c:pt idx="658">
                  <c:v>8.4183400000000006</c:v>
                </c:pt>
                <c:pt idx="659">
                  <c:v>8.40794</c:v>
                </c:pt>
                <c:pt idx="660">
                  <c:v>8.3975299999999997</c:v>
                </c:pt>
                <c:pt idx="661">
                  <c:v>8.3871099999999998</c:v>
                </c:pt>
                <c:pt idx="662">
                  <c:v>8.37669</c:v>
                </c:pt>
                <c:pt idx="663">
                  <c:v>8.3662500000000009</c:v>
                </c:pt>
                <c:pt idx="664">
                  <c:v>8.3558000000000003</c:v>
                </c:pt>
                <c:pt idx="665">
                  <c:v>8.3453400000000002</c:v>
                </c:pt>
                <c:pt idx="666">
                  <c:v>8.3348700000000004</c:v>
                </c:pt>
                <c:pt idx="667">
                  <c:v>8.3244000000000007</c:v>
                </c:pt>
                <c:pt idx="668">
                  <c:v>8.3139099999999999</c:v>
                </c:pt>
                <c:pt idx="669">
                  <c:v>8.3034099999999995</c:v>
                </c:pt>
                <c:pt idx="670">
                  <c:v>8.2928999999999995</c:v>
                </c:pt>
                <c:pt idx="671">
                  <c:v>8.2823899999999995</c:v>
                </c:pt>
                <c:pt idx="672">
                  <c:v>8.2718600000000002</c:v>
                </c:pt>
                <c:pt idx="673">
                  <c:v>8.2613199999999996</c:v>
                </c:pt>
                <c:pt idx="674">
                  <c:v>8.2507699999999993</c:v>
                </c:pt>
                <c:pt idx="675">
                  <c:v>8.2402099999999994</c:v>
                </c:pt>
                <c:pt idx="676">
                  <c:v>8.2296399999999998</c:v>
                </c:pt>
                <c:pt idx="677">
                  <c:v>8.2190600000000007</c:v>
                </c:pt>
                <c:pt idx="678">
                  <c:v>8.2084799999999998</c:v>
                </c:pt>
                <c:pt idx="679">
                  <c:v>8.1978799999999996</c:v>
                </c:pt>
                <c:pt idx="680">
                  <c:v>8.1872699999999998</c:v>
                </c:pt>
                <c:pt idx="681">
                  <c:v>8.1766500000000004</c:v>
                </c:pt>
                <c:pt idx="682">
                  <c:v>8.1660199999999996</c:v>
                </c:pt>
                <c:pt idx="683">
                  <c:v>8.1553799999999992</c:v>
                </c:pt>
                <c:pt idx="684">
                  <c:v>8.1447299999999991</c:v>
                </c:pt>
                <c:pt idx="685">
                  <c:v>8.1340599999999998</c:v>
                </c:pt>
                <c:pt idx="686">
                  <c:v>8.1233900000000006</c:v>
                </c:pt>
                <c:pt idx="687">
                  <c:v>8.1127099999999999</c:v>
                </c:pt>
                <c:pt idx="688">
                  <c:v>8.1020199999999996</c:v>
                </c:pt>
                <c:pt idx="689">
                  <c:v>8.0913199999999996</c:v>
                </c:pt>
                <c:pt idx="690">
                  <c:v>8.0806000000000004</c:v>
                </c:pt>
                <c:pt idx="691">
                  <c:v>8.0698799999999995</c:v>
                </c:pt>
                <c:pt idx="692">
                  <c:v>8.0591399999999993</c:v>
                </c:pt>
                <c:pt idx="693">
                  <c:v>8.0484000000000009</c:v>
                </c:pt>
                <c:pt idx="694">
                  <c:v>8.0376399999999997</c:v>
                </c:pt>
                <c:pt idx="695">
                  <c:v>8.0268800000000002</c:v>
                </c:pt>
                <c:pt idx="696">
                  <c:v>8.0160999999999998</c:v>
                </c:pt>
                <c:pt idx="697">
                  <c:v>8.0053199999999993</c:v>
                </c:pt>
                <c:pt idx="698">
                  <c:v>7.9945199999999996</c:v>
                </c:pt>
                <c:pt idx="699">
                  <c:v>7.9837100000000003</c:v>
                </c:pt>
                <c:pt idx="700">
                  <c:v>7.9728899999999996</c:v>
                </c:pt>
                <c:pt idx="701">
                  <c:v>7.9620600000000001</c:v>
                </c:pt>
                <c:pt idx="702">
                  <c:v>7.9512200000000002</c:v>
                </c:pt>
                <c:pt idx="703">
                  <c:v>7.9403699999999997</c:v>
                </c:pt>
                <c:pt idx="704">
                  <c:v>7.9295099999999996</c:v>
                </c:pt>
                <c:pt idx="705">
                  <c:v>7.9186399999999999</c:v>
                </c:pt>
                <c:pt idx="706">
                  <c:v>7.9077500000000001</c:v>
                </c:pt>
                <c:pt idx="707">
                  <c:v>7.8968600000000002</c:v>
                </c:pt>
                <c:pt idx="708">
                  <c:v>7.8859500000000002</c:v>
                </c:pt>
                <c:pt idx="709">
                  <c:v>7.8750400000000003</c:v>
                </c:pt>
                <c:pt idx="710">
                  <c:v>7.8641100000000002</c:v>
                </c:pt>
                <c:pt idx="711">
                  <c:v>7.8531700000000004</c:v>
                </c:pt>
                <c:pt idx="712">
                  <c:v>7.8422200000000002</c:v>
                </c:pt>
                <c:pt idx="713">
                  <c:v>7.83127</c:v>
                </c:pt>
                <c:pt idx="714">
                  <c:v>7.82029</c:v>
                </c:pt>
                <c:pt idx="715">
                  <c:v>7.80931</c:v>
                </c:pt>
                <c:pt idx="716">
                  <c:v>7.7983200000000004</c:v>
                </c:pt>
                <c:pt idx="717">
                  <c:v>7.7873200000000002</c:v>
                </c:pt>
                <c:pt idx="718">
                  <c:v>7.7763</c:v>
                </c:pt>
                <c:pt idx="719">
                  <c:v>7.7652799999999997</c:v>
                </c:pt>
                <c:pt idx="720">
                  <c:v>7.7542400000000002</c:v>
                </c:pt>
                <c:pt idx="721">
                  <c:v>7.7431900000000002</c:v>
                </c:pt>
                <c:pt idx="722">
                  <c:v>7.7321299999999997</c:v>
                </c:pt>
                <c:pt idx="723">
                  <c:v>7.7210599999999996</c:v>
                </c:pt>
                <c:pt idx="724">
                  <c:v>7.7099799999999998</c:v>
                </c:pt>
                <c:pt idx="725">
                  <c:v>7.6988799999999999</c:v>
                </c:pt>
                <c:pt idx="726">
                  <c:v>7.6877800000000001</c:v>
                </c:pt>
                <c:pt idx="727">
                  <c:v>7.67666</c:v>
                </c:pt>
                <c:pt idx="728">
                  <c:v>7.66554</c:v>
                </c:pt>
                <c:pt idx="729">
                  <c:v>7.6543999999999999</c:v>
                </c:pt>
                <c:pt idx="730">
                  <c:v>7.6432500000000001</c:v>
                </c:pt>
                <c:pt idx="731">
                  <c:v>7.6320800000000002</c:v>
                </c:pt>
                <c:pt idx="732">
                  <c:v>7.6209100000000003</c:v>
                </c:pt>
                <c:pt idx="733">
                  <c:v>7.6097299999999999</c:v>
                </c:pt>
                <c:pt idx="734">
                  <c:v>7.5985300000000002</c:v>
                </c:pt>
                <c:pt idx="735">
                  <c:v>7.5873200000000001</c:v>
                </c:pt>
                <c:pt idx="736">
                  <c:v>7.5761000000000003</c:v>
                </c:pt>
                <c:pt idx="737">
                  <c:v>7.56487</c:v>
                </c:pt>
                <c:pt idx="738">
                  <c:v>7.5536300000000001</c:v>
                </c:pt>
                <c:pt idx="739">
                  <c:v>7.54237</c:v>
                </c:pt>
                <c:pt idx="740">
                  <c:v>7.53111</c:v>
                </c:pt>
                <c:pt idx="741">
                  <c:v>7.5198299999999998</c:v>
                </c:pt>
                <c:pt idx="742">
                  <c:v>7.50854</c:v>
                </c:pt>
                <c:pt idx="743">
                  <c:v>7.4972399999999997</c:v>
                </c:pt>
                <c:pt idx="744">
                  <c:v>7.4859200000000001</c:v>
                </c:pt>
                <c:pt idx="745">
                  <c:v>7.4745999999999997</c:v>
                </c:pt>
                <c:pt idx="746">
                  <c:v>7.46326</c:v>
                </c:pt>
                <c:pt idx="747">
                  <c:v>7.4519099999999998</c:v>
                </c:pt>
                <c:pt idx="748">
                  <c:v>7.44055</c:v>
                </c:pt>
                <c:pt idx="749">
                  <c:v>7.4291799999999997</c:v>
                </c:pt>
                <c:pt idx="750">
                  <c:v>7.4177900000000001</c:v>
                </c:pt>
                <c:pt idx="751">
                  <c:v>7.40639</c:v>
                </c:pt>
                <c:pt idx="752">
                  <c:v>7.3949800000000003</c:v>
                </c:pt>
                <c:pt idx="753">
                  <c:v>7.3835600000000001</c:v>
                </c:pt>
                <c:pt idx="754">
                  <c:v>7.3721199999999998</c:v>
                </c:pt>
                <c:pt idx="755">
                  <c:v>7.3606800000000003</c:v>
                </c:pt>
                <c:pt idx="756">
                  <c:v>7.3492199999999999</c:v>
                </c:pt>
                <c:pt idx="757">
                  <c:v>7.3377499999999998</c:v>
                </c:pt>
                <c:pt idx="758">
                  <c:v>7.3262600000000004</c:v>
                </c:pt>
                <c:pt idx="759">
                  <c:v>7.3147700000000002</c:v>
                </c:pt>
                <c:pt idx="760">
                  <c:v>7.3032599999999999</c:v>
                </c:pt>
                <c:pt idx="761">
                  <c:v>7.2917399999999999</c:v>
                </c:pt>
                <c:pt idx="762">
                  <c:v>7.2801999999999998</c:v>
                </c:pt>
                <c:pt idx="763">
                  <c:v>7.2686599999999997</c:v>
                </c:pt>
                <c:pt idx="764">
                  <c:v>7.2571000000000003</c:v>
                </c:pt>
                <c:pt idx="765">
                  <c:v>7.2455299999999996</c:v>
                </c:pt>
                <c:pt idx="766">
                  <c:v>7.2339399999999996</c:v>
                </c:pt>
                <c:pt idx="767">
                  <c:v>7.2223499999999996</c:v>
                </c:pt>
                <c:pt idx="768">
                  <c:v>7.2107400000000004</c:v>
                </c:pt>
                <c:pt idx="769">
                  <c:v>7.1991100000000001</c:v>
                </c:pt>
                <c:pt idx="770">
                  <c:v>7.1874799999999999</c:v>
                </c:pt>
                <c:pt idx="771">
                  <c:v>7.1758300000000004</c:v>
                </c:pt>
                <c:pt idx="772">
                  <c:v>7.1641700000000004</c:v>
                </c:pt>
                <c:pt idx="773">
                  <c:v>7.1524900000000002</c:v>
                </c:pt>
                <c:pt idx="774">
                  <c:v>7.1408100000000001</c:v>
                </c:pt>
                <c:pt idx="775">
                  <c:v>7.1291099999999998</c:v>
                </c:pt>
                <c:pt idx="776">
                  <c:v>7.1173900000000003</c:v>
                </c:pt>
                <c:pt idx="777">
                  <c:v>7.1056699999999999</c:v>
                </c:pt>
                <c:pt idx="778">
                  <c:v>7.0939300000000003</c:v>
                </c:pt>
                <c:pt idx="779">
                  <c:v>7.0821699999999996</c:v>
                </c:pt>
                <c:pt idx="780">
                  <c:v>7.0704099999999999</c:v>
                </c:pt>
                <c:pt idx="781">
                  <c:v>7.05863</c:v>
                </c:pt>
                <c:pt idx="782">
                  <c:v>7.0468299999999999</c:v>
                </c:pt>
                <c:pt idx="783">
                  <c:v>7.0350299999999999</c:v>
                </c:pt>
                <c:pt idx="784">
                  <c:v>7.0232099999999997</c:v>
                </c:pt>
                <c:pt idx="785">
                  <c:v>7.0113700000000003</c:v>
                </c:pt>
                <c:pt idx="786">
                  <c:v>6.99953</c:v>
                </c:pt>
                <c:pt idx="787">
                  <c:v>6.9876699999999996</c:v>
                </c:pt>
                <c:pt idx="788">
                  <c:v>6.9757899999999999</c:v>
                </c:pt>
                <c:pt idx="789">
                  <c:v>6.9638999999999998</c:v>
                </c:pt>
                <c:pt idx="790">
                  <c:v>6.952</c:v>
                </c:pt>
                <c:pt idx="791">
                  <c:v>6.9400899999999996</c:v>
                </c:pt>
                <c:pt idx="792">
                  <c:v>6.9281600000000001</c:v>
                </c:pt>
                <c:pt idx="793">
                  <c:v>6.9162100000000004</c:v>
                </c:pt>
                <c:pt idx="794">
                  <c:v>6.9042599999999998</c:v>
                </c:pt>
                <c:pt idx="795">
                  <c:v>6.89229</c:v>
                </c:pt>
                <c:pt idx="796">
                  <c:v>6.8803000000000001</c:v>
                </c:pt>
                <c:pt idx="797">
                  <c:v>6.8682999999999996</c:v>
                </c:pt>
                <c:pt idx="798">
                  <c:v>6.8562900000000004</c:v>
                </c:pt>
                <c:pt idx="799">
                  <c:v>6.8442600000000002</c:v>
                </c:pt>
                <c:pt idx="800">
                  <c:v>6.8322200000000004</c:v>
                </c:pt>
                <c:pt idx="801">
                  <c:v>6.8201599999999996</c:v>
                </c:pt>
                <c:pt idx="802">
                  <c:v>6.80809</c:v>
                </c:pt>
                <c:pt idx="803">
                  <c:v>6.7960000000000003</c:v>
                </c:pt>
                <c:pt idx="804">
                  <c:v>6.7839</c:v>
                </c:pt>
                <c:pt idx="805">
                  <c:v>6.7717900000000002</c:v>
                </c:pt>
                <c:pt idx="806">
                  <c:v>6.7596600000000002</c:v>
                </c:pt>
                <c:pt idx="807">
                  <c:v>6.7475199999999997</c:v>
                </c:pt>
                <c:pt idx="808">
                  <c:v>6.73536</c:v>
                </c:pt>
                <c:pt idx="809">
                  <c:v>6.7231899999999998</c:v>
                </c:pt>
                <c:pt idx="810">
                  <c:v>6.7110000000000003</c:v>
                </c:pt>
                <c:pt idx="811">
                  <c:v>6.6987899999999998</c:v>
                </c:pt>
                <c:pt idx="812">
                  <c:v>6.6865800000000002</c:v>
                </c:pt>
                <c:pt idx="813">
                  <c:v>6.6743399999999999</c:v>
                </c:pt>
                <c:pt idx="814">
                  <c:v>6.6620999999999997</c:v>
                </c:pt>
                <c:pt idx="815">
                  <c:v>6.6498299999999997</c:v>
                </c:pt>
                <c:pt idx="816">
                  <c:v>6.6375500000000001</c:v>
                </c:pt>
                <c:pt idx="817">
                  <c:v>6.6252599999999999</c:v>
                </c:pt>
                <c:pt idx="818">
                  <c:v>6.6129499999999997</c:v>
                </c:pt>
                <c:pt idx="819">
                  <c:v>6.6006299999999998</c:v>
                </c:pt>
                <c:pt idx="820">
                  <c:v>6.5882899999999998</c:v>
                </c:pt>
                <c:pt idx="821">
                  <c:v>6.5759299999999996</c:v>
                </c:pt>
                <c:pt idx="822">
                  <c:v>6.5635599999999998</c:v>
                </c:pt>
                <c:pt idx="823">
                  <c:v>6.5511799999999996</c:v>
                </c:pt>
                <c:pt idx="824">
                  <c:v>6.5387700000000004</c:v>
                </c:pt>
                <c:pt idx="825">
                  <c:v>6.5263600000000004</c:v>
                </c:pt>
                <c:pt idx="826">
                  <c:v>6.5139199999999997</c:v>
                </c:pt>
                <c:pt idx="827">
                  <c:v>6.5014700000000003</c:v>
                </c:pt>
                <c:pt idx="828">
                  <c:v>6.4890100000000004</c:v>
                </c:pt>
                <c:pt idx="829">
                  <c:v>6.4765199999999998</c:v>
                </c:pt>
                <c:pt idx="830">
                  <c:v>6.4640300000000002</c:v>
                </c:pt>
                <c:pt idx="831">
                  <c:v>6.4515099999999999</c:v>
                </c:pt>
                <c:pt idx="832">
                  <c:v>6.4389799999999999</c:v>
                </c:pt>
                <c:pt idx="833">
                  <c:v>6.4264400000000004</c:v>
                </c:pt>
                <c:pt idx="834">
                  <c:v>6.4138700000000002</c:v>
                </c:pt>
                <c:pt idx="835">
                  <c:v>6.4012900000000004</c:v>
                </c:pt>
                <c:pt idx="836">
                  <c:v>6.3887</c:v>
                </c:pt>
                <c:pt idx="837">
                  <c:v>6.3760899999999996</c:v>
                </c:pt>
                <c:pt idx="838">
                  <c:v>6.3634599999999999</c:v>
                </c:pt>
                <c:pt idx="839">
                  <c:v>6.3508100000000001</c:v>
                </c:pt>
                <c:pt idx="840">
                  <c:v>6.3381499999999997</c:v>
                </c:pt>
                <c:pt idx="841">
                  <c:v>6.3254700000000001</c:v>
                </c:pt>
                <c:pt idx="842">
                  <c:v>6.3127700000000004</c:v>
                </c:pt>
                <c:pt idx="843">
                  <c:v>6.3000600000000002</c:v>
                </c:pt>
                <c:pt idx="844">
                  <c:v>6.2873299999999999</c:v>
                </c:pt>
                <c:pt idx="845">
                  <c:v>6.2745800000000003</c:v>
                </c:pt>
                <c:pt idx="846">
                  <c:v>6.2618099999999997</c:v>
                </c:pt>
                <c:pt idx="847">
                  <c:v>6.2490300000000003</c:v>
                </c:pt>
                <c:pt idx="848">
                  <c:v>6.2362299999999999</c:v>
                </c:pt>
                <c:pt idx="849">
                  <c:v>6.2234100000000003</c:v>
                </c:pt>
                <c:pt idx="850">
                  <c:v>6.2105800000000002</c:v>
                </c:pt>
                <c:pt idx="851">
                  <c:v>6.1977200000000003</c:v>
                </c:pt>
                <c:pt idx="852">
                  <c:v>6.18485</c:v>
                </c:pt>
                <c:pt idx="853">
                  <c:v>6.1719600000000003</c:v>
                </c:pt>
                <c:pt idx="854">
                  <c:v>6.1590600000000002</c:v>
                </c:pt>
                <c:pt idx="855">
                  <c:v>6.1461300000000003</c:v>
                </c:pt>
                <c:pt idx="856">
                  <c:v>6.1331899999999999</c:v>
                </c:pt>
                <c:pt idx="857">
                  <c:v>6.1202300000000003</c:v>
                </c:pt>
                <c:pt idx="858">
                  <c:v>6.1072499999999996</c:v>
                </c:pt>
                <c:pt idx="859">
                  <c:v>6.0942499999999997</c:v>
                </c:pt>
                <c:pt idx="860">
                  <c:v>6.0812299999999997</c:v>
                </c:pt>
                <c:pt idx="861">
                  <c:v>6.0682</c:v>
                </c:pt>
                <c:pt idx="862">
                  <c:v>6.0551399999999997</c:v>
                </c:pt>
                <c:pt idx="863">
                  <c:v>6.0420699999999998</c:v>
                </c:pt>
                <c:pt idx="864">
                  <c:v>6.0289799999999998</c:v>
                </c:pt>
                <c:pt idx="865">
                  <c:v>6.0158699999999996</c:v>
                </c:pt>
                <c:pt idx="866">
                  <c:v>6.0027400000000002</c:v>
                </c:pt>
                <c:pt idx="867">
                  <c:v>5.9895899999999997</c:v>
                </c:pt>
                <c:pt idx="868">
                  <c:v>5.9764200000000001</c:v>
                </c:pt>
                <c:pt idx="869">
                  <c:v>5.9632399999999999</c:v>
                </c:pt>
                <c:pt idx="870">
                  <c:v>5.9500299999999999</c:v>
                </c:pt>
                <c:pt idx="871">
                  <c:v>5.9367999999999999</c:v>
                </c:pt>
                <c:pt idx="872">
                  <c:v>5.9235600000000002</c:v>
                </c:pt>
                <c:pt idx="873">
                  <c:v>5.9102899999999998</c:v>
                </c:pt>
                <c:pt idx="874">
                  <c:v>5.8970099999999999</c:v>
                </c:pt>
                <c:pt idx="875">
                  <c:v>5.8837000000000002</c:v>
                </c:pt>
                <c:pt idx="876">
                  <c:v>5.8703799999999999</c:v>
                </c:pt>
                <c:pt idx="877">
                  <c:v>5.85703</c:v>
                </c:pt>
                <c:pt idx="878">
                  <c:v>5.8436599999999999</c:v>
                </c:pt>
                <c:pt idx="879">
                  <c:v>5.8302800000000001</c:v>
                </c:pt>
                <c:pt idx="880">
                  <c:v>5.8168699999999998</c:v>
                </c:pt>
                <c:pt idx="881">
                  <c:v>5.8034400000000002</c:v>
                </c:pt>
                <c:pt idx="882">
                  <c:v>5.7899900000000004</c:v>
                </c:pt>
                <c:pt idx="883">
                  <c:v>5.7765199999999997</c:v>
                </c:pt>
                <c:pt idx="884">
                  <c:v>5.7630299999999997</c:v>
                </c:pt>
                <c:pt idx="885">
                  <c:v>5.7495200000000004</c:v>
                </c:pt>
                <c:pt idx="886">
                  <c:v>5.7359900000000001</c:v>
                </c:pt>
                <c:pt idx="887">
                  <c:v>5.7224399999999997</c:v>
                </c:pt>
                <c:pt idx="888">
                  <c:v>5.7088599999999996</c:v>
                </c:pt>
                <c:pt idx="889">
                  <c:v>5.6952699999999998</c:v>
                </c:pt>
                <c:pt idx="890">
                  <c:v>5.6816500000000003</c:v>
                </c:pt>
                <c:pt idx="891">
                  <c:v>5.6680099999999998</c:v>
                </c:pt>
                <c:pt idx="892">
                  <c:v>5.6543400000000004</c:v>
                </c:pt>
                <c:pt idx="893">
                  <c:v>5.6406599999999996</c:v>
                </c:pt>
                <c:pt idx="894">
                  <c:v>5.6269499999999999</c:v>
                </c:pt>
                <c:pt idx="895">
                  <c:v>5.6132299999999997</c:v>
                </c:pt>
                <c:pt idx="896">
                  <c:v>5.5994700000000002</c:v>
                </c:pt>
                <c:pt idx="897">
                  <c:v>5.5857000000000001</c:v>
                </c:pt>
                <c:pt idx="898">
                  <c:v>5.5719099999999999</c:v>
                </c:pt>
                <c:pt idx="899">
                  <c:v>5.55809</c:v>
                </c:pt>
                <c:pt idx="900">
                  <c:v>5.5442400000000003</c:v>
                </c:pt>
                <c:pt idx="901">
                  <c:v>5.5303800000000001</c:v>
                </c:pt>
                <c:pt idx="902">
                  <c:v>5.5164900000000001</c:v>
                </c:pt>
                <c:pt idx="903">
                  <c:v>5.50258</c:v>
                </c:pt>
                <c:pt idx="904">
                  <c:v>5.4886400000000002</c:v>
                </c:pt>
                <c:pt idx="905">
                  <c:v>5.4746800000000002</c:v>
                </c:pt>
                <c:pt idx="906">
                  <c:v>5.4607000000000001</c:v>
                </c:pt>
                <c:pt idx="907">
                  <c:v>5.4466999999999999</c:v>
                </c:pt>
                <c:pt idx="908">
                  <c:v>5.4326600000000003</c:v>
                </c:pt>
                <c:pt idx="909">
                  <c:v>5.4186100000000001</c:v>
                </c:pt>
                <c:pt idx="910">
                  <c:v>5.4045300000000003</c:v>
                </c:pt>
                <c:pt idx="911">
                  <c:v>5.3904300000000003</c:v>
                </c:pt>
                <c:pt idx="912">
                  <c:v>5.3762999999999996</c:v>
                </c:pt>
                <c:pt idx="913">
                  <c:v>5.3621400000000001</c:v>
                </c:pt>
                <c:pt idx="914">
                  <c:v>5.3479700000000001</c:v>
                </c:pt>
                <c:pt idx="915">
                  <c:v>5.3337599999999998</c:v>
                </c:pt>
                <c:pt idx="916">
                  <c:v>5.3195300000000003</c:v>
                </c:pt>
                <c:pt idx="917">
                  <c:v>5.3052799999999998</c:v>
                </c:pt>
                <c:pt idx="918">
                  <c:v>5.2910000000000004</c:v>
                </c:pt>
                <c:pt idx="919">
                  <c:v>5.2766900000000003</c:v>
                </c:pt>
                <c:pt idx="920">
                  <c:v>5.2623600000000001</c:v>
                </c:pt>
                <c:pt idx="921">
                  <c:v>5.2480000000000002</c:v>
                </c:pt>
                <c:pt idx="922">
                  <c:v>5.2336200000000002</c:v>
                </c:pt>
                <c:pt idx="923">
                  <c:v>5.2192100000000003</c:v>
                </c:pt>
                <c:pt idx="924">
                  <c:v>5.2047699999999999</c:v>
                </c:pt>
                <c:pt idx="925">
                  <c:v>5.1903100000000002</c:v>
                </c:pt>
                <c:pt idx="926">
                  <c:v>5.1758100000000002</c:v>
                </c:pt>
                <c:pt idx="927">
                  <c:v>5.1612999999999998</c:v>
                </c:pt>
                <c:pt idx="928">
                  <c:v>5.1467499999999999</c:v>
                </c:pt>
                <c:pt idx="929">
                  <c:v>5.13218</c:v>
                </c:pt>
                <c:pt idx="930">
                  <c:v>5.1175800000000002</c:v>
                </c:pt>
                <c:pt idx="931">
                  <c:v>5.1029499999999999</c:v>
                </c:pt>
                <c:pt idx="932">
                  <c:v>5.0882899999999998</c:v>
                </c:pt>
                <c:pt idx="933">
                  <c:v>5.0735999999999999</c:v>
                </c:pt>
                <c:pt idx="934">
                  <c:v>5.0588899999999999</c:v>
                </c:pt>
                <c:pt idx="935">
                  <c:v>5.0441500000000001</c:v>
                </c:pt>
                <c:pt idx="936">
                  <c:v>5.0293700000000001</c:v>
                </c:pt>
                <c:pt idx="937">
                  <c:v>5.01457</c:v>
                </c:pt>
                <c:pt idx="938">
                  <c:v>4.9997400000000001</c:v>
                </c:pt>
                <c:pt idx="939">
                  <c:v>4.9848800000000004</c:v>
                </c:pt>
                <c:pt idx="940">
                  <c:v>4.9699900000000001</c:v>
                </c:pt>
                <c:pt idx="941">
                  <c:v>4.9550700000000001</c:v>
                </c:pt>
                <c:pt idx="942">
                  <c:v>4.9401200000000003</c:v>
                </c:pt>
                <c:pt idx="943">
                  <c:v>4.9251399999999999</c:v>
                </c:pt>
                <c:pt idx="944">
                  <c:v>4.9101299999999997</c:v>
                </c:pt>
                <c:pt idx="945">
                  <c:v>4.8950899999999997</c:v>
                </c:pt>
                <c:pt idx="946">
                  <c:v>4.88002</c:v>
                </c:pt>
                <c:pt idx="947">
                  <c:v>4.8649100000000001</c:v>
                </c:pt>
                <c:pt idx="948">
                  <c:v>4.8497700000000004</c:v>
                </c:pt>
                <c:pt idx="949">
                  <c:v>4.8346099999999996</c:v>
                </c:pt>
                <c:pt idx="950">
                  <c:v>4.8194100000000004</c:v>
                </c:pt>
                <c:pt idx="951">
                  <c:v>4.8041700000000001</c:v>
                </c:pt>
                <c:pt idx="952">
                  <c:v>4.7889099999999996</c:v>
                </c:pt>
                <c:pt idx="953">
                  <c:v>4.7736099999999997</c:v>
                </c:pt>
                <c:pt idx="954">
                  <c:v>4.7582800000000001</c:v>
                </c:pt>
                <c:pt idx="955">
                  <c:v>4.7429199999999998</c:v>
                </c:pt>
                <c:pt idx="956">
                  <c:v>4.7275200000000002</c:v>
                </c:pt>
                <c:pt idx="957">
                  <c:v>4.7120899999999999</c:v>
                </c:pt>
                <c:pt idx="958">
                  <c:v>4.6966200000000002</c:v>
                </c:pt>
                <c:pt idx="959">
                  <c:v>4.6811199999999999</c:v>
                </c:pt>
                <c:pt idx="960">
                  <c:v>4.6655899999999999</c:v>
                </c:pt>
                <c:pt idx="961">
                  <c:v>4.6500199999999996</c:v>
                </c:pt>
                <c:pt idx="962">
                  <c:v>4.6344099999999999</c:v>
                </c:pt>
                <c:pt idx="963">
                  <c:v>4.6187699999999996</c:v>
                </c:pt>
                <c:pt idx="964">
                  <c:v>4.6031000000000004</c:v>
                </c:pt>
                <c:pt idx="965">
                  <c:v>4.5873900000000001</c:v>
                </c:pt>
                <c:pt idx="966">
                  <c:v>4.5716400000000004</c:v>
                </c:pt>
                <c:pt idx="967">
                  <c:v>4.5558500000000004</c:v>
                </c:pt>
                <c:pt idx="968">
                  <c:v>4.5400299999999998</c:v>
                </c:pt>
                <c:pt idx="969">
                  <c:v>4.5241699999999998</c:v>
                </c:pt>
                <c:pt idx="970">
                  <c:v>4.5082800000000001</c:v>
                </c:pt>
                <c:pt idx="971">
                  <c:v>4.4923400000000004</c:v>
                </c:pt>
                <c:pt idx="972">
                  <c:v>4.4763700000000002</c:v>
                </c:pt>
                <c:pt idx="973">
                  <c:v>4.4603599999999997</c:v>
                </c:pt>
                <c:pt idx="974">
                  <c:v>4.4443000000000001</c:v>
                </c:pt>
                <c:pt idx="975">
                  <c:v>4.42821</c:v>
                </c:pt>
                <c:pt idx="976">
                  <c:v>4.4120900000000001</c:v>
                </c:pt>
                <c:pt idx="977">
                  <c:v>4.3959200000000003</c:v>
                </c:pt>
                <c:pt idx="978">
                  <c:v>4.3797100000000002</c:v>
                </c:pt>
                <c:pt idx="979">
                  <c:v>4.3634599999999999</c:v>
                </c:pt>
                <c:pt idx="980">
                  <c:v>4.3471599999999997</c:v>
                </c:pt>
                <c:pt idx="981">
                  <c:v>4.3308299999999997</c:v>
                </c:pt>
                <c:pt idx="982">
                  <c:v>4.3144600000000004</c:v>
                </c:pt>
                <c:pt idx="983">
                  <c:v>4.2980400000000003</c:v>
                </c:pt>
                <c:pt idx="984">
                  <c:v>4.2815799999999999</c:v>
                </c:pt>
                <c:pt idx="985">
                  <c:v>4.2650800000000002</c:v>
                </c:pt>
                <c:pt idx="986">
                  <c:v>4.2485299999999997</c:v>
                </c:pt>
                <c:pt idx="987">
                  <c:v>4.2319399999999998</c:v>
                </c:pt>
                <c:pt idx="988">
                  <c:v>4.2153099999999997</c:v>
                </c:pt>
                <c:pt idx="989">
                  <c:v>4.1986299999999996</c:v>
                </c:pt>
                <c:pt idx="990">
                  <c:v>4.1819100000000002</c:v>
                </c:pt>
                <c:pt idx="991">
                  <c:v>4.1651400000000001</c:v>
                </c:pt>
                <c:pt idx="992">
                  <c:v>4.14832</c:v>
                </c:pt>
                <c:pt idx="993">
                  <c:v>4.1314599999999997</c:v>
                </c:pt>
                <c:pt idx="994">
                  <c:v>4.11456</c:v>
                </c:pt>
                <c:pt idx="995">
                  <c:v>4.0975999999999999</c:v>
                </c:pt>
                <c:pt idx="996">
                  <c:v>4.0805999999999996</c:v>
                </c:pt>
                <c:pt idx="997">
                  <c:v>4.0635500000000002</c:v>
                </c:pt>
                <c:pt idx="998">
                  <c:v>4.0464500000000001</c:v>
                </c:pt>
                <c:pt idx="999">
                  <c:v>4.0293000000000001</c:v>
                </c:pt>
                <c:pt idx="1000">
                  <c:v>4.0121000000000002</c:v>
                </c:pt>
                <c:pt idx="1001">
                  <c:v>3.99485</c:v>
                </c:pt>
                <c:pt idx="1002">
                  <c:v>3.9775499999999999</c:v>
                </c:pt>
                <c:pt idx="1003">
                  <c:v>3.9601999999999999</c:v>
                </c:pt>
                <c:pt idx="1004">
                  <c:v>3.9428000000000001</c:v>
                </c:pt>
                <c:pt idx="1005">
                  <c:v>3.9253399999999998</c:v>
                </c:pt>
                <c:pt idx="1006">
                  <c:v>3.9078300000000001</c:v>
                </c:pt>
                <c:pt idx="1007">
                  <c:v>3.8902700000000001</c:v>
                </c:pt>
                <c:pt idx="1008">
                  <c:v>3.8726600000000002</c:v>
                </c:pt>
                <c:pt idx="1009">
                  <c:v>3.8549899999999999</c:v>
                </c:pt>
                <c:pt idx="1010">
                  <c:v>3.8372600000000001</c:v>
                </c:pt>
                <c:pt idx="1011">
                  <c:v>3.81948</c:v>
                </c:pt>
                <c:pt idx="1012">
                  <c:v>3.8016399999999999</c:v>
                </c:pt>
                <c:pt idx="1013">
                  <c:v>3.7837499999999999</c:v>
                </c:pt>
                <c:pt idx="1014">
                  <c:v>3.7658</c:v>
                </c:pt>
                <c:pt idx="1015">
                  <c:v>3.7477900000000002</c:v>
                </c:pt>
                <c:pt idx="1016">
                  <c:v>3.7297199999999999</c:v>
                </c:pt>
                <c:pt idx="1017">
                  <c:v>3.7115900000000002</c:v>
                </c:pt>
                <c:pt idx="1018">
                  <c:v>3.6934</c:v>
                </c:pt>
                <c:pt idx="1019">
                  <c:v>3.6751399999999999</c:v>
                </c:pt>
                <c:pt idx="1020">
                  <c:v>3.6568299999999998</c:v>
                </c:pt>
                <c:pt idx="1021">
                  <c:v>3.6384599999999998</c:v>
                </c:pt>
                <c:pt idx="1022">
                  <c:v>3.6200199999999998</c:v>
                </c:pt>
                <c:pt idx="1023">
                  <c:v>3.6015100000000002</c:v>
                </c:pt>
                <c:pt idx="1024">
                  <c:v>3.5829399999999998</c:v>
                </c:pt>
                <c:pt idx="1025">
                  <c:v>3.5643099999999999</c:v>
                </c:pt>
                <c:pt idx="1026">
                  <c:v>3.5456099999999999</c:v>
                </c:pt>
                <c:pt idx="1027">
                  <c:v>3.52684</c:v>
                </c:pt>
                <c:pt idx="1028">
                  <c:v>3.5080100000000001</c:v>
                </c:pt>
                <c:pt idx="1029">
                  <c:v>3.4891000000000001</c:v>
                </c:pt>
                <c:pt idx="1030">
                  <c:v>3.4701300000000002</c:v>
                </c:pt>
                <c:pt idx="1031">
                  <c:v>3.4510800000000001</c:v>
                </c:pt>
                <c:pt idx="1032">
                  <c:v>3.4319600000000001</c:v>
                </c:pt>
                <c:pt idx="1033">
                  <c:v>3.4127700000000001</c:v>
                </c:pt>
                <c:pt idx="1034">
                  <c:v>3.39351</c:v>
                </c:pt>
                <c:pt idx="1035">
                  <c:v>3.3741699999999999</c:v>
                </c:pt>
                <c:pt idx="1036">
                  <c:v>3.3547600000000002</c:v>
                </c:pt>
                <c:pt idx="1037">
                  <c:v>3.33527</c:v>
                </c:pt>
                <c:pt idx="1038">
                  <c:v>3.3157000000000001</c:v>
                </c:pt>
                <c:pt idx="1039">
                  <c:v>3.2960500000000001</c:v>
                </c:pt>
                <c:pt idx="1040">
                  <c:v>3.2763300000000002</c:v>
                </c:pt>
                <c:pt idx="1041">
                  <c:v>3.2565200000000001</c:v>
                </c:pt>
                <c:pt idx="1042">
                  <c:v>3.2366299999999999</c:v>
                </c:pt>
                <c:pt idx="1043">
                  <c:v>3.2166600000000001</c:v>
                </c:pt>
                <c:pt idx="1044">
                  <c:v>3.1966000000000001</c:v>
                </c:pt>
                <c:pt idx="1045">
                  <c:v>3.1764600000000001</c:v>
                </c:pt>
                <c:pt idx="1046">
                  <c:v>3.1562299999999999</c:v>
                </c:pt>
                <c:pt idx="1047">
                  <c:v>3.13591</c:v>
                </c:pt>
                <c:pt idx="1048">
                  <c:v>3.11551</c:v>
                </c:pt>
                <c:pt idx="1049">
                  <c:v>3.0950099999999998</c:v>
                </c:pt>
                <c:pt idx="1050">
                  <c:v>3.0744199999999999</c:v>
                </c:pt>
                <c:pt idx="1051">
                  <c:v>3.0537399999999999</c:v>
                </c:pt>
                <c:pt idx="1052">
                  <c:v>3.0329600000000001</c:v>
                </c:pt>
                <c:pt idx="1053">
                  <c:v>3.0120900000000002</c:v>
                </c:pt>
                <c:pt idx="1054">
                  <c:v>2.99112</c:v>
                </c:pt>
                <c:pt idx="1055">
                  <c:v>2.9700500000000001</c:v>
                </c:pt>
                <c:pt idx="1056">
                  <c:v>2.94889</c:v>
                </c:pt>
                <c:pt idx="1057">
                  <c:v>2.92761</c:v>
                </c:pt>
                <c:pt idx="1058">
                  <c:v>2.9062399999999999</c:v>
                </c:pt>
                <c:pt idx="1059">
                  <c:v>2.88476</c:v>
                </c:pt>
                <c:pt idx="1060">
                  <c:v>2.8631700000000002</c:v>
                </c:pt>
                <c:pt idx="1061">
                  <c:v>2.8414799999999998</c:v>
                </c:pt>
                <c:pt idx="1062">
                  <c:v>2.81968</c:v>
                </c:pt>
                <c:pt idx="1063">
                  <c:v>2.7977599999999998</c:v>
                </c:pt>
                <c:pt idx="1064">
                  <c:v>2.7757299999999998</c:v>
                </c:pt>
                <c:pt idx="1065">
                  <c:v>2.75359</c:v>
                </c:pt>
                <c:pt idx="1066">
                  <c:v>2.7313299999999998</c:v>
                </c:pt>
                <c:pt idx="1067">
                  <c:v>2.7089500000000002</c:v>
                </c:pt>
                <c:pt idx="1068">
                  <c:v>2.6864499999999998</c:v>
                </c:pt>
                <c:pt idx="1069">
                  <c:v>2.6638199999999999</c:v>
                </c:pt>
                <c:pt idx="1070">
                  <c:v>2.6410800000000001</c:v>
                </c:pt>
                <c:pt idx="1071">
                  <c:v>2.6181999999999999</c:v>
                </c:pt>
                <c:pt idx="1072">
                  <c:v>2.5952099999999998</c:v>
                </c:pt>
                <c:pt idx="1073">
                  <c:v>2.5720800000000001</c:v>
                </c:pt>
                <c:pt idx="1074">
                  <c:v>2.5488200000000001</c:v>
                </c:pt>
                <c:pt idx="1075">
                  <c:v>2.5254300000000001</c:v>
                </c:pt>
                <c:pt idx="1076">
                  <c:v>2.5019</c:v>
                </c:pt>
                <c:pt idx="1077">
                  <c:v>2.47824</c:v>
                </c:pt>
                <c:pt idx="1078">
                  <c:v>2.45445</c:v>
                </c:pt>
                <c:pt idx="1079">
                  <c:v>2.4305099999999999</c:v>
                </c:pt>
                <c:pt idx="1080">
                  <c:v>2.4064399999999999</c:v>
                </c:pt>
                <c:pt idx="1081">
                  <c:v>2.3822299999999998</c:v>
                </c:pt>
                <c:pt idx="1082">
                  <c:v>2.3578800000000002</c:v>
                </c:pt>
                <c:pt idx="1083">
                  <c:v>2.3333900000000001</c:v>
                </c:pt>
                <c:pt idx="1084">
                  <c:v>2.30877</c:v>
                </c:pt>
                <c:pt idx="1085">
                  <c:v>2.2839999999999998</c:v>
                </c:pt>
                <c:pt idx="1086">
                  <c:v>2.2591100000000002</c:v>
                </c:pt>
                <c:pt idx="1087">
                  <c:v>2.2340800000000001</c:v>
                </c:pt>
                <c:pt idx="1088">
                  <c:v>2.2089300000000001</c:v>
                </c:pt>
                <c:pt idx="1089">
                  <c:v>2.1836500000000001</c:v>
                </c:pt>
                <c:pt idx="1090">
                  <c:v>2.1582599999999998</c:v>
                </c:pt>
                <c:pt idx="1091">
                  <c:v>2.1327699999999998</c:v>
                </c:pt>
                <c:pt idx="1092">
                  <c:v>2.1072000000000002</c:v>
                </c:pt>
                <c:pt idx="1093">
                  <c:v>2.0815399999999999</c:v>
                </c:pt>
                <c:pt idx="1094">
                  <c:v>2.0558399999999999</c:v>
                </c:pt>
                <c:pt idx="1095">
                  <c:v>2.0301100000000001</c:v>
                </c:pt>
                <c:pt idx="1096">
                  <c:v>2.0043799999999998</c:v>
                </c:pt>
                <c:pt idx="1097">
                  <c:v>1.97868</c:v>
                </c:pt>
                <c:pt idx="1098">
                  <c:v>1.9530700000000001</c:v>
                </c:pt>
                <c:pt idx="1099">
                  <c:v>1.9275899999999999</c:v>
                </c:pt>
                <c:pt idx="1100">
                  <c:v>1.90229</c:v>
                </c:pt>
                <c:pt idx="1101">
                  <c:v>1.8772200000000001</c:v>
                </c:pt>
                <c:pt idx="1102">
                  <c:v>1.85243</c:v>
                </c:pt>
                <c:pt idx="1103">
                  <c:v>1.82796</c:v>
                </c:pt>
                <c:pt idx="1104">
                  <c:v>1.80383</c:v>
                </c:pt>
                <c:pt idx="1105">
                  <c:v>1.7800400000000001</c:v>
                </c:pt>
                <c:pt idx="1106">
                  <c:v>1.7565500000000001</c:v>
                </c:pt>
                <c:pt idx="1107">
                  <c:v>1.7332399999999999</c:v>
                </c:pt>
                <c:pt idx="1108">
                  <c:v>1.70882</c:v>
                </c:pt>
                <c:pt idx="1109">
                  <c:v>1.68465</c:v>
                </c:pt>
                <c:pt idx="1110">
                  <c:v>1.6603000000000001</c:v>
                </c:pt>
                <c:pt idx="1111">
                  <c:v>1.6363099999999999</c:v>
                </c:pt>
                <c:pt idx="1112">
                  <c:v>1.61008</c:v>
                </c:pt>
                <c:pt idx="1113">
                  <c:v>1.59066</c:v>
                </c:pt>
                <c:pt idx="1114">
                  <c:v>1.5280199999999999</c:v>
                </c:pt>
                <c:pt idx="1115">
                  <c:v>1.5011099999999999</c:v>
                </c:pt>
                <c:pt idx="1116">
                  <c:v>1.484</c:v>
                </c:pt>
                <c:pt idx="1117">
                  <c:v>1.4669000000000001</c:v>
                </c:pt>
                <c:pt idx="1118">
                  <c:v>1.42232</c:v>
                </c:pt>
                <c:pt idx="1119">
                  <c:v>1.3909100000000001</c:v>
                </c:pt>
                <c:pt idx="1120">
                  <c:v>1.3620300000000001</c:v>
                </c:pt>
                <c:pt idx="1121">
                  <c:v>1.3340399999999999</c:v>
                </c:pt>
                <c:pt idx="1122">
                  <c:v>1.29349</c:v>
                </c:pt>
                <c:pt idx="1123">
                  <c:v>1.2547299999999999</c:v>
                </c:pt>
                <c:pt idx="1124">
                  <c:v>1.2151799999999999</c:v>
                </c:pt>
                <c:pt idx="1125">
                  <c:v>1.1741900000000001</c:v>
                </c:pt>
                <c:pt idx="1126">
                  <c:v>1.1278900000000001</c:v>
                </c:pt>
                <c:pt idx="1127">
                  <c:v>1.07789</c:v>
                </c:pt>
                <c:pt idx="1128">
                  <c:v>1.0237400000000001</c:v>
                </c:pt>
                <c:pt idx="1129">
                  <c:v>0.96488300000000005</c:v>
                </c:pt>
                <c:pt idx="1130">
                  <c:v>0.90058899999999997</c:v>
                </c:pt>
                <c:pt idx="1131">
                  <c:v>0.82982500000000003</c:v>
                </c:pt>
                <c:pt idx="1132">
                  <c:v>0.75180599999999997</c:v>
                </c:pt>
                <c:pt idx="1133">
                  <c:v>0.66487200000000002</c:v>
                </c:pt>
                <c:pt idx="1134">
                  <c:v>0.56656799999999996</c:v>
                </c:pt>
                <c:pt idx="1135">
                  <c:v>0.45222299999999999</c:v>
                </c:pt>
                <c:pt idx="1136">
                  <c:v>0.31181399999999998</c:v>
                </c:pt>
                <c:pt idx="1137">
                  <c:v>0.11458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7EBA-47A6-8937-35C59CAC9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630944"/>
        <c:axId val="406631336"/>
      </c:scatterChart>
      <c:valAx>
        <c:axId val="406630944"/>
        <c:scaling>
          <c:orientation val="minMax"/>
          <c:max val="2.25"/>
          <c:min val="0"/>
        </c:scaling>
        <c:delete val="0"/>
        <c:axPos val="b"/>
        <c:title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6631336"/>
        <c:crosses val="autoZero"/>
        <c:crossBetween val="midCat"/>
      </c:valAx>
      <c:valAx>
        <c:axId val="406631336"/>
        <c:scaling>
          <c:orientation val="minMax"/>
          <c:max val="13.2"/>
          <c:min val="0"/>
        </c:scaling>
        <c:delete val="0"/>
        <c:axPos val="l"/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6630944"/>
        <c:crosses val="autoZero"/>
        <c:crossBetween val="midCat"/>
        <c:majorUnit val="4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79775867628548858"/>
          <c:y val="5.3910962637222962E-2"/>
          <c:w val="0.15947664534987233"/>
          <c:h val="0.369261222077432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6302860249873054E-2"/>
          <c:y val="1.4583385164230597E-2"/>
          <c:w val="0.9081264805452901"/>
          <c:h val="0.91260315220412902"/>
        </c:manualLayout>
      </c:layout>
      <c:scatterChart>
        <c:scatterStyle val="smoothMarker"/>
        <c:varyColors val="0"/>
        <c:ser>
          <c:idx val="0"/>
          <c:order val="0"/>
          <c:tx>
            <c:v>Diesel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Sheet1!$C$2:$C$2251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  <c:pt idx="2115">
                  <c:v>2.1150000000000002</c:v>
                </c:pt>
                <c:pt idx="2116">
                  <c:v>2.1160000000000001</c:v>
                </c:pt>
                <c:pt idx="2117">
                  <c:v>2.117</c:v>
                </c:pt>
                <c:pt idx="2118">
                  <c:v>2.1179999999999999</c:v>
                </c:pt>
                <c:pt idx="2119">
                  <c:v>2.1190000000000002</c:v>
                </c:pt>
                <c:pt idx="2120">
                  <c:v>2.12</c:v>
                </c:pt>
                <c:pt idx="2121">
                  <c:v>2.121</c:v>
                </c:pt>
                <c:pt idx="2122">
                  <c:v>2.1219999999999999</c:v>
                </c:pt>
                <c:pt idx="2123">
                  <c:v>2.1230000000000002</c:v>
                </c:pt>
                <c:pt idx="2124">
                  <c:v>2.1240000000000001</c:v>
                </c:pt>
                <c:pt idx="2125">
                  <c:v>2.125</c:v>
                </c:pt>
                <c:pt idx="2126">
                  <c:v>2.1259999999999999</c:v>
                </c:pt>
                <c:pt idx="2127">
                  <c:v>2.1269999999999998</c:v>
                </c:pt>
                <c:pt idx="2128">
                  <c:v>2.1280000000000001</c:v>
                </c:pt>
                <c:pt idx="2129">
                  <c:v>2.129</c:v>
                </c:pt>
                <c:pt idx="2130">
                  <c:v>2.13</c:v>
                </c:pt>
                <c:pt idx="2131">
                  <c:v>2.1309999999999998</c:v>
                </c:pt>
                <c:pt idx="2132">
                  <c:v>2.1320000000000001</c:v>
                </c:pt>
                <c:pt idx="2133">
                  <c:v>2.133</c:v>
                </c:pt>
                <c:pt idx="2134">
                  <c:v>2.1339999999999999</c:v>
                </c:pt>
                <c:pt idx="2135">
                  <c:v>2.1349999999999998</c:v>
                </c:pt>
                <c:pt idx="2136">
                  <c:v>2.1360000000000001</c:v>
                </c:pt>
                <c:pt idx="2137">
                  <c:v>2.137</c:v>
                </c:pt>
                <c:pt idx="2138">
                  <c:v>2.1379999999999999</c:v>
                </c:pt>
                <c:pt idx="2139">
                  <c:v>2.1389999999999998</c:v>
                </c:pt>
                <c:pt idx="2140">
                  <c:v>2.14</c:v>
                </c:pt>
                <c:pt idx="2141">
                  <c:v>2.141</c:v>
                </c:pt>
                <c:pt idx="2142">
                  <c:v>2.1419999999999999</c:v>
                </c:pt>
                <c:pt idx="2143">
                  <c:v>2.1429999999999998</c:v>
                </c:pt>
                <c:pt idx="2144">
                  <c:v>2.1440000000000001</c:v>
                </c:pt>
                <c:pt idx="2145">
                  <c:v>2.145</c:v>
                </c:pt>
                <c:pt idx="2146">
                  <c:v>2.1459999999999999</c:v>
                </c:pt>
                <c:pt idx="2147">
                  <c:v>2.1469999999999998</c:v>
                </c:pt>
                <c:pt idx="2148">
                  <c:v>2.1480000000000001</c:v>
                </c:pt>
                <c:pt idx="2149">
                  <c:v>2.149</c:v>
                </c:pt>
                <c:pt idx="2150">
                  <c:v>2.15</c:v>
                </c:pt>
                <c:pt idx="2151">
                  <c:v>2.1509999999999998</c:v>
                </c:pt>
                <c:pt idx="2152">
                  <c:v>2.1520000000000001</c:v>
                </c:pt>
                <c:pt idx="2153">
                  <c:v>2.153</c:v>
                </c:pt>
                <c:pt idx="2154">
                  <c:v>2.1539999999999999</c:v>
                </c:pt>
                <c:pt idx="2155">
                  <c:v>2.1549999999999998</c:v>
                </c:pt>
                <c:pt idx="2156">
                  <c:v>2.1560000000000001</c:v>
                </c:pt>
                <c:pt idx="2157">
                  <c:v>2.157</c:v>
                </c:pt>
                <c:pt idx="2158">
                  <c:v>2.1579999999999999</c:v>
                </c:pt>
                <c:pt idx="2159">
                  <c:v>2.1589999999999998</c:v>
                </c:pt>
                <c:pt idx="2160">
                  <c:v>2.16</c:v>
                </c:pt>
                <c:pt idx="2161">
                  <c:v>2.161</c:v>
                </c:pt>
                <c:pt idx="2162">
                  <c:v>2.1619999999999999</c:v>
                </c:pt>
                <c:pt idx="2163">
                  <c:v>2.1629999999999998</c:v>
                </c:pt>
                <c:pt idx="2164">
                  <c:v>2.1640000000000001</c:v>
                </c:pt>
                <c:pt idx="2165">
                  <c:v>2.165</c:v>
                </c:pt>
                <c:pt idx="2166">
                  <c:v>2.1659999999999999</c:v>
                </c:pt>
                <c:pt idx="2167">
                  <c:v>2.1669999999999998</c:v>
                </c:pt>
                <c:pt idx="2168">
                  <c:v>2.1680000000000001</c:v>
                </c:pt>
                <c:pt idx="2169">
                  <c:v>2.169</c:v>
                </c:pt>
                <c:pt idx="2170">
                  <c:v>2.17</c:v>
                </c:pt>
                <c:pt idx="2171">
                  <c:v>2.1709999999999998</c:v>
                </c:pt>
                <c:pt idx="2172">
                  <c:v>2.1720000000000002</c:v>
                </c:pt>
                <c:pt idx="2173">
                  <c:v>2.173</c:v>
                </c:pt>
                <c:pt idx="2174">
                  <c:v>2.1739999999999999</c:v>
                </c:pt>
                <c:pt idx="2175">
                  <c:v>2.1749999999999998</c:v>
                </c:pt>
                <c:pt idx="2176">
                  <c:v>2.1760000000000002</c:v>
                </c:pt>
                <c:pt idx="2177">
                  <c:v>2.177</c:v>
                </c:pt>
                <c:pt idx="2178">
                  <c:v>2.1779999999999999</c:v>
                </c:pt>
                <c:pt idx="2179">
                  <c:v>2.1789999999999998</c:v>
                </c:pt>
                <c:pt idx="2180">
                  <c:v>2.1800000000000002</c:v>
                </c:pt>
                <c:pt idx="2181">
                  <c:v>2.181</c:v>
                </c:pt>
                <c:pt idx="2182">
                  <c:v>2.1819999999999999</c:v>
                </c:pt>
                <c:pt idx="2183">
                  <c:v>2.1829999999999998</c:v>
                </c:pt>
                <c:pt idx="2184">
                  <c:v>2.1840000000000002</c:v>
                </c:pt>
                <c:pt idx="2185">
                  <c:v>2.1850000000000001</c:v>
                </c:pt>
                <c:pt idx="2186">
                  <c:v>2.1859999999999999</c:v>
                </c:pt>
                <c:pt idx="2187">
                  <c:v>2.1869999999999998</c:v>
                </c:pt>
                <c:pt idx="2188">
                  <c:v>2.1880000000000002</c:v>
                </c:pt>
                <c:pt idx="2189">
                  <c:v>2.1890000000000001</c:v>
                </c:pt>
                <c:pt idx="2190">
                  <c:v>2.19</c:v>
                </c:pt>
                <c:pt idx="2191">
                  <c:v>2.1909999999999998</c:v>
                </c:pt>
                <c:pt idx="2192">
                  <c:v>2.1920000000000002</c:v>
                </c:pt>
                <c:pt idx="2193">
                  <c:v>2.1930000000000001</c:v>
                </c:pt>
                <c:pt idx="2194">
                  <c:v>2.194</c:v>
                </c:pt>
                <c:pt idx="2195">
                  <c:v>2.1949999999999998</c:v>
                </c:pt>
                <c:pt idx="2196">
                  <c:v>2.1960000000000002</c:v>
                </c:pt>
                <c:pt idx="2197">
                  <c:v>2.1970000000000001</c:v>
                </c:pt>
                <c:pt idx="2198">
                  <c:v>2.198</c:v>
                </c:pt>
                <c:pt idx="2199">
                  <c:v>2.1989999999999998</c:v>
                </c:pt>
                <c:pt idx="2200">
                  <c:v>2.2000000000000002</c:v>
                </c:pt>
                <c:pt idx="2201">
                  <c:v>2.2010000000000001</c:v>
                </c:pt>
                <c:pt idx="2202">
                  <c:v>2.202</c:v>
                </c:pt>
                <c:pt idx="2203">
                  <c:v>2.2029999999999998</c:v>
                </c:pt>
                <c:pt idx="2204">
                  <c:v>2.2040000000000002</c:v>
                </c:pt>
                <c:pt idx="2205">
                  <c:v>2.2050000000000001</c:v>
                </c:pt>
                <c:pt idx="2206">
                  <c:v>2.206</c:v>
                </c:pt>
                <c:pt idx="2207">
                  <c:v>2.2069999999999999</c:v>
                </c:pt>
                <c:pt idx="2208">
                  <c:v>2.2080000000000002</c:v>
                </c:pt>
                <c:pt idx="2209">
                  <c:v>2.2090000000000001</c:v>
                </c:pt>
                <c:pt idx="2210">
                  <c:v>2.21</c:v>
                </c:pt>
                <c:pt idx="2211">
                  <c:v>2.2109999999999999</c:v>
                </c:pt>
                <c:pt idx="2212">
                  <c:v>2.2120000000000002</c:v>
                </c:pt>
                <c:pt idx="2213">
                  <c:v>2.2130000000000001</c:v>
                </c:pt>
                <c:pt idx="2214">
                  <c:v>2.214</c:v>
                </c:pt>
                <c:pt idx="2215">
                  <c:v>2.2149999999999999</c:v>
                </c:pt>
                <c:pt idx="2216">
                  <c:v>2.2160000000000002</c:v>
                </c:pt>
                <c:pt idx="2217">
                  <c:v>2.2170000000000001</c:v>
                </c:pt>
                <c:pt idx="2218">
                  <c:v>2.218</c:v>
                </c:pt>
                <c:pt idx="2219">
                  <c:v>2.2189999999999999</c:v>
                </c:pt>
                <c:pt idx="2220">
                  <c:v>2.2200000000000002</c:v>
                </c:pt>
                <c:pt idx="2221">
                  <c:v>2.2210000000000001</c:v>
                </c:pt>
                <c:pt idx="2222">
                  <c:v>2.222</c:v>
                </c:pt>
                <c:pt idx="2223">
                  <c:v>2.2229999999999999</c:v>
                </c:pt>
                <c:pt idx="2224">
                  <c:v>2.2240000000000002</c:v>
                </c:pt>
                <c:pt idx="2225">
                  <c:v>2.2250000000000001</c:v>
                </c:pt>
                <c:pt idx="2226">
                  <c:v>2.226</c:v>
                </c:pt>
                <c:pt idx="2227">
                  <c:v>2.2269999999999999</c:v>
                </c:pt>
                <c:pt idx="2228">
                  <c:v>2.2280000000000002</c:v>
                </c:pt>
                <c:pt idx="2229">
                  <c:v>2.2290000000000001</c:v>
                </c:pt>
                <c:pt idx="2230">
                  <c:v>2.23</c:v>
                </c:pt>
                <c:pt idx="2231">
                  <c:v>2.2309999999999999</c:v>
                </c:pt>
                <c:pt idx="2232">
                  <c:v>2.2320000000000002</c:v>
                </c:pt>
                <c:pt idx="2233">
                  <c:v>2.2330000000000001</c:v>
                </c:pt>
                <c:pt idx="2234">
                  <c:v>2.234</c:v>
                </c:pt>
                <c:pt idx="2235">
                  <c:v>2.2349999999999999</c:v>
                </c:pt>
                <c:pt idx="2236">
                  <c:v>2.2360000000000002</c:v>
                </c:pt>
                <c:pt idx="2237">
                  <c:v>2.2370000000000001</c:v>
                </c:pt>
                <c:pt idx="2238">
                  <c:v>2.238</c:v>
                </c:pt>
                <c:pt idx="2239">
                  <c:v>2.2389999999999999</c:v>
                </c:pt>
                <c:pt idx="2240">
                  <c:v>2.2400000000000002</c:v>
                </c:pt>
                <c:pt idx="2241">
                  <c:v>2.2410000000000001</c:v>
                </c:pt>
                <c:pt idx="2242">
                  <c:v>2.242</c:v>
                </c:pt>
                <c:pt idx="2243">
                  <c:v>2.2429999999999999</c:v>
                </c:pt>
                <c:pt idx="2244">
                  <c:v>2.2440000000000002</c:v>
                </c:pt>
                <c:pt idx="2245">
                  <c:v>2.2450000000000001</c:v>
                </c:pt>
                <c:pt idx="2246">
                  <c:v>2.246</c:v>
                </c:pt>
                <c:pt idx="2247">
                  <c:v>2.2469999999999999</c:v>
                </c:pt>
                <c:pt idx="2248">
                  <c:v>2.2480000000000002</c:v>
                </c:pt>
                <c:pt idx="2249">
                  <c:v>2.2490000000000001</c:v>
                </c:pt>
              </c:numCache>
            </c:numRef>
          </c:xVal>
          <c:yVal>
            <c:numRef>
              <c:f>Sheet1!$D$2:$D$2251</c:f>
              <c:numCache>
                <c:formatCode>0.00E+00</c:formatCode>
                <c:ptCount val="2250"/>
                <c:pt idx="0">
                  <c:v>360</c:v>
                </c:pt>
                <c:pt idx="1">
                  <c:v>368.02600000000001</c:v>
                </c:pt>
                <c:pt idx="2">
                  <c:v>371.43400000000003</c:v>
                </c:pt>
                <c:pt idx="3">
                  <c:v>374.10300000000001</c:v>
                </c:pt>
                <c:pt idx="4">
                  <c:v>376.37</c:v>
                </c:pt>
                <c:pt idx="5">
                  <c:v>378.37799999999999</c:v>
                </c:pt>
                <c:pt idx="6">
                  <c:v>380.20299999999997</c:v>
                </c:pt>
                <c:pt idx="7">
                  <c:v>381.88799999999998</c:v>
                </c:pt>
                <c:pt idx="8">
                  <c:v>383.46300000000002</c:v>
                </c:pt>
                <c:pt idx="9">
                  <c:v>384.94799999999998</c:v>
                </c:pt>
                <c:pt idx="10">
                  <c:v>386.35599999999999</c:v>
                </c:pt>
                <c:pt idx="11">
                  <c:v>387.70100000000002</c:v>
                </c:pt>
                <c:pt idx="12">
                  <c:v>388.98899999999998</c:v>
                </c:pt>
                <c:pt idx="13">
                  <c:v>390.22800000000001</c:v>
                </c:pt>
                <c:pt idx="14">
                  <c:v>391.423</c:v>
                </c:pt>
                <c:pt idx="15">
                  <c:v>392.57900000000001</c:v>
                </c:pt>
                <c:pt idx="16">
                  <c:v>393.7</c:v>
                </c:pt>
                <c:pt idx="17">
                  <c:v>394.78899999999999</c:v>
                </c:pt>
                <c:pt idx="18">
                  <c:v>395.84899999999999</c:v>
                </c:pt>
                <c:pt idx="19">
                  <c:v>396.88200000000001</c:v>
                </c:pt>
                <c:pt idx="20">
                  <c:v>397.89</c:v>
                </c:pt>
                <c:pt idx="21">
                  <c:v>398.87599999999998</c:v>
                </c:pt>
                <c:pt idx="22">
                  <c:v>399.84</c:v>
                </c:pt>
                <c:pt idx="23">
                  <c:v>400.78399999999999</c:v>
                </c:pt>
                <c:pt idx="24">
                  <c:v>401.709</c:v>
                </c:pt>
                <c:pt idx="25">
                  <c:v>402.61700000000002</c:v>
                </c:pt>
                <c:pt idx="26">
                  <c:v>403.50900000000001</c:v>
                </c:pt>
                <c:pt idx="27">
                  <c:v>404.38499999999999</c:v>
                </c:pt>
                <c:pt idx="28">
                  <c:v>405.24599999999998</c:v>
                </c:pt>
                <c:pt idx="29">
                  <c:v>406.09300000000002</c:v>
                </c:pt>
                <c:pt idx="30">
                  <c:v>406.92700000000002</c:v>
                </c:pt>
                <c:pt idx="31">
                  <c:v>407.74900000000002</c:v>
                </c:pt>
                <c:pt idx="32">
                  <c:v>408.55799999999999</c:v>
                </c:pt>
                <c:pt idx="33">
                  <c:v>409.35599999999999</c:v>
                </c:pt>
                <c:pt idx="34">
                  <c:v>410.14400000000001</c:v>
                </c:pt>
                <c:pt idx="35">
                  <c:v>410.92</c:v>
                </c:pt>
                <c:pt idx="36">
                  <c:v>411.68700000000001</c:v>
                </c:pt>
                <c:pt idx="37">
                  <c:v>412.44400000000002</c:v>
                </c:pt>
                <c:pt idx="38">
                  <c:v>413.19200000000001</c:v>
                </c:pt>
                <c:pt idx="39">
                  <c:v>413.93</c:v>
                </c:pt>
                <c:pt idx="40">
                  <c:v>414.661</c:v>
                </c:pt>
                <c:pt idx="41">
                  <c:v>415.38299999999998</c:v>
                </c:pt>
                <c:pt idx="42">
                  <c:v>416.09699999999998</c:v>
                </c:pt>
                <c:pt idx="43">
                  <c:v>416.803</c:v>
                </c:pt>
                <c:pt idx="44">
                  <c:v>417.50200000000001</c:v>
                </c:pt>
                <c:pt idx="45">
                  <c:v>418.19299999999998</c:v>
                </c:pt>
                <c:pt idx="46">
                  <c:v>418.87799999999999</c:v>
                </c:pt>
                <c:pt idx="47">
                  <c:v>419.55599999999998</c:v>
                </c:pt>
                <c:pt idx="48">
                  <c:v>420.22699999999998</c:v>
                </c:pt>
                <c:pt idx="49">
                  <c:v>420.892</c:v>
                </c:pt>
                <c:pt idx="50">
                  <c:v>421.55099999999999</c:v>
                </c:pt>
                <c:pt idx="51">
                  <c:v>422.20400000000001</c:v>
                </c:pt>
                <c:pt idx="52">
                  <c:v>422.851</c:v>
                </c:pt>
                <c:pt idx="53">
                  <c:v>423.49200000000002</c:v>
                </c:pt>
                <c:pt idx="54">
                  <c:v>424.12799999999999</c:v>
                </c:pt>
                <c:pt idx="55">
                  <c:v>424.75900000000001</c:v>
                </c:pt>
                <c:pt idx="56">
                  <c:v>425.38400000000001</c:v>
                </c:pt>
                <c:pt idx="57">
                  <c:v>426.00400000000002</c:v>
                </c:pt>
                <c:pt idx="58">
                  <c:v>426.61900000000003</c:v>
                </c:pt>
                <c:pt idx="59">
                  <c:v>427.23</c:v>
                </c:pt>
                <c:pt idx="60">
                  <c:v>427.83499999999998</c:v>
                </c:pt>
                <c:pt idx="61">
                  <c:v>428.43599999999998</c:v>
                </c:pt>
                <c:pt idx="62">
                  <c:v>429.03199999999998</c:v>
                </c:pt>
                <c:pt idx="63">
                  <c:v>429.62400000000002</c:v>
                </c:pt>
                <c:pt idx="64">
                  <c:v>430.21199999999999</c:v>
                </c:pt>
                <c:pt idx="65">
                  <c:v>430.79500000000002</c:v>
                </c:pt>
                <c:pt idx="66">
                  <c:v>431.375</c:v>
                </c:pt>
                <c:pt idx="67">
                  <c:v>431.95</c:v>
                </c:pt>
                <c:pt idx="68">
                  <c:v>432.52100000000002</c:v>
                </c:pt>
                <c:pt idx="69">
                  <c:v>433.08800000000002</c:v>
                </c:pt>
                <c:pt idx="70">
                  <c:v>433.65199999999999</c:v>
                </c:pt>
                <c:pt idx="71">
                  <c:v>434.21199999999999</c:v>
                </c:pt>
                <c:pt idx="72">
                  <c:v>434.76799999999997</c:v>
                </c:pt>
                <c:pt idx="73">
                  <c:v>435.32</c:v>
                </c:pt>
                <c:pt idx="74">
                  <c:v>435.86900000000003</c:v>
                </c:pt>
                <c:pt idx="75">
                  <c:v>436.41500000000002</c:v>
                </c:pt>
                <c:pt idx="76">
                  <c:v>436.95699999999999</c:v>
                </c:pt>
                <c:pt idx="77">
                  <c:v>437.49599999999998</c:v>
                </c:pt>
                <c:pt idx="78">
                  <c:v>438.03100000000001</c:v>
                </c:pt>
                <c:pt idx="79">
                  <c:v>438.56400000000002</c:v>
                </c:pt>
                <c:pt idx="80">
                  <c:v>439.09300000000002</c:v>
                </c:pt>
                <c:pt idx="81">
                  <c:v>439.61900000000003</c:v>
                </c:pt>
                <c:pt idx="82">
                  <c:v>440.142</c:v>
                </c:pt>
                <c:pt idx="83">
                  <c:v>440.66199999999998</c:v>
                </c:pt>
                <c:pt idx="84">
                  <c:v>441.17899999999997</c:v>
                </c:pt>
                <c:pt idx="85">
                  <c:v>441.69299999999998</c:v>
                </c:pt>
                <c:pt idx="86">
                  <c:v>442.20400000000001</c:v>
                </c:pt>
                <c:pt idx="87">
                  <c:v>442.71199999999999</c:v>
                </c:pt>
                <c:pt idx="88">
                  <c:v>443.21800000000002</c:v>
                </c:pt>
                <c:pt idx="89">
                  <c:v>443.721</c:v>
                </c:pt>
                <c:pt idx="90">
                  <c:v>444.221</c:v>
                </c:pt>
                <c:pt idx="91">
                  <c:v>444.71800000000002</c:v>
                </c:pt>
                <c:pt idx="92">
                  <c:v>445.21300000000002</c:v>
                </c:pt>
                <c:pt idx="93">
                  <c:v>445.70600000000002</c:v>
                </c:pt>
                <c:pt idx="94">
                  <c:v>446.19499999999999</c:v>
                </c:pt>
                <c:pt idx="95">
                  <c:v>446.68299999999999</c:v>
                </c:pt>
                <c:pt idx="96">
                  <c:v>447.16800000000001</c:v>
                </c:pt>
                <c:pt idx="97">
                  <c:v>447.65</c:v>
                </c:pt>
                <c:pt idx="98">
                  <c:v>448.13</c:v>
                </c:pt>
                <c:pt idx="99">
                  <c:v>448.60700000000003</c:v>
                </c:pt>
                <c:pt idx="100">
                  <c:v>449.08300000000003</c:v>
                </c:pt>
                <c:pt idx="101">
                  <c:v>449.55599999999998</c:v>
                </c:pt>
                <c:pt idx="102">
                  <c:v>450.02600000000001</c:v>
                </c:pt>
                <c:pt idx="103">
                  <c:v>450.495</c:v>
                </c:pt>
                <c:pt idx="104">
                  <c:v>450.96100000000001</c:v>
                </c:pt>
                <c:pt idx="105">
                  <c:v>451.42500000000001</c:v>
                </c:pt>
                <c:pt idx="106">
                  <c:v>451.887</c:v>
                </c:pt>
                <c:pt idx="107">
                  <c:v>452.346</c:v>
                </c:pt>
                <c:pt idx="108">
                  <c:v>452.80399999999997</c:v>
                </c:pt>
                <c:pt idx="109">
                  <c:v>453.25900000000001</c:v>
                </c:pt>
                <c:pt idx="110">
                  <c:v>453.71300000000002</c:v>
                </c:pt>
                <c:pt idx="111">
                  <c:v>454.16399999999999</c:v>
                </c:pt>
                <c:pt idx="112">
                  <c:v>454.613</c:v>
                </c:pt>
                <c:pt idx="113">
                  <c:v>455.06099999999998</c:v>
                </c:pt>
                <c:pt idx="114">
                  <c:v>455.50599999999997</c:v>
                </c:pt>
                <c:pt idx="115">
                  <c:v>455.95</c:v>
                </c:pt>
                <c:pt idx="116">
                  <c:v>456.39100000000002</c:v>
                </c:pt>
                <c:pt idx="117">
                  <c:v>456.83100000000002</c:v>
                </c:pt>
                <c:pt idx="118">
                  <c:v>457.26799999999997</c:v>
                </c:pt>
                <c:pt idx="119">
                  <c:v>457.70400000000001</c:v>
                </c:pt>
                <c:pt idx="120">
                  <c:v>458.13799999999998</c:v>
                </c:pt>
                <c:pt idx="121">
                  <c:v>458.57100000000003</c:v>
                </c:pt>
                <c:pt idx="122">
                  <c:v>459.00099999999998</c:v>
                </c:pt>
                <c:pt idx="123">
                  <c:v>459.43</c:v>
                </c:pt>
                <c:pt idx="124">
                  <c:v>459.85599999999999</c:v>
                </c:pt>
                <c:pt idx="125">
                  <c:v>460.28100000000001</c:v>
                </c:pt>
                <c:pt idx="126">
                  <c:v>460.70499999999998</c:v>
                </c:pt>
                <c:pt idx="127">
                  <c:v>461.12700000000001</c:v>
                </c:pt>
                <c:pt idx="128">
                  <c:v>461.54599999999999</c:v>
                </c:pt>
                <c:pt idx="129">
                  <c:v>461.96499999999997</c:v>
                </c:pt>
                <c:pt idx="130">
                  <c:v>462.38099999999997</c:v>
                </c:pt>
                <c:pt idx="131">
                  <c:v>462.79599999999999</c:v>
                </c:pt>
                <c:pt idx="132">
                  <c:v>463.21</c:v>
                </c:pt>
                <c:pt idx="133">
                  <c:v>463.62099999999998</c:v>
                </c:pt>
                <c:pt idx="134">
                  <c:v>464.03100000000001</c:v>
                </c:pt>
                <c:pt idx="135">
                  <c:v>464.44</c:v>
                </c:pt>
                <c:pt idx="136">
                  <c:v>464.84699999999998</c:v>
                </c:pt>
                <c:pt idx="137">
                  <c:v>465.25200000000001</c:v>
                </c:pt>
                <c:pt idx="138">
                  <c:v>465.65600000000001</c:v>
                </c:pt>
                <c:pt idx="139">
                  <c:v>466.05900000000003</c:v>
                </c:pt>
                <c:pt idx="140">
                  <c:v>466.459</c:v>
                </c:pt>
                <c:pt idx="141">
                  <c:v>466.85899999999998</c:v>
                </c:pt>
                <c:pt idx="142">
                  <c:v>467.25599999999997</c:v>
                </c:pt>
                <c:pt idx="143">
                  <c:v>467.65300000000002</c:v>
                </c:pt>
                <c:pt idx="144">
                  <c:v>468.048</c:v>
                </c:pt>
                <c:pt idx="145">
                  <c:v>468.44099999999997</c:v>
                </c:pt>
                <c:pt idx="146">
                  <c:v>468.83300000000003</c:v>
                </c:pt>
                <c:pt idx="147">
                  <c:v>469.22399999999999</c:v>
                </c:pt>
                <c:pt idx="148">
                  <c:v>469.613</c:v>
                </c:pt>
                <c:pt idx="149">
                  <c:v>470.00099999999998</c:v>
                </c:pt>
                <c:pt idx="150">
                  <c:v>470.387</c:v>
                </c:pt>
                <c:pt idx="151">
                  <c:v>470.77199999999999</c:v>
                </c:pt>
                <c:pt idx="152">
                  <c:v>471.15600000000001</c:v>
                </c:pt>
                <c:pt idx="153">
                  <c:v>471.53800000000001</c:v>
                </c:pt>
                <c:pt idx="154">
                  <c:v>471.91899999999998</c:v>
                </c:pt>
                <c:pt idx="155">
                  <c:v>472.29899999999998</c:v>
                </c:pt>
                <c:pt idx="156">
                  <c:v>472.678</c:v>
                </c:pt>
                <c:pt idx="157">
                  <c:v>473.05500000000001</c:v>
                </c:pt>
                <c:pt idx="158">
                  <c:v>473.43</c:v>
                </c:pt>
                <c:pt idx="159">
                  <c:v>473.80500000000001</c:v>
                </c:pt>
                <c:pt idx="160">
                  <c:v>474.178</c:v>
                </c:pt>
                <c:pt idx="161">
                  <c:v>474.55</c:v>
                </c:pt>
                <c:pt idx="162">
                  <c:v>474.92099999999999</c:v>
                </c:pt>
                <c:pt idx="163">
                  <c:v>475.291</c:v>
                </c:pt>
                <c:pt idx="164">
                  <c:v>475.65899999999999</c:v>
                </c:pt>
                <c:pt idx="165">
                  <c:v>476.02600000000001</c:v>
                </c:pt>
                <c:pt idx="166">
                  <c:v>476.392</c:v>
                </c:pt>
                <c:pt idx="167">
                  <c:v>476.75599999999997</c:v>
                </c:pt>
                <c:pt idx="168">
                  <c:v>477.12</c:v>
                </c:pt>
                <c:pt idx="169">
                  <c:v>477.48200000000003</c:v>
                </c:pt>
                <c:pt idx="170">
                  <c:v>477.84300000000002</c:v>
                </c:pt>
                <c:pt idx="171">
                  <c:v>478.20299999999997</c:v>
                </c:pt>
                <c:pt idx="172">
                  <c:v>478.56200000000001</c:v>
                </c:pt>
                <c:pt idx="173">
                  <c:v>478.91899999999998</c:v>
                </c:pt>
                <c:pt idx="174">
                  <c:v>479.27600000000001</c:v>
                </c:pt>
                <c:pt idx="175">
                  <c:v>479.63099999999997</c:v>
                </c:pt>
                <c:pt idx="176">
                  <c:v>479.98500000000001</c:v>
                </c:pt>
                <c:pt idx="177">
                  <c:v>480.33800000000002</c:v>
                </c:pt>
                <c:pt idx="178">
                  <c:v>480.69</c:v>
                </c:pt>
                <c:pt idx="179">
                  <c:v>481.041</c:v>
                </c:pt>
                <c:pt idx="180">
                  <c:v>481.39100000000002</c:v>
                </c:pt>
                <c:pt idx="181">
                  <c:v>481.74</c:v>
                </c:pt>
                <c:pt idx="182">
                  <c:v>482.08699999999999</c:v>
                </c:pt>
                <c:pt idx="183">
                  <c:v>482.43400000000003</c:v>
                </c:pt>
                <c:pt idx="184">
                  <c:v>482.779</c:v>
                </c:pt>
                <c:pt idx="185">
                  <c:v>483.12299999999999</c:v>
                </c:pt>
                <c:pt idx="186">
                  <c:v>483.46699999999998</c:v>
                </c:pt>
                <c:pt idx="187">
                  <c:v>483.80900000000003</c:v>
                </c:pt>
                <c:pt idx="188">
                  <c:v>484.15</c:v>
                </c:pt>
                <c:pt idx="189">
                  <c:v>484.49</c:v>
                </c:pt>
                <c:pt idx="190">
                  <c:v>484.83</c:v>
                </c:pt>
                <c:pt idx="191">
                  <c:v>485.16800000000001</c:v>
                </c:pt>
                <c:pt idx="192">
                  <c:v>485.505</c:v>
                </c:pt>
                <c:pt idx="193">
                  <c:v>485.84100000000001</c:v>
                </c:pt>
                <c:pt idx="194">
                  <c:v>486.17599999999999</c:v>
                </c:pt>
                <c:pt idx="195">
                  <c:v>486.51</c:v>
                </c:pt>
                <c:pt idx="196">
                  <c:v>486.84399999999999</c:v>
                </c:pt>
                <c:pt idx="197">
                  <c:v>487.17599999999999</c:v>
                </c:pt>
                <c:pt idx="198">
                  <c:v>487.50700000000001</c:v>
                </c:pt>
                <c:pt idx="199">
                  <c:v>487.83699999999999</c:v>
                </c:pt>
                <c:pt idx="200">
                  <c:v>488.166</c:v>
                </c:pt>
                <c:pt idx="201">
                  <c:v>488.495</c:v>
                </c:pt>
                <c:pt idx="202">
                  <c:v>488.822</c:v>
                </c:pt>
                <c:pt idx="203">
                  <c:v>489.149</c:v>
                </c:pt>
                <c:pt idx="204">
                  <c:v>489.47399999999999</c:v>
                </c:pt>
                <c:pt idx="205">
                  <c:v>489.79899999999998</c:v>
                </c:pt>
                <c:pt idx="206">
                  <c:v>490.12200000000001</c:v>
                </c:pt>
                <c:pt idx="207">
                  <c:v>490.44499999999999</c:v>
                </c:pt>
                <c:pt idx="208">
                  <c:v>490.767</c:v>
                </c:pt>
                <c:pt idx="209">
                  <c:v>491.08800000000002</c:v>
                </c:pt>
                <c:pt idx="210">
                  <c:v>491.40800000000002</c:v>
                </c:pt>
                <c:pt idx="211">
                  <c:v>491.72699999999998</c:v>
                </c:pt>
                <c:pt idx="212">
                  <c:v>492.04500000000002</c:v>
                </c:pt>
                <c:pt idx="213">
                  <c:v>492.36200000000002</c:v>
                </c:pt>
                <c:pt idx="214">
                  <c:v>492.67899999999997</c:v>
                </c:pt>
                <c:pt idx="215">
                  <c:v>492.99400000000003</c:v>
                </c:pt>
                <c:pt idx="216">
                  <c:v>493.30900000000003</c:v>
                </c:pt>
                <c:pt idx="217">
                  <c:v>493.62299999999999</c:v>
                </c:pt>
                <c:pt idx="218">
                  <c:v>493.93599999999998</c:v>
                </c:pt>
                <c:pt idx="219">
                  <c:v>494.24799999999999</c:v>
                </c:pt>
                <c:pt idx="220">
                  <c:v>494.55900000000003</c:v>
                </c:pt>
                <c:pt idx="221">
                  <c:v>494.87</c:v>
                </c:pt>
                <c:pt idx="222">
                  <c:v>495.17899999999997</c:v>
                </c:pt>
                <c:pt idx="223">
                  <c:v>495.488</c:v>
                </c:pt>
                <c:pt idx="224">
                  <c:v>495.79599999999999</c:v>
                </c:pt>
                <c:pt idx="225">
                  <c:v>496.10300000000001</c:v>
                </c:pt>
                <c:pt idx="226">
                  <c:v>496.41</c:v>
                </c:pt>
                <c:pt idx="227">
                  <c:v>496.71499999999997</c:v>
                </c:pt>
                <c:pt idx="228">
                  <c:v>497.02</c:v>
                </c:pt>
                <c:pt idx="229">
                  <c:v>497.32400000000001</c:v>
                </c:pt>
                <c:pt idx="230">
                  <c:v>497.62700000000001</c:v>
                </c:pt>
                <c:pt idx="231">
                  <c:v>497.92899999999997</c:v>
                </c:pt>
                <c:pt idx="232">
                  <c:v>498.23099999999999</c:v>
                </c:pt>
                <c:pt idx="233">
                  <c:v>498.53100000000001</c:v>
                </c:pt>
                <c:pt idx="234">
                  <c:v>498.83100000000002</c:v>
                </c:pt>
                <c:pt idx="235">
                  <c:v>499.13099999999997</c:v>
                </c:pt>
                <c:pt idx="236">
                  <c:v>499.42899999999997</c:v>
                </c:pt>
                <c:pt idx="237">
                  <c:v>499.72699999999998</c:v>
                </c:pt>
                <c:pt idx="238">
                  <c:v>500.02300000000002</c:v>
                </c:pt>
                <c:pt idx="239">
                  <c:v>500.32</c:v>
                </c:pt>
                <c:pt idx="240">
                  <c:v>500.61500000000001</c:v>
                </c:pt>
                <c:pt idx="241">
                  <c:v>500.91</c:v>
                </c:pt>
                <c:pt idx="242">
                  <c:v>501.20299999999997</c:v>
                </c:pt>
                <c:pt idx="243">
                  <c:v>501.49700000000001</c:v>
                </c:pt>
                <c:pt idx="244">
                  <c:v>501.78899999999999</c:v>
                </c:pt>
                <c:pt idx="245">
                  <c:v>502.08</c:v>
                </c:pt>
                <c:pt idx="246">
                  <c:v>502.37099999999998</c:v>
                </c:pt>
                <c:pt idx="247">
                  <c:v>502.66199999999998</c:v>
                </c:pt>
                <c:pt idx="248">
                  <c:v>502.95100000000002</c:v>
                </c:pt>
                <c:pt idx="249">
                  <c:v>503.24</c:v>
                </c:pt>
                <c:pt idx="250">
                  <c:v>503.52800000000002</c:v>
                </c:pt>
                <c:pt idx="251">
                  <c:v>503.815</c:v>
                </c:pt>
                <c:pt idx="252">
                  <c:v>504.10199999999998</c:v>
                </c:pt>
                <c:pt idx="253">
                  <c:v>504.387</c:v>
                </c:pt>
                <c:pt idx="254">
                  <c:v>504.673</c:v>
                </c:pt>
                <c:pt idx="255">
                  <c:v>504.95699999999999</c:v>
                </c:pt>
                <c:pt idx="256">
                  <c:v>505.24099999999999</c:v>
                </c:pt>
                <c:pt idx="257">
                  <c:v>505.524</c:v>
                </c:pt>
                <c:pt idx="258">
                  <c:v>505.80599999999998</c:v>
                </c:pt>
                <c:pt idx="259">
                  <c:v>506.08800000000002</c:v>
                </c:pt>
                <c:pt idx="260">
                  <c:v>506.36900000000003</c:v>
                </c:pt>
                <c:pt idx="261">
                  <c:v>506.649</c:v>
                </c:pt>
                <c:pt idx="262">
                  <c:v>506.92899999999997</c:v>
                </c:pt>
                <c:pt idx="263">
                  <c:v>507.20800000000003</c:v>
                </c:pt>
                <c:pt idx="264">
                  <c:v>507.48599999999999</c:v>
                </c:pt>
                <c:pt idx="265">
                  <c:v>507.76400000000001</c:v>
                </c:pt>
                <c:pt idx="266">
                  <c:v>508.041</c:v>
                </c:pt>
                <c:pt idx="267">
                  <c:v>508.31700000000001</c:v>
                </c:pt>
                <c:pt idx="268">
                  <c:v>508.59300000000002</c:v>
                </c:pt>
                <c:pt idx="269">
                  <c:v>508.86799999999999</c:v>
                </c:pt>
                <c:pt idx="270">
                  <c:v>509.142</c:v>
                </c:pt>
                <c:pt idx="271">
                  <c:v>509.416</c:v>
                </c:pt>
                <c:pt idx="272">
                  <c:v>509.68900000000002</c:v>
                </c:pt>
                <c:pt idx="273">
                  <c:v>509.96100000000001</c:v>
                </c:pt>
                <c:pt idx="274">
                  <c:v>510.233</c:v>
                </c:pt>
                <c:pt idx="275">
                  <c:v>510.50400000000002</c:v>
                </c:pt>
                <c:pt idx="276">
                  <c:v>510.774</c:v>
                </c:pt>
                <c:pt idx="277">
                  <c:v>511.04399999999998</c:v>
                </c:pt>
                <c:pt idx="278">
                  <c:v>511.31299999999999</c:v>
                </c:pt>
                <c:pt idx="279">
                  <c:v>511.58199999999999</c:v>
                </c:pt>
                <c:pt idx="280">
                  <c:v>511.85</c:v>
                </c:pt>
                <c:pt idx="281">
                  <c:v>512.11699999999996</c:v>
                </c:pt>
                <c:pt idx="282">
                  <c:v>512.38400000000001</c:v>
                </c:pt>
                <c:pt idx="283">
                  <c:v>512.65</c:v>
                </c:pt>
                <c:pt idx="284">
                  <c:v>512.91600000000005</c:v>
                </c:pt>
                <c:pt idx="285">
                  <c:v>513.18100000000004</c:v>
                </c:pt>
                <c:pt idx="286">
                  <c:v>513.44500000000005</c:v>
                </c:pt>
                <c:pt idx="287">
                  <c:v>513.70899999999995</c:v>
                </c:pt>
                <c:pt idx="288">
                  <c:v>513.97199999999998</c:v>
                </c:pt>
                <c:pt idx="289">
                  <c:v>514.23500000000001</c:v>
                </c:pt>
                <c:pt idx="290">
                  <c:v>514.49699999999996</c:v>
                </c:pt>
                <c:pt idx="291">
                  <c:v>514.75800000000004</c:v>
                </c:pt>
                <c:pt idx="292">
                  <c:v>515.01900000000001</c:v>
                </c:pt>
                <c:pt idx="293">
                  <c:v>515.279</c:v>
                </c:pt>
                <c:pt idx="294">
                  <c:v>515.53899999999999</c:v>
                </c:pt>
                <c:pt idx="295">
                  <c:v>515.798</c:v>
                </c:pt>
                <c:pt idx="296">
                  <c:v>516.05700000000002</c:v>
                </c:pt>
                <c:pt idx="297">
                  <c:v>516.31500000000005</c:v>
                </c:pt>
                <c:pt idx="298">
                  <c:v>516.57299999999998</c:v>
                </c:pt>
                <c:pt idx="299">
                  <c:v>516.83000000000004</c:v>
                </c:pt>
                <c:pt idx="300">
                  <c:v>517.08600000000001</c:v>
                </c:pt>
                <c:pt idx="301">
                  <c:v>517.34199999999998</c:v>
                </c:pt>
                <c:pt idx="302">
                  <c:v>517.59699999999998</c:v>
                </c:pt>
                <c:pt idx="303">
                  <c:v>517.85199999999998</c:v>
                </c:pt>
                <c:pt idx="304">
                  <c:v>518.10599999999999</c:v>
                </c:pt>
                <c:pt idx="305">
                  <c:v>518.36</c:v>
                </c:pt>
                <c:pt idx="306">
                  <c:v>518.61300000000006</c:v>
                </c:pt>
                <c:pt idx="307">
                  <c:v>518.86500000000001</c:v>
                </c:pt>
                <c:pt idx="308">
                  <c:v>519.11800000000005</c:v>
                </c:pt>
                <c:pt idx="309">
                  <c:v>519.36900000000003</c:v>
                </c:pt>
                <c:pt idx="310">
                  <c:v>519.62</c:v>
                </c:pt>
                <c:pt idx="311">
                  <c:v>519.87</c:v>
                </c:pt>
                <c:pt idx="312">
                  <c:v>520.12</c:v>
                </c:pt>
                <c:pt idx="313">
                  <c:v>520.37</c:v>
                </c:pt>
                <c:pt idx="314">
                  <c:v>520.61900000000003</c:v>
                </c:pt>
                <c:pt idx="315">
                  <c:v>520.86699999999996</c:v>
                </c:pt>
                <c:pt idx="316">
                  <c:v>521.11500000000001</c:v>
                </c:pt>
                <c:pt idx="317">
                  <c:v>521.36199999999997</c:v>
                </c:pt>
                <c:pt idx="318">
                  <c:v>521.60900000000004</c:v>
                </c:pt>
                <c:pt idx="319">
                  <c:v>521.85500000000002</c:v>
                </c:pt>
                <c:pt idx="320">
                  <c:v>522.101</c:v>
                </c:pt>
                <c:pt idx="321">
                  <c:v>522.346</c:v>
                </c:pt>
                <c:pt idx="322">
                  <c:v>522.59100000000001</c:v>
                </c:pt>
                <c:pt idx="323">
                  <c:v>522.83600000000001</c:v>
                </c:pt>
                <c:pt idx="324">
                  <c:v>523.07899999999995</c:v>
                </c:pt>
                <c:pt idx="325">
                  <c:v>523.32299999999998</c:v>
                </c:pt>
                <c:pt idx="326">
                  <c:v>523.56500000000005</c:v>
                </c:pt>
                <c:pt idx="327">
                  <c:v>523.80799999999999</c:v>
                </c:pt>
                <c:pt idx="328">
                  <c:v>524.04899999999998</c:v>
                </c:pt>
                <c:pt idx="329">
                  <c:v>524.29100000000005</c:v>
                </c:pt>
                <c:pt idx="330">
                  <c:v>524.53200000000004</c:v>
                </c:pt>
                <c:pt idx="331">
                  <c:v>524.77200000000005</c:v>
                </c:pt>
                <c:pt idx="332">
                  <c:v>525.01199999999994</c:v>
                </c:pt>
                <c:pt idx="333">
                  <c:v>525.25099999999998</c:v>
                </c:pt>
                <c:pt idx="334">
                  <c:v>525.49</c:v>
                </c:pt>
                <c:pt idx="335">
                  <c:v>525.72799999999995</c:v>
                </c:pt>
                <c:pt idx="336">
                  <c:v>525.96600000000001</c:v>
                </c:pt>
                <c:pt idx="337">
                  <c:v>526.20399999999995</c:v>
                </c:pt>
                <c:pt idx="338">
                  <c:v>526.44100000000003</c:v>
                </c:pt>
                <c:pt idx="339">
                  <c:v>526.67700000000002</c:v>
                </c:pt>
                <c:pt idx="340">
                  <c:v>526.91300000000001</c:v>
                </c:pt>
                <c:pt idx="341">
                  <c:v>527.149</c:v>
                </c:pt>
                <c:pt idx="342">
                  <c:v>527.38400000000001</c:v>
                </c:pt>
                <c:pt idx="343">
                  <c:v>527.61800000000005</c:v>
                </c:pt>
                <c:pt idx="344">
                  <c:v>527.85199999999998</c:v>
                </c:pt>
                <c:pt idx="345">
                  <c:v>528.08600000000001</c:v>
                </c:pt>
                <c:pt idx="346">
                  <c:v>528.31899999999996</c:v>
                </c:pt>
                <c:pt idx="347">
                  <c:v>528.55200000000002</c:v>
                </c:pt>
                <c:pt idx="348">
                  <c:v>528.78399999999999</c:v>
                </c:pt>
                <c:pt idx="349">
                  <c:v>529.01599999999996</c:v>
                </c:pt>
                <c:pt idx="350">
                  <c:v>529.24800000000005</c:v>
                </c:pt>
                <c:pt idx="351">
                  <c:v>529.47900000000004</c:v>
                </c:pt>
                <c:pt idx="352">
                  <c:v>529.70899999999995</c:v>
                </c:pt>
                <c:pt idx="353">
                  <c:v>529.93899999999996</c:v>
                </c:pt>
                <c:pt idx="354">
                  <c:v>530.16899999999998</c:v>
                </c:pt>
                <c:pt idx="355">
                  <c:v>530.39800000000002</c:v>
                </c:pt>
                <c:pt idx="356">
                  <c:v>530.62699999999995</c:v>
                </c:pt>
                <c:pt idx="357">
                  <c:v>530.85500000000002</c:v>
                </c:pt>
                <c:pt idx="358">
                  <c:v>531.08299999999997</c:v>
                </c:pt>
                <c:pt idx="359">
                  <c:v>531.31100000000004</c:v>
                </c:pt>
                <c:pt idx="360">
                  <c:v>531.53800000000001</c:v>
                </c:pt>
                <c:pt idx="361">
                  <c:v>531.76400000000001</c:v>
                </c:pt>
                <c:pt idx="362">
                  <c:v>531.99099999999999</c:v>
                </c:pt>
                <c:pt idx="363">
                  <c:v>532.21600000000001</c:v>
                </c:pt>
                <c:pt idx="364">
                  <c:v>532.44200000000001</c:v>
                </c:pt>
                <c:pt idx="365">
                  <c:v>532.66700000000003</c:v>
                </c:pt>
                <c:pt idx="366">
                  <c:v>532.89099999999996</c:v>
                </c:pt>
                <c:pt idx="367">
                  <c:v>533.11599999999999</c:v>
                </c:pt>
                <c:pt idx="368">
                  <c:v>533.33900000000006</c:v>
                </c:pt>
                <c:pt idx="369">
                  <c:v>533.56299999999999</c:v>
                </c:pt>
                <c:pt idx="370">
                  <c:v>533.78599999999994</c:v>
                </c:pt>
                <c:pt idx="371">
                  <c:v>534.00800000000004</c:v>
                </c:pt>
                <c:pt idx="372">
                  <c:v>534.23</c:v>
                </c:pt>
                <c:pt idx="373">
                  <c:v>534.452</c:v>
                </c:pt>
                <c:pt idx="374">
                  <c:v>534.673</c:v>
                </c:pt>
                <c:pt idx="375">
                  <c:v>534.89400000000001</c:v>
                </c:pt>
                <c:pt idx="376">
                  <c:v>535.11500000000001</c:v>
                </c:pt>
                <c:pt idx="377">
                  <c:v>535.33500000000004</c:v>
                </c:pt>
                <c:pt idx="378">
                  <c:v>535.55499999999995</c:v>
                </c:pt>
                <c:pt idx="379">
                  <c:v>535.774</c:v>
                </c:pt>
                <c:pt idx="380">
                  <c:v>535.99300000000005</c:v>
                </c:pt>
                <c:pt idx="381">
                  <c:v>536.21100000000001</c:v>
                </c:pt>
                <c:pt idx="382">
                  <c:v>536.42899999999997</c:v>
                </c:pt>
                <c:pt idx="383">
                  <c:v>536.64700000000005</c:v>
                </c:pt>
                <c:pt idx="384">
                  <c:v>536.86500000000001</c:v>
                </c:pt>
                <c:pt idx="385">
                  <c:v>537.08199999999999</c:v>
                </c:pt>
                <c:pt idx="386">
                  <c:v>537.298</c:v>
                </c:pt>
                <c:pt idx="387">
                  <c:v>537.51400000000001</c:v>
                </c:pt>
                <c:pt idx="388">
                  <c:v>537.73</c:v>
                </c:pt>
                <c:pt idx="389">
                  <c:v>537.94600000000003</c:v>
                </c:pt>
                <c:pt idx="390">
                  <c:v>538.16099999999994</c:v>
                </c:pt>
                <c:pt idx="391">
                  <c:v>538.375</c:v>
                </c:pt>
                <c:pt idx="392">
                  <c:v>538.59</c:v>
                </c:pt>
                <c:pt idx="393">
                  <c:v>538.80399999999997</c:v>
                </c:pt>
                <c:pt idx="394">
                  <c:v>539.01700000000005</c:v>
                </c:pt>
                <c:pt idx="395">
                  <c:v>539.23</c:v>
                </c:pt>
                <c:pt idx="396">
                  <c:v>539.44299999999998</c:v>
                </c:pt>
                <c:pt idx="397">
                  <c:v>539.65599999999995</c:v>
                </c:pt>
                <c:pt idx="398">
                  <c:v>539.86800000000005</c:v>
                </c:pt>
                <c:pt idx="399">
                  <c:v>540.08000000000004</c:v>
                </c:pt>
                <c:pt idx="400">
                  <c:v>540.29100000000005</c:v>
                </c:pt>
                <c:pt idx="401">
                  <c:v>540.50199999999995</c:v>
                </c:pt>
                <c:pt idx="402">
                  <c:v>540.71199999999999</c:v>
                </c:pt>
                <c:pt idx="403">
                  <c:v>540.923</c:v>
                </c:pt>
                <c:pt idx="404">
                  <c:v>541.13300000000004</c:v>
                </c:pt>
                <c:pt idx="405">
                  <c:v>541.34199999999998</c:v>
                </c:pt>
                <c:pt idx="406">
                  <c:v>541.55100000000004</c:v>
                </c:pt>
                <c:pt idx="407">
                  <c:v>541.76</c:v>
                </c:pt>
                <c:pt idx="408">
                  <c:v>541.96900000000005</c:v>
                </c:pt>
                <c:pt idx="409">
                  <c:v>542.17700000000002</c:v>
                </c:pt>
                <c:pt idx="410">
                  <c:v>542.38400000000001</c:v>
                </c:pt>
                <c:pt idx="411">
                  <c:v>542.59199999999998</c:v>
                </c:pt>
                <c:pt idx="412">
                  <c:v>542.79899999999998</c:v>
                </c:pt>
                <c:pt idx="413">
                  <c:v>543.00599999999997</c:v>
                </c:pt>
                <c:pt idx="414">
                  <c:v>543.21199999999999</c:v>
                </c:pt>
                <c:pt idx="415">
                  <c:v>543.41800000000001</c:v>
                </c:pt>
                <c:pt idx="416">
                  <c:v>543.62400000000002</c:v>
                </c:pt>
                <c:pt idx="417">
                  <c:v>543.82899999999995</c:v>
                </c:pt>
                <c:pt idx="418">
                  <c:v>544.03399999999999</c:v>
                </c:pt>
                <c:pt idx="419">
                  <c:v>544.23800000000006</c:v>
                </c:pt>
                <c:pt idx="420">
                  <c:v>544.44299999999998</c:v>
                </c:pt>
                <c:pt idx="421">
                  <c:v>544.64700000000005</c:v>
                </c:pt>
                <c:pt idx="422">
                  <c:v>544.85</c:v>
                </c:pt>
                <c:pt idx="423">
                  <c:v>545.053</c:v>
                </c:pt>
                <c:pt idx="424">
                  <c:v>545.25599999999997</c:v>
                </c:pt>
                <c:pt idx="425">
                  <c:v>545.45899999999995</c:v>
                </c:pt>
                <c:pt idx="426">
                  <c:v>545.66099999999994</c:v>
                </c:pt>
                <c:pt idx="427">
                  <c:v>545.86300000000006</c:v>
                </c:pt>
                <c:pt idx="428">
                  <c:v>546.06500000000005</c:v>
                </c:pt>
                <c:pt idx="429">
                  <c:v>546.26599999999996</c:v>
                </c:pt>
                <c:pt idx="430">
                  <c:v>546.46699999999998</c:v>
                </c:pt>
                <c:pt idx="431">
                  <c:v>546.66700000000003</c:v>
                </c:pt>
                <c:pt idx="432">
                  <c:v>546.86800000000005</c:v>
                </c:pt>
                <c:pt idx="433">
                  <c:v>547.06799999999998</c:v>
                </c:pt>
                <c:pt idx="434">
                  <c:v>547.26700000000005</c:v>
                </c:pt>
                <c:pt idx="435">
                  <c:v>547.46600000000001</c:v>
                </c:pt>
                <c:pt idx="436">
                  <c:v>547.66499999999996</c:v>
                </c:pt>
                <c:pt idx="437">
                  <c:v>547.86400000000003</c:v>
                </c:pt>
                <c:pt idx="438">
                  <c:v>548.06200000000001</c:v>
                </c:pt>
                <c:pt idx="439">
                  <c:v>548.26099999999997</c:v>
                </c:pt>
                <c:pt idx="440">
                  <c:v>548.45799999999997</c:v>
                </c:pt>
                <c:pt idx="441">
                  <c:v>548.65599999999995</c:v>
                </c:pt>
                <c:pt idx="442">
                  <c:v>548.85299999999995</c:v>
                </c:pt>
                <c:pt idx="443">
                  <c:v>549.04999999999995</c:v>
                </c:pt>
                <c:pt idx="444">
                  <c:v>549.24599999999998</c:v>
                </c:pt>
                <c:pt idx="445">
                  <c:v>549.44200000000001</c:v>
                </c:pt>
                <c:pt idx="446">
                  <c:v>549.63800000000003</c:v>
                </c:pt>
                <c:pt idx="447">
                  <c:v>549.83399999999995</c:v>
                </c:pt>
                <c:pt idx="448">
                  <c:v>550.029</c:v>
                </c:pt>
                <c:pt idx="449">
                  <c:v>550.22400000000005</c:v>
                </c:pt>
                <c:pt idx="450">
                  <c:v>550.41899999999998</c:v>
                </c:pt>
                <c:pt idx="451">
                  <c:v>550.61300000000006</c:v>
                </c:pt>
                <c:pt idx="452">
                  <c:v>550.80700000000002</c:v>
                </c:pt>
                <c:pt idx="453">
                  <c:v>551.00099999999998</c:v>
                </c:pt>
                <c:pt idx="454">
                  <c:v>551.19399999999996</c:v>
                </c:pt>
                <c:pt idx="455">
                  <c:v>551.38699999999994</c:v>
                </c:pt>
                <c:pt idx="456">
                  <c:v>551.58000000000004</c:v>
                </c:pt>
                <c:pt idx="457">
                  <c:v>551.77300000000002</c:v>
                </c:pt>
                <c:pt idx="458">
                  <c:v>551.96500000000003</c:v>
                </c:pt>
                <c:pt idx="459">
                  <c:v>552.15700000000004</c:v>
                </c:pt>
                <c:pt idx="460">
                  <c:v>552.34900000000005</c:v>
                </c:pt>
                <c:pt idx="461">
                  <c:v>552.54</c:v>
                </c:pt>
                <c:pt idx="462">
                  <c:v>552.73099999999999</c:v>
                </c:pt>
                <c:pt idx="463">
                  <c:v>552.92200000000003</c:v>
                </c:pt>
                <c:pt idx="464">
                  <c:v>553.11199999999997</c:v>
                </c:pt>
                <c:pt idx="465">
                  <c:v>553.30200000000002</c:v>
                </c:pt>
                <c:pt idx="466">
                  <c:v>553.49199999999996</c:v>
                </c:pt>
                <c:pt idx="467">
                  <c:v>553.68200000000002</c:v>
                </c:pt>
                <c:pt idx="468">
                  <c:v>553.87099999999998</c:v>
                </c:pt>
                <c:pt idx="469">
                  <c:v>554.05999999999995</c:v>
                </c:pt>
                <c:pt idx="470">
                  <c:v>554.24900000000002</c:v>
                </c:pt>
                <c:pt idx="471">
                  <c:v>554.43799999999999</c:v>
                </c:pt>
                <c:pt idx="472">
                  <c:v>554.62599999999998</c:v>
                </c:pt>
                <c:pt idx="473">
                  <c:v>554.81399999999996</c:v>
                </c:pt>
                <c:pt idx="474">
                  <c:v>555.00199999999995</c:v>
                </c:pt>
                <c:pt idx="475">
                  <c:v>555.18899999999996</c:v>
                </c:pt>
                <c:pt idx="476">
                  <c:v>555.37599999999998</c:v>
                </c:pt>
                <c:pt idx="477">
                  <c:v>555.56299999999999</c:v>
                </c:pt>
                <c:pt idx="478">
                  <c:v>555.74900000000002</c:v>
                </c:pt>
                <c:pt idx="479">
                  <c:v>555.93600000000004</c:v>
                </c:pt>
                <c:pt idx="480">
                  <c:v>556.12199999999996</c:v>
                </c:pt>
                <c:pt idx="481">
                  <c:v>556.30700000000002</c:v>
                </c:pt>
                <c:pt idx="482">
                  <c:v>556.49300000000005</c:v>
                </c:pt>
                <c:pt idx="483">
                  <c:v>556.678</c:v>
                </c:pt>
                <c:pt idx="484">
                  <c:v>556.86300000000006</c:v>
                </c:pt>
                <c:pt idx="485">
                  <c:v>557.04700000000003</c:v>
                </c:pt>
                <c:pt idx="486">
                  <c:v>557.23199999999997</c:v>
                </c:pt>
                <c:pt idx="487">
                  <c:v>557.41600000000005</c:v>
                </c:pt>
                <c:pt idx="488">
                  <c:v>557.59900000000005</c:v>
                </c:pt>
                <c:pt idx="489">
                  <c:v>557.78300000000002</c:v>
                </c:pt>
                <c:pt idx="490">
                  <c:v>557.96600000000001</c:v>
                </c:pt>
                <c:pt idx="491">
                  <c:v>558.149</c:v>
                </c:pt>
                <c:pt idx="492">
                  <c:v>558.33199999999999</c:v>
                </c:pt>
                <c:pt idx="493">
                  <c:v>558.51400000000001</c:v>
                </c:pt>
                <c:pt idx="494">
                  <c:v>558.697</c:v>
                </c:pt>
                <c:pt idx="495">
                  <c:v>558.87800000000004</c:v>
                </c:pt>
                <c:pt idx="496">
                  <c:v>559.05999999999995</c:v>
                </c:pt>
                <c:pt idx="497">
                  <c:v>559.24099999999999</c:v>
                </c:pt>
                <c:pt idx="498">
                  <c:v>559.423</c:v>
                </c:pt>
                <c:pt idx="499">
                  <c:v>559.60299999999995</c:v>
                </c:pt>
                <c:pt idx="500">
                  <c:v>559.78399999999999</c:v>
                </c:pt>
                <c:pt idx="501">
                  <c:v>559.96400000000006</c:v>
                </c:pt>
                <c:pt idx="502">
                  <c:v>560.14400000000001</c:v>
                </c:pt>
                <c:pt idx="503">
                  <c:v>560.32399999999996</c:v>
                </c:pt>
                <c:pt idx="504">
                  <c:v>560.50400000000002</c:v>
                </c:pt>
                <c:pt idx="505">
                  <c:v>560.68299999999999</c:v>
                </c:pt>
                <c:pt idx="506">
                  <c:v>560.86199999999997</c:v>
                </c:pt>
                <c:pt idx="507">
                  <c:v>561.04100000000005</c:v>
                </c:pt>
                <c:pt idx="508">
                  <c:v>561.22</c:v>
                </c:pt>
                <c:pt idx="509">
                  <c:v>561.39800000000002</c:v>
                </c:pt>
                <c:pt idx="510">
                  <c:v>561.57600000000002</c:v>
                </c:pt>
                <c:pt idx="511">
                  <c:v>561.75400000000002</c:v>
                </c:pt>
                <c:pt idx="512">
                  <c:v>561.93100000000004</c:v>
                </c:pt>
                <c:pt idx="513">
                  <c:v>562.10900000000004</c:v>
                </c:pt>
                <c:pt idx="514">
                  <c:v>562.28599999999994</c:v>
                </c:pt>
                <c:pt idx="515">
                  <c:v>562.46199999999999</c:v>
                </c:pt>
                <c:pt idx="516">
                  <c:v>562.63900000000001</c:v>
                </c:pt>
                <c:pt idx="517">
                  <c:v>562.81500000000005</c:v>
                </c:pt>
                <c:pt idx="518">
                  <c:v>562.99099999999999</c:v>
                </c:pt>
                <c:pt idx="519">
                  <c:v>563.16700000000003</c:v>
                </c:pt>
                <c:pt idx="520">
                  <c:v>563.34299999999996</c:v>
                </c:pt>
                <c:pt idx="521">
                  <c:v>563.51800000000003</c:v>
                </c:pt>
                <c:pt idx="522">
                  <c:v>563.69299999999998</c:v>
                </c:pt>
                <c:pt idx="523">
                  <c:v>563.86800000000005</c:v>
                </c:pt>
                <c:pt idx="524">
                  <c:v>564.04300000000001</c:v>
                </c:pt>
                <c:pt idx="525">
                  <c:v>564.21699999999998</c:v>
                </c:pt>
                <c:pt idx="526">
                  <c:v>564.39099999999996</c:v>
                </c:pt>
                <c:pt idx="527">
                  <c:v>564.56500000000005</c:v>
                </c:pt>
                <c:pt idx="528">
                  <c:v>564.73900000000003</c:v>
                </c:pt>
                <c:pt idx="529">
                  <c:v>564.91200000000003</c:v>
                </c:pt>
                <c:pt idx="530">
                  <c:v>565.08600000000001</c:v>
                </c:pt>
                <c:pt idx="531">
                  <c:v>565.25900000000001</c:v>
                </c:pt>
                <c:pt idx="532">
                  <c:v>565.43100000000004</c:v>
                </c:pt>
                <c:pt idx="533">
                  <c:v>565.60400000000004</c:v>
                </c:pt>
                <c:pt idx="534">
                  <c:v>565.77599999999995</c:v>
                </c:pt>
                <c:pt idx="535">
                  <c:v>565.94799999999998</c:v>
                </c:pt>
                <c:pt idx="536">
                  <c:v>566.12</c:v>
                </c:pt>
                <c:pt idx="537">
                  <c:v>566.29200000000003</c:v>
                </c:pt>
                <c:pt idx="538">
                  <c:v>566.46299999999997</c:v>
                </c:pt>
                <c:pt idx="539">
                  <c:v>566.63400000000001</c:v>
                </c:pt>
                <c:pt idx="540">
                  <c:v>566.80499999999995</c:v>
                </c:pt>
                <c:pt idx="541">
                  <c:v>566.976</c:v>
                </c:pt>
                <c:pt idx="542">
                  <c:v>567.14599999999996</c:v>
                </c:pt>
                <c:pt idx="543">
                  <c:v>567.31600000000003</c:v>
                </c:pt>
                <c:pt idx="544">
                  <c:v>567.48599999999999</c:v>
                </c:pt>
                <c:pt idx="545">
                  <c:v>567.65599999999995</c:v>
                </c:pt>
                <c:pt idx="546">
                  <c:v>567.82600000000002</c:v>
                </c:pt>
                <c:pt idx="547">
                  <c:v>567.995</c:v>
                </c:pt>
                <c:pt idx="548">
                  <c:v>568.16399999999999</c:v>
                </c:pt>
                <c:pt idx="549">
                  <c:v>568.33299999999997</c:v>
                </c:pt>
                <c:pt idx="550">
                  <c:v>568.50199999999995</c:v>
                </c:pt>
                <c:pt idx="551">
                  <c:v>568.66999999999996</c:v>
                </c:pt>
                <c:pt idx="552">
                  <c:v>568.83799999999997</c:v>
                </c:pt>
                <c:pt idx="553">
                  <c:v>569.00599999999997</c:v>
                </c:pt>
                <c:pt idx="554">
                  <c:v>569.17399999999998</c:v>
                </c:pt>
                <c:pt idx="555">
                  <c:v>569.34199999999998</c:v>
                </c:pt>
                <c:pt idx="556">
                  <c:v>569.50900000000001</c:v>
                </c:pt>
                <c:pt idx="557">
                  <c:v>569.67600000000004</c:v>
                </c:pt>
                <c:pt idx="558">
                  <c:v>569.84299999999996</c:v>
                </c:pt>
                <c:pt idx="559">
                  <c:v>570.01</c:v>
                </c:pt>
                <c:pt idx="560">
                  <c:v>570.17600000000004</c:v>
                </c:pt>
                <c:pt idx="561">
                  <c:v>570.34199999999998</c:v>
                </c:pt>
                <c:pt idx="562">
                  <c:v>570.50800000000004</c:v>
                </c:pt>
                <c:pt idx="563">
                  <c:v>570.67399999999998</c:v>
                </c:pt>
                <c:pt idx="564">
                  <c:v>570.84</c:v>
                </c:pt>
                <c:pt idx="565">
                  <c:v>571.005</c:v>
                </c:pt>
                <c:pt idx="566">
                  <c:v>571.16999999999996</c:v>
                </c:pt>
                <c:pt idx="567">
                  <c:v>571.33500000000004</c:v>
                </c:pt>
                <c:pt idx="568">
                  <c:v>571.5</c:v>
                </c:pt>
                <c:pt idx="569">
                  <c:v>571.66499999999996</c:v>
                </c:pt>
                <c:pt idx="570">
                  <c:v>571.82899999999995</c:v>
                </c:pt>
                <c:pt idx="571">
                  <c:v>571.99300000000005</c:v>
                </c:pt>
                <c:pt idx="572">
                  <c:v>572.15700000000004</c:v>
                </c:pt>
                <c:pt idx="573">
                  <c:v>572.32100000000003</c:v>
                </c:pt>
                <c:pt idx="574">
                  <c:v>572.48500000000001</c:v>
                </c:pt>
                <c:pt idx="575">
                  <c:v>572.64800000000002</c:v>
                </c:pt>
                <c:pt idx="576">
                  <c:v>572.81100000000004</c:v>
                </c:pt>
                <c:pt idx="577">
                  <c:v>572.97400000000005</c:v>
                </c:pt>
                <c:pt idx="578">
                  <c:v>573.13699999999994</c:v>
                </c:pt>
                <c:pt idx="579">
                  <c:v>573.29899999999998</c:v>
                </c:pt>
                <c:pt idx="580">
                  <c:v>573.46100000000001</c:v>
                </c:pt>
                <c:pt idx="581">
                  <c:v>573.62300000000005</c:v>
                </c:pt>
                <c:pt idx="582">
                  <c:v>573.78499999999997</c:v>
                </c:pt>
                <c:pt idx="583">
                  <c:v>573.947</c:v>
                </c:pt>
                <c:pt idx="584">
                  <c:v>574.10799999999995</c:v>
                </c:pt>
                <c:pt idx="585">
                  <c:v>574.27</c:v>
                </c:pt>
                <c:pt idx="586">
                  <c:v>574.43100000000004</c:v>
                </c:pt>
                <c:pt idx="587">
                  <c:v>574.59199999999998</c:v>
                </c:pt>
                <c:pt idx="588">
                  <c:v>574.75199999999995</c:v>
                </c:pt>
                <c:pt idx="589">
                  <c:v>574.91300000000001</c:v>
                </c:pt>
                <c:pt idx="590">
                  <c:v>575.07299999999998</c:v>
                </c:pt>
                <c:pt idx="591">
                  <c:v>575.23299999999995</c:v>
                </c:pt>
                <c:pt idx="592">
                  <c:v>575.39300000000003</c:v>
                </c:pt>
                <c:pt idx="593">
                  <c:v>575.553</c:v>
                </c:pt>
                <c:pt idx="594">
                  <c:v>575.71199999999999</c:v>
                </c:pt>
                <c:pt idx="595">
                  <c:v>575.87199999999996</c:v>
                </c:pt>
                <c:pt idx="596">
                  <c:v>576.03099999999995</c:v>
                </c:pt>
                <c:pt idx="597">
                  <c:v>576.19000000000005</c:v>
                </c:pt>
                <c:pt idx="598">
                  <c:v>576.34799999999996</c:v>
                </c:pt>
                <c:pt idx="599">
                  <c:v>576.50699999999995</c:v>
                </c:pt>
                <c:pt idx="600">
                  <c:v>576.66499999999996</c:v>
                </c:pt>
                <c:pt idx="601">
                  <c:v>576.82299999999998</c:v>
                </c:pt>
                <c:pt idx="602">
                  <c:v>576.98099999999999</c:v>
                </c:pt>
                <c:pt idx="603">
                  <c:v>577.13900000000001</c:v>
                </c:pt>
                <c:pt idx="604">
                  <c:v>577.29700000000003</c:v>
                </c:pt>
                <c:pt idx="605">
                  <c:v>577.45399999999995</c:v>
                </c:pt>
                <c:pt idx="606">
                  <c:v>577.61099999999999</c:v>
                </c:pt>
                <c:pt idx="607">
                  <c:v>577.76800000000003</c:v>
                </c:pt>
                <c:pt idx="608">
                  <c:v>577.92499999999995</c:v>
                </c:pt>
                <c:pt idx="609">
                  <c:v>578.08199999999999</c:v>
                </c:pt>
                <c:pt idx="610">
                  <c:v>578.23800000000006</c:v>
                </c:pt>
                <c:pt idx="611">
                  <c:v>578.39400000000001</c:v>
                </c:pt>
                <c:pt idx="612">
                  <c:v>578.54999999999995</c:v>
                </c:pt>
                <c:pt idx="613">
                  <c:v>578.70600000000002</c:v>
                </c:pt>
                <c:pt idx="614">
                  <c:v>578.86199999999997</c:v>
                </c:pt>
                <c:pt idx="615">
                  <c:v>579.01800000000003</c:v>
                </c:pt>
                <c:pt idx="616">
                  <c:v>579.173</c:v>
                </c:pt>
                <c:pt idx="617">
                  <c:v>579.32799999999997</c:v>
                </c:pt>
                <c:pt idx="618">
                  <c:v>579.48299999999995</c:v>
                </c:pt>
                <c:pt idx="619">
                  <c:v>579.63800000000003</c:v>
                </c:pt>
                <c:pt idx="620">
                  <c:v>579.79300000000001</c:v>
                </c:pt>
                <c:pt idx="621">
                  <c:v>579.947</c:v>
                </c:pt>
                <c:pt idx="622">
                  <c:v>580.101</c:v>
                </c:pt>
                <c:pt idx="623">
                  <c:v>580.255</c:v>
                </c:pt>
                <c:pt idx="624">
                  <c:v>580.40899999999999</c:v>
                </c:pt>
                <c:pt idx="625">
                  <c:v>580.56299999999999</c:v>
                </c:pt>
                <c:pt idx="626">
                  <c:v>580.71699999999998</c:v>
                </c:pt>
                <c:pt idx="627">
                  <c:v>580.87</c:v>
                </c:pt>
                <c:pt idx="628">
                  <c:v>581.02300000000002</c:v>
                </c:pt>
                <c:pt idx="629">
                  <c:v>581.17600000000004</c:v>
                </c:pt>
                <c:pt idx="630">
                  <c:v>581.32899999999995</c:v>
                </c:pt>
                <c:pt idx="631">
                  <c:v>581.48199999999997</c:v>
                </c:pt>
                <c:pt idx="632">
                  <c:v>581.63400000000001</c:v>
                </c:pt>
                <c:pt idx="633">
                  <c:v>581.78700000000003</c:v>
                </c:pt>
                <c:pt idx="634">
                  <c:v>581.93899999999996</c:v>
                </c:pt>
                <c:pt idx="635">
                  <c:v>582.09100000000001</c:v>
                </c:pt>
                <c:pt idx="636">
                  <c:v>582.24300000000005</c:v>
                </c:pt>
                <c:pt idx="637">
                  <c:v>582.39400000000001</c:v>
                </c:pt>
                <c:pt idx="638">
                  <c:v>582.54600000000005</c:v>
                </c:pt>
                <c:pt idx="639">
                  <c:v>582.697</c:v>
                </c:pt>
                <c:pt idx="640">
                  <c:v>582.84799999999996</c:v>
                </c:pt>
                <c:pt idx="641">
                  <c:v>582.99900000000002</c:v>
                </c:pt>
                <c:pt idx="642">
                  <c:v>583.15</c:v>
                </c:pt>
                <c:pt idx="643">
                  <c:v>583.29999999999995</c:v>
                </c:pt>
                <c:pt idx="644">
                  <c:v>583.45100000000002</c:v>
                </c:pt>
                <c:pt idx="645">
                  <c:v>583.601</c:v>
                </c:pt>
                <c:pt idx="646">
                  <c:v>583.75099999999998</c:v>
                </c:pt>
                <c:pt idx="647">
                  <c:v>583.90099999999995</c:v>
                </c:pt>
                <c:pt idx="648">
                  <c:v>584.05100000000004</c:v>
                </c:pt>
                <c:pt idx="649">
                  <c:v>584.20100000000002</c:v>
                </c:pt>
                <c:pt idx="650">
                  <c:v>584.35</c:v>
                </c:pt>
                <c:pt idx="651">
                  <c:v>584.49900000000002</c:v>
                </c:pt>
                <c:pt idx="652">
                  <c:v>584.64800000000002</c:v>
                </c:pt>
                <c:pt idx="653">
                  <c:v>584.79700000000003</c:v>
                </c:pt>
                <c:pt idx="654">
                  <c:v>584.94600000000003</c:v>
                </c:pt>
                <c:pt idx="655">
                  <c:v>585.09500000000003</c:v>
                </c:pt>
                <c:pt idx="656">
                  <c:v>585.24300000000005</c:v>
                </c:pt>
                <c:pt idx="657">
                  <c:v>585.39099999999996</c:v>
                </c:pt>
                <c:pt idx="658">
                  <c:v>585.54</c:v>
                </c:pt>
                <c:pt idx="659">
                  <c:v>585.68799999999999</c:v>
                </c:pt>
                <c:pt idx="660">
                  <c:v>585.83500000000004</c:v>
                </c:pt>
                <c:pt idx="661">
                  <c:v>585.98299999999995</c:v>
                </c:pt>
                <c:pt idx="662">
                  <c:v>586.13</c:v>
                </c:pt>
                <c:pt idx="663">
                  <c:v>586.27800000000002</c:v>
                </c:pt>
                <c:pt idx="664">
                  <c:v>586.42499999999995</c:v>
                </c:pt>
                <c:pt idx="665">
                  <c:v>586.572</c:v>
                </c:pt>
                <c:pt idx="666">
                  <c:v>586.71900000000005</c:v>
                </c:pt>
                <c:pt idx="667">
                  <c:v>586.86500000000001</c:v>
                </c:pt>
                <c:pt idx="668">
                  <c:v>587.01199999999994</c:v>
                </c:pt>
                <c:pt idx="669">
                  <c:v>587.15800000000002</c:v>
                </c:pt>
                <c:pt idx="670">
                  <c:v>587.30399999999997</c:v>
                </c:pt>
                <c:pt idx="671">
                  <c:v>587.45100000000002</c:v>
                </c:pt>
                <c:pt idx="672">
                  <c:v>587.596</c:v>
                </c:pt>
                <c:pt idx="673">
                  <c:v>587.74199999999996</c:v>
                </c:pt>
                <c:pt idx="674">
                  <c:v>587.88800000000003</c:v>
                </c:pt>
                <c:pt idx="675">
                  <c:v>588.03300000000002</c:v>
                </c:pt>
                <c:pt idx="676">
                  <c:v>588.178</c:v>
                </c:pt>
                <c:pt idx="677">
                  <c:v>588.32299999999998</c:v>
                </c:pt>
                <c:pt idx="678">
                  <c:v>588.46799999999996</c:v>
                </c:pt>
                <c:pt idx="679">
                  <c:v>588.61300000000006</c:v>
                </c:pt>
                <c:pt idx="680">
                  <c:v>588.75800000000004</c:v>
                </c:pt>
                <c:pt idx="681">
                  <c:v>588.90200000000004</c:v>
                </c:pt>
                <c:pt idx="682">
                  <c:v>589.04700000000003</c:v>
                </c:pt>
                <c:pt idx="683">
                  <c:v>589.19100000000003</c:v>
                </c:pt>
                <c:pt idx="684">
                  <c:v>589.33500000000004</c:v>
                </c:pt>
                <c:pt idx="685">
                  <c:v>589.47900000000004</c:v>
                </c:pt>
                <c:pt idx="686">
                  <c:v>589.62199999999996</c:v>
                </c:pt>
                <c:pt idx="687">
                  <c:v>589.76599999999996</c:v>
                </c:pt>
                <c:pt idx="688">
                  <c:v>589.90899999999999</c:v>
                </c:pt>
                <c:pt idx="689">
                  <c:v>590.053</c:v>
                </c:pt>
                <c:pt idx="690">
                  <c:v>590.19600000000003</c:v>
                </c:pt>
                <c:pt idx="691">
                  <c:v>590.33900000000006</c:v>
                </c:pt>
                <c:pt idx="692">
                  <c:v>590.48099999999999</c:v>
                </c:pt>
                <c:pt idx="693">
                  <c:v>590.62400000000002</c:v>
                </c:pt>
                <c:pt idx="694">
                  <c:v>590.76599999999996</c:v>
                </c:pt>
                <c:pt idx="695">
                  <c:v>590.90899999999999</c:v>
                </c:pt>
                <c:pt idx="696">
                  <c:v>591.05100000000004</c:v>
                </c:pt>
                <c:pt idx="697">
                  <c:v>591.19299999999998</c:v>
                </c:pt>
                <c:pt idx="698">
                  <c:v>591.33399999999995</c:v>
                </c:pt>
                <c:pt idx="699">
                  <c:v>591.476</c:v>
                </c:pt>
                <c:pt idx="700">
                  <c:v>591.61699999999996</c:v>
                </c:pt>
                <c:pt idx="701">
                  <c:v>591.75900000000001</c:v>
                </c:pt>
                <c:pt idx="702">
                  <c:v>591.9</c:v>
                </c:pt>
                <c:pt idx="703">
                  <c:v>592.04100000000005</c:v>
                </c:pt>
                <c:pt idx="704">
                  <c:v>592.18200000000002</c:v>
                </c:pt>
                <c:pt idx="705">
                  <c:v>592.32299999999998</c:v>
                </c:pt>
                <c:pt idx="706">
                  <c:v>592.46299999999997</c:v>
                </c:pt>
                <c:pt idx="707">
                  <c:v>592.60400000000004</c:v>
                </c:pt>
                <c:pt idx="708">
                  <c:v>592.74400000000003</c:v>
                </c:pt>
                <c:pt idx="709">
                  <c:v>592.88400000000001</c:v>
                </c:pt>
                <c:pt idx="710">
                  <c:v>593.024</c:v>
                </c:pt>
                <c:pt idx="711">
                  <c:v>593.16399999999999</c:v>
                </c:pt>
                <c:pt idx="712">
                  <c:v>593.30399999999997</c:v>
                </c:pt>
                <c:pt idx="713">
                  <c:v>593.44299999999998</c:v>
                </c:pt>
                <c:pt idx="714">
                  <c:v>593.58199999999999</c:v>
                </c:pt>
                <c:pt idx="715">
                  <c:v>593.72199999999998</c:v>
                </c:pt>
                <c:pt idx="716">
                  <c:v>593.86099999999999</c:v>
                </c:pt>
                <c:pt idx="717">
                  <c:v>594</c:v>
                </c:pt>
                <c:pt idx="718">
                  <c:v>594.13900000000001</c:v>
                </c:pt>
                <c:pt idx="719">
                  <c:v>594.27700000000004</c:v>
                </c:pt>
                <c:pt idx="720">
                  <c:v>594.41600000000005</c:v>
                </c:pt>
                <c:pt idx="721">
                  <c:v>594.55399999999997</c:v>
                </c:pt>
                <c:pt idx="722">
                  <c:v>594.69200000000001</c:v>
                </c:pt>
                <c:pt idx="723">
                  <c:v>594.83100000000002</c:v>
                </c:pt>
                <c:pt idx="724">
                  <c:v>594.96900000000005</c:v>
                </c:pt>
                <c:pt idx="725">
                  <c:v>595.10599999999999</c:v>
                </c:pt>
                <c:pt idx="726">
                  <c:v>595.24400000000003</c:v>
                </c:pt>
                <c:pt idx="727">
                  <c:v>595.38199999999995</c:v>
                </c:pt>
                <c:pt idx="728">
                  <c:v>595.51900000000001</c:v>
                </c:pt>
                <c:pt idx="729">
                  <c:v>595.65599999999995</c:v>
                </c:pt>
                <c:pt idx="730">
                  <c:v>595.79300000000001</c:v>
                </c:pt>
                <c:pt idx="731">
                  <c:v>595.92999999999995</c:v>
                </c:pt>
                <c:pt idx="732">
                  <c:v>596.06700000000001</c:v>
                </c:pt>
                <c:pt idx="733">
                  <c:v>596.20399999999995</c:v>
                </c:pt>
                <c:pt idx="734">
                  <c:v>596.34100000000001</c:v>
                </c:pt>
                <c:pt idx="735">
                  <c:v>596.47699999999998</c:v>
                </c:pt>
                <c:pt idx="736">
                  <c:v>596.61300000000006</c:v>
                </c:pt>
                <c:pt idx="737">
                  <c:v>596.74900000000002</c:v>
                </c:pt>
                <c:pt idx="738">
                  <c:v>596.88499999999999</c:v>
                </c:pt>
                <c:pt idx="739">
                  <c:v>597.02099999999996</c:v>
                </c:pt>
                <c:pt idx="740">
                  <c:v>597.15700000000004</c:v>
                </c:pt>
                <c:pt idx="741">
                  <c:v>597.29300000000001</c:v>
                </c:pt>
                <c:pt idx="742">
                  <c:v>597.428</c:v>
                </c:pt>
                <c:pt idx="743">
                  <c:v>597.56299999999999</c:v>
                </c:pt>
                <c:pt idx="744">
                  <c:v>597.69899999999996</c:v>
                </c:pt>
                <c:pt idx="745">
                  <c:v>597.83399999999995</c:v>
                </c:pt>
                <c:pt idx="746">
                  <c:v>597.96900000000005</c:v>
                </c:pt>
                <c:pt idx="747">
                  <c:v>598.10299999999995</c:v>
                </c:pt>
                <c:pt idx="748">
                  <c:v>598.23800000000006</c:v>
                </c:pt>
                <c:pt idx="749">
                  <c:v>598.37300000000005</c:v>
                </c:pt>
                <c:pt idx="750">
                  <c:v>598.50699999999995</c:v>
                </c:pt>
                <c:pt idx="751">
                  <c:v>598.64099999999996</c:v>
                </c:pt>
                <c:pt idx="752">
                  <c:v>598.77599999999995</c:v>
                </c:pt>
                <c:pt idx="753">
                  <c:v>598.91</c:v>
                </c:pt>
                <c:pt idx="754">
                  <c:v>599.04300000000001</c:v>
                </c:pt>
                <c:pt idx="755">
                  <c:v>599.17700000000002</c:v>
                </c:pt>
                <c:pt idx="756">
                  <c:v>599.31100000000004</c:v>
                </c:pt>
                <c:pt idx="757">
                  <c:v>599.44399999999996</c:v>
                </c:pt>
                <c:pt idx="758">
                  <c:v>599.57799999999997</c:v>
                </c:pt>
                <c:pt idx="759">
                  <c:v>599.71100000000001</c:v>
                </c:pt>
                <c:pt idx="760">
                  <c:v>599.84400000000005</c:v>
                </c:pt>
                <c:pt idx="761">
                  <c:v>599.97699999999998</c:v>
                </c:pt>
                <c:pt idx="762">
                  <c:v>600.11</c:v>
                </c:pt>
                <c:pt idx="763">
                  <c:v>600.24300000000005</c:v>
                </c:pt>
                <c:pt idx="764">
                  <c:v>600.375</c:v>
                </c:pt>
                <c:pt idx="765">
                  <c:v>600.50800000000004</c:v>
                </c:pt>
                <c:pt idx="766">
                  <c:v>600.64</c:v>
                </c:pt>
                <c:pt idx="767">
                  <c:v>600.77200000000005</c:v>
                </c:pt>
                <c:pt idx="768">
                  <c:v>600.904</c:v>
                </c:pt>
                <c:pt idx="769">
                  <c:v>601.03599999999994</c:v>
                </c:pt>
                <c:pt idx="770">
                  <c:v>601.16800000000001</c:v>
                </c:pt>
                <c:pt idx="771">
                  <c:v>601.29999999999995</c:v>
                </c:pt>
                <c:pt idx="772">
                  <c:v>601.43100000000004</c:v>
                </c:pt>
                <c:pt idx="773">
                  <c:v>601.56299999999999</c:v>
                </c:pt>
                <c:pt idx="774">
                  <c:v>601.69399999999996</c:v>
                </c:pt>
                <c:pt idx="775">
                  <c:v>601.82500000000005</c:v>
                </c:pt>
                <c:pt idx="776">
                  <c:v>601.95600000000002</c:v>
                </c:pt>
                <c:pt idx="777">
                  <c:v>602.08699999999999</c:v>
                </c:pt>
                <c:pt idx="778">
                  <c:v>602.21799999999996</c:v>
                </c:pt>
                <c:pt idx="779">
                  <c:v>602.34900000000005</c:v>
                </c:pt>
                <c:pt idx="780">
                  <c:v>602.47900000000004</c:v>
                </c:pt>
                <c:pt idx="781">
                  <c:v>602.61</c:v>
                </c:pt>
                <c:pt idx="782">
                  <c:v>602.74</c:v>
                </c:pt>
                <c:pt idx="783">
                  <c:v>602.87</c:v>
                </c:pt>
                <c:pt idx="784">
                  <c:v>603</c:v>
                </c:pt>
                <c:pt idx="785">
                  <c:v>603.13</c:v>
                </c:pt>
                <c:pt idx="786">
                  <c:v>603.26</c:v>
                </c:pt>
                <c:pt idx="787">
                  <c:v>603.39</c:v>
                </c:pt>
                <c:pt idx="788">
                  <c:v>603.52</c:v>
                </c:pt>
                <c:pt idx="789">
                  <c:v>603.649</c:v>
                </c:pt>
                <c:pt idx="790">
                  <c:v>603.77800000000002</c:v>
                </c:pt>
                <c:pt idx="791">
                  <c:v>603.90800000000002</c:v>
                </c:pt>
                <c:pt idx="792">
                  <c:v>604.03700000000003</c:v>
                </c:pt>
                <c:pt idx="793">
                  <c:v>604.16600000000005</c:v>
                </c:pt>
                <c:pt idx="794">
                  <c:v>604.29499999999996</c:v>
                </c:pt>
                <c:pt idx="795">
                  <c:v>604.42399999999998</c:v>
                </c:pt>
                <c:pt idx="796">
                  <c:v>604.55200000000002</c:v>
                </c:pt>
                <c:pt idx="797">
                  <c:v>604.68100000000004</c:v>
                </c:pt>
                <c:pt idx="798">
                  <c:v>604.80899999999997</c:v>
                </c:pt>
                <c:pt idx="799">
                  <c:v>604.93700000000001</c:v>
                </c:pt>
                <c:pt idx="800">
                  <c:v>605.06600000000003</c:v>
                </c:pt>
                <c:pt idx="801">
                  <c:v>605.19399999999996</c:v>
                </c:pt>
                <c:pt idx="802">
                  <c:v>605.322</c:v>
                </c:pt>
                <c:pt idx="803">
                  <c:v>605.45000000000005</c:v>
                </c:pt>
                <c:pt idx="804">
                  <c:v>605.577</c:v>
                </c:pt>
                <c:pt idx="805">
                  <c:v>605.70500000000004</c:v>
                </c:pt>
                <c:pt idx="806">
                  <c:v>605.83199999999999</c:v>
                </c:pt>
                <c:pt idx="807">
                  <c:v>605.96</c:v>
                </c:pt>
                <c:pt idx="808">
                  <c:v>606.08699999999999</c:v>
                </c:pt>
                <c:pt idx="809">
                  <c:v>606.21400000000006</c:v>
                </c:pt>
                <c:pt idx="810">
                  <c:v>606.34100000000001</c:v>
                </c:pt>
                <c:pt idx="811">
                  <c:v>606.46799999999996</c:v>
                </c:pt>
                <c:pt idx="812">
                  <c:v>606.59500000000003</c:v>
                </c:pt>
                <c:pt idx="813">
                  <c:v>606.72199999999998</c:v>
                </c:pt>
                <c:pt idx="814">
                  <c:v>606.84900000000005</c:v>
                </c:pt>
                <c:pt idx="815">
                  <c:v>606.97500000000002</c:v>
                </c:pt>
                <c:pt idx="816">
                  <c:v>607.101</c:v>
                </c:pt>
                <c:pt idx="817">
                  <c:v>607.22799999999995</c:v>
                </c:pt>
                <c:pt idx="818">
                  <c:v>607.35400000000004</c:v>
                </c:pt>
                <c:pt idx="819">
                  <c:v>607.48</c:v>
                </c:pt>
                <c:pt idx="820">
                  <c:v>607.60599999999999</c:v>
                </c:pt>
                <c:pt idx="821">
                  <c:v>607.73199999999997</c:v>
                </c:pt>
                <c:pt idx="822">
                  <c:v>607.85699999999997</c:v>
                </c:pt>
                <c:pt idx="823">
                  <c:v>607.98299999999995</c:v>
                </c:pt>
                <c:pt idx="824">
                  <c:v>608.10900000000004</c:v>
                </c:pt>
                <c:pt idx="825">
                  <c:v>608.23400000000004</c:v>
                </c:pt>
                <c:pt idx="826">
                  <c:v>608.35900000000004</c:v>
                </c:pt>
                <c:pt idx="827">
                  <c:v>608.48500000000001</c:v>
                </c:pt>
                <c:pt idx="828">
                  <c:v>608.61</c:v>
                </c:pt>
                <c:pt idx="829">
                  <c:v>608.73500000000001</c:v>
                </c:pt>
                <c:pt idx="830">
                  <c:v>608.85900000000004</c:v>
                </c:pt>
                <c:pt idx="831">
                  <c:v>608.98400000000004</c:v>
                </c:pt>
                <c:pt idx="832">
                  <c:v>609.10900000000004</c:v>
                </c:pt>
                <c:pt idx="833">
                  <c:v>609.23299999999995</c:v>
                </c:pt>
                <c:pt idx="834">
                  <c:v>609.35799999999995</c:v>
                </c:pt>
                <c:pt idx="835">
                  <c:v>609.48199999999997</c:v>
                </c:pt>
                <c:pt idx="836">
                  <c:v>609.60599999999999</c:v>
                </c:pt>
                <c:pt idx="837">
                  <c:v>609.73099999999999</c:v>
                </c:pt>
                <c:pt idx="838">
                  <c:v>609.85500000000002</c:v>
                </c:pt>
                <c:pt idx="839">
                  <c:v>609.97799999999995</c:v>
                </c:pt>
                <c:pt idx="840">
                  <c:v>610.10199999999998</c:v>
                </c:pt>
                <c:pt idx="841">
                  <c:v>610.226</c:v>
                </c:pt>
                <c:pt idx="842">
                  <c:v>610.35</c:v>
                </c:pt>
                <c:pt idx="843">
                  <c:v>610.47299999999996</c:v>
                </c:pt>
                <c:pt idx="844">
                  <c:v>610.596</c:v>
                </c:pt>
                <c:pt idx="845">
                  <c:v>610.72</c:v>
                </c:pt>
                <c:pt idx="846">
                  <c:v>610.84299999999996</c:v>
                </c:pt>
                <c:pt idx="847">
                  <c:v>610.96600000000001</c:v>
                </c:pt>
                <c:pt idx="848">
                  <c:v>611.08900000000006</c:v>
                </c:pt>
                <c:pt idx="849">
                  <c:v>611.21199999999999</c:v>
                </c:pt>
                <c:pt idx="850">
                  <c:v>611.33500000000004</c:v>
                </c:pt>
                <c:pt idx="851">
                  <c:v>611.45699999999999</c:v>
                </c:pt>
                <c:pt idx="852">
                  <c:v>611.58000000000004</c:v>
                </c:pt>
                <c:pt idx="853">
                  <c:v>611.702</c:v>
                </c:pt>
                <c:pt idx="854">
                  <c:v>611.82500000000005</c:v>
                </c:pt>
                <c:pt idx="855">
                  <c:v>611.947</c:v>
                </c:pt>
                <c:pt idx="856">
                  <c:v>612.06899999999996</c:v>
                </c:pt>
                <c:pt idx="857">
                  <c:v>612.19100000000003</c:v>
                </c:pt>
                <c:pt idx="858">
                  <c:v>612.31299999999999</c:v>
                </c:pt>
                <c:pt idx="859">
                  <c:v>612.43499999999995</c:v>
                </c:pt>
                <c:pt idx="860">
                  <c:v>612.55700000000002</c:v>
                </c:pt>
                <c:pt idx="861">
                  <c:v>612.678</c:v>
                </c:pt>
                <c:pt idx="862">
                  <c:v>612.79999999999995</c:v>
                </c:pt>
                <c:pt idx="863">
                  <c:v>612.92100000000005</c:v>
                </c:pt>
                <c:pt idx="864">
                  <c:v>613.04200000000003</c:v>
                </c:pt>
                <c:pt idx="865">
                  <c:v>613.16399999999999</c:v>
                </c:pt>
                <c:pt idx="866">
                  <c:v>613.28499999999997</c:v>
                </c:pt>
                <c:pt idx="867">
                  <c:v>613.40599999999995</c:v>
                </c:pt>
                <c:pt idx="868">
                  <c:v>613.52599999999995</c:v>
                </c:pt>
                <c:pt idx="869">
                  <c:v>613.64700000000005</c:v>
                </c:pt>
                <c:pt idx="870">
                  <c:v>613.76800000000003</c:v>
                </c:pt>
                <c:pt idx="871">
                  <c:v>613.88800000000003</c:v>
                </c:pt>
                <c:pt idx="872">
                  <c:v>614.00800000000004</c:v>
                </c:pt>
                <c:pt idx="873">
                  <c:v>614.12900000000002</c:v>
                </c:pt>
                <c:pt idx="874">
                  <c:v>614.24900000000002</c:v>
                </c:pt>
                <c:pt idx="875">
                  <c:v>614.36900000000003</c:v>
                </c:pt>
                <c:pt idx="876">
                  <c:v>614.48900000000003</c:v>
                </c:pt>
                <c:pt idx="877">
                  <c:v>614.60900000000004</c:v>
                </c:pt>
                <c:pt idx="878">
                  <c:v>614.72799999999995</c:v>
                </c:pt>
                <c:pt idx="879">
                  <c:v>614.84799999999996</c:v>
                </c:pt>
                <c:pt idx="880">
                  <c:v>614.96699999999998</c:v>
                </c:pt>
                <c:pt idx="881">
                  <c:v>615.08699999999999</c:v>
                </c:pt>
                <c:pt idx="882">
                  <c:v>615.20600000000002</c:v>
                </c:pt>
                <c:pt idx="883">
                  <c:v>615.32500000000005</c:v>
                </c:pt>
                <c:pt idx="884">
                  <c:v>615.44399999999996</c:v>
                </c:pt>
                <c:pt idx="885">
                  <c:v>615.56299999999999</c:v>
                </c:pt>
                <c:pt idx="886">
                  <c:v>615.68200000000002</c:v>
                </c:pt>
                <c:pt idx="887">
                  <c:v>615.80100000000004</c:v>
                </c:pt>
                <c:pt idx="888">
                  <c:v>615.91899999999998</c:v>
                </c:pt>
                <c:pt idx="889">
                  <c:v>616.03800000000001</c:v>
                </c:pt>
                <c:pt idx="890">
                  <c:v>616.15599999999995</c:v>
                </c:pt>
                <c:pt idx="891">
                  <c:v>616.27499999999998</c:v>
                </c:pt>
                <c:pt idx="892">
                  <c:v>616.39300000000003</c:v>
                </c:pt>
                <c:pt idx="893">
                  <c:v>616.51099999999997</c:v>
                </c:pt>
                <c:pt idx="894">
                  <c:v>616.62900000000002</c:v>
                </c:pt>
                <c:pt idx="895">
                  <c:v>616.74699999999996</c:v>
                </c:pt>
                <c:pt idx="896">
                  <c:v>616.86500000000001</c:v>
                </c:pt>
                <c:pt idx="897">
                  <c:v>616.98299999999995</c:v>
                </c:pt>
                <c:pt idx="898">
                  <c:v>617.1</c:v>
                </c:pt>
                <c:pt idx="899">
                  <c:v>617.21799999999996</c:v>
                </c:pt>
                <c:pt idx="900">
                  <c:v>617.33500000000004</c:v>
                </c:pt>
                <c:pt idx="901">
                  <c:v>617.45299999999997</c:v>
                </c:pt>
                <c:pt idx="902">
                  <c:v>617.57000000000005</c:v>
                </c:pt>
                <c:pt idx="903">
                  <c:v>617.68700000000001</c:v>
                </c:pt>
                <c:pt idx="904">
                  <c:v>617.80399999999997</c:v>
                </c:pt>
                <c:pt idx="905">
                  <c:v>617.92100000000005</c:v>
                </c:pt>
                <c:pt idx="906">
                  <c:v>618.03800000000001</c:v>
                </c:pt>
                <c:pt idx="907">
                  <c:v>618.15499999999997</c:v>
                </c:pt>
                <c:pt idx="908">
                  <c:v>618.27099999999996</c:v>
                </c:pt>
                <c:pt idx="909">
                  <c:v>618.38800000000003</c:v>
                </c:pt>
                <c:pt idx="910">
                  <c:v>618.50400000000002</c:v>
                </c:pt>
                <c:pt idx="911">
                  <c:v>618.62099999999998</c:v>
                </c:pt>
                <c:pt idx="912">
                  <c:v>618.73699999999997</c:v>
                </c:pt>
                <c:pt idx="913">
                  <c:v>618.85299999999995</c:v>
                </c:pt>
                <c:pt idx="914">
                  <c:v>618.96900000000005</c:v>
                </c:pt>
                <c:pt idx="915">
                  <c:v>619.08500000000004</c:v>
                </c:pt>
                <c:pt idx="916">
                  <c:v>619.20100000000002</c:v>
                </c:pt>
                <c:pt idx="917">
                  <c:v>619.31700000000001</c:v>
                </c:pt>
                <c:pt idx="918">
                  <c:v>619.43299999999999</c:v>
                </c:pt>
                <c:pt idx="919">
                  <c:v>619.54899999999998</c:v>
                </c:pt>
                <c:pt idx="920">
                  <c:v>619.66399999999999</c:v>
                </c:pt>
                <c:pt idx="921">
                  <c:v>619.78</c:v>
                </c:pt>
                <c:pt idx="922">
                  <c:v>619.89499999999998</c:v>
                </c:pt>
                <c:pt idx="923">
                  <c:v>620.01</c:v>
                </c:pt>
                <c:pt idx="924">
                  <c:v>620.125</c:v>
                </c:pt>
                <c:pt idx="925">
                  <c:v>620.24</c:v>
                </c:pt>
                <c:pt idx="926">
                  <c:v>620.35500000000002</c:v>
                </c:pt>
                <c:pt idx="927">
                  <c:v>620.47</c:v>
                </c:pt>
                <c:pt idx="928">
                  <c:v>620.58500000000004</c:v>
                </c:pt>
                <c:pt idx="929">
                  <c:v>620.70000000000005</c:v>
                </c:pt>
                <c:pt idx="930">
                  <c:v>620.81500000000005</c:v>
                </c:pt>
                <c:pt idx="931">
                  <c:v>620.92899999999997</c:v>
                </c:pt>
                <c:pt idx="932">
                  <c:v>621.04399999999998</c:v>
                </c:pt>
                <c:pt idx="933">
                  <c:v>621.15800000000002</c:v>
                </c:pt>
                <c:pt idx="934">
                  <c:v>621.27200000000005</c:v>
                </c:pt>
                <c:pt idx="935">
                  <c:v>621.38599999999997</c:v>
                </c:pt>
                <c:pt idx="936">
                  <c:v>621.5</c:v>
                </c:pt>
                <c:pt idx="937">
                  <c:v>621.61400000000003</c:v>
                </c:pt>
                <c:pt idx="938">
                  <c:v>621.72799999999995</c:v>
                </c:pt>
                <c:pt idx="939">
                  <c:v>621.84199999999998</c:v>
                </c:pt>
                <c:pt idx="940">
                  <c:v>621.95600000000002</c:v>
                </c:pt>
                <c:pt idx="941">
                  <c:v>622.07000000000005</c:v>
                </c:pt>
                <c:pt idx="942">
                  <c:v>622.18299999999999</c:v>
                </c:pt>
                <c:pt idx="943">
                  <c:v>622.29700000000003</c:v>
                </c:pt>
                <c:pt idx="944">
                  <c:v>622.41</c:v>
                </c:pt>
                <c:pt idx="945">
                  <c:v>622.52300000000002</c:v>
                </c:pt>
                <c:pt idx="946">
                  <c:v>622.63599999999997</c:v>
                </c:pt>
                <c:pt idx="947">
                  <c:v>622.75</c:v>
                </c:pt>
                <c:pt idx="948">
                  <c:v>622.86300000000006</c:v>
                </c:pt>
                <c:pt idx="949">
                  <c:v>622.976</c:v>
                </c:pt>
                <c:pt idx="950">
                  <c:v>623.08799999999997</c:v>
                </c:pt>
                <c:pt idx="951">
                  <c:v>623.20100000000002</c:v>
                </c:pt>
                <c:pt idx="952">
                  <c:v>623.31399999999996</c:v>
                </c:pt>
                <c:pt idx="953">
                  <c:v>623.42600000000004</c:v>
                </c:pt>
                <c:pt idx="954">
                  <c:v>623.53899999999999</c:v>
                </c:pt>
                <c:pt idx="955">
                  <c:v>623.65099999999995</c:v>
                </c:pt>
                <c:pt idx="956">
                  <c:v>623.76400000000001</c:v>
                </c:pt>
                <c:pt idx="957">
                  <c:v>623.87599999999998</c:v>
                </c:pt>
                <c:pt idx="958">
                  <c:v>623.98800000000006</c:v>
                </c:pt>
                <c:pt idx="959">
                  <c:v>624.1</c:v>
                </c:pt>
                <c:pt idx="960">
                  <c:v>624.21199999999999</c:v>
                </c:pt>
                <c:pt idx="961">
                  <c:v>624.32399999999996</c:v>
                </c:pt>
                <c:pt idx="962">
                  <c:v>624.43600000000004</c:v>
                </c:pt>
                <c:pt idx="963">
                  <c:v>624.548</c:v>
                </c:pt>
                <c:pt idx="964">
                  <c:v>624.65899999999999</c:v>
                </c:pt>
                <c:pt idx="965">
                  <c:v>624.77099999999996</c:v>
                </c:pt>
                <c:pt idx="966">
                  <c:v>624.88300000000004</c:v>
                </c:pt>
                <c:pt idx="967">
                  <c:v>624.99400000000003</c:v>
                </c:pt>
                <c:pt idx="968">
                  <c:v>625.10500000000002</c:v>
                </c:pt>
                <c:pt idx="969">
                  <c:v>625.21699999999998</c:v>
                </c:pt>
                <c:pt idx="970">
                  <c:v>625.32799999999997</c:v>
                </c:pt>
                <c:pt idx="971">
                  <c:v>625.43899999999996</c:v>
                </c:pt>
                <c:pt idx="972">
                  <c:v>625.54999999999995</c:v>
                </c:pt>
                <c:pt idx="973">
                  <c:v>625.66099999999994</c:v>
                </c:pt>
                <c:pt idx="974">
                  <c:v>625.77200000000005</c:v>
                </c:pt>
                <c:pt idx="975">
                  <c:v>625.88199999999995</c:v>
                </c:pt>
                <c:pt idx="976">
                  <c:v>625.99300000000005</c:v>
                </c:pt>
                <c:pt idx="977">
                  <c:v>626.10400000000004</c:v>
                </c:pt>
                <c:pt idx="978">
                  <c:v>626.21400000000006</c:v>
                </c:pt>
                <c:pt idx="979">
                  <c:v>626.32500000000005</c:v>
                </c:pt>
                <c:pt idx="980">
                  <c:v>626.43499999999995</c:v>
                </c:pt>
                <c:pt idx="981">
                  <c:v>626.54499999999996</c:v>
                </c:pt>
                <c:pt idx="982">
                  <c:v>626.65499999999997</c:v>
                </c:pt>
                <c:pt idx="983">
                  <c:v>626.76599999999996</c:v>
                </c:pt>
                <c:pt idx="984">
                  <c:v>626.87599999999998</c:v>
                </c:pt>
                <c:pt idx="985">
                  <c:v>626.98599999999999</c:v>
                </c:pt>
                <c:pt idx="986">
                  <c:v>627.09500000000003</c:v>
                </c:pt>
                <c:pt idx="987">
                  <c:v>627.20500000000004</c:v>
                </c:pt>
                <c:pt idx="988">
                  <c:v>627.31500000000005</c:v>
                </c:pt>
                <c:pt idx="989">
                  <c:v>627.42499999999995</c:v>
                </c:pt>
                <c:pt idx="990">
                  <c:v>627.53399999999999</c:v>
                </c:pt>
                <c:pt idx="991">
                  <c:v>627.64400000000001</c:v>
                </c:pt>
                <c:pt idx="992">
                  <c:v>627.75300000000004</c:v>
                </c:pt>
                <c:pt idx="993">
                  <c:v>627.86199999999997</c:v>
                </c:pt>
                <c:pt idx="994">
                  <c:v>627.97199999999998</c:v>
                </c:pt>
                <c:pt idx="995">
                  <c:v>628.08100000000002</c:v>
                </c:pt>
                <c:pt idx="996">
                  <c:v>628.19000000000005</c:v>
                </c:pt>
                <c:pt idx="997">
                  <c:v>628.29899999999998</c:v>
                </c:pt>
                <c:pt idx="998">
                  <c:v>628.40800000000002</c:v>
                </c:pt>
                <c:pt idx="999">
                  <c:v>628.51700000000005</c:v>
                </c:pt>
                <c:pt idx="1000">
                  <c:v>628.62599999999998</c:v>
                </c:pt>
                <c:pt idx="1001">
                  <c:v>628.73400000000004</c:v>
                </c:pt>
                <c:pt idx="1002">
                  <c:v>628.84299999999996</c:v>
                </c:pt>
                <c:pt idx="1003">
                  <c:v>628.95100000000002</c:v>
                </c:pt>
                <c:pt idx="1004">
                  <c:v>629.05999999999995</c:v>
                </c:pt>
                <c:pt idx="1005">
                  <c:v>629.16800000000001</c:v>
                </c:pt>
                <c:pt idx="1006">
                  <c:v>629.27700000000004</c:v>
                </c:pt>
                <c:pt idx="1007">
                  <c:v>629.38499999999999</c:v>
                </c:pt>
                <c:pt idx="1008">
                  <c:v>629.49300000000005</c:v>
                </c:pt>
                <c:pt idx="1009">
                  <c:v>629.601</c:v>
                </c:pt>
                <c:pt idx="1010">
                  <c:v>629.70899999999995</c:v>
                </c:pt>
                <c:pt idx="1011">
                  <c:v>629.81700000000001</c:v>
                </c:pt>
                <c:pt idx="1012">
                  <c:v>629.92499999999995</c:v>
                </c:pt>
                <c:pt idx="1013">
                  <c:v>630.03300000000002</c:v>
                </c:pt>
                <c:pt idx="1014">
                  <c:v>630.14099999999996</c:v>
                </c:pt>
                <c:pt idx="1015">
                  <c:v>630.24800000000005</c:v>
                </c:pt>
                <c:pt idx="1016">
                  <c:v>630.35599999999999</c:v>
                </c:pt>
                <c:pt idx="1017">
                  <c:v>630.46400000000006</c:v>
                </c:pt>
                <c:pt idx="1018">
                  <c:v>630.57100000000003</c:v>
                </c:pt>
                <c:pt idx="1019">
                  <c:v>630.678</c:v>
                </c:pt>
                <c:pt idx="1020">
                  <c:v>630.78599999999994</c:v>
                </c:pt>
                <c:pt idx="1021">
                  <c:v>630.89300000000003</c:v>
                </c:pt>
                <c:pt idx="1022">
                  <c:v>631</c:v>
                </c:pt>
                <c:pt idx="1023">
                  <c:v>631.10699999999997</c:v>
                </c:pt>
                <c:pt idx="1024">
                  <c:v>631.21400000000006</c:v>
                </c:pt>
                <c:pt idx="1025">
                  <c:v>631.32100000000003</c:v>
                </c:pt>
                <c:pt idx="1026">
                  <c:v>631.428</c:v>
                </c:pt>
                <c:pt idx="1027">
                  <c:v>631.53499999999997</c:v>
                </c:pt>
                <c:pt idx="1028">
                  <c:v>631.64200000000005</c:v>
                </c:pt>
                <c:pt idx="1029">
                  <c:v>631.74900000000002</c:v>
                </c:pt>
                <c:pt idx="1030">
                  <c:v>631.85500000000002</c:v>
                </c:pt>
                <c:pt idx="1031">
                  <c:v>631.96199999999999</c:v>
                </c:pt>
                <c:pt idx="1032">
                  <c:v>632.06799999999998</c:v>
                </c:pt>
                <c:pt idx="1033">
                  <c:v>632.17499999999995</c:v>
                </c:pt>
                <c:pt idx="1034">
                  <c:v>632.28099999999995</c:v>
                </c:pt>
                <c:pt idx="1035">
                  <c:v>632.38699999999994</c:v>
                </c:pt>
                <c:pt idx="1036">
                  <c:v>632.49400000000003</c:v>
                </c:pt>
                <c:pt idx="1037">
                  <c:v>632.6</c:v>
                </c:pt>
                <c:pt idx="1038">
                  <c:v>632.70600000000002</c:v>
                </c:pt>
                <c:pt idx="1039">
                  <c:v>632.81200000000001</c:v>
                </c:pt>
                <c:pt idx="1040">
                  <c:v>632.91700000000003</c:v>
                </c:pt>
                <c:pt idx="1041">
                  <c:v>633.02300000000002</c:v>
                </c:pt>
                <c:pt idx="1042">
                  <c:v>633.12900000000002</c:v>
                </c:pt>
                <c:pt idx="1043">
                  <c:v>633.23400000000004</c:v>
                </c:pt>
                <c:pt idx="1044">
                  <c:v>633.34</c:v>
                </c:pt>
                <c:pt idx="1045">
                  <c:v>633.44500000000005</c:v>
                </c:pt>
                <c:pt idx="1046">
                  <c:v>633.55100000000004</c:v>
                </c:pt>
                <c:pt idx="1047">
                  <c:v>633.65599999999995</c:v>
                </c:pt>
                <c:pt idx="1048">
                  <c:v>633.76099999999997</c:v>
                </c:pt>
                <c:pt idx="1049">
                  <c:v>633.86599999999999</c:v>
                </c:pt>
                <c:pt idx="1050">
                  <c:v>633.971</c:v>
                </c:pt>
                <c:pt idx="1051">
                  <c:v>634.07600000000002</c:v>
                </c:pt>
                <c:pt idx="1052">
                  <c:v>634.18100000000004</c:v>
                </c:pt>
                <c:pt idx="1053">
                  <c:v>634.28599999999994</c:v>
                </c:pt>
                <c:pt idx="1054">
                  <c:v>634.39099999999996</c:v>
                </c:pt>
                <c:pt idx="1055">
                  <c:v>634.495</c:v>
                </c:pt>
                <c:pt idx="1056">
                  <c:v>634.6</c:v>
                </c:pt>
                <c:pt idx="1057">
                  <c:v>634.70399999999995</c:v>
                </c:pt>
                <c:pt idx="1058">
                  <c:v>634.80899999999997</c:v>
                </c:pt>
                <c:pt idx="1059">
                  <c:v>634.91300000000001</c:v>
                </c:pt>
                <c:pt idx="1060">
                  <c:v>635.01700000000005</c:v>
                </c:pt>
                <c:pt idx="1061">
                  <c:v>635.12199999999996</c:v>
                </c:pt>
                <c:pt idx="1062">
                  <c:v>635.226</c:v>
                </c:pt>
                <c:pt idx="1063">
                  <c:v>635.33000000000004</c:v>
                </c:pt>
                <c:pt idx="1064">
                  <c:v>635.43399999999997</c:v>
                </c:pt>
                <c:pt idx="1065">
                  <c:v>635.53800000000001</c:v>
                </c:pt>
                <c:pt idx="1066">
                  <c:v>635.64200000000005</c:v>
                </c:pt>
                <c:pt idx="1067">
                  <c:v>635.745</c:v>
                </c:pt>
                <c:pt idx="1068">
                  <c:v>635.84900000000005</c:v>
                </c:pt>
                <c:pt idx="1069">
                  <c:v>635.95299999999997</c:v>
                </c:pt>
                <c:pt idx="1070">
                  <c:v>636.05600000000004</c:v>
                </c:pt>
                <c:pt idx="1071">
                  <c:v>636.16</c:v>
                </c:pt>
                <c:pt idx="1072">
                  <c:v>636.26300000000003</c:v>
                </c:pt>
                <c:pt idx="1073">
                  <c:v>636.36599999999999</c:v>
                </c:pt>
                <c:pt idx="1074">
                  <c:v>636.47</c:v>
                </c:pt>
                <c:pt idx="1075">
                  <c:v>636.57299999999998</c:v>
                </c:pt>
                <c:pt idx="1076">
                  <c:v>636.67600000000004</c:v>
                </c:pt>
                <c:pt idx="1077">
                  <c:v>636.779</c:v>
                </c:pt>
                <c:pt idx="1078">
                  <c:v>636.88199999999995</c:v>
                </c:pt>
                <c:pt idx="1079">
                  <c:v>636.98500000000001</c:v>
                </c:pt>
                <c:pt idx="1080">
                  <c:v>637.08699999999999</c:v>
                </c:pt>
                <c:pt idx="1081">
                  <c:v>637.19000000000005</c:v>
                </c:pt>
                <c:pt idx="1082">
                  <c:v>637.29300000000001</c:v>
                </c:pt>
                <c:pt idx="1083">
                  <c:v>637.39599999999996</c:v>
                </c:pt>
                <c:pt idx="1084">
                  <c:v>637.49800000000005</c:v>
                </c:pt>
                <c:pt idx="1085">
                  <c:v>637.601</c:v>
                </c:pt>
                <c:pt idx="1086">
                  <c:v>637.70299999999997</c:v>
                </c:pt>
                <c:pt idx="1087">
                  <c:v>637.80499999999995</c:v>
                </c:pt>
                <c:pt idx="1088">
                  <c:v>637.90800000000002</c:v>
                </c:pt>
                <c:pt idx="1089">
                  <c:v>638.01</c:v>
                </c:pt>
                <c:pt idx="1090">
                  <c:v>638.11199999999997</c:v>
                </c:pt>
                <c:pt idx="1091">
                  <c:v>638.21400000000006</c:v>
                </c:pt>
                <c:pt idx="1092">
                  <c:v>638.31600000000003</c:v>
                </c:pt>
                <c:pt idx="1093">
                  <c:v>638.41800000000001</c:v>
                </c:pt>
                <c:pt idx="1094">
                  <c:v>638.52</c:v>
                </c:pt>
                <c:pt idx="1095">
                  <c:v>638.62099999999998</c:v>
                </c:pt>
                <c:pt idx="1096">
                  <c:v>638.72299999999996</c:v>
                </c:pt>
                <c:pt idx="1097">
                  <c:v>638.82500000000005</c:v>
                </c:pt>
                <c:pt idx="1098">
                  <c:v>638.92600000000004</c:v>
                </c:pt>
                <c:pt idx="1099">
                  <c:v>639.02800000000002</c:v>
                </c:pt>
                <c:pt idx="1100">
                  <c:v>639.12900000000002</c:v>
                </c:pt>
                <c:pt idx="1101">
                  <c:v>639.23099999999999</c:v>
                </c:pt>
                <c:pt idx="1102">
                  <c:v>639.33199999999999</c:v>
                </c:pt>
                <c:pt idx="1103">
                  <c:v>639.43299999999999</c:v>
                </c:pt>
                <c:pt idx="1104">
                  <c:v>639.53499999999997</c:v>
                </c:pt>
                <c:pt idx="1105">
                  <c:v>639.63599999999997</c:v>
                </c:pt>
                <c:pt idx="1106">
                  <c:v>639.73699999999997</c:v>
                </c:pt>
                <c:pt idx="1107">
                  <c:v>639.83799999999997</c:v>
                </c:pt>
                <c:pt idx="1108">
                  <c:v>639.93899999999996</c:v>
                </c:pt>
                <c:pt idx="1109">
                  <c:v>640.03899999999999</c:v>
                </c:pt>
                <c:pt idx="1110">
                  <c:v>640.14</c:v>
                </c:pt>
                <c:pt idx="1111">
                  <c:v>640.24099999999999</c:v>
                </c:pt>
                <c:pt idx="1112">
                  <c:v>640.34199999999998</c:v>
                </c:pt>
                <c:pt idx="1113">
                  <c:v>640.44200000000001</c:v>
                </c:pt>
                <c:pt idx="1114">
                  <c:v>640.54300000000001</c:v>
                </c:pt>
                <c:pt idx="1115">
                  <c:v>640.64300000000003</c:v>
                </c:pt>
                <c:pt idx="1116">
                  <c:v>640.74400000000003</c:v>
                </c:pt>
                <c:pt idx="1117">
                  <c:v>640.84400000000005</c:v>
                </c:pt>
                <c:pt idx="1118">
                  <c:v>640.94399999999996</c:v>
                </c:pt>
                <c:pt idx="1119">
                  <c:v>641.04499999999996</c:v>
                </c:pt>
                <c:pt idx="1120">
                  <c:v>641.14499999999998</c:v>
                </c:pt>
                <c:pt idx="1121">
                  <c:v>641.245</c:v>
                </c:pt>
                <c:pt idx="1122">
                  <c:v>641.34500000000003</c:v>
                </c:pt>
                <c:pt idx="1123">
                  <c:v>641.44500000000005</c:v>
                </c:pt>
                <c:pt idx="1124">
                  <c:v>641.54499999999996</c:v>
                </c:pt>
                <c:pt idx="1125">
                  <c:v>641.64499999999998</c:v>
                </c:pt>
                <c:pt idx="1126">
                  <c:v>641.74400000000003</c:v>
                </c:pt>
                <c:pt idx="1127">
                  <c:v>641.84400000000005</c:v>
                </c:pt>
                <c:pt idx="1128">
                  <c:v>641.94399999999996</c:v>
                </c:pt>
                <c:pt idx="1129">
                  <c:v>642.04300000000001</c:v>
                </c:pt>
                <c:pt idx="1130">
                  <c:v>642.14300000000003</c:v>
                </c:pt>
                <c:pt idx="1131">
                  <c:v>642.24199999999996</c:v>
                </c:pt>
                <c:pt idx="1132">
                  <c:v>642.34199999999998</c:v>
                </c:pt>
                <c:pt idx="1133">
                  <c:v>642.44100000000003</c:v>
                </c:pt>
                <c:pt idx="1134">
                  <c:v>642.54</c:v>
                </c:pt>
                <c:pt idx="1135">
                  <c:v>642.64</c:v>
                </c:pt>
                <c:pt idx="1136">
                  <c:v>642.73900000000003</c:v>
                </c:pt>
                <c:pt idx="1137">
                  <c:v>642.83799999999997</c:v>
                </c:pt>
                <c:pt idx="1138">
                  <c:v>642.93700000000001</c:v>
                </c:pt>
                <c:pt idx="1139">
                  <c:v>643.03599999999994</c:v>
                </c:pt>
                <c:pt idx="1140">
                  <c:v>643.13499999999999</c:v>
                </c:pt>
                <c:pt idx="1141">
                  <c:v>643.23400000000004</c:v>
                </c:pt>
                <c:pt idx="1142">
                  <c:v>643.33299999999997</c:v>
                </c:pt>
                <c:pt idx="1143">
                  <c:v>643.43100000000004</c:v>
                </c:pt>
                <c:pt idx="1144">
                  <c:v>643.53</c:v>
                </c:pt>
                <c:pt idx="1145">
                  <c:v>643.62900000000002</c:v>
                </c:pt>
                <c:pt idx="1146">
                  <c:v>643.72699999999998</c:v>
                </c:pt>
                <c:pt idx="1147">
                  <c:v>643.82600000000002</c:v>
                </c:pt>
                <c:pt idx="1148">
                  <c:v>643.92399999999998</c:v>
                </c:pt>
                <c:pt idx="1149">
                  <c:v>644.02300000000002</c:v>
                </c:pt>
                <c:pt idx="1150">
                  <c:v>644.12099999999998</c:v>
                </c:pt>
                <c:pt idx="1151">
                  <c:v>644.21900000000005</c:v>
                </c:pt>
                <c:pt idx="1152">
                  <c:v>644.31799999999998</c:v>
                </c:pt>
                <c:pt idx="1153">
                  <c:v>644.41600000000005</c:v>
                </c:pt>
                <c:pt idx="1154">
                  <c:v>644.51400000000001</c:v>
                </c:pt>
                <c:pt idx="1155">
                  <c:v>644.61199999999997</c:v>
                </c:pt>
                <c:pt idx="1156">
                  <c:v>644.71</c:v>
                </c:pt>
                <c:pt idx="1157">
                  <c:v>644.80799999999999</c:v>
                </c:pt>
                <c:pt idx="1158">
                  <c:v>644.90599999999995</c:v>
                </c:pt>
                <c:pt idx="1159">
                  <c:v>645.00400000000002</c:v>
                </c:pt>
                <c:pt idx="1160">
                  <c:v>645.101</c:v>
                </c:pt>
                <c:pt idx="1161">
                  <c:v>645.19899999999996</c:v>
                </c:pt>
                <c:pt idx="1162">
                  <c:v>645.29700000000003</c:v>
                </c:pt>
                <c:pt idx="1163">
                  <c:v>645.39400000000001</c:v>
                </c:pt>
                <c:pt idx="1164">
                  <c:v>645.49199999999996</c:v>
                </c:pt>
                <c:pt idx="1165">
                  <c:v>645.58900000000006</c:v>
                </c:pt>
                <c:pt idx="1166">
                  <c:v>645.68700000000001</c:v>
                </c:pt>
                <c:pt idx="1167">
                  <c:v>645.78399999999999</c:v>
                </c:pt>
                <c:pt idx="1168">
                  <c:v>645.88199999999995</c:v>
                </c:pt>
                <c:pt idx="1169">
                  <c:v>645.97900000000004</c:v>
                </c:pt>
                <c:pt idx="1170">
                  <c:v>646.07600000000002</c:v>
                </c:pt>
                <c:pt idx="1171">
                  <c:v>646.173</c:v>
                </c:pt>
                <c:pt idx="1172">
                  <c:v>646.27</c:v>
                </c:pt>
                <c:pt idx="1173">
                  <c:v>646.36699999999996</c:v>
                </c:pt>
                <c:pt idx="1174">
                  <c:v>646.46400000000006</c:v>
                </c:pt>
                <c:pt idx="1175">
                  <c:v>646.56100000000004</c:v>
                </c:pt>
                <c:pt idx="1176">
                  <c:v>646.65800000000002</c:v>
                </c:pt>
                <c:pt idx="1177">
                  <c:v>646.755</c:v>
                </c:pt>
                <c:pt idx="1178">
                  <c:v>646.85199999999998</c:v>
                </c:pt>
                <c:pt idx="1179">
                  <c:v>646.94899999999996</c:v>
                </c:pt>
                <c:pt idx="1180">
                  <c:v>647.04499999999996</c:v>
                </c:pt>
                <c:pt idx="1181">
                  <c:v>647.14200000000005</c:v>
                </c:pt>
                <c:pt idx="1182">
                  <c:v>647.23800000000006</c:v>
                </c:pt>
                <c:pt idx="1183">
                  <c:v>647.33500000000004</c:v>
                </c:pt>
                <c:pt idx="1184">
                  <c:v>647.43100000000004</c:v>
                </c:pt>
                <c:pt idx="1185">
                  <c:v>647.52800000000002</c:v>
                </c:pt>
                <c:pt idx="1186">
                  <c:v>647.62400000000002</c:v>
                </c:pt>
                <c:pt idx="1187">
                  <c:v>647.72</c:v>
                </c:pt>
                <c:pt idx="1188">
                  <c:v>647.81700000000001</c:v>
                </c:pt>
                <c:pt idx="1189">
                  <c:v>647.91300000000001</c:v>
                </c:pt>
                <c:pt idx="1190">
                  <c:v>648.00900000000001</c:v>
                </c:pt>
                <c:pt idx="1191">
                  <c:v>648.10500000000002</c:v>
                </c:pt>
                <c:pt idx="1192">
                  <c:v>648.20100000000002</c:v>
                </c:pt>
                <c:pt idx="1193">
                  <c:v>648.29700000000003</c:v>
                </c:pt>
                <c:pt idx="1194">
                  <c:v>648.39300000000003</c:v>
                </c:pt>
                <c:pt idx="1195">
                  <c:v>648.48900000000003</c:v>
                </c:pt>
                <c:pt idx="1196">
                  <c:v>648.58500000000004</c:v>
                </c:pt>
                <c:pt idx="1197">
                  <c:v>648.67999999999995</c:v>
                </c:pt>
                <c:pt idx="1198">
                  <c:v>648.77599999999995</c:v>
                </c:pt>
                <c:pt idx="1199">
                  <c:v>648.87199999999996</c:v>
                </c:pt>
                <c:pt idx="1200">
                  <c:v>648.96699999999998</c:v>
                </c:pt>
                <c:pt idx="1201">
                  <c:v>649.06299999999999</c:v>
                </c:pt>
                <c:pt idx="1202">
                  <c:v>649.15800000000002</c:v>
                </c:pt>
                <c:pt idx="1203">
                  <c:v>649.25400000000002</c:v>
                </c:pt>
                <c:pt idx="1204">
                  <c:v>649.34900000000005</c:v>
                </c:pt>
                <c:pt idx="1205">
                  <c:v>649.44500000000005</c:v>
                </c:pt>
                <c:pt idx="1206">
                  <c:v>649.54</c:v>
                </c:pt>
                <c:pt idx="1207">
                  <c:v>649.63499999999999</c:v>
                </c:pt>
                <c:pt idx="1208">
                  <c:v>649.73</c:v>
                </c:pt>
                <c:pt idx="1209">
                  <c:v>649.82600000000002</c:v>
                </c:pt>
                <c:pt idx="1210">
                  <c:v>649.92100000000005</c:v>
                </c:pt>
                <c:pt idx="1211">
                  <c:v>650.01599999999996</c:v>
                </c:pt>
                <c:pt idx="1212">
                  <c:v>650.11099999999999</c:v>
                </c:pt>
                <c:pt idx="1213">
                  <c:v>650.20600000000002</c:v>
                </c:pt>
                <c:pt idx="1214">
                  <c:v>650.30100000000004</c:v>
                </c:pt>
                <c:pt idx="1215">
                  <c:v>650.39499999999998</c:v>
                </c:pt>
                <c:pt idx="1216">
                  <c:v>650.49</c:v>
                </c:pt>
                <c:pt idx="1217">
                  <c:v>650.58500000000004</c:v>
                </c:pt>
                <c:pt idx="1218">
                  <c:v>650.67999999999995</c:v>
                </c:pt>
                <c:pt idx="1219">
                  <c:v>650.774</c:v>
                </c:pt>
                <c:pt idx="1220">
                  <c:v>650.86900000000003</c:v>
                </c:pt>
                <c:pt idx="1221">
                  <c:v>650.96400000000006</c:v>
                </c:pt>
                <c:pt idx="1222">
                  <c:v>651.05799999999999</c:v>
                </c:pt>
                <c:pt idx="1223">
                  <c:v>651.15300000000002</c:v>
                </c:pt>
                <c:pt idx="1224">
                  <c:v>651.24699999999996</c:v>
                </c:pt>
                <c:pt idx="1225">
                  <c:v>651.34100000000001</c:v>
                </c:pt>
                <c:pt idx="1226">
                  <c:v>651.43600000000004</c:v>
                </c:pt>
                <c:pt idx="1227">
                  <c:v>651.53</c:v>
                </c:pt>
                <c:pt idx="1228">
                  <c:v>651.62400000000002</c:v>
                </c:pt>
                <c:pt idx="1229">
                  <c:v>651.71799999999996</c:v>
                </c:pt>
                <c:pt idx="1230">
                  <c:v>651.81200000000001</c:v>
                </c:pt>
                <c:pt idx="1231">
                  <c:v>651.90599999999995</c:v>
                </c:pt>
                <c:pt idx="1232">
                  <c:v>652</c:v>
                </c:pt>
                <c:pt idx="1233">
                  <c:v>652.09400000000005</c:v>
                </c:pt>
                <c:pt idx="1234">
                  <c:v>652.18799999999999</c:v>
                </c:pt>
                <c:pt idx="1235">
                  <c:v>652.28200000000004</c:v>
                </c:pt>
                <c:pt idx="1236">
                  <c:v>652.37599999999998</c:v>
                </c:pt>
                <c:pt idx="1237">
                  <c:v>652.46900000000005</c:v>
                </c:pt>
                <c:pt idx="1238">
                  <c:v>652.56299999999999</c:v>
                </c:pt>
                <c:pt idx="1239">
                  <c:v>652.65700000000004</c:v>
                </c:pt>
                <c:pt idx="1240">
                  <c:v>652.75</c:v>
                </c:pt>
                <c:pt idx="1241">
                  <c:v>652.84400000000005</c:v>
                </c:pt>
                <c:pt idx="1242">
                  <c:v>652.93700000000001</c:v>
                </c:pt>
                <c:pt idx="1243">
                  <c:v>653.03</c:v>
                </c:pt>
                <c:pt idx="1244">
                  <c:v>653.12400000000002</c:v>
                </c:pt>
                <c:pt idx="1245">
                  <c:v>653.21699999999998</c:v>
                </c:pt>
                <c:pt idx="1246">
                  <c:v>653.30999999999995</c:v>
                </c:pt>
                <c:pt idx="1247">
                  <c:v>653.40300000000002</c:v>
                </c:pt>
                <c:pt idx="1248">
                  <c:v>653.49699999999996</c:v>
                </c:pt>
                <c:pt idx="1249">
                  <c:v>653.59</c:v>
                </c:pt>
                <c:pt idx="1250">
                  <c:v>653.68299999999999</c:v>
                </c:pt>
                <c:pt idx="1251">
                  <c:v>653.77599999999995</c:v>
                </c:pt>
                <c:pt idx="1252">
                  <c:v>653.86900000000003</c:v>
                </c:pt>
                <c:pt idx="1253">
                  <c:v>653.96199999999999</c:v>
                </c:pt>
                <c:pt idx="1254">
                  <c:v>654.05399999999997</c:v>
                </c:pt>
                <c:pt idx="1255">
                  <c:v>654.14700000000005</c:v>
                </c:pt>
                <c:pt idx="1256">
                  <c:v>654.24</c:v>
                </c:pt>
                <c:pt idx="1257">
                  <c:v>654.33299999999997</c:v>
                </c:pt>
                <c:pt idx="1258">
                  <c:v>654.42499999999995</c:v>
                </c:pt>
                <c:pt idx="1259">
                  <c:v>654.51800000000003</c:v>
                </c:pt>
                <c:pt idx="1260">
                  <c:v>654.61</c:v>
                </c:pt>
                <c:pt idx="1261">
                  <c:v>654.70299999999997</c:v>
                </c:pt>
                <c:pt idx="1262">
                  <c:v>654.79499999999996</c:v>
                </c:pt>
                <c:pt idx="1263">
                  <c:v>654.88699999999994</c:v>
                </c:pt>
                <c:pt idx="1264">
                  <c:v>654.98</c:v>
                </c:pt>
                <c:pt idx="1265">
                  <c:v>655.072</c:v>
                </c:pt>
                <c:pt idx="1266">
                  <c:v>655.16399999999999</c:v>
                </c:pt>
                <c:pt idx="1267">
                  <c:v>655.25599999999997</c:v>
                </c:pt>
                <c:pt idx="1268">
                  <c:v>655.34799999999996</c:v>
                </c:pt>
                <c:pt idx="1269">
                  <c:v>655.44</c:v>
                </c:pt>
                <c:pt idx="1270">
                  <c:v>655.53200000000004</c:v>
                </c:pt>
                <c:pt idx="1271">
                  <c:v>655.62400000000002</c:v>
                </c:pt>
                <c:pt idx="1272">
                  <c:v>655.71600000000001</c:v>
                </c:pt>
                <c:pt idx="1273">
                  <c:v>655.80799999999999</c:v>
                </c:pt>
                <c:pt idx="1274">
                  <c:v>655.9</c:v>
                </c:pt>
                <c:pt idx="1275">
                  <c:v>655.99099999999999</c:v>
                </c:pt>
                <c:pt idx="1276">
                  <c:v>656.08299999999997</c:v>
                </c:pt>
                <c:pt idx="1277">
                  <c:v>656.17499999999995</c:v>
                </c:pt>
                <c:pt idx="1278">
                  <c:v>656.26599999999996</c:v>
                </c:pt>
                <c:pt idx="1279">
                  <c:v>656.35799999999995</c:v>
                </c:pt>
                <c:pt idx="1280">
                  <c:v>656.44899999999996</c:v>
                </c:pt>
                <c:pt idx="1281">
                  <c:v>656.54100000000005</c:v>
                </c:pt>
                <c:pt idx="1282">
                  <c:v>656.63199999999995</c:v>
                </c:pt>
                <c:pt idx="1283">
                  <c:v>656.72400000000005</c:v>
                </c:pt>
                <c:pt idx="1284">
                  <c:v>656.81500000000005</c:v>
                </c:pt>
                <c:pt idx="1285">
                  <c:v>656.90599999999995</c:v>
                </c:pt>
                <c:pt idx="1286">
                  <c:v>656.99800000000005</c:v>
                </c:pt>
                <c:pt idx="1287">
                  <c:v>657.08900000000006</c:v>
                </c:pt>
                <c:pt idx="1288">
                  <c:v>657.18</c:v>
                </c:pt>
                <c:pt idx="1289">
                  <c:v>657.27099999999996</c:v>
                </c:pt>
                <c:pt idx="1290">
                  <c:v>657.36199999999997</c:v>
                </c:pt>
                <c:pt idx="1291">
                  <c:v>657.45299999999997</c:v>
                </c:pt>
                <c:pt idx="1292">
                  <c:v>657.54399999999998</c:v>
                </c:pt>
                <c:pt idx="1293">
                  <c:v>657.63499999999999</c:v>
                </c:pt>
                <c:pt idx="1294">
                  <c:v>657.726</c:v>
                </c:pt>
                <c:pt idx="1295">
                  <c:v>657.81700000000001</c:v>
                </c:pt>
                <c:pt idx="1296">
                  <c:v>657.90700000000004</c:v>
                </c:pt>
                <c:pt idx="1297">
                  <c:v>657.99800000000005</c:v>
                </c:pt>
                <c:pt idx="1298">
                  <c:v>658.08900000000006</c:v>
                </c:pt>
                <c:pt idx="1299">
                  <c:v>658.18</c:v>
                </c:pt>
                <c:pt idx="1300">
                  <c:v>658.27</c:v>
                </c:pt>
                <c:pt idx="1301">
                  <c:v>658.36099999999999</c:v>
                </c:pt>
                <c:pt idx="1302">
                  <c:v>658.45100000000002</c:v>
                </c:pt>
                <c:pt idx="1303">
                  <c:v>658.54200000000003</c:v>
                </c:pt>
                <c:pt idx="1304">
                  <c:v>658.63199999999995</c:v>
                </c:pt>
                <c:pt idx="1305">
                  <c:v>658.72299999999996</c:v>
                </c:pt>
                <c:pt idx="1306">
                  <c:v>658.81299999999999</c:v>
                </c:pt>
                <c:pt idx="1307">
                  <c:v>658.90300000000002</c:v>
                </c:pt>
                <c:pt idx="1308">
                  <c:v>658.99300000000005</c:v>
                </c:pt>
                <c:pt idx="1309">
                  <c:v>659.08399999999995</c:v>
                </c:pt>
                <c:pt idx="1310">
                  <c:v>659.17399999999998</c:v>
                </c:pt>
                <c:pt idx="1311">
                  <c:v>659.26400000000001</c:v>
                </c:pt>
                <c:pt idx="1312">
                  <c:v>659.35400000000004</c:v>
                </c:pt>
                <c:pt idx="1313">
                  <c:v>659.44399999999996</c:v>
                </c:pt>
                <c:pt idx="1314">
                  <c:v>659.53399999999999</c:v>
                </c:pt>
                <c:pt idx="1315">
                  <c:v>659.62400000000002</c:v>
                </c:pt>
                <c:pt idx="1316">
                  <c:v>659.71400000000006</c:v>
                </c:pt>
                <c:pt idx="1317">
                  <c:v>659.80399999999997</c:v>
                </c:pt>
                <c:pt idx="1318">
                  <c:v>659.89400000000001</c:v>
                </c:pt>
                <c:pt idx="1319">
                  <c:v>659.98400000000004</c:v>
                </c:pt>
                <c:pt idx="1320">
                  <c:v>660.07299999999998</c:v>
                </c:pt>
                <c:pt idx="1321">
                  <c:v>660.16300000000001</c:v>
                </c:pt>
                <c:pt idx="1322">
                  <c:v>660.25300000000004</c:v>
                </c:pt>
                <c:pt idx="1323">
                  <c:v>660.34199999999998</c:v>
                </c:pt>
                <c:pt idx="1324">
                  <c:v>660.43200000000002</c:v>
                </c:pt>
                <c:pt idx="1325">
                  <c:v>660.52200000000005</c:v>
                </c:pt>
                <c:pt idx="1326">
                  <c:v>660.61099999999999</c:v>
                </c:pt>
                <c:pt idx="1327">
                  <c:v>660.70100000000002</c:v>
                </c:pt>
                <c:pt idx="1328">
                  <c:v>660.79</c:v>
                </c:pt>
                <c:pt idx="1329">
                  <c:v>660.87900000000002</c:v>
                </c:pt>
                <c:pt idx="1330">
                  <c:v>660.96900000000005</c:v>
                </c:pt>
                <c:pt idx="1331">
                  <c:v>661.05799999999999</c:v>
                </c:pt>
                <c:pt idx="1332">
                  <c:v>661.14700000000005</c:v>
                </c:pt>
                <c:pt idx="1333">
                  <c:v>661.23699999999997</c:v>
                </c:pt>
                <c:pt idx="1334">
                  <c:v>661.32600000000002</c:v>
                </c:pt>
                <c:pt idx="1335">
                  <c:v>661.41499999999996</c:v>
                </c:pt>
                <c:pt idx="1336">
                  <c:v>661.50400000000002</c:v>
                </c:pt>
                <c:pt idx="1337">
                  <c:v>661.59299999999996</c:v>
                </c:pt>
                <c:pt idx="1338">
                  <c:v>661.68200000000002</c:v>
                </c:pt>
                <c:pt idx="1339">
                  <c:v>661.77099999999996</c:v>
                </c:pt>
                <c:pt idx="1340">
                  <c:v>661.86</c:v>
                </c:pt>
                <c:pt idx="1341">
                  <c:v>661.94899999999996</c:v>
                </c:pt>
                <c:pt idx="1342">
                  <c:v>662.03800000000001</c:v>
                </c:pt>
                <c:pt idx="1343">
                  <c:v>662.12699999999995</c:v>
                </c:pt>
                <c:pt idx="1344">
                  <c:v>662.21500000000003</c:v>
                </c:pt>
                <c:pt idx="1345">
                  <c:v>662.30399999999997</c:v>
                </c:pt>
                <c:pt idx="1346">
                  <c:v>662.39300000000003</c:v>
                </c:pt>
                <c:pt idx="1347">
                  <c:v>662.48199999999997</c:v>
                </c:pt>
                <c:pt idx="1348">
                  <c:v>662.57</c:v>
                </c:pt>
                <c:pt idx="1349">
                  <c:v>662.65899999999999</c:v>
                </c:pt>
                <c:pt idx="1350">
                  <c:v>662.74699999999996</c:v>
                </c:pt>
                <c:pt idx="1351">
                  <c:v>662.83600000000001</c:v>
                </c:pt>
                <c:pt idx="1352">
                  <c:v>662.92399999999998</c:v>
                </c:pt>
                <c:pt idx="1353">
                  <c:v>663.01300000000003</c:v>
                </c:pt>
                <c:pt idx="1354">
                  <c:v>663.101</c:v>
                </c:pt>
                <c:pt idx="1355">
                  <c:v>663.19</c:v>
                </c:pt>
                <c:pt idx="1356">
                  <c:v>663.27800000000002</c:v>
                </c:pt>
                <c:pt idx="1357">
                  <c:v>663.36599999999999</c:v>
                </c:pt>
                <c:pt idx="1358">
                  <c:v>663.45500000000004</c:v>
                </c:pt>
                <c:pt idx="1359">
                  <c:v>663.54300000000001</c:v>
                </c:pt>
                <c:pt idx="1360">
                  <c:v>663.63099999999997</c:v>
                </c:pt>
                <c:pt idx="1361">
                  <c:v>663.71900000000005</c:v>
                </c:pt>
                <c:pt idx="1362">
                  <c:v>663.80700000000002</c:v>
                </c:pt>
                <c:pt idx="1363">
                  <c:v>663.89499999999998</c:v>
                </c:pt>
                <c:pt idx="1364">
                  <c:v>663.98400000000004</c:v>
                </c:pt>
                <c:pt idx="1365">
                  <c:v>664.072</c:v>
                </c:pt>
                <c:pt idx="1366">
                  <c:v>664.16</c:v>
                </c:pt>
                <c:pt idx="1367">
                  <c:v>664.24800000000005</c:v>
                </c:pt>
                <c:pt idx="1368">
                  <c:v>664.33500000000004</c:v>
                </c:pt>
                <c:pt idx="1369">
                  <c:v>664.423</c:v>
                </c:pt>
                <c:pt idx="1370">
                  <c:v>664.51099999999997</c:v>
                </c:pt>
                <c:pt idx="1371">
                  <c:v>664.59900000000005</c:v>
                </c:pt>
                <c:pt idx="1372">
                  <c:v>664.68700000000001</c:v>
                </c:pt>
                <c:pt idx="1373">
                  <c:v>664.77499999999998</c:v>
                </c:pt>
                <c:pt idx="1374">
                  <c:v>664.86199999999997</c:v>
                </c:pt>
                <c:pt idx="1375">
                  <c:v>664.95</c:v>
                </c:pt>
                <c:pt idx="1376">
                  <c:v>665.03800000000001</c:v>
                </c:pt>
                <c:pt idx="1377">
                  <c:v>665.125</c:v>
                </c:pt>
                <c:pt idx="1378">
                  <c:v>665.21299999999997</c:v>
                </c:pt>
                <c:pt idx="1379">
                  <c:v>665.3</c:v>
                </c:pt>
                <c:pt idx="1380">
                  <c:v>665.38800000000003</c:v>
                </c:pt>
                <c:pt idx="1381">
                  <c:v>665.47500000000002</c:v>
                </c:pt>
                <c:pt idx="1382">
                  <c:v>665.56299999999999</c:v>
                </c:pt>
                <c:pt idx="1383">
                  <c:v>665.65</c:v>
                </c:pt>
                <c:pt idx="1384">
                  <c:v>665.73800000000006</c:v>
                </c:pt>
                <c:pt idx="1385">
                  <c:v>665.82500000000005</c:v>
                </c:pt>
                <c:pt idx="1386">
                  <c:v>665.91200000000003</c:v>
                </c:pt>
                <c:pt idx="1387">
                  <c:v>665.99900000000002</c:v>
                </c:pt>
                <c:pt idx="1388">
                  <c:v>666.08699999999999</c:v>
                </c:pt>
                <c:pt idx="1389">
                  <c:v>666.17399999999998</c:v>
                </c:pt>
                <c:pt idx="1390">
                  <c:v>666.26099999999997</c:v>
                </c:pt>
                <c:pt idx="1391">
                  <c:v>666.34799999999996</c:v>
                </c:pt>
                <c:pt idx="1392">
                  <c:v>666.43499999999995</c:v>
                </c:pt>
                <c:pt idx="1393">
                  <c:v>666.52300000000002</c:v>
                </c:pt>
                <c:pt idx="1394">
                  <c:v>666.61</c:v>
                </c:pt>
                <c:pt idx="1395">
                  <c:v>666.697</c:v>
                </c:pt>
                <c:pt idx="1396">
                  <c:v>666.78399999999999</c:v>
                </c:pt>
                <c:pt idx="1397">
                  <c:v>666.87099999999998</c:v>
                </c:pt>
                <c:pt idx="1398">
                  <c:v>666.95799999999997</c:v>
                </c:pt>
                <c:pt idx="1399">
                  <c:v>667.04399999999998</c:v>
                </c:pt>
                <c:pt idx="1400">
                  <c:v>667.13099999999997</c:v>
                </c:pt>
                <c:pt idx="1401">
                  <c:v>667.21799999999996</c:v>
                </c:pt>
                <c:pt idx="1402">
                  <c:v>667.30499999999995</c:v>
                </c:pt>
                <c:pt idx="1403">
                  <c:v>667.39200000000005</c:v>
                </c:pt>
                <c:pt idx="1404">
                  <c:v>667.47799999999995</c:v>
                </c:pt>
                <c:pt idx="1405">
                  <c:v>667.56500000000005</c:v>
                </c:pt>
                <c:pt idx="1406">
                  <c:v>667.65200000000004</c:v>
                </c:pt>
                <c:pt idx="1407">
                  <c:v>667.73800000000006</c:v>
                </c:pt>
                <c:pt idx="1408">
                  <c:v>667.82500000000005</c:v>
                </c:pt>
                <c:pt idx="1409">
                  <c:v>667.91200000000003</c:v>
                </c:pt>
                <c:pt idx="1410">
                  <c:v>667.99800000000005</c:v>
                </c:pt>
                <c:pt idx="1411">
                  <c:v>668.08500000000004</c:v>
                </c:pt>
                <c:pt idx="1412">
                  <c:v>668.17100000000005</c:v>
                </c:pt>
                <c:pt idx="1413">
                  <c:v>668.25800000000004</c:v>
                </c:pt>
                <c:pt idx="1414">
                  <c:v>668.34400000000005</c:v>
                </c:pt>
                <c:pt idx="1415">
                  <c:v>668.43</c:v>
                </c:pt>
                <c:pt idx="1416">
                  <c:v>668.51700000000005</c:v>
                </c:pt>
                <c:pt idx="1417">
                  <c:v>668.60299999999995</c:v>
                </c:pt>
                <c:pt idx="1418">
                  <c:v>668.68899999999996</c:v>
                </c:pt>
                <c:pt idx="1419">
                  <c:v>668.77499999999998</c:v>
                </c:pt>
                <c:pt idx="1420">
                  <c:v>668.86199999999997</c:v>
                </c:pt>
                <c:pt idx="1421">
                  <c:v>668.94799999999998</c:v>
                </c:pt>
                <c:pt idx="1422">
                  <c:v>669.03399999999999</c:v>
                </c:pt>
                <c:pt idx="1423">
                  <c:v>669.12</c:v>
                </c:pt>
                <c:pt idx="1424">
                  <c:v>669.20600000000002</c:v>
                </c:pt>
                <c:pt idx="1425">
                  <c:v>669.29200000000003</c:v>
                </c:pt>
                <c:pt idx="1426">
                  <c:v>669.37800000000004</c:v>
                </c:pt>
                <c:pt idx="1427">
                  <c:v>669.46400000000006</c:v>
                </c:pt>
                <c:pt idx="1428">
                  <c:v>669.55</c:v>
                </c:pt>
                <c:pt idx="1429">
                  <c:v>669.63599999999997</c:v>
                </c:pt>
                <c:pt idx="1430">
                  <c:v>669.72199999999998</c:v>
                </c:pt>
                <c:pt idx="1431">
                  <c:v>669.80799999999999</c:v>
                </c:pt>
                <c:pt idx="1432">
                  <c:v>669.89300000000003</c:v>
                </c:pt>
                <c:pt idx="1433">
                  <c:v>669.97900000000004</c:v>
                </c:pt>
                <c:pt idx="1434">
                  <c:v>670.06500000000005</c:v>
                </c:pt>
                <c:pt idx="1435">
                  <c:v>670.15</c:v>
                </c:pt>
                <c:pt idx="1436">
                  <c:v>670.23599999999999</c:v>
                </c:pt>
                <c:pt idx="1437">
                  <c:v>670.322</c:v>
                </c:pt>
                <c:pt idx="1438">
                  <c:v>670.40700000000004</c:v>
                </c:pt>
                <c:pt idx="1439">
                  <c:v>670.49300000000005</c:v>
                </c:pt>
                <c:pt idx="1440">
                  <c:v>670.57799999999997</c:v>
                </c:pt>
                <c:pt idx="1441">
                  <c:v>670.66399999999999</c:v>
                </c:pt>
                <c:pt idx="1442">
                  <c:v>670.74900000000002</c:v>
                </c:pt>
                <c:pt idx="1443">
                  <c:v>670.83500000000004</c:v>
                </c:pt>
                <c:pt idx="1444">
                  <c:v>670.92</c:v>
                </c:pt>
                <c:pt idx="1445">
                  <c:v>671.00599999999997</c:v>
                </c:pt>
                <c:pt idx="1446">
                  <c:v>671.09100000000001</c:v>
                </c:pt>
                <c:pt idx="1447">
                  <c:v>671.17600000000004</c:v>
                </c:pt>
                <c:pt idx="1448">
                  <c:v>671.26099999999997</c:v>
                </c:pt>
                <c:pt idx="1449">
                  <c:v>671.34699999999998</c:v>
                </c:pt>
                <c:pt idx="1450">
                  <c:v>671.43200000000002</c:v>
                </c:pt>
                <c:pt idx="1451">
                  <c:v>671.51700000000005</c:v>
                </c:pt>
                <c:pt idx="1452">
                  <c:v>671.60199999999998</c:v>
                </c:pt>
                <c:pt idx="1453">
                  <c:v>671.68700000000001</c:v>
                </c:pt>
                <c:pt idx="1454">
                  <c:v>671.77300000000002</c:v>
                </c:pt>
                <c:pt idx="1455">
                  <c:v>671.85799999999995</c:v>
                </c:pt>
                <c:pt idx="1456">
                  <c:v>671.94299999999998</c:v>
                </c:pt>
                <c:pt idx="1457">
                  <c:v>672.02800000000002</c:v>
                </c:pt>
                <c:pt idx="1458">
                  <c:v>672.11300000000006</c:v>
                </c:pt>
                <c:pt idx="1459">
                  <c:v>672.19799999999998</c:v>
                </c:pt>
                <c:pt idx="1460">
                  <c:v>672.28300000000002</c:v>
                </c:pt>
                <c:pt idx="1461">
                  <c:v>672.36800000000005</c:v>
                </c:pt>
                <c:pt idx="1462">
                  <c:v>672.45299999999997</c:v>
                </c:pt>
                <c:pt idx="1463">
                  <c:v>672.53700000000003</c:v>
                </c:pt>
                <c:pt idx="1464">
                  <c:v>672.62199999999996</c:v>
                </c:pt>
                <c:pt idx="1465">
                  <c:v>672.70699999999999</c:v>
                </c:pt>
                <c:pt idx="1466">
                  <c:v>672.79200000000003</c:v>
                </c:pt>
                <c:pt idx="1467">
                  <c:v>672.87699999999995</c:v>
                </c:pt>
                <c:pt idx="1468">
                  <c:v>672.96100000000001</c:v>
                </c:pt>
                <c:pt idx="1469">
                  <c:v>673.04600000000005</c:v>
                </c:pt>
                <c:pt idx="1470">
                  <c:v>673.13099999999997</c:v>
                </c:pt>
                <c:pt idx="1471">
                  <c:v>673.21500000000003</c:v>
                </c:pt>
                <c:pt idx="1472">
                  <c:v>673.3</c:v>
                </c:pt>
                <c:pt idx="1473">
                  <c:v>673.38499999999999</c:v>
                </c:pt>
                <c:pt idx="1474">
                  <c:v>673.46900000000005</c:v>
                </c:pt>
                <c:pt idx="1475">
                  <c:v>673.55399999999997</c:v>
                </c:pt>
                <c:pt idx="1476">
                  <c:v>673.63800000000003</c:v>
                </c:pt>
                <c:pt idx="1477">
                  <c:v>673.72299999999996</c:v>
                </c:pt>
                <c:pt idx="1478">
                  <c:v>673.80700000000002</c:v>
                </c:pt>
                <c:pt idx="1479">
                  <c:v>673.89200000000005</c:v>
                </c:pt>
                <c:pt idx="1480">
                  <c:v>673.976</c:v>
                </c:pt>
                <c:pt idx="1481">
                  <c:v>674.06100000000004</c:v>
                </c:pt>
                <c:pt idx="1482">
                  <c:v>674.14499999999998</c:v>
                </c:pt>
                <c:pt idx="1483">
                  <c:v>674.22900000000004</c:v>
                </c:pt>
                <c:pt idx="1484">
                  <c:v>674.31399999999996</c:v>
                </c:pt>
                <c:pt idx="1485">
                  <c:v>674.39800000000002</c:v>
                </c:pt>
                <c:pt idx="1486">
                  <c:v>674.48199999999997</c:v>
                </c:pt>
                <c:pt idx="1487">
                  <c:v>674.56700000000001</c:v>
                </c:pt>
                <c:pt idx="1488">
                  <c:v>674.65099999999995</c:v>
                </c:pt>
                <c:pt idx="1489">
                  <c:v>674.73500000000001</c:v>
                </c:pt>
                <c:pt idx="1490">
                  <c:v>674.81899999999996</c:v>
                </c:pt>
                <c:pt idx="1491">
                  <c:v>674.90300000000002</c:v>
                </c:pt>
                <c:pt idx="1492">
                  <c:v>674.98699999999997</c:v>
                </c:pt>
                <c:pt idx="1493">
                  <c:v>675.072</c:v>
                </c:pt>
                <c:pt idx="1494">
                  <c:v>675.15599999999995</c:v>
                </c:pt>
                <c:pt idx="1495">
                  <c:v>675.24</c:v>
                </c:pt>
                <c:pt idx="1496">
                  <c:v>675.32399999999996</c:v>
                </c:pt>
                <c:pt idx="1497">
                  <c:v>675.40800000000002</c:v>
                </c:pt>
                <c:pt idx="1498">
                  <c:v>675.49199999999996</c:v>
                </c:pt>
                <c:pt idx="1499">
                  <c:v>675.57600000000002</c:v>
                </c:pt>
                <c:pt idx="1500">
                  <c:v>675.66</c:v>
                </c:pt>
                <c:pt idx="1501">
                  <c:v>675.74400000000003</c:v>
                </c:pt>
                <c:pt idx="1502">
                  <c:v>675.82799999999997</c:v>
                </c:pt>
                <c:pt idx="1503">
                  <c:v>675.91200000000003</c:v>
                </c:pt>
                <c:pt idx="1504">
                  <c:v>675.99599999999998</c:v>
                </c:pt>
                <c:pt idx="1505">
                  <c:v>676.07899999999995</c:v>
                </c:pt>
                <c:pt idx="1506">
                  <c:v>676.16300000000001</c:v>
                </c:pt>
                <c:pt idx="1507">
                  <c:v>676.24699999999996</c:v>
                </c:pt>
                <c:pt idx="1508">
                  <c:v>676.33100000000002</c:v>
                </c:pt>
                <c:pt idx="1509">
                  <c:v>676.41499999999996</c:v>
                </c:pt>
                <c:pt idx="1510">
                  <c:v>676.49800000000005</c:v>
                </c:pt>
                <c:pt idx="1511">
                  <c:v>676.58199999999999</c:v>
                </c:pt>
                <c:pt idx="1512">
                  <c:v>676.66600000000005</c:v>
                </c:pt>
                <c:pt idx="1513">
                  <c:v>676.75</c:v>
                </c:pt>
                <c:pt idx="1514">
                  <c:v>676.83299999999997</c:v>
                </c:pt>
                <c:pt idx="1515">
                  <c:v>676.91700000000003</c:v>
                </c:pt>
                <c:pt idx="1516">
                  <c:v>677.00099999999998</c:v>
                </c:pt>
                <c:pt idx="1517">
                  <c:v>677.08399999999995</c:v>
                </c:pt>
                <c:pt idx="1518">
                  <c:v>677.16800000000001</c:v>
                </c:pt>
                <c:pt idx="1519">
                  <c:v>677.25099999999998</c:v>
                </c:pt>
                <c:pt idx="1520">
                  <c:v>677.33500000000004</c:v>
                </c:pt>
                <c:pt idx="1521">
                  <c:v>677.41899999999998</c:v>
                </c:pt>
                <c:pt idx="1522">
                  <c:v>677.50199999999995</c:v>
                </c:pt>
                <c:pt idx="1523">
                  <c:v>677.58600000000001</c:v>
                </c:pt>
                <c:pt idx="1524">
                  <c:v>677.66899999999998</c:v>
                </c:pt>
                <c:pt idx="1525">
                  <c:v>677.75300000000004</c:v>
                </c:pt>
                <c:pt idx="1526">
                  <c:v>677.83600000000001</c:v>
                </c:pt>
                <c:pt idx="1527">
                  <c:v>677.92</c:v>
                </c:pt>
                <c:pt idx="1528">
                  <c:v>678.00300000000004</c:v>
                </c:pt>
                <c:pt idx="1529">
                  <c:v>678.08699999999999</c:v>
                </c:pt>
                <c:pt idx="1530">
                  <c:v>678.17</c:v>
                </c:pt>
                <c:pt idx="1531">
                  <c:v>678.25300000000004</c:v>
                </c:pt>
                <c:pt idx="1532">
                  <c:v>678.33699999999999</c:v>
                </c:pt>
                <c:pt idx="1533">
                  <c:v>678.42</c:v>
                </c:pt>
                <c:pt idx="1534">
                  <c:v>678.50300000000004</c:v>
                </c:pt>
                <c:pt idx="1535">
                  <c:v>678.58699999999999</c:v>
                </c:pt>
                <c:pt idx="1536">
                  <c:v>678.67</c:v>
                </c:pt>
                <c:pt idx="1537">
                  <c:v>678.75300000000004</c:v>
                </c:pt>
                <c:pt idx="1538">
                  <c:v>678.83699999999999</c:v>
                </c:pt>
                <c:pt idx="1539">
                  <c:v>678.92</c:v>
                </c:pt>
                <c:pt idx="1540">
                  <c:v>679.00300000000004</c:v>
                </c:pt>
                <c:pt idx="1541">
                  <c:v>679.08600000000001</c:v>
                </c:pt>
                <c:pt idx="1542">
                  <c:v>679.17</c:v>
                </c:pt>
                <c:pt idx="1543">
                  <c:v>679.25300000000004</c:v>
                </c:pt>
                <c:pt idx="1544">
                  <c:v>679.33600000000001</c:v>
                </c:pt>
                <c:pt idx="1545">
                  <c:v>679.41899999999998</c:v>
                </c:pt>
                <c:pt idx="1546">
                  <c:v>679.50199999999995</c:v>
                </c:pt>
                <c:pt idx="1547">
                  <c:v>679.58600000000001</c:v>
                </c:pt>
                <c:pt idx="1548">
                  <c:v>679.66899999999998</c:v>
                </c:pt>
                <c:pt idx="1549">
                  <c:v>679.75199999999995</c:v>
                </c:pt>
                <c:pt idx="1550">
                  <c:v>679.83500000000004</c:v>
                </c:pt>
                <c:pt idx="1551">
                  <c:v>679.91800000000001</c:v>
                </c:pt>
                <c:pt idx="1552">
                  <c:v>680.00099999999998</c:v>
                </c:pt>
                <c:pt idx="1553">
                  <c:v>680.08399999999995</c:v>
                </c:pt>
                <c:pt idx="1554">
                  <c:v>680.16700000000003</c:v>
                </c:pt>
                <c:pt idx="1555">
                  <c:v>680.25</c:v>
                </c:pt>
                <c:pt idx="1556">
                  <c:v>680.33299999999997</c:v>
                </c:pt>
                <c:pt idx="1557">
                  <c:v>680.41600000000005</c:v>
                </c:pt>
                <c:pt idx="1558">
                  <c:v>680.49900000000002</c:v>
                </c:pt>
                <c:pt idx="1559">
                  <c:v>680.58199999999999</c:v>
                </c:pt>
                <c:pt idx="1560">
                  <c:v>680.66499999999996</c:v>
                </c:pt>
                <c:pt idx="1561">
                  <c:v>680.74800000000005</c:v>
                </c:pt>
                <c:pt idx="1562">
                  <c:v>680.83100000000002</c:v>
                </c:pt>
                <c:pt idx="1563">
                  <c:v>680.91399999999999</c:v>
                </c:pt>
                <c:pt idx="1564">
                  <c:v>680.99699999999996</c:v>
                </c:pt>
                <c:pt idx="1565">
                  <c:v>681.08</c:v>
                </c:pt>
                <c:pt idx="1566">
                  <c:v>681.16300000000001</c:v>
                </c:pt>
                <c:pt idx="1567">
                  <c:v>681.24599999999998</c:v>
                </c:pt>
                <c:pt idx="1568">
                  <c:v>681.32899999999995</c:v>
                </c:pt>
                <c:pt idx="1569">
                  <c:v>681.41200000000003</c:v>
                </c:pt>
                <c:pt idx="1570">
                  <c:v>681.49400000000003</c:v>
                </c:pt>
                <c:pt idx="1571">
                  <c:v>681.577</c:v>
                </c:pt>
                <c:pt idx="1572">
                  <c:v>681.66</c:v>
                </c:pt>
                <c:pt idx="1573">
                  <c:v>681.74300000000005</c:v>
                </c:pt>
                <c:pt idx="1574">
                  <c:v>681.82600000000002</c:v>
                </c:pt>
                <c:pt idx="1575">
                  <c:v>681.90800000000002</c:v>
                </c:pt>
                <c:pt idx="1576">
                  <c:v>681.99099999999999</c:v>
                </c:pt>
                <c:pt idx="1577">
                  <c:v>682.07399999999996</c:v>
                </c:pt>
                <c:pt idx="1578">
                  <c:v>682.15700000000004</c:v>
                </c:pt>
                <c:pt idx="1579">
                  <c:v>682.24</c:v>
                </c:pt>
                <c:pt idx="1580">
                  <c:v>682.322</c:v>
                </c:pt>
                <c:pt idx="1581">
                  <c:v>682.40499999999997</c:v>
                </c:pt>
                <c:pt idx="1582">
                  <c:v>682.48800000000006</c:v>
                </c:pt>
                <c:pt idx="1583">
                  <c:v>682.57</c:v>
                </c:pt>
                <c:pt idx="1584">
                  <c:v>682.65300000000002</c:v>
                </c:pt>
                <c:pt idx="1585">
                  <c:v>682.73599999999999</c:v>
                </c:pt>
                <c:pt idx="1586">
                  <c:v>682.81899999999996</c:v>
                </c:pt>
                <c:pt idx="1587">
                  <c:v>682.90099999999995</c:v>
                </c:pt>
                <c:pt idx="1588">
                  <c:v>682.98400000000004</c:v>
                </c:pt>
                <c:pt idx="1589">
                  <c:v>683.06700000000001</c:v>
                </c:pt>
                <c:pt idx="1590">
                  <c:v>683.149</c:v>
                </c:pt>
                <c:pt idx="1591">
                  <c:v>683.23199999999997</c:v>
                </c:pt>
                <c:pt idx="1592">
                  <c:v>683.31399999999996</c:v>
                </c:pt>
                <c:pt idx="1593">
                  <c:v>683.39700000000005</c:v>
                </c:pt>
                <c:pt idx="1594">
                  <c:v>683.48</c:v>
                </c:pt>
                <c:pt idx="1595">
                  <c:v>683.56200000000001</c:v>
                </c:pt>
                <c:pt idx="1596">
                  <c:v>683.64499999999998</c:v>
                </c:pt>
                <c:pt idx="1597">
                  <c:v>683.72799999999995</c:v>
                </c:pt>
                <c:pt idx="1598">
                  <c:v>683.81</c:v>
                </c:pt>
                <c:pt idx="1599">
                  <c:v>683.89300000000003</c:v>
                </c:pt>
                <c:pt idx="1600">
                  <c:v>683.97500000000002</c:v>
                </c:pt>
                <c:pt idx="1601">
                  <c:v>684.05799999999999</c:v>
                </c:pt>
                <c:pt idx="1602">
                  <c:v>684.14</c:v>
                </c:pt>
                <c:pt idx="1603">
                  <c:v>684.22299999999996</c:v>
                </c:pt>
                <c:pt idx="1604">
                  <c:v>684.30499999999995</c:v>
                </c:pt>
                <c:pt idx="1605">
                  <c:v>684.38800000000003</c:v>
                </c:pt>
                <c:pt idx="1606">
                  <c:v>684.471</c:v>
                </c:pt>
                <c:pt idx="1607">
                  <c:v>684.553</c:v>
                </c:pt>
                <c:pt idx="1608">
                  <c:v>684.63599999999997</c:v>
                </c:pt>
                <c:pt idx="1609">
                  <c:v>684.71799999999996</c:v>
                </c:pt>
                <c:pt idx="1610">
                  <c:v>684.80100000000004</c:v>
                </c:pt>
                <c:pt idx="1611">
                  <c:v>684.88300000000004</c:v>
                </c:pt>
                <c:pt idx="1612">
                  <c:v>684.96600000000001</c:v>
                </c:pt>
                <c:pt idx="1613">
                  <c:v>685.048</c:v>
                </c:pt>
                <c:pt idx="1614">
                  <c:v>685.13099999999997</c:v>
                </c:pt>
                <c:pt idx="1615">
                  <c:v>685.21299999999997</c:v>
                </c:pt>
                <c:pt idx="1616">
                  <c:v>685.29499999999996</c:v>
                </c:pt>
                <c:pt idx="1617">
                  <c:v>685.37800000000004</c:v>
                </c:pt>
                <c:pt idx="1618">
                  <c:v>685.46</c:v>
                </c:pt>
                <c:pt idx="1619">
                  <c:v>685.54300000000001</c:v>
                </c:pt>
                <c:pt idx="1620">
                  <c:v>685.625</c:v>
                </c:pt>
                <c:pt idx="1621">
                  <c:v>685.70799999999997</c:v>
                </c:pt>
                <c:pt idx="1622">
                  <c:v>685.79</c:v>
                </c:pt>
                <c:pt idx="1623">
                  <c:v>685.87199999999996</c:v>
                </c:pt>
                <c:pt idx="1624">
                  <c:v>685.95500000000004</c:v>
                </c:pt>
                <c:pt idx="1625">
                  <c:v>686.03700000000003</c:v>
                </c:pt>
                <c:pt idx="1626">
                  <c:v>686.11900000000003</c:v>
                </c:pt>
                <c:pt idx="1627">
                  <c:v>686.202</c:v>
                </c:pt>
                <c:pt idx="1628">
                  <c:v>686.28399999999999</c:v>
                </c:pt>
                <c:pt idx="1629">
                  <c:v>686.36599999999999</c:v>
                </c:pt>
                <c:pt idx="1630">
                  <c:v>686.44899999999996</c:v>
                </c:pt>
                <c:pt idx="1631">
                  <c:v>686.53099999999995</c:v>
                </c:pt>
                <c:pt idx="1632">
                  <c:v>686.61300000000006</c:v>
                </c:pt>
                <c:pt idx="1633">
                  <c:v>686.69600000000003</c:v>
                </c:pt>
                <c:pt idx="1634">
                  <c:v>686.77800000000002</c:v>
                </c:pt>
                <c:pt idx="1635">
                  <c:v>686.86</c:v>
                </c:pt>
                <c:pt idx="1636">
                  <c:v>686.94200000000001</c:v>
                </c:pt>
                <c:pt idx="1637">
                  <c:v>687.02499999999998</c:v>
                </c:pt>
                <c:pt idx="1638">
                  <c:v>687.10699999999997</c:v>
                </c:pt>
                <c:pt idx="1639">
                  <c:v>687.18899999999996</c:v>
                </c:pt>
                <c:pt idx="1640">
                  <c:v>687.27200000000005</c:v>
                </c:pt>
                <c:pt idx="1641">
                  <c:v>687.35400000000004</c:v>
                </c:pt>
                <c:pt idx="1642">
                  <c:v>687.43600000000004</c:v>
                </c:pt>
                <c:pt idx="1643">
                  <c:v>687.51800000000003</c:v>
                </c:pt>
                <c:pt idx="1644">
                  <c:v>687.601</c:v>
                </c:pt>
                <c:pt idx="1645">
                  <c:v>687.68299999999999</c:v>
                </c:pt>
                <c:pt idx="1646">
                  <c:v>687.76499999999999</c:v>
                </c:pt>
                <c:pt idx="1647">
                  <c:v>687.84699999999998</c:v>
                </c:pt>
                <c:pt idx="1648">
                  <c:v>687.93</c:v>
                </c:pt>
                <c:pt idx="1649">
                  <c:v>688.01199999999994</c:v>
                </c:pt>
                <c:pt idx="1650">
                  <c:v>688.09400000000005</c:v>
                </c:pt>
                <c:pt idx="1651">
                  <c:v>688.17600000000004</c:v>
                </c:pt>
                <c:pt idx="1652">
                  <c:v>688.25900000000001</c:v>
                </c:pt>
                <c:pt idx="1653">
                  <c:v>688.34100000000001</c:v>
                </c:pt>
                <c:pt idx="1654">
                  <c:v>688.423</c:v>
                </c:pt>
                <c:pt idx="1655">
                  <c:v>688.505</c:v>
                </c:pt>
                <c:pt idx="1656">
                  <c:v>688.58799999999997</c:v>
                </c:pt>
                <c:pt idx="1657">
                  <c:v>688.67</c:v>
                </c:pt>
                <c:pt idx="1658">
                  <c:v>688.75199999999995</c:v>
                </c:pt>
                <c:pt idx="1659">
                  <c:v>688.83399999999995</c:v>
                </c:pt>
                <c:pt idx="1660">
                  <c:v>688.91700000000003</c:v>
                </c:pt>
                <c:pt idx="1661">
                  <c:v>688.99900000000002</c:v>
                </c:pt>
                <c:pt idx="1662">
                  <c:v>689.08100000000002</c:v>
                </c:pt>
                <c:pt idx="1663">
                  <c:v>689.16300000000001</c:v>
                </c:pt>
                <c:pt idx="1664">
                  <c:v>689.24599999999998</c:v>
                </c:pt>
                <c:pt idx="1665">
                  <c:v>689.32799999999997</c:v>
                </c:pt>
                <c:pt idx="1666">
                  <c:v>689.41</c:v>
                </c:pt>
                <c:pt idx="1667">
                  <c:v>689.49199999999996</c:v>
                </c:pt>
                <c:pt idx="1668">
                  <c:v>689.57500000000005</c:v>
                </c:pt>
                <c:pt idx="1669">
                  <c:v>689.65700000000004</c:v>
                </c:pt>
                <c:pt idx="1670">
                  <c:v>689.73900000000003</c:v>
                </c:pt>
                <c:pt idx="1671">
                  <c:v>689.82100000000003</c:v>
                </c:pt>
                <c:pt idx="1672">
                  <c:v>689.904</c:v>
                </c:pt>
                <c:pt idx="1673">
                  <c:v>689.98599999999999</c:v>
                </c:pt>
                <c:pt idx="1674">
                  <c:v>690.06799999999998</c:v>
                </c:pt>
                <c:pt idx="1675">
                  <c:v>690.15099999999995</c:v>
                </c:pt>
                <c:pt idx="1676">
                  <c:v>690.23299999999995</c:v>
                </c:pt>
                <c:pt idx="1677">
                  <c:v>690.31500000000005</c:v>
                </c:pt>
                <c:pt idx="1678">
                  <c:v>690.39800000000002</c:v>
                </c:pt>
                <c:pt idx="1679">
                  <c:v>690.48</c:v>
                </c:pt>
                <c:pt idx="1680">
                  <c:v>690.56200000000001</c:v>
                </c:pt>
                <c:pt idx="1681">
                  <c:v>690.64499999999998</c:v>
                </c:pt>
                <c:pt idx="1682">
                  <c:v>690.72699999999998</c:v>
                </c:pt>
                <c:pt idx="1683">
                  <c:v>690.80899999999997</c:v>
                </c:pt>
                <c:pt idx="1684">
                  <c:v>690.89200000000005</c:v>
                </c:pt>
                <c:pt idx="1685">
                  <c:v>690.97400000000005</c:v>
                </c:pt>
                <c:pt idx="1686">
                  <c:v>691.05600000000004</c:v>
                </c:pt>
                <c:pt idx="1687">
                  <c:v>691.13900000000001</c:v>
                </c:pt>
                <c:pt idx="1688">
                  <c:v>691.221</c:v>
                </c:pt>
                <c:pt idx="1689">
                  <c:v>691.303</c:v>
                </c:pt>
                <c:pt idx="1690">
                  <c:v>691.38599999999997</c:v>
                </c:pt>
                <c:pt idx="1691">
                  <c:v>691.46799999999996</c:v>
                </c:pt>
                <c:pt idx="1692">
                  <c:v>691.55</c:v>
                </c:pt>
                <c:pt idx="1693">
                  <c:v>691.63300000000004</c:v>
                </c:pt>
                <c:pt idx="1694">
                  <c:v>691.71500000000003</c:v>
                </c:pt>
                <c:pt idx="1695">
                  <c:v>691.798</c:v>
                </c:pt>
                <c:pt idx="1696">
                  <c:v>691.88</c:v>
                </c:pt>
                <c:pt idx="1697">
                  <c:v>691.96299999999997</c:v>
                </c:pt>
                <c:pt idx="1698">
                  <c:v>692.04499999999996</c:v>
                </c:pt>
                <c:pt idx="1699">
                  <c:v>692.12699999999995</c:v>
                </c:pt>
                <c:pt idx="1700">
                  <c:v>692.21</c:v>
                </c:pt>
                <c:pt idx="1701">
                  <c:v>692.29200000000003</c:v>
                </c:pt>
                <c:pt idx="1702">
                  <c:v>692.375</c:v>
                </c:pt>
                <c:pt idx="1703">
                  <c:v>692.45699999999999</c:v>
                </c:pt>
                <c:pt idx="1704">
                  <c:v>692.54</c:v>
                </c:pt>
                <c:pt idx="1705">
                  <c:v>692.62199999999996</c:v>
                </c:pt>
                <c:pt idx="1706">
                  <c:v>692.70500000000004</c:v>
                </c:pt>
                <c:pt idx="1707">
                  <c:v>692.78700000000003</c:v>
                </c:pt>
                <c:pt idx="1708">
                  <c:v>692.87</c:v>
                </c:pt>
                <c:pt idx="1709">
                  <c:v>692.952</c:v>
                </c:pt>
                <c:pt idx="1710">
                  <c:v>693.03499999999997</c:v>
                </c:pt>
                <c:pt idx="1711">
                  <c:v>693.11800000000005</c:v>
                </c:pt>
                <c:pt idx="1712">
                  <c:v>693.2</c:v>
                </c:pt>
                <c:pt idx="1713">
                  <c:v>693.28300000000002</c:v>
                </c:pt>
                <c:pt idx="1714">
                  <c:v>693.36500000000001</c:v>
                </c:pt>
                <c:pt idx="1715">
                  <c:v>693.44799999999998</c:v>
                </c:pt>
                <c:pt idx="1716">
                  <c:v>693.53099999999995</c:v>
                </c:pt>
                <c:pt idx="1717">
                  <c:v>693.61300000000006</c:v>
                </c:pt>
                <c:pt idx="1718">
                  <c:v>693.69600000000003</c:v>
                </c:pt>
                <c:pt idx="1719">
                  <c:v>693.779</c:v>
                </c:pt>
                <c:pt idx="1720">
                  <c:v>693.86099999999999</c:v>
                </c:pt>
                <c:pt idx="1721">
                  <c:v>693.94399999999996</c:v>
                </c:pt>
                <c:pt idx="1722">
                  <c:v>694.02700000000004</c:v>
                </c:pt>
                <c:pt idx="1723">
                  <c:v>694.10900000000004</c:v>
                </c:pt>
                <c:pt idx="1724">
                  <c:v>694.19200000000001</c:v>
                </c:pt>
                <c:pt idx="1725">
                  <c:v>694.27499999999998</c:v>
                </c:pt>
                <c:pt idx="1726">
                  <c:v>694.35799999999995</c:v>
                </c:pt>
                <c:pt idx="1727">
                  <c:v>694.44100000000003</c:v>
                </c:pt>
                <c:pt idx="1728">
                  <c:v>694.52300000000002</c:v>
                </c:pt>
                <c:pt idx="1729">
                  <c:v>694.60599999999999</c:v>
                </c:pt>
                <c:pt idx="1730">
                  <c:v>694.68899999999996</c:v>
                </c:pt>
                <c:pt idx="1731">
                  <c:v>694.77200000000005</c:v>
                </c:pt>
                <c:pt idx="1732">
                  <c:v>694.85500000000002</c:v>
                </c:pt>
                <c:pt idx="1733">
                  <c:v>694.93799999999999</c:v>
                </c:pt>
                <c:pt idx="1734">
                  <c:v>695.02099999999996</c:v>
                </c:pt>
                <c:pt idx="1735">
                  <c:v>695.10400000000004</c:v>
                </c:pt>
                <c:pt idx="1736">
                  <c:v>695.18600000000004</c:v>
                </c:pt>
                <c:pt idx="1737">
                  <c:v>695.26900000000001</c:v>
                </c:pt>
                <c:pt idx="1738">
                  <c:v>695.35199999999998</c:v>
                </c:pt>
                <c:pt idx="1739">
                  <c:v>695.43499999999995</c:v>
                </c:pt>
                <c:pt idx="1740">
                  <c:v>695.51900000000001</c:v>
                </c:pt>
                <c:pt idx="1741">
                  <c:v>695.60199999999998</c:v>
                </c:pt>
                <c:pt idx="1742">
                  <c:v>695.68499999999995</c:v>
                </c:pt>
                <c:pt idx="1743">
                  <c:v>695.76800000000003</c:v>
                </c:pt>
                <c:pt idx="1744">
                  <c:v>695.851</c:v>
                </c:pt>
                <c:pt idx="1745">
                  <c:v>695.93399999999997</c:v>
                </c:pt>
                <c:pt idx="1746">
                  <c:v>696.01700000000005</c:v>
                </c:pt>
                <c:pt idx="1747">
                  <c:v>696.1</c:v>
                </c:pt>
                <c:pt idx="1748">
                  <c:v>696.18399999999997</c:v>
                </c:pt>
                <c:pt idx="1749">
                  <c:v>696.26700000000005</c:v>
                </c:pt>
                <c:pt idx="1750">
                  <c:v>696.35</c:v>
                </c:pt>
                <c:pt idx="1751">
                  <c:v>696.43299999999999</c:v>
                </c:pt>
                <c:pt idx="1752">
                  <c:v>696.51700000000005</c:v>
                </c:pt>
                <c:pt idx="1753">
                  <c:v>696.6</c:v>
                </c:pt>
                <c:pt idx="1754">
                  <c:v>696.68299999999999</c:v>
                </c:pt>
                <c:pt idx="1755">
                  <c:v>696.76700000000005</c:v>
                </c:pt>
                <c:pt idx="1756">
                  <c:v>696.85</c:v>
                </c:pt>
                <c:pt idx="1757">
                  <c:v>696.93299999999999</c:v>
                </c:pt>
                <c:pt idx="1758">
                  <c:v>697.01700000000005</c:v>
                </c:pt>
                <c:pt idx="1759">
                  <c:v>697.1</c:v>
                </c:pt>
                <c:pt idx="1760">
                  <c:v>697.18399999999997</c:v>
                </c:pt>
                <c:pt idx="1761">
                  <c:v>697.26700000000005</c:v>
                </c:pt>
                <c:pt idx="1762">
                  <c:v>697.351</c:v>
                </c:pt>
                <c:pt idx="1763">
                  <c:v>697.43399999999997</c:v>
                </c:pt>
                <c:pt idx="1764">
                  <c:v>697.51800000000003</c:v>
                </c:pt>
                <c:pt idx="1765">
                  <c:v>697.60199999999998</c:v>
                </c:pt>
                <c:pt idx="1766">
                  <c:v>697.68499999999995</c:v>
                </c:pt>
                <c:pt idx="1767">
                  <c:v>697.76900000000001</c:v>
                </c:pt>
                <c:pt idx="1768">
                  <c:v>697.85299999999995</c:v>
                </c:pt>
                <c:pt idx="1769">
                  <c:v>697.93600000000004</c:v>
                </c:pt>
                <c:pt idx="1770">
                  <c:v>698.02</c:v>
                </c:pt>
                <c:pt idx="1771">
                  <c:v>698.10400000000004</c:v>
                </c:pt>
                <c:pt idx="1772">
                  <c:v>698.18799999999999</c:v>
                </c:pt>
                <c:pt idx="1773">
                  <c:v>698.27099999999996</c:v>
                </c:pt>
                <c:pt idx="1774">
                  <c:v>698.35500000000002</c:v>
                </c:pt>
                <c:pt idx="1775">
                  <c:v>698.43899999999996</c:v>
                </c:pt>
                <c:pt idx="1776">
                  <c:v>698.52300000000002</c:v>
                </c:pt>
                <c:pt idx="1777">
                  <c:v>698.60699999999997</c:v>
                </c:pt>
                <c:pt idx="1778">
                  <c:v>698.69100000000003</c:v>
                </c:pt>
                <c:pt idx="1779">
                  <c:v>698.77499999999998</c:v>
                </c:pt>
                <c:pt idx="1780">
                  <c:v>698.85900000000004</c:v>
                </c:pt>
                <c:pt idx="1781">
                  <c:v>698.94299999999998</c:v>
                </c:pt>
                <c:pt idx="1782">
                  <c:v>699.02700000000004</c:v>
                </c:pt>
                <c:pt idx="1783">
                  <c:v>699.11099999999999</c:v>
                </c:pt>
                <c:pt idx="1784">
                  <c:v>699.19600000000003</c:v>
                </c:pt>
                <c:pt idx="1785">
                  <c:v>699.28</c:v>
                </c:pt>
                <c:pt idx="1786">
                  <c:v>699.36400000000003</c:v>
                </c:pt>
                <c:pt idx="1787">
                  <c:v>699.44799999999998</c:v>
                </c:pt>
                <c:pt idx="1788">
                  <c:v>699.53300000000002</c:v>
                </c:pt>
                <c:pt idx="1789">
                  <c:v>699.61699999999996</c:v>
                </c:pt>
                <c:pt idx="1790">
                  <c:v>699.70100000000002</c:v>
                </c:pt>
                <c:pt idx="1791">
                  <c:v>699.78599999999994</c:v>
                </c:pt>
                <c:pt idx="1792">
                  <c:v>699.87</c:v>
                </c:pt>
                <c:pt idx="1793">
                  <c:v>699.95500000000004</c:v>
                </c:pt>
                <c:pt idx="1794">
                  <c:v>700.03899999999999</c:v>
                </c:pt>
                <c:pt idx="1795">
                  <c:v>700.12400000000002</c:v>
                </c:pt>
                <c:pt idx="1796">
                  <c:v>700.20799999999997</c:v>
                </c:pt>
                <c:pt idx="1797">
                  <c:v>700.29300000000001</c:v>
                </c:pt>
                <c:pt idx="1798">
                  <c:v>700.37800000000004</c:v>
                </c:pt>
                <c:pt idx="1799">
                  <c:v>700.46199999999999</c:v>
                </c:pt>
                <c:pt idx="1800">
                  <c:v>700.54700000000003</c:v>
                </c:pt>
                <c:pt idx="1801">
                  <c:v>700.63199999999995</c:v>
                </c:pt>
                <c:pt idx="1802">
                  <c:v>700.71600000000001</c:v>
                </c:pt>
                <c:pt idx="1803">
                  <c:v>700.80100000000004</c:v>
                </c:pt>
                <c:pt idx="1804">
                  <c:v>700.88599999999997</c:v>
                </c:pt>
                <c:pt idx="1805">
                  <c:v>700.971</c:v>
                </c:pt>
                <c:pt idx="1806">
                  <c:v>701.05600000000004</c:v>
                </c:pt>
                <c:pt idx="1807">
                  <c:v>701.14099999999996</c:v>
                </c:pt>
                <c:pt idx="1808">
                  <c:v>701.226</c:v>
                </c:pt>
                <c:pt idx="1809">
                  <c:v>701.31100000000004</c:v>
                </c:pt>
                <c:pt idx="1810">
                  <c:v>701.39599999999996</c:v>
                </c:pt>
                <c:pt idx="1811">
                  <c:v>701.48099999999999</c:v>
                </c:pt>
                <c:pt idx="1812">
                  <c:v>701.56600000000003</c:v>
                </c:pt>
                <c:pt idx="1813">
                  <c:v>701.65099999999995</c:v>
                </c:pt>
                <c:pt idx="1814">
                  <c:v>701.73699999999997</c:v>
                </c:pt>
                <c:pt idx="1815">
                  <c:v>701.822</c:v>
                </c:pt>
                <c:pt idx="1816">
                  <c:v>701.90700000000004</c:v>
                </c:pt>
                <c:pt idx="1817">
                  <c:v>701.99199999999996</c:v>
                </c:pt>
                <c:pt idx="1818">
                  <c:v>702.07799999999997</c:v>
                </c:pt>
                <c:pt idx="1819">
                  <c:v>702.16300000000001</c:v>
                </c:pt>
                <c:pt idx="1820">
                  <c:v>702.24900000000002</c:v>
                </c:pt>
                <c:pt idx="1821">
                  <c:v>702.33399999999995</c:v>
                </c:pt>
                <c:pt idx="1822">
                  <c:v>702.42</c:v>
                </c:pt>
                <c:pt idx="1823">
                  <c:v>702.505</c:v>
                </c:pt>
                <c:pt idx="1824">
                  <c:v>702.59100000000001</c:v>
                </c:pt>
                <c:pt idx="1825">
                  <c:v>702.67700000000002</c:v>
                </c:pt>
                <c:pt idx="1826">
                  <c:v>702.76300000000003</c:v>
                </c:pt>
                <c:pt idx="1827">
                  <c:v>702.84799999999996</c:v>
                </c:pt>
                <c:pt idx="1828">
                  <c:v>702.93399999999997</c:v>
                </c:pt>
                <c:pt idx="1829">
                  <c:v>703.02</c:v>
                </c:pt>
                <c:pt idx="1830">
                  <c:v>703.10599999999999</c:v>
                </c:pt>
                <c:pt idx="1831">
                  <c:v>703.19200000000001</c:v>
                </c:pt>
                <c:pt idx="1832">
                  <c:v>703.27800000000002</c:v>
                </c:pt>
                <c:pt idx="1833">
                  <c:v>703.36400000000003</c:v>
                </c:pt>
                <c:pt idx="1834">
                  <c:v>703.45</c:v>
                </c:pt>
                <c:pt idx="1835">
                  <c:v>703.53599999999994</c:v>
                </c:pt>
                <c:pt idx="1836">
                  <c:v>703.62300000000005</c:v>
                </c:pt>
                <c:pt idx="1837">
                  <c:v>703.70899999999995</c:v>
                </c:pt>
                <c:pt idx="1838">
                  <c:v>703.79499999999996</c:v>
                </c:pt>
                <c:pt idx="1839">
                  <c:v>703.88199999999995</c:v>
                </c:pt>
                <c:pt idx="1840">
                  <c:v>703.96799999999996</c:v>
                </c:pt>
                <c:pt idx="1841">
                  <c:v>704.05499999999995</c:v>
                </c:pt>
                <c:pt idx="1842">
                  <c:v>704.14099999999996</c:v>
                </c:pt>
                <c:pt idx="1843">
                  <c:v>704.22799999999995</c:v>
                </c:pt>
                <c:pt idx="1844">
                  <c:v>704.31500000000005</c:v>
                </c:pt>
                <c:pt idx="1845">
                  <c:v>704.40099999999995</c:v>
                </c:pt>
                <c:pt idx="1846">
                  <c:v>704.48800000000006</c:v>
                </c:pt>
                <c:pt idx="1847">
                  <c:v>704.57500000000005</c:v>
                </c:pt>
                <c:pt idx="1848">
                  <c:v>704.66200000000003</c:v>
                </c:pt>
                <c:pt idx="1849">
                  <c:v>704.74900000000002</c:v>
                </c:pt>
                <c:pt idx="1850">
                  <c:v>704.83600000000001</c:v>
                </c:pt>
                <c:pt idx="1851">
                  <c:v>704.923</c:v>
                </c:pt>
                <c:pt idx="1852">
                  <c:v>705.01</c:v>
                </c:pt>
                <c:pt idx="1853">
                  <c:v>705.09799999999996</c:v>
                </c:pt>
                <c:pt idx="1854">
                  <c:v>705.18499999999995</c:v>
                </c:pt>
                <c:pt idx="1855">
                  <c:v>705.27200000000005</c:v>
                </c:pt>
                <c:pt idx="1856">
                  <c:v>705.36</c:v>
                </c:pt>
                <c:pt idx="1857">
                  <c:v>705.447</c:v>
                </c:pt>
                <c:pt idx="1858">
                  <c:v>705.53499999999997</c:v>
                </c:pt>
                <c:pt idx="1859">
                  <c:v>705.62199999999996</c:v>
                </c:pt>
                <c:pt idx="1860">
                  <c:v>705.71</c:v>
                </c:pt>
                <c:pt idx="1861">
                  <c:v>705.798</c:v>
                </c:pt>
                <c:pt idx="1862">
                  <c:v>705.88499999999999</c:v>
                </c:pt>
                <c:pt idx="1863">
                  <c:v>705.97299999999996</c:v>
                </c:pt>
                <c:pt idx="1864">
                  <c:v>706.06100000000004</c:v>
                </c:pt>
                <c:pt idx="1865">
                  <c:v>706.149</c:v>
                </c:pt>
                <c:pt idx="1866">
                  <c:v>706.23699999999997</c:v>
                </c:pt>
                <c:pt idx="1867">
                  <c:v>706.32500000000005</c:v>
                </c:pt>
                <c:pt idx="1868">
                  <c:v>706.41399999999999</c:v>
                </c:pt>
                <c:pt idx="1869">
                  <c:v>706.50199999999995</c:v>
                </c:pt>
                <c:pt idx="1870">
                  <c:v>706.59</c:v>
                </c:pt>
                <c:pt idx="1871">
                  <c:v>706.67899999999997</c:v>
                </c:pt>
                <c:pt idx="1872">
                  <c:v>706.76700000000005</c:v>
                </c:pt>
                <c:pt idx="1873">
                  <c:v>706.85599999999999</c:v>
                </c:pt>
                <c:pt idx="1874">
                  <c:v>706.94399999999996</c:v>
                </c:pt>
                <c:pt idx="1875">
                  <c:v>707.03300000000002</c:v>
                </c:pt>
                <c:pt idx="1876">
                  <c:v>707.12199999999996</c:v>
                </c:pt>
                <c:pt idx="1877">
                  <c:v>707.21100000000001</c:v>
                </c:pt>
                <c:pt idx="1878">
                  <c:v>707.3</c:v>
                </c:pt>
                <c:pt idx="1879">
                  <c:v>707.38900000000001</c:v>
                </c:pt>
                <c:pt idx="1880">
                  <c:v>707.47799999999995</c:v>
                </c:pt>
                <c:pt idx="1881">
                  <c:v>707.56700000000001</c:v>
                </c:pt>
                <c:pt idx="1882">
                  <c:v>707.65599999999995</c:v>
                </c:pt>
                <c:pt idx="1883">
                  <c:v>707.74599999999998</c:v>
                </c:pt>
                <c:pt idx="1884">
                  <c:v>707.83500000000004</c:v>
                </c:pt>
                <c:pt idx="1885">
                  <c:v>707.92399999999998</c:v>
                </c:pt>
                <c:pt idx="1886">
                  <c:v>708.01400000000001</c:v>
                </c:pt>
                <c:pt idx="1887">
                  <c:v>708.10400000000004</c:v>
                </c:pt>
                <c:pt idx="1888">
                  <c:v>708.19299999999998</c:v>
                </c:pt>
                <c:pt idx="1889">
                  <c:v>708.28300000000002</c:v>
                </c:pt>
                <c:pt idx="1890">
                  <c:v>708.37300000000005</c:v>
                </c:pt>
                <c:pt idx="1891">
                  <c:v>708.46299999999997</c:v>
                </c:pt>
                <c:pt idx="1892">
                  <c:v>708.553</c:v>
                </c:pt>
                <c:pt idx="1893">
                  <c:v>708.64300000000003</c:v>
                </c:pt>
                <c:pt idx="1894">
                  <c:v>708.73400000000004</c:v>
                </c:pt>
                <c:pt idx="1895">
                  <c:v>708.82399999999996</c:v>
                </c:pt>
                <c:pt idx="1896">
                  <c:v>708.91399999999999</c:v>
                </c:pt>
                <c:pt idx="1897">
                  <c:v>709.005</c:v>
                </c:pt>
                <c:pt idx="1898">
                  <c:v>709.09500000000003</c:v>
                </c:pt>
                <c:pt idx="1899">
                  <c:v>709.18600000000004</c:v>
                </c:pt>
                <c:pt idx="1900">
                  <c:v>709.274</c:v>
                </c:pt>
                <c:pt idx="1901">
                  <c:v>709.36300000000006</c:v>
                </c:pt>
                <c:pt idx="1902">
                  <c:v>709.45</c:v>
                </c:pt>
                <c:pt idx="1903">
                  <c:v>709.53800000000001</c:v>
                </c:pt>
                <c:pt idx="1904">
                  <c:v>709.625</c:v>
                </c:pt>
                <c:pt idx="1905">
                  <c:v>709.71299999999997</c:v>
                </c:pt>
                <c:pt idx="1906">
                  <c:v>709.8</c:v>
                </c:pt>
                <c:pt idx="1907">
                  <c:v>709.88699999999994</c:v>
                </c:pt>
                <c:pt idx="1908">
                  <c:v>709.97400000000005</c:v>
                </c:pt>
                <c:pt idx="1909">
                  <c:v>710.06100000000004</c:v>
                </c:pt>
                <c:pt idx="1910">
                  <c:v>710.14800000000002</c:v>
                </c:pt>
                <c:pt idx="1911">
                  <c:v>710.23400000000004</c:v>
                </c:pt>
                <c:pt idx="1912">
                  <c:v>710.32100000000003</c:v>
                </c:pt>
                <c:pt idx="1913">
                  <c:v>710.40800000000002</c:v>
                </c:pt>
                <c:pt idx="1914">
                  <c:v>710.495</c:v>
                </c:pt>
                <c:pt idx="1915">
                  <c:v>710.58199999999999</c:v>
                </c:pt>
                <c:pt idx="1916">
                  <c:v>710.66899999999998</c:v>
                </c:pt>
                <c:pt idx="1917">
                  <c:v>710.755</c:v>
                </c:pt>
                <c:pt idx="1918">
                  <c:v>710.84199999999998</c:v>
                </c:pt>
                <c:pt idx="1919">
                  <c:v>710.92899999999997</c:v>
                </c:pt>
                <c:pt idx="1920">
                  <c:v>711.01599999999996</c:v>
                </c:pt>
                <c:pt idx="1921">
                  <c:v>711.10299999999995</c:v>
                </c:pt>
                <c:pt idx="1922">
                  <c:v>711.19</c:v>
                </c:pt>
                <c:pt idx="1923">
                  <c:v>711.27700000000004</c:v>
                </c:pt>
                <c:pt idx="1924">
                  <c:v>711.36500000000001</c:v>
                </c:pt>
                <c:pt idx="1925">
                  <c:v>711.452</c:v>
                </c:pt>
                <c:pt idx="1926">
                  <c:v>711.53899999999999</c:v>
                </c:pt>
                <c:pt idx="1927">
                  <c:v>711.62699999999995</c:v>
                </c:pt>
                <c:pt idx="1928">
                  <c:v>711.71400000000006</c:v>
                </c:pt>
                <c:pt idx="1929">
                  <c:v>711.80200000000002</c:v>
                </c:pt>
                <c:pt idx="1930">
                  <c:v>711.88900000000001</c:v>
                </c:pt>
                <c:pt idx="1931">
                  <c:v>711.97699999999998</c:v>
                </c:pt>
                <c:pt idx="1932">
                  <c:v>712.06500000000005</c:v>
                </c:pt>
                <c:pt idx="1933">
                  <c:v>712.15300000000002</c:v>
                </c:pt>
                <c:pt idx="1934">
                  <c:v>712.24099999999999</c:v>
                </c:pt>
                <c:pt idx="1935">
                  <c:v>712.32899999999995</c:v>
                </c:pt>
                <c:pt idx="1936">
                  <c:v>712.41700000000003</c:v>
                </c:pt>
                <c:pt idx="1937">
                  <c:v>712.50599999999997</c:v>
                </c:pt>
                <c:pt idx="1938">
                  <c:v>712.59400000000005</c:v>
                </c:pt>
                <c:pt idx="1939">
                  <c:v>712.68299999999999</c:v>
                </c:pt>
                <c:pt idx="1940">
                  <c:v>712.77099999999996</c:v>
                </c:pt>
                <c:pt idx="1941">
                  <c:v>712.86</c:v>
                </c:pt>
                <c:pt idx="1942">
                  <c:v>712.94899999999996</c:v>
                </c:pt>
                <c:pt idx="1943">
                  <c:v>713.03800000000001</c:v>
                </c:pt>
                <c:pt idx="1944">
                  <c:v>713.12699999999995</c:v>
                </c:pt>
                <c:pt idx="1945">
                  <c:v>713.21600000000001</c:v>
                </c:pt>
                <c:pt idx="1946">
                  <c:v>713.30600000000004</c:v>
                </c:pt>
                <c:pt idx="1947">
                  <c:v>713.39499999999998</c:v>
                </c:pt>
                <c:pt idx="1948">
                  <c:v>713.48500000000001</c:v>
                </c:pt>
                <c:pt idx="1949">
                  <c:v>713.57500000000005</c:v>
                </c:pt>
                <c:pt idx="1950">
                  <c:v>713.66499999999996</c:v>
                </c:pt>
                <c:pt idx="1951">
                  <c:v>713.755</c:v>
                </c:pt>
                <c:pt idx="1952">
                  <c:v>713.84500000000003</c:v>
                </c:pt>
                <c:pt idx="1953">
                  <c:v>713.93499999999995</c:v>
                </c:pt>
                <c:pt idx="1954">
                  <c:v>714.02599999999995</c:v>
                </c:pt>
                <c:pt idx="1955">
                  <c:v>714.11699999999996</c:v>
                </c:pt>
                <c:pt idx="1956">
                  <c:v>714.20699999999999</c:v>
                </c:pt>
                <c:pt idx="1957">
                  <c:v>714.298</c:v>
                </c:pt>
                <c:pt idx="1958">
                  <c:v>714.38900000000001</c:v>
                </c:pt>
                <c:pt idx="1959">
                  <c:v>714.48099999999999</c:v>
                </c:pt>
                <c:pt idx="1960">
                  <c:v>714.572</c:v>
                </c:pt>
                <c:pt idx="1961">
                  <c:v>714.66399999999999</c:v>
                </c:pt>
                <c:pt idx="1962">
                  <c:v>714.755</c:v>
                </c:pt>
                <c:pt idx="1963">
                  <c:v>714.84699999999998</c:v>
                </c:pt>
                <c:pt idx="1964">
                  <c:v>714.93899999999996</c:v>
                </c:pt>
                <c:pt idx="1965">
                  <c:v>715.03200000000004</c:v>
                </c:pt>
                <c:pt idx="1966">
                  <c:v>715.12400000000002</c:v>
                </c:pt>
                <c:pt idx="1967">
                  <c:v>715.21699999999998</c:v>
                </c:pt>
                <c:pt idx="1968">
                  <c:v>715.30899999999997</c:v>
                </c:pt>
                <c:pt idx="1969">
                  <c:v>715.40200000000004</c:v>
                </c:pt>
                <c:pt idx="1970">
                  <c:v>715.49599999999998</c:v>
                </c:pt>
                <c:pt idx="1971">
                  <c:v>715.58900000000006</c:v>
                </c:pt>
                <c:pt idx="1972">
                  <c:v>715.68200000000002</c:v>
                </c:pt>
                <c:pt idx="1973">
                  <c:v>715.77599999999995</c:v>
                </c:pt>
                <c:pt idx="1974">
                  <c:v>715.87</c:v>
                </c:pt>
                <c:pt idx="1975">
                  <c:v>715.96400000000006</c:v>
                </c:pt>
                <c:pt idx="1976">
                  <c:v>716.05799999999999</c:v>
                </c:pt>
                <c:pt idx="1977">
                  <c:v>716.15300000000002</c:v>
                </c:pt>
                <c:pt idx="1978">
                  <c:v>716.24699999999996</c:v>
                </c:pt>
                <c:pt idx="1979">
                  <c:v>716.34199999999998</c:v>
                </c:pt>
                <c:pt idx="1980">
                  <c:v>716.43700000000001</c:v>
                </c:pt>
                <c:pt idx="1981">
                  <c:v>716.53200000000004</c:v>
                </c:pt>
                <c:pt idx="1982">
                  <c:v>716.62800000000004</c:v>
                </c:pt>
                <c:pt idx="1983">
                  <c:v>716.72400000000005</c:v>
                </c:pt>
                <c:pt idx="1984">
                  <c:v>716.81899999999996</c:v>
                </c:pt>
                <c:pt idx="1985">
                  <c:v>716.91499999999996</c:v>
                </c:pt>
                <c:pt idx="1986">
                  <c:v>717.01199999999994</c:v>
                </c:pt>
                <c:pt idx="1987">
                  <c:v>717.10799999999995</c:v>
                </c:pt>
                <c:pt idx="1988">
                  <c:v>717.20500000000004</c:v>
                </c:pt>
                <c:pt idx="1989">
                  <c:v>717.30200000000002</c:v>
                </c:pt>
                <c:pt idx="1990">
                  <c:v>717.399</c:v>
                </c:pt>
                <c:pt idx="1991">
                  <c:v>717.49699999999996</c:v>
                </c:pt>
                <c:pt idx="1992">
                  <c:v>717.59400000000005</c:v>
                </c:pt>
                <c:pt idx="1993">
                  <c:v>717.69200000000001</c:v>
                </c:pt>
                <c:pt idx="1994">
                  <c:v>717.79</c:v>
                </c:pt>
                <c:pt idx="1995">
                  <c:v>717.88800000000003</c:v>
                </c:pt>
                <c:pt idx="1996">
                  <c:v>717.98699999999997</c:v>
                </c:pt>
                <c:pt idx="1997">
                  <c:v>718.08600000000001</c:v>
                </c:pt>
                <c:pt idx="1998">
                  <c:v>718.18499999999995</c:v>
                </c:pt>
                <c:pt idx="1999">
                  <c:v>718.28399999999999</c:v>
                </c:pt>
                <c:pt idx="2000">
                  <c:v>718.38400000000001</c:v>
                </c:pt>
                <c:pt idx="2001">
                  <c:v>718.48299999999995</c:v>
                </c:pt>
                <c:pt idx="2002">
                  <c:v>718.58299999999997</c:v>
                </c:pt>
                <c:pt idx="2003">
                  <c:v>718.68399999999997</c:v>
                </c:pt>
                <c:pt idx="2004">
                  <c:v>718.78399999999999</c:v>
                </c:pt>
                <c:pt idx="2005">
                  <c:v>718.88499999999999</c:v>
                </c:pt>
                <c:pt idx="2006">
                  <c:v>718.98599999999999</c:v>
                </c:pt>
                <c:pt idx="2007">
                  <c:v>719.08699999999999</c:v>
                </c:pt>
                <c:pt idx="2008">
                  <c:v>719.18899999999996</c:v>
                </c:pt>
                <c:pt idx="2009">
                  <c:v>719.29100000000005</c:v>
                </c:pt>
                <c:pt idx="2010">
                  <c:v>719.39300000000003</c:v>
                </c:pt>
                <c:pt idx="2011">
                  <c:v>719.495</c:v>
                </c:pt>
                <c:pt idx="2012">
                  <c:v>719.59799999999996</c:v>
                </c:pt>
                <c:pt idx="2013">
                  <c:v>719.70100000000002</c:v>
                </c:pt>
                <c:pt idx="2014">
                  <c:v>719.80399999999997</c:v>
                </c:pt>
                <c:pt idx="2015">
                  <c:v>719.90800000000002</c:v>
                </c:pt>
                <c:pt idx="2016">
                  <c:v>720.01199999999994</c:v>
                </c:pt>
                <c:pt idx="2017">
                  <c:v>720.11599999999999</c:v>
                </c:pt>
                <c:pt idx="2018">
                  <c:v>720.22</c:v>
                </c:pt>
                <c:pt idx="2019">
                  <c:v>720.32500000000005</c:v>
                </c:pt>
                <c:pt idx="2020">
                  <c:v>720.43</c:v>
                </c:pt>
                <c:pt idx="2021">
                  <c:v>720.53499999999997</c:v>
                </c:pt>
                <c:pt idx="2022">
                  <c:v>720.64</c:v>
                </c:pt>
                <c:pt idx="2023">
                  <c:v>720.74599999999998</c:v>
                </c:pt>
                <c:pt idx="2024">
                  <c:v>720.85199999999998</c:v>
                </c:pt>
                <c:pt idx="2025">
                  <c:v>720.95899999999995</c:v>
                </c:pt>
                <c:pt idx="2026">
                  <c:v>721.06600000000003</c:v>
                </c:pt>
                <c:pt idx="2027">
                  <c:v>721.173</c:v>
                </c:pt>
                <c:pt idx="2028">
                  <c:v>721.28</c:v>
                </c:pt>
                <c:pt idx="2029">
                  <c:v>721.38800000000003</c:v>
                </c:pt>
                <c:pt idx="2030">
                  <c:v>721.49599999999998</c:v>
                </c:pt>
                <c:pt idx="2031">
                  <c:v>721.60400000000004</c:v>
                </c:pt>
                <c:pt idx="2032">
                  <c:v>721.71299999999997</c:v>
                </c:pt>
                <c:pt idx="2033">
                  <c:v>721.822</c:v>
                </c:pt>
                <c:pt idx="2034">
                  <c:v>721.93200000000002</c:v>
                </c:pt>
                <c:pt idx="2035">
                  <c:v>722.04100000000005</c:v>
                </c:pt>
                <c:pt idx="2036">
                  <c:v>722.15099999999995</c:v>
                </c:pt>
                <c:pt idx="2037">
                  <c:v>722.26199999999994</c:v>
                </c:pt>
                <c:pt idx="2038">
                  <c:v>722.37199999999996</c:v>
                </c:pt>
                <c:pt idx="2039">
                  <c:v>722.48400000000004</c:v>
                </c:pt>
                <c:pt idx="2040">
                  <c:v>722.59500000000003</c:v>
                </c:pt>
                <c:pt idx="2041">
                  <c:v>722.70699999999999</c:v>
                </c:pt>
                <c:pt idx="2042">
                  <c:v>722.81899999999996</c:v>
                </c:pt>
                <c:pt idx="2043">
                  <c:v>722.93200000000002</c:v>
                </c:pt>
                <c:pt idx="2044">
                  <c:v>723.04399999999998</c:v>
                </c:pt>
                <c:pt idx="2045">
                  <c:v>723.15800000000002</c:v>
                </c:pt>
                <c:pt idx="2046">
                  <c:v>723.27099999999996</c:v>
                </c:pt>
                <c:pt idx="2047">
                  <c:v>723.38499999999999</c:v>
                </c:pt>
                <c:pt idx="2048">
                  <c:v>723.5</c:v>
                </c:pt>
                <c:pt idx="2049">
                  <c:v>723.61400000000003</c:v>
                </c:pt>
                <c:pt idx="2050">
                  <c:v>723.73</c:v>
                </c:pt>
                <c:pt idx="2051">
                  <c:v>723.84500000000003</c:v>
                </c:pt>
                <c:pt idx="2052">
                  <c:v>723.96100000000001</c:v>
                </c:pt>
                <c:pt idx="2053">
                  <c:v>724.077</c:v>
                </c:pt>
                <c:pt idx="2054">
                  <c:v>724.19399999999996</c:v>
                </c:pt>
                <c:pt idx="2055">
                  <c:v>724.31100000000004</c:v>
                </c:pt>
                <c:pt idx="2056">
                  <c:v>724.42899999999997</c:v>
                </c:pt>
                <c:pt idx="2057">
                  <c:v>724.54700000000003</c:v>
                </c:pt>
                <c:pt idx="2058">
                  <c:v>724.66499999999996</c:v>
                </c:pt>
                <c:pt idx="2059">
                  <c:v>724.78399999999999</c:v>
                </c:pt>
                <c:pt idx="2060">
                  <c:v>724.90300000000002</c:v>
                </c:pt>
                <c:pt idx="2061">
                  <c:v>725.02300000000002</c:v>
                </c:pt>
                <c:pt idx="2062">
                  <c:v>725.14300000000003</c:v>
                </c:pt>
                <c:pt idx="2063">
                  <c:v>725.26300000000003</c:v>
                </c:pt>
                <c:pt idx="2064">
                  <c:v>725.38400000000001</c:v>
                </c:pt>
                <c:pt idx="2065">
                  <c:v>725.50599999999997</c:v>
                </c:pt>
                <c:pt idx="2066">
                  <c:v>725.62699999999995</c:v>
                </c:pt>
                <c:pt idx="2067">
                  <c:v>725.75</c:v>
                </c:pt>
                <c:pt idx="2068">
                  <c:v>725.87199999999996</c:v>
                </c:pt>
                <c:pt idx="2069">
                  <c:v>725.99599999999998</c:v>
                </c:pt>
                <c:pt idx="2070">
                  <c:v>726.11900000000003</c:v>
                </c:pt>
                <c:pt idx="2071">
                  <c:v>726.24300000000005</c:v>
                </c:pt>
                <c:pt idx="2072">
                  <c:v>726.36800000000005</c:v>
                </c:pt>
                <c:pt idx="2073">
                  <c:v>726.49300000000005</c:v>
                </c:pt>
                <c:pt idx="2074">
                  <c:v>726.61900000000003</c:v>
                </c:pt>
                <c:pt idx="2075">
                  <c:v>726.74400000000003</c:v>
                </c:pt>
                <c:pt idx="2076">
                  <c:v>726.87099999999998</c:v>
                </c:pt>
                <c:pt idx="2077">
                  <c:v>726.99800000000005</c:v>
                </c:pt>
                <c:pt idx="2078">
                  <c:v>727.125</c:v>
                </c:pt>
                <c:pt idx="2079">
                  <c:v>727.25300000000004</c:v>
                </c:pt>
                <c:pt idx="2080">
                  <c:v>727.38199999999995</c:v>
                </c:pt>
                <c:pt idx="2081">
                  <c:v>727.51099999999997</c:v>
                </c:pt>
                <c:pt idx="2082">
                  <c:v>727.64</c:v>
                </c:pt>
                <c:pt idx="2083">
                  <c:v>727.77</c:v>
                </c:pt>
                <c:pt idx="2084">
                  <c:v>727.90099999999995</c:v>
                </c:pt>
                <c:pt idx="2085">
                  <c:v>728.03200000000004</c:v>
                </c:pt>
                <c:pt idx="2086">
                  <c:v>728.16300000000001</c:v>
                </c:pt>
                <c:pt idx="2087">
                  <c:v>728.29600000000005</c:v>
                </c:pt>
                <c:pt idx="2088">
                  <c:v>728.428</c:v>
                </c:pt>
                <c:pt idx="2089">
                  <c:v>728.56100000000004</c:v>
                </c:pt>
                <c:pt idx="2090">
                  <c:v>728.69500000000005</c:v>
                </c:pt>
                <c:pt idx="2091">
                  <c:v>728.83</c:v>
                </c:pt>
                <c:pt idx="2092">
                  <c:v>728.96500000000003</c:v>
                </c:pt>
                <c:pt idx="2093">
                  <c:v>729.1</c:v>
                </c:pt>
                <c:pt idx="2094">
                  <c:v>729.23599999999999</c:v>
                </c:pt>
                <c:pt idx="2095">
                  <c:v>729.37300000000005</c:v>
                </c:pt>
                <c:pt idx="2096">
                  <c:v>729.51</c:v>
                </c:pt>
                <c:pt idx="2097">
                  <c:v>729.64800000000002</c:v>
                </c:pt>
                <c:pt idx="2098">
                  <c:v>729.78599999999994</c:v>
                </c:pt>
                <c:pt idx="2099">
                  <c:v>729.92499999999995</c:v>
                </c:pt>
                <c:pt idx="2100">
                  <c:v>730.06500000000005</c:v>
                </c:pt>
                <c:pt idx="2101">
                  <c:v>730.20500000000004</c:v>
                </c:pt>
                <c:pt idx="2102">
                  <c:v>730.346</c:v>
                </c:pt>
                <c:pt idx="2103">
                  <c:v>730.48800000000006</c:v>
                </c:pt>
                <c:pt idx="2104">
                  <c:v>730.63</c:v>
                </c:pt>
                <c:pt idx="2105">
                  <c:v>730.77300000000002</c:v>
                </c:pt>
                <c:pt idx="2106">
                  <c:v>730.91600000000005</c:v>
                </c:pt>
                <c:pt idx="2107">
                  <c:v>731.06</c:v>
                </c:pt>
                <c:pt idx="2108">
                  <c:v>731.20500000000004</c:v>
                </c:pt>
                <c:pt idx="2109">
                  <c:v>731.35</c:v>
                </c:pt>
                <c:pt idx="2110">
                  <c:v>731.49599999999998</c:v>
                </c:pt>
                <c:pt idx="2111">
                  <c:v>731.64300000000003</c:v>
                </c:pt>
                <c:pt idx="2112">
                  <c:v>731.79100000000005</c:v>
                </c:pt>
                <c:pt idx="2113">
                  <c:v>731.93899999999996</c:v>
                </c:pt>
                <c:pt idx="2114">
                  <c:v>732.08799999999997</c:v>
                </c:pt>
                <c:pt idx="2115">
                  <c:v>732.23699999999997</c:v>
                </c:pt>
                <c:pt idx="2116">
                  <c:v>732.38800000000003</c:v>
                </c:pt>
                <c:pt idx="2117">
                  <c:v>732.53899999999999</c:v>
                </c:pt>
                <c:pt idx="2118">
                  <c:v>732.69</c:v>
                </c:pt>
                <c:pt idx="2119">
                  <c:v>732.84299999999996</c:v>
                </c:pt>
                <c:pt idx="2120">
                  <c:v>732.99599999999998</c:v>
                </c:pt>
                <c:pt idx="2121">
                  <c:v>733.15</c:v>
                </c:pt>
                <c:pt idx="2122">
                  <c:v>733.30499999999995</c:v>
                </c:pt>
                <c:pt idx="2123">
                  <c:v>733.46</c:v>
                </c:pt>
                <c:pt idx="2124">
                  <c:v>733.61599999999999</c:v>
                </c:pt>
                <c:pt idx="2125">
                  <c:v>733.77300000000002</c:v>
                </c:pt>
                <c:pt idx="2126">
                  <c:v>733.93100000000004</c:v>
                </c:pt>
                <c:pt idx="2127">
                  <c:v>734.09</c:v>
                </c:pt>
                <c:pt idx="2128">
                  <c:v>734.24900000000002</c:v>
                </c:pt>
                <c:pt idx="2129">
                  <c:v>734.41</c:v>
                </c:pt>
                <c:pt idx="2130">
                  <c:v>734.57100000000003</c:v>
                </c:pt>
                <c:pt idx="2131">
                  <c:v>734.73199999999997</c:v>
                </c:pt>
                <c:pt idx="2132">
                  <c:v>734.89499999999998</c:v>
                </c:pt>
                <c:pt idx="2133">
                  <c:v>735.05899999999997</c:v>
                </c:pt>
                <c:pt idx="2134">
                  <c:v>735.22299999999996</c:v>
                </c:pt>
                <c:pt idx="2135">
                  <c:v>735.38800000000003</c:v>
                </c:pt>
                <c:pt idx="2136">
                  <c:v>735.55399999999997</c:v>
                </c:pt>
                <c:pt idx="2137">
                  <c:v>735.72199999999998</c:v>
                </c:pt>
                <c:pt idx="2138">
                  <c:v>735.88900000000001</c:v>
                </c:pt>
                <c:pt idx="2139">
                  <c:v>736.05799999999999</c:v>
                </c:pt>
                <c:pt idx="2140">
                  <c:v>736.22799999999995</c:v>
                </c:pt>
                <c:pt idx="2141">
                  <c:v>736.39800000000002</c:v>
                </c:pt>
                <c:pt idx="2142">
                  <c:v>736.57</c:v>
                </c:pt>
                <c:pt idx="2143">
                  <c:v>736.74199999999996</c:v>
                </c:pt>
                <c:pt idx="2144">
                  <c:v>736.91600000000005</c:v>
                </c:pt>
                <c:pt idx="2145">
                  <c:v>737.09</c:v>
                </c:pt>
                <c:pt idx="2146">
                  <c:v>737.26499999999999</c:v>
                </c:pt>
                <c:pt idx="2147">
                  <c:v>737.44200000000001</c:v>
                </c:pt>
                <c:pt idx="2148">
                  <c:v>737.61900000000003</c:v>
                </c:pt>
                <c:pt idx="2149">
                  <c:v>737.79700000000003</c:v>
                </c:pt>
                <c:pt idx="2150">
                  <c:v>737.976</c:v>
                </c:pt>
                <c:pt idx="2151">
                  <c:v>738.15599999999995</c:v>
                </c:pt>
                <c:pt idx="2152">
                  <c:v>738.33799999999997</c:v>
                </c:pt>
                <c:pt idx="2153">
                  <c:v>738.52</c:v>
                </c:pt>
                <c:pt idx="2154">
                  <c:v>738.70299999999997</c:v>
                </c:pt>
                <c:pt idx="2155">
                  <c:v>738.88699999999994</c:v>
                </c:pt>
                <c:pt idx="2156">
                  <c:v>739.072</c:v>
                </c:pt>
                <c:pt idx="2157">
                  <c:v>739.25900000000001</c:v>
                </c:pt>
                <c:pt idx="2158">
                  <c:v>739.44600000000003</c:v>
                </c:pt>
                <c:pt idx="2159">
                  <c:v>739.63499999999999</c:v>
                </c:pt>
                <c:pt idx="2160">
                  <c:v>739.82399999999996</c:v>
                </c:pt>
                <c:pt idx="2161">
                  <c:v>740.01499999999999</c:v>
                </c:pt>
                <c:pt idx="2162">
                  <c:v>740.20699999999999</c:v>
                </c:pt>
                <c:pt idx="2163">
                  <c:v>740.4</c:v>
                </c:pt>
                <c:pt idx="2164">
                  <c:v>740.59400000000005</c:v>
                </c:pt>
                <c:pt idx="2165">
                  <c:v>740.78899999999999</c:v>
                </c:pt>
                <c:pt idx="2166">
                  <c:v>740.98500000000001</c:v>
                </c:pt>
                <c:pt idx="2167">
                  <c:v>741.18299999999999</c:v>
                </c:pt>
                <c:pt idx="2168">
                  <c:v>741.38099999999997</c:v>
                </c:pt>
                <c:pt idx="2169">
                  <c:v>741.58100000000002</c:v>
                </c:pt>
                <c:pt idx="2170">
                  <c:v>741.78200000000004</c:v>
                </c:pt>
                <c:pt idx="2171">
                  <c:v>741.98400000000004</c:v>
                </c:pt>
                <c:pt idx="2172">
                  <c:v>742.18799999999999</c:v>
                </c:pt>
                <c:pt idx="2173">
                  <c:v>742.39200000000005</c:v>
                </c:pt>
                <c:pt idx="2174">
                  <c:v>742.59799999999996</c:v>
                </c:pt>
                <c:pt idx="2175">
                  <c:v>742.80499999999995</c:v>
                </c:pt>
                <c:pt idx="2176">
                  <c:v>743.01400000000001</c:v>
                </c:pt>
                <c:pt idx="2177">
                  <c:v>743.22400000000005</c:v>
                </c:pt>
                <c:pt idx="2178">
                  <c:v>743.43399999999997</c:v>
                </c:pt>
                <c:pt idx="2179">
                  <c:v>743.64700000000005</c:v>
                </c:pt>
                <c:pt idx="2180">
                  <c:v>743.86</c:v>
                </c:pt>
                <c:pt idx="2181">
                  <c:v>744.07500000000005</c:v>
                </c:pt>
                <c:pt idx="2182">
                  <c:v>744.29100000000005</c:v>
                </c:pt>
                <c:pt idx="2183">
                  <c:v>744.50900000000001</c:v>
                </c:pt>
                <c:pt idx="2184">
                  <c:v>744.72799999999995</c:v>
                </c:pt>
                <c:pt idx="2185">
                  <c:v>744.94799999999998</c:v>
                </c:pt>
                <c:pt idx="2186">
                  <c:v>745.17</c:v>
                </c:pt>
                <c:pt idx="2187">
                  <c:v>745.39300000000003</c:v>
                </c:pt>
                <c:pt idx="2188">
                  <c:v>745.61699999999996</c:v>
                </c:pt>
                <c:pt idx="2189">
                  <c:v>745.84299999999996</c:v>
                </c:pt>
                <c:pt idx="2190">
                  <c:v>746.07</c:v>
                </c:pt>
                <c:pt idx="2191">
                  <c:v>746.29899999999998</c:v>
                </c:pt>
                <c:pt idx="2192">
                  <c:v>746.529</c:v>
                </c:pt>
                <c:pt idx="2193">
                  <c:v>746.76</c:v>
                </c:pt>
                <c:pt idx="2194">
                  <c:v>746.99400000000003</c:v>
                </c:pt>
                <c:pt idx="2195">
                  <c:v>747.22799999999995</c:v>
                </c:pt>
                <c:pt idx="2196">
                  <c:v>747.46400000000006</c:v>
                </c:pt>
                <c:pt idx="2197">
                  <c:v>747.702</c:v>
                </c:pt>
                <c:pt idx="2198">
                  <c:v>747.94100000000003</c:v>
                </c:pt>
                <c:pt idx="2199">
                  <c:v>748.18200000000002</c:v>
                </c:pt>
                <c:pt idx="2200">
                  <c:v>748.42399999999998</c:v>
                </c:pt>
                <c:pt idx="2201">
                  <c:v>748.66800000000001</c:v>
                </c:pt>
                <c:pt idx="2202">
                  <c:v>748.91300000000001</c:v>
                </c:pt>
                <c:pt idx="2203">
                  <c:v>749.16</c:v>
                </c:pt>
                <c:pt idx="2204">
                  <c:v>749.40899999999999</c:v>
                </c:pt>
                <c:pt idx="2205">
                  <c:v>749.66</c:v>
                </c:pt>
                <c:pt idx="2206">
                  <c:v>749.91200000000003</c:v>
                </c:pt>
                <c:pt idx="2207">
                  <c:v>750.16600000000005</c:v>
                </c:pt>
                <c:pt idx="2208">
                  <c:v>750.42100000000005</c:v>
                </c:pt>
                <c:pt idx="2209">
                  <c:v>750.67899999999997</c:v>
                </c:pt>
                <c:pt idx="2210">
                  <c:v>750.93799999999999</c:v>
                </c:pt>
                <c:pt idx="2211">
                  <c:v>751.19899999999996</c:v>
                </c:pt>
                <c:pt idx="2212">
                  <c:v>751.46199999999999</c:v>
                </c:pt>
                <c:pt idx="2213">
                  <c:v>751.72699999999998</c:v>
                </c:pt>
                <c:pt idx="2214">
                  <c:v>751.99400000000003</c:v>
                </c:pt>
                <c:pt idx="2215">
                  <c:v>752.26300000000003</c:v>
                </c:pt>
                <c:pt idx="2216">
                  <c:v>752.53399999999999</c:v>
                </c:pt>
                <c:pt idx="2217">
                  <c:v>752.80700000000002</c:v>
                </c:pt>
                <c:pt idx="2218">
                  <c:v>753.08299999999997</c:v>
                </c:pt>
                <c:pt idx="2219">
                  <c:v>753.36099999999999</c:v>
                </c:pt>
                <c:pt idx="2220">
                  <c:v>753.64099999999996</c:v>
                </c:pt>
                <c:pt idx="2221">
                  <c:v>753.92399999999998</c:v>
                </c:pt>
                <c:pt idx="2222">
                  <c:v>754.20899999999995</c:v>
                </c:pt>
                <c:pt idx="2223">
                  <c:v>754.49699999999996</c:v>
                </c:pt>
                <c:pt idx="2224">
                  <c:v>754.78800000000001</c:v>
                </c:pt>
                <c:pt idx="2225">
                  <c:v>755.08299999999997</c:v>
                </c:pt>
                <c:pt idx="2226">
                  <c:v>755.38</c:v>
                </c:pt>
                <c:pt idx="2227">
                  <c:v>755.68100000000004</c:v>
                </c:pt>
                <c:pt idx="2228">
                  <c:v>755.98500000000001</c:v>
                </c:pt>
                <c:pt idx="2229">
                  <c:v>756.29399999999998</c:v>
                </c:pt>
                <c:pt idx="2230">
                  <c:v>756.60699999999997</c:v>
                </c:pt>
                <c:pt idx="2231">
                  <c:v>756.92499999999995</c:v>
                </c:pt>
                <c:pt idx="2232">
                  <c:v>757.24800000000005</c:v>
                </c:pt>
                <c:pt idx="2233">
                  <c:v>757.57799999999997</c:v>
                </c:pt>
                <c:pt idx="2234">
                  <c:v>757.91399999999999</c:v>
                </c:pt>
                <c:pt idx="2235">
                  <c:v>758.25699999999995</c:v>
                </c:pt>
                <c:pt idx="2236">
                  <c:v>758.60900000000004</c:v>
                </c:pt>
                <c:pt idx="2237">
                  <c:v>758.971</c:v>
                </c:pt>
                <c:pt idx="2238">
                  <c:v>759.34500000000003</c:v>
                </c:pt>
                <c:pt idx="2239">
                  <c:v>759.73199999999997</c:v>
                </c:pt>
                <c:pt idx="2240">
                  <c:v>760.13599999999997</c:v>
                </c:pt>
                <c:pt idx="2241">
                  <c:v>760.55899999999997</c:v>
                </c:pt>
                <c:pt idx="2242">
                  <c:v>761.00900000000001</c:v>
                </c:pt>
                <c:pt idx="2243">
                  <c:v>761.48900000000003</c:v>
                </c:pt>
                <c:pt idx="2244">
                  <c:v>762.01400000000001</c:v>
                </c:pt>
                <c:pt idx="2245">
                  <c:v>762.59299999999996</c:v>
                </c:pt>
                <c:pt idx="2246">
                  <c:v>763.26099999999997</c:v>
                </c:pt>
                <c:pt idx="2247">
                  <c:v>764.05100000000004</c:v>
                </c:pt>
                <c:pt idx="2248">
                  <c:v>765.06600000000003</c:v>
                </c:pt>
                <c:pt idx="2249">
                  <c:v>766.48400000000004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7EBA-47A6-8937-35C59CAC9909}"/>
            </c:ext>
          </c:extLst>
        </c:ser>
        <c:ser>
          <c:idx val="4"/>
          <c:order val="1"/>
          <c:tx>
            <c:v>E85-5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Sheet1!$O$2:$O$2251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  <c:pt idx="1919">
                  <c:v>1.919</c:v>
                </c:pt>
                <c:pt idx="1920">
                  <c:v>1.92</c:v>
                </c:pt>
                <c:pt idx="1921">
                  <c:v>1.921</c:v>
                </c:pt>
                <c:pt idx="1922">
                  <c:v>1.9219999999999999</c:v>
                </c:pt>
                <c:pt idx="1923">
                  <c:v>1.923</c:v>
                </c:pt>
                <c:pt idx="1924">
                  <c:v>1.9239999999999999</c:v>
                </c:pt>
                <c:pt idx="1925">
                  <c:v>1.925</c:v>
                </c:pt>
                <c:pt idx="1926">
                  <c:v>1.9259999999999999</c:v>
                </c:pt>
                <c:pt idx="1927">
                  <c:v>1.927</c:v>
                </c:pt>
                <c:pt idx="1928">
                  <c:v>1.9279999999999999</c:v>
                </c:pt>
                <c:pt idx="1929">
                  <c:v>1.929</c:v>
                </c:pt>
                <c:pt idx="1930">
                  <c:v>1.93</c:v>
                </c:pt>
                <c:pt idx="1931">
                  <c:v>1.931</c:v>
                </c:pt>
                <c:pt idx="1932">
                  <c:v>1.9319999999999999</c:v>
                </c:pt>
                <c:pt idx="1933">
                  <c:v>1.9330000000000001</c:v>
                </c:pt>
                <c:pt idx="1934">
                  <c:v>1.9339999999999999</c:v>
                </c:pt>
                <c:pt idx="1935">
                  <c:v>1.9350000000000001</c:v>
                </c:pt>
                <c:pt idx="1936">
                  <c:v>1.9359999999999999</c:v>
                </c:pt>
                <c:pt idx="1937">
                  <c:v>1.9370000000000001</c:v>
                </c:pt>
                <c:pt idx="1938">
                  <c:v>1.9379999999999999</c:v>
                </c:pt>
                <c:pt idx="1939">
                  <c:v>1.9390000000000001</c:v>
                </c:pt>
                <c:pt idx="1940">
                  <c:v>1.94</c:v>
                </c:pt>
                <c:pt idx="1941">
                  <c:v>1.9410000000000001</c:v>
                </c:pt>
                <c:pt idx="1942">
                  <c:v>1.9419999999999999</c:v>
                </c:pt>
                <c:pt idx="1943">
                  <c:v>1.9430000000000001</c:v>
                </c:pt>
                <c:pt idx="1944">
                  <c:v>1.944</c:v>
                </c:pt>
                <c:pt idx="1945">
                  <c:v>1.9450000000000001</c:v>
                </c:pt>
                <c:pt idx="1946">
                  <c:v>1.946</c:v>
                </c:pt>
                <c:pt idx="1947">
                  <c:v>1.9470000000000001</c:v>
                </c:pt>
                <c:pt idx="1948">
                  <c:v>1.948</c:v>
                </c:pt>
                <c:pt idx="1949">
                  <c:v>1.9490000000000001</c:v>
                </c:pt>
                <c:pt idx="1950">
                  <c:v>1.95</c:v>
                </c:pt>
                <c:pt idx="1951">
                  <c:v>1.9510000000000001</c:v>
                </c:pt>
                <c:pt idx="1952">
                  <c:v>1.952</c:v>
                </c:pt>
                <c:pt idx="1953">
                  <c:v>1.9530000000000001</c:v>
                </c:pt>
                <c:pt idx="1954">
                  <c:v>1.954</c:v>
                </c:pt>
                <c:pt idx="1955">
                  <c:v>1.9550000000000001</c:v>
                </c:pt>
                <c:pt idx="1956">
                  <c:v>1.956</c:v>
                </c:pt>
                <c:pt idx="1957">
                  <c:v>1.9570000000000001</c:v>
                </c:pt>
                <c:pt idx="1958">
                  <c:v>1.958</c:v>
                </c:pt>
                <c:pt idx="1959">
                  <c:v>1.9590000000000001</c:v>
                </c:pt>
                <c:pt idx="1960">
                  <c:v>1.96</c:v>
                </c:pt>
                <c:pt idx="1961">
                  <c:v>1.9610000000000001</c:v>
                </c:pt>
                <c:pt idx="1962">
                  <c:v>1.962</c:v>
                </c:pt>
                <c:pt idx="1963">
                  <c:v>1.9630000000000001</c:v>
                </c:pt>
                <c:pt idx="1964">
                  <c:v>1.964</c:v>
                </c:pt>
                <c:pt idx="1965">
                  <c:v>1.9650000000000001</c:v>
                </c:pt>
                <c:pt idx="1966">
                  <c:v>1.966</c:v>
                </c:pt>
                <c:pt idx="1967">
                  <c:v>1.9670000000000001</c:v>
                </c:pt>
                <c:pt idx="1968">
                  <c:v>1.968</c:v>
                </c:pt>
                <c:pt idx="1969">
                  <c:v>1.9690000000000001</c:v>
                </c:pt>
                <c:pt idx="1970">
                  <c:v>1.97</c:v>
                </c:pt>
                <c:pt idx="1971">
                  <c:v>1.9710000000000001</c:v>
                </c:pt>
                <c:pt idx="1972">
                  <c:v>1.972</c:v>
                </c:pt>
                <c:pt idx="1973">
                  <c:v>1.9730000000000001</c:v>
                </c:pt>
                <c:pt idx="1974">
                  <c:v>1.974</c:v>
                </c:pt>
                <c:pt idx="1975">
                  <c:v>1.9750000000000001</c:v>
                </c:pt>
                <c:pt idx="1976">
                  <c:v>1.976</c:v>
                </c:pt>
                <c:pt idx="1977">
                  <c:v>1.9770000000000001</c:v>
                </c:pt>
                <c:pt idx="1978">
                  <c:v>1.978</c:v>
                </c:pt>
                <c:pt idx="1979">
                  <c:v>1.9790000000000001</c:v>
                </c:pt>
                <c:pt idx="1980">
                  <c:v>1.98</c:v>
                </c:pt>
                <c:pt idx="1981">
                  <c:v>1.9810000000000001</c:v>
                </c:pt>
                <c:pt idx="1982">
                  <c:v>1.982</c:v>
                </c:pt>
                <c:pt idx="1983">
                  <c:v>1.9830000000000001</c:v>
                </c:pt>
                <c:pt idx="1984">
                  <c:v>1.984</c:v>
                </c:pt>
                <c:pt idx="1985">
                  <c:v>1.9850000000000001</c:v>
                </c:pt>
                <c:pt idx="1986">
                  <c:v>1.986</c:v>
                </c:pt>
                <c:pt idx="1987">
                  <c:v>1.9870000000000001</c:v>
                </c:pt>
                <c:pt idx="1988">
                  <c:v>1.988</c:v>
                </c:pt>
                <c:pt idx="1989">
                  <c:v>1.9890000000000001</c:v>
                </c:pt>
                <c:pt idx="1990">
                  <c:v>1.99</c:v>
                </c:pt>
                <c:pt idx="1991">
                  <c:v>1.9910000000000001</c:v>
                </c:pt>
                <c:pt idx="1992">
                  <c:v>1.992</c:v>
                </c:pt>
                <c:pt idx="1993">
                  <c:v>1.9930000000000001</c:v>
                </c:pt>
                <c:pt idx="1994">
                  <c:v>1.994</c:v>
                </c:pt>
                <c:pt idx="1995">
                  <c:v>1.9950000000000001</c:v>
                </c:pt>
                <c:pt idx="1996">
                  <c:v>1.996</c:v>
                </c:pt>
                <c:pt idx="1997">
                  <c:v>1.9970000000000001</c:v>
                </c:pt>
                <c:pt idx="1998">
                  <c:v>1.998</c:v>
                </c:pt>
                <c:pt idx="1999">
                  <c:v>1.9990000000000001</c:v>
                </c:pt>
                <c:pt idx="2000">
                  <c:v>2</c:v>
                </c:pt>
                <c:pt idx="2001">
                  <c:v>2.0009999999999999</c:v>
                </c:pt>
                <c:pt idx="2002">
                  <c:v>2.0019999999999998</c:v>
                </c:pt>
                <c:pt idx="2003">
                  <c:v>2.0030000000000001</c:v>
                </c:pt>
                <c:pt idx="2004">
                  <c:v>2.004</c:v>
                </c:pt>
                <c:pt idx="2005">
                  <c:v>2.0049999999999999</c:v>
                </c:pt>
                <c:pt idx="2006">
                  <c:v>2.0059999999999998</c:v>
                </c:pt>
                <c:pt idx="2007">
                  <c:v>2.0070000000000001</c:v>
                </c:pt>
                <c:pt idx="2008">
                  <c:v>2.008</c:v>
                </c:pt>
                <c:pt idx="2009">
                  <c:v>2.0089999999999999</c:v>
                </c:pt>
                <c:pt idx="2010">
                  <c:v>2.0099999999999998</c:v>
                </c:pt>
                <c:pt idx="2011">
                  <c:v>2.0110000000000001</c:v>
                </c:pt>
                <c:pt idx="2012">
                  <c:v>2.012</c:v>
                </c:pt>
                <c:pt idx="2013">
                  <c:v>2.0129999999999999</c:v>
                </c:pt>
                <c:pt idx="2014">
                  <c:v>2.0139999999999998</c:v>
                </c:pt>
                <c:pt idx="2015">
                  <c:v>2.0150000000000001</c:v>
                </c:pt>
                <c:pt idx="2016">
                  <c:v>2.016</c:v>
                </c:pt>
                <c:pt idx="2017">
                  <c:v>2.0169999999999999</c:v>
                </c:pt>
                <c:pt idx="2018">
                  <c:v>2.0179999999999998</c:v>
                </c:pt>
                <c:pt idx="2019">
                  <c:v>2.0190000000000001</c:v>
                </c:pt>
                <c:pt idx="2020">
                  <c:v>2.02</c:v>
                </c:pt>
                <c:pt idx="2021">
                  <c:v>2.0209999999999999</c:v>
                </c:pt>
                <c:pt idx="2022">
                  <c:v>2.0219999999999998</c:v>
                </c:pt>
                <c:pt idx="2023">
                  <c:v>2.0230000000000001</c:v>
                </c:pt>
                <c:pt idx="2024">
                  <c:v>2.024</c:v>
                </c:pt>
                <c:pt idx="2025">
                  <c:v>2.0249999999999999</c:v>
                </c:pt>
                <c:pt idx="2026">
                  <c:v>2.0259999999999998</c:v>
                </c:pt>
                <c:pt idx="2027">
                  <c:v>2.0270000000000001</c:v>
                </c:pt>
                <c:pt idx="2028">
                  <c:v>2.028</c:v>
                </c:pt>
                <c:pt idx="2029">
                  <c:v>2.0289999999999999</c:v>
                </c:pt>
                <c:pt idx="2030">
                  <c:v>2.0299999999999998</c:v>
                </c:pt>
                <c:pt idx="2031">
                  <c:v>2.0310000000000001</c:v>
                </c:pt>
                <c:pt idx="2032">
                  <c:v>2.032</c:v>
                </c:pt>
                <c:pt idx="2033">
                  <c:v>2.0329999999999999</c:v>
                </c:pt>
                <c:pt idx="2034">
                  <c:v>2.0339999999999998</c:v>
                </c:pt>
                <c:pt idx="2035">
                  <c:v>2.0350000000000001</c:v>
                </c:pt>
                <c:pt idx="2036">
                  <c:v>2.036</c:v>
                </c:pt>
                <c:pt idx="2037">
                  <c:v>2.0369999999999999</c:v>
                </c:pt>
                <c:pt idx="2038">
                  <c:v>2.0379999999999998</c:v>
                </c:pt>
                <c:pt idx="2039">
                  <c:v>2.0390000000000001</c:v>
                </c:pt>
                <c:pt idx="2040">
                  <c:v>2.04</c:v>
                </c:pt>
                <c:pt idx="2041">
                  <c:v>2.0409999999999999</c:v>
                </c:pt>
                <c:pt idx="2042">
                  <c:v>2.0419999999999998</c:v>
                </c:pt>
                <c:pt idx="2043">
                  <c:v>2.0430000000000001</c:v>
                </c:pt>
                <c:pt idx="2044">
                  <c:v>2.044</c:v>
                </c:pt>
                <c:pt idx="2045">
                  <c:v>2.0449999999999999</c:v>
                </c:pt>
                <c:pt idx="2046">
                  <c:v>2.0459999999999998</c:v>
                </c:pt>
                <c:pt idx="2047">
                  <c:v>2.0470000000000002</c:v>
                </c:pt>
                <c:pt idx="2048">
                  <c:v>2.048</c:v>
                </c:pt>
                <c:pt idx="2049">
                  <c:v>2.0489999999999999</c:v>
                </c:pt>
                <c:pt idx="2050">
                  <c:v>2.0499999999999998</c:v>
                </c:pt>
                <c:pt idx="2051">
                  <c:v>2.0510000000000002</c:v>
                </c:pt>
                <c:pt idx="2052">
                  <c:v>2.052</c:v>
                </c:pt>
                <c:pt idx="2053">
                  <c:v>2.0529999999999999</c:v>
                </c:pt>
                <c:pt idx="2054">
                  <c:v>2.0539999999999998</c:v>
                </c:pt>
                <c:pt idx="2055">
                  <c:v>2.0550000000000002</c:v>
                </c:pt>
                <c:pt idx="2056">
                  <c:v>2.056</c:v>
                </c:pt>
                <c:pt idx="2057">
                  <c:v>2.0569999999999999</c:v>
                </c:pt>
                <c:pt idx="2058">
                  <c:v>2.0579999999999998</c:v>
                </c:pt>
                <c:pt idx="2059">
                  <c:v>2.0590000000000002</c:v>
                </c:pt>
                <c:pt idx="2060">
                  <c:v>2.06</c:v>
                </c:pt>
                <c:pt idx="2061">
                  <c:v>2.0609999999999999</c:v>
                </c:pt>
                <c:pt idx="2062">
                  <c:v>2.0619999999999998</c:v>
                </c:pt>
                <c:pt idx="2063">
                  <c:v>2.0630000000000002</c:v>
                </c:pt>
                <c:pt idx="2064">
                  <c:v>2.0640000000000001</c:v>
                </c:pt>
                <c:pt idx="2065">
                  <c:v>2.0649999999999999</c:v>
                </c:pt>
                <c:pt idx="2066">
                  <c:v>2.0659999999999998</c:v>
                </c:pt>
                <c:pt idx="2067">
                  <c:v>2.0670000000000002</c:v>
                </c:pt>
                <c:pt idx="2068">
                  <c:v>2.0680000000000001</c:v>
                </c:pt>
                <c:pt idx="2069">
                  <c:v>2.069</c:v>
                </c:pt>
                <c:pt idx="2070">
                  <c:v>2.0699999999999998</c:v>
                </c:pt>
                <c:pt idx="2071">
                  <c:v>2.0710000000000002</c:v>
                </c:pt>
                <c:pt idx="2072">
                  <c:v>2.0720000000000001</c:v>
                </c:pt>
                <c:pt idx="2073">
                  <c:v>2.073</c:v>
                </c:pt>
                <c:pt idx="2074">
                  <c:v>2.0739999999999998</c:v>
                </c:pt>
                <c:pt idx="2075">
                  <c:v>2.0750000000000002</c:v>
                </c:pt>
                <c:pt idx="2076">
                  <c:v>2.0760000000000001</c:v>
                </c:pt>
                <c:pt idx="2077">
                  <c:v>2.077</c:v>
                </c:pt>
                <c:pt idx="2078">
                  <c:v>2.0779999999999998</c:v>
                </c:pt>
                <c:pt idx="2079">
                  <c:v>2.0790000000000002</c:v>
                </c:pt>
                <c:pt idx="2080">
                  <c:v>2.08</c:v>
                </c:pt>
                <c:pt idx="2081">
                  <c:v>2.081</c:v>
                </c:pt>
                <c:pt idx="2082">
                  <c:v>2.0819999999999999</c:v>
                </c:pt>
                <c:pt idx="2083">
                  <c:v>2.0830000000000002</c:v>
                </c:pt>
                <c:pt idx="2084">
                  <c:v>2.0840000000000001</c:v>
                </c:pt>
                <c:pt idx="2085">
                  <c:v>2.085</c:v>
                </c:pt>
                <c:pt idx="2086">
                  <c:v>2.0859999999999999</c:v>
                </c:pt>
                <c:pt idx="2087">
                  <c:v>2.0870000000000002</c:v>
                </c:pt>
                <c:pt idx="2088">
                  <c:v>2.0880000000000001</c:v>
                </c:pt>
                <c:pt idx="2089">
                  <c:v>2.089</c:v>
                </c:pt>
                <c:pt idx="2090">
                  <c:v>2.09</c:v>
                </c:pt>
                <c:pt idx="2091">
                  <c:v>2.0910000000000002</c:v>
                </c:pt>
                <c:pt idx="2092">
                  <c:v>2.0920000000000001</c:v>
                </c:pt>
                <c:pt idx="2093">
                  <c:v>2.093</c:v>
                </c:pt>
                <c:pt idx="2094">
                  <c:v>2.0939999999999999</c:v>
                </c:pt>
                <c:pt idx="2095">
                  <c:v>2.0950000000000002</c:v>
                </c:pt>
                <c:pt idx="2096">
                  <c:v>2.0960000000000001</c:v>
                </c:pt>
                <c:pt idx="2097">
                  <c:v>2.097</c:v>
                </c:pt>
                <c:pt idx="2098">
                  <c:v>2.0979999999999999</c:v>
                </c:pt>
                <c:pt idx="2099">
                  <c:v>2.0990000000000002</c:v>
                </c:pt>
                <c:pt idx="2100">
                  <c:v>2.1</c:v>
                </c:pt>
                <c:pt idx="2101">
                  <c:v>2.101</c:v>
                </c:pt>
                <c:pt idx="2102">
                  <c:v>2.1019999999999999</c:v>
                </c:pt>
                <c:pt idx="2103">
                  <c:v>2.1030000000000002</c:v>
                </c:pt>
                <c:pt idx="2104">
                  <c:v>2.1040000000000001</c:v>
                </c:pt>
                <c:pt idx="2105">
                  <c:v>2.105</c:v>
                </c:pt>
                <c:pt idx="2106">
                  <c:v>2.1059999999999999</c:v>
                </c:pt>
                <c:pt idx="2107">
                  <c:v>2.1070000000000002</c:v>
                </c:pt>
                <c:pt idx="2108">
                  <c:v>2.1080000000000001</c:v>
                </c:pt>
                <c:pt idx="2109">
                  <c:v>2.109</c:v>
                </c:pt>
                <c:pt idx="2110">
                  <c:v>2.11</c:v>
                </c:pt>
                <c:pt idx="2111">
                  <c:v>2.1110000000000002</c:v>
                </c:pt>
                <c:pt idx="2112">
                  <c:v>2.1120000000000001</c:v>
                </c:pt>
                <c:pt idx="2113">
                  <c:v>2.113</c:v>
                </c:pt>
                <c:pt idx="2114">
                  <c:v>2.1139999999999999</c:v>
                </c:pt>
                <c:pt idx="2115">
                  <c:v>2.1150000000000002</c:v>
                </c:pt>
                <c:pt idx="2116">
                  <c:v>2.1160000000000001</c:v>
                </c:pt>
                <c:pt idx="2117">
                  <c:v>2.117</c:v>
                </c:pt>
                <c:pt idx="2118">
                  <c:v>2.1179999999999999</c:v>
                </c:pt>
                <c:pt idx="2119">
                  <c:v>2.1190000000000002</c:v>
                </c:pt>
                <c:pt idx="2120">
                  <c:v>2.12</c:v>
                </c:pt>
                <c:pt idx="2121">
                  <c:v>2.121</c:v>
                </c:pt>
                <c:pt idx="2122">
                  <c:v>2.1219999999999999</c:v>
                </c:pt>
              </c:numCache>
            </c:numRef>
          </c:xVal>
          <c:yVal>
            <c:numRef>
              <c:f>Sheet1!$P$2:$P$2251</c:f>
              <c:numCache>
                <c:formatCode>0.00E+00</c:formatCode>
                <c:ptCount val="2250"/>
                <c:pt idx="0">
                  <c:v>360</c:v>
                </c:pt>
                <c:pt idx="1">
                  <c:v>367.85</c:v>
                </c:pt>
                <c:pt idx="2">
                  <c:v>371.09699999999998</c:v>
                </c:pt>
                <c:pt idx="3">
                  <c:v>373.596</c:v>
                </c:pt>
                <c:pt idx="4">
                  <c:v>375.75200000000001</c:v>
                </c:pt>
                <c:pt idx="5">
                  <c:v>377.66199999999998</c:v>
                </c:pt>
                <c:pt idx="6">
                  <c:v>379.40100000000001</c:v>
                </c:pt>
                <c:pt idx="7">
                  <c:v>381.01</c:v>
                </c:pt>
                <c:pt idx="8">
                  <c:v>382.517</c:v>
                </c:pt>
                <c:pt idx="9">
                  <c:v>383.94</c:v>
                </c:pt>
                <c:pt idx="10">
                  <c:v>385.29199999999997</c:v>
                </c:pt>
                <c:pt idx="11">
                  <c:v>386.58499999999998</c:v>
                </c:pt>
                <c:pt idx="12">
                  <c:v>387.82600000000002</c:v>
                </c:pt>
                <c:pt idx="13">
                  <c:v>389.02100000000002</c:v>
                </c:pt>
                <c:pt idx="14">
                  <c:v>390.17500000000001</c:v>
                </c:pt>
                <c:pt idx="15">
                  <c:v>391.29399999999998</c:v>
                </c:pt>
                <c:pt idx="16">
                  <c:v>392.37900000000002</c:v>
                </c:pt>
                <c:pt idx="17">
                  <c:v>393.435</c:v>
                </c:pt>
                <c:pt idx="18">
                  <c:v>394.464</c:v>
                </c:pt>
                <c:pt idx="19">
                  <c:v>395.46800000000002</c:v>
                </c:pt>
                <c:pt idx="20">
                  <c:v>396.44900000000001</c:v>
                </c:pt>
                <c:pt idx="21">
                  <c:v>397.40800000000002</c:v>
                </c:pt>
                <c:pt idx="22">
                  <c:v>398.34699999999998</c:v>
                </c:pt>
                <c:pt idx="23">
                  <c:v>399.26799999999997</c:v>
                </c:pt>
                <c:pt idx="24">
                  <c:v>400.17099999999999</c:v>
                </c:pt>
                <c:pt idx="25">
                  <c:v>401.05799999999999</c:v>
                </c:pt>
                <c:pt idx="26">
                  <c:v>401.92899999999997</c:v>
                </c:pt>
                <c:pt idx="27">
                  <c:v>402.78500000000003</c:v>
                </c:pt>
                <c:pt idx="28">
                  <c:v>403.62700000000001</c:v>
                </c:pt>
                <c:pt idx="29">
                  <c:v>404.45699999999999</c:v>
                </c:pt>
                <c:pt idx="30">
                  <c:v>405.274</c:v>
                </c:pt>
                <c:pt idx="31">
                  <c:v>406.07799999999997</c:v>
                </c:pt>
                <c:pt idx="32">
                  <c:v>406.87200000000001</c:v>
                </c:pt>
                <c:pt idx="33">
                  <c:v>407.654</c:v>
                </c:pt>
                <c:pt idx="34">
                  <c:v>408.42599999999999</c:v>
                </c:pt>
                <c:pt idx="35">
                  <c:v>409.18900000000002</c:v>
                </c:pt>
                <c:pt idx="36">
                  <c:v>409.94099999999997</c:v>
                </c:pt>
                <c:pt idx="37">
                  <c:v>410.68400000000003</c:v>
                </c:pt>
                <c:pt idx="38">
                  <c:v>411.41899999999998</c:v>
                </c:pt>
                <c:pt idx="39">
                  <c:v>412.14499999999998</c:v>
                </c:pt>
                <c:pt idx="40">
                  <c:v>412.863</c:v>
                </c:pt>
                <c:pt idx="41">
                  <c:v>413.572</c:v>
                </c:pt>
                <c:pt idx="42">
                  <c:v>414.27499999999998</c:v>
                </c:pt>
                <c:pt idx="43">
                  <c:v>414.96899999999999</c:v>
                </c:pt>
                <c:pt idx="44">
                  <c:v>415.65699999999998</c:v>
                </c:pt>
                <c:pt idx="45">
                  <c:v>416.33699999999999</c:v>
                </c:pt>
                <c:pt idx="46">
                  <c:v>417.01100000000002</c:v>
                </c:pt>
                <c:pt idx="47">
                  <c:v>417.67899999999997</c:v>
                </c:pt>
                <c:pt idx="48">
                  <c:v>418.34</c:v>
                </c:pt>
                <c:pt idx="49">
                  <c:v>418.995</c:v>
                </c:pt>
                <c:pt idx="50">
                  <c:v>419.64400000000001</c:v>
                </c:pt>
                <c:pt idx="51">
                  <c:v>420.28699999999998</c:v>
                </c:pt>
                <c:pt idx="52">
                  <c:v>420.92399999999998</c:v>
                </c:pt>
                <c:pt idx="53">
                  <c:v>421.55599999999998</c:v>
                </c:pt>
                <c:pt idx="54">
                  <c:v>422.18299999999999</c:v>
                </c:pt>
                <c:pt idx="55">
                  <c:v>422.80399999999997</c:v>
                </c:pt>
                <c:pt idx="56">
                  <c:v>423.42099999999999</c:v>
                </c:pt>
                <c:pt idx="57">
                  <c:v>424.03199999999998</c:v>
                </c:pt>
                <c:pt idx="58">
                  <c:v>424.63799999999998</c:v>
                </c:pt>
                <c:pt idx="59">
                  <c:v>425.24</c:v>
                </c:pt>
                <c:pt idx="60">
                  <c:v>425.83800000000002</c:v>
                </c:pt>
                <c:pt idx="61">
                  <c:v>426.43</c:v>
                </c:pt>
                <c:pt idx="62">
                  <c:v>427.01900000000001</c:v>
                </c:pt>
                <c:pt idx="63">
                  <c:v>427.60199999999998</c:v>
                </c:pt>
                <c:pt idx="64">
                  <c:v>428.18200000000002</c:v>
                </c:pt>
                <c:pt idx="65">
                  <c:v>428.75799999999998</c:v>
                </c:pt>
                <c:pt idx="66">
                  <c:v>429.32900000000001</c:v>
                </c:pt>
                <c:pt idx="67">
                  <c:v>429.89699999999999</c:v>
                </c:pt>
                <c:pt idx="68">
                  <c:v>430.46100000000001</c:v>
                </c:pt>
                <c:pt idx="69">
                  <c:v>431.02100000000002</c:v>
                </c:pt>
                <c:pt idx="70">
                  <c:v>431.577</c:v>
                </c:pt>
                <c:pt idx="71">
                  <c:v>432.12900000000002</c:v>
                </c:pt>
                <c:pt idx="72">
                  <c:v>432.678</c:v>
                </c:pt>
                <c:pt idx="73">
                  <c:v>433.22399999999999</c:v>
                </c:pt>
                <c:pt idx="74">
                  <c:v>433.76600000000002</c:v>
                </c:pt>
                <c:pt idx="75">
                  <c:v>434.30399999999997</c:v>
                </c:pt>
                <c:pt idx="76">
                  <c:v>434.84</c:v>
                </c:pt>
                <c:pt idx="77">
                  <c:v>435.37200000000001</c:v>
                </c:pt>
                <c:pt idx="78">
                  <c:v>435.90100000000001</c:v>
                </c:pt>
                <c:pt idx="79">
                  <c:v>436.42599999999999</c:v>
                </c:pt>
                <c:pt idx="80">
                  <c:v>436.94900000000001</c:v>
                </c:pt>
                <c:pt idx="81">
                  <c:v>437.46800000000002</c:v>
                </c:pt>
                <c:pt idx="82">
                  <c:v>437.98500000000001</c:v>
                </c:pt>
                <c:pt idx="83">
                  <c:v>438.49799999999999</c:v>
                </c:pt>
                <c:pt idx="84">
                  <c:v>439.00900000000001</c:v>
                </c:pt>
                <c:pt idx="85">
                  <c:v>439.517</c:v>
                </c:pt>
                <c:pt idx="86">
                  <c:v>440.02199999999999</c:v>
                </c:pt>
                <c:pt idx="87">
                  <c:v>440.524</c:v>
                </c:pt>
                <c:pt idx="88">
                  <c:v>441.02300000000002</c:v>
                </c:pt>
                <c:pt idx="89">
                  <c:v>441.52</c:v>
                </c:pt>
                <c:pt idx="90">
                  <c:v>442.01400000000001</c:v>
                </c:pt>
                <c:pt idx="91">
                  <c:v>442.50599999999997</c:v>
                </c:pt>
                <c:pt idx="92">
                  <c:v>442.995</c:v>
                </c:pt>
                <c:pt idx="93">
                  <c:v>443.48099999999999</c:v>
                </c:pt>
                <c:pt idx="94">
                  <c:v>443.96499999999997</c:v>
                </c:pt>
                <c:pt idx="95">
                  <c:v>444.44600000000003</c:v>
                </c:pt>
                <c:pt idx="96">
                  <c:v>444.92500000000001</c:v>
                </c:pt>
                <c:pt idx="97">
                  <c:v>445.40199999999999</c:v>
                </c:pt>
                <c:pt idx="98">
                  <c:v>445.87599999999998</c:v>
                </c:pt>
                <c:pt idx="99">
                  <c:v>446.34800000000001</c:v>
                </c:pt>
                <c:pt idx="100">
                  <c:v>446.81799999999998</c:v>
                </c:pt>
                <c:pt idx="101">
                  <c:v>447.28500000000003</c:v>
                </c:pt>
                <c:pt idx="102">
                  <c:v>447.75</c:v>
                </c:pt>
                <c:pt idx="103">
                  <c:v>448.21300000000002</c:v>
                </c:pt>
                <c:pt idx="104">
                  <c:v>448.67399999999998</c:v>
                </c:pt>
                <c:pt idx="105">
                  <c:v>449.13299999999998</c:v>
                </c:pt>
                <c:pt idx="106">
                  <c:v>449.589</c:v>
                </c:pt>
                <c:pt idx="107">
                  <c:v>450.04399999999998</c:v>
                </c:pt>
                <c:pt idx="108">
                  <c:v>450.49599999999998</c:v>
                </c:pt>
                <c:pt idx="109">
                  <c:v>450.94600000000003</c:v>
                </c:pt>
                <c:pt idx="110">
                  <c:v>451.39400000000001</c:v>
                </c:pt>
                <c:pt idx="111">
                  <c:v>451.84</c:v>
                </c:pt>
                <c:pt idx="112">
                  <c:v>452.28500000000003</c:v>
                </c:pt>
                <c:pt idx="113">
                  <c:v>452.72699999999998</c:v>
                </c:pt>
                <c:pt idx="114">
                  <c:v>453.16699999999997</c:v>
                </c:pt>
                <c:pt idx="115">
                  <c:v>453.60500000000002</c:v>
                </c:pt>
                <c:pt idx="116">
                  <c:v>454.04199999999997</c:v>
                </c:pt>
                <c:pt idx="117">
                  <c:v>454.47699999999998</c:v>
                </c:pt>
                <c:pt idx="118">
                  <c:v>454.90899999999999</c:v>
                </c:pt>
                <c:pt idx="119">
                  <c:v>455.34</c:v>
                </c:pt>
                <c:pt idx="120">
                  <c:v>455.76900000000001</c:v>
                </c:pt>
                <c:pt idx="121">
                  <c:v>456.197</c:v>
                </c:pt>
                <c:pt idx="122">
                  <c:v>456.62200000000001</c:v>
                </c:pt>
                <c:pt idx="123">
                  <c:v>457.04599999999999</c:v>
                </c:pt>
                <c:pt idx="124">
                  <c:v>457.46800000000002</c:v>
                </c:pt>
                <c:pt idx="125">
                  <c:v>457.88799999999998</c:v>
                </c:pt>
                <c:pt idx="126">
                  <c:v>458.30700000000002</c:v>
                </c:pt>
                <c:pt idx="127">
                  <c:v>458.72399999999999</c:v>
                </c:pt>
                <c:pt idx="128">
                  <c:v>459.13900000000001</c:v>
                </c:pt>
                <c:pt idx="129">
                  <c:v>459.553</c:v>
                </c:pt>
                <c:pt idx="130">
                  <c:v>459.964</c:v>
                </c:pt>
                <c:pt idx="131">
                  <c:v>460.37599999999998</c:v>
                </c:pt>
                <c:pt idx="132">
                  <c:v>460.78300000000002</c:v>
                </c:pt>
                <c:pt idx="133">
                  <c:v>461.19200000000001</c:v>
                </c:pt>
                <c:pt idx="134">
                  <c:v>461.59500000000003</c:v>
                </c:pt>
                <c:pt idx="135">
                  <c:v>462.00299999999999</c:v>
                </c:pt>
                <c:pt idx="136">
                  <c:v>462.399</c:v>
                </c:pt>
                <c:pt idx="137">
                  <c:v>462.81</c:v>
                </c:pt>
                <c:pt idx="138">
                  <c:v>463.19600000000003</c:v>
                </c:pt>
                <c:pt idx="139">
                  <c:v>463.613</c:v>
                </c:pt>
                <c:pt idx="140">
                  <c:v>463.98099999999999</c:v>
                </c:pt>
                <c:pt idx="141">
                  <c:v>464.41699999999997</c:v>
                </c:pt>
                <c:pt idx="142">
                  <c:v>464.75099999999998</c:v>
                </c:pt>
                <c:pt idx="143">
                  <c:v>465.23099999999999</c:v>
                </c:pt>
                <c:pt idx="144">
                  <c:v>465.49</c:v>
                </c:pt>
                <c:pt idx="145">
                  <c:v>466.03699999999998</c:v>
                </c:pt>
                <c:pt idx="146">
                  <c:v>466.214</c:v>
                </c:pt>
                <c:pt idx="147">
                  <c:v>466.78800000000001</c:v>
                </c:pt>
                <c:pt idx="148">
                  <c:v>466.98</c:v>
                </c:pt>
                <c:pt idx="149">
                  <c:v>467.54700000000003</c:v>
                </c:pt>
                <c:pt idx="150">
                  <c:v>467.74</c:v>
                </c:pt>
                <c:pt idx="151">
                  <c:v>468.30200000000002</c:v>
                </c:pt>
                <c:pt idx="152">
                  <c:v>468.495</c:v>
                </c:pt>
                <c:pt idx="153">
                  <c:v>469.053</c:v>
                </c:pt>
                <c:pt idx="154">
                  <c:v>469.24400000000003</c:v>
                </c:pt>
                <c:pt idx="155">
                  <c:v>469.79899999999998</c:v>
                </c:pt>
                <c:pt idx="156">
                  <c:v>469.988</c:v>
                </c:pt>
                <c:pt idx="157">
                  <c:v>470.54</c:v>
                </c:pt>
                <c:pt idx="158">
                  <c:v>470.72800000000001</c:v>
                </c:pt>
                <c:pt idx="159">
                  <c:v>471.27600000000001</c:v>
                </c:pt>
                <c:pt idx="160">
                  <c:v>471.46199999999999</c:v>
                </c:pt>
                <c:pt idx="161">
                  <c:v>472.00700000000001</c:v>
                </c:pt>
                <c:pt idx="162">
                  <c:v>472.19099999999997</c:v>
                </c:pt>
                <c:pt idx="163">
                  <c:v>472.733</c:v>
                </c:pt>
                <c:pt idx="164">
                  <c:v>472.916</c:v>
                </c:pt>
                <c:pt idx="165">
                  <c:v>473.45499999999998</c:v>
                </c:pt>
                <c:pt idx="166">
                  <c:v>473.63499999999999</c:v>
                </c:pt>
                <c:pt idx="167">
                  <c:v>474.17200000000003</c:v>
                </c:pt>
                <c:pt idx="168">
                  <c:v>474.351</c:v>
                </c:pt>
                <c:pt idx="169">
                  <c:v>474.88400000000001</c:v>
                </c:pt>
                <c:pt idx="170">
                  <c:v>475.06099999999998</c:v>
                </c:pt>
                <c:pt idx="171">
                  <c:v>475.59100000000001</c:v>
                </c:pt>
                <c:pt idx="172">
                  <c:v>475.767</c:v>
                </c:pt>
                <c:pt idx="173">
                  <c:v>476.29399999999998</c:v>
                </c:pt>
                <c:pt idx="174">
                  <c:v>476.46800000000002</c:v>
                </c:pt>
                <c:pt idx="175">
                  <c:v>476.99299999999999</c:v>
                </c:pt>
                <c:pt idx="176">
                  <c:v>477.16500000000002</c:v>
                </c:pt>
                <c:pt idx="177">
                  <c:v>477.68700000000001</c:v>
                </c:pt>
                <c:pt idx="178">
                  <c:v>477.85700000000003</c:v>
                </c:pt>
                <c:pt idx="179">
                  <c:v>478.37700000000001</c:v>
                </c:pt>
                <c:pt idx="180">
                  <c:v>478.54500000000002</c:v>
                </c:pt>
                <c:pt idx="181">
                  <c:v>479.06299999999999</c:v>
                </c:pt>
                <c:pt idx="182">
                  <c:v>479.22899999999998</c:v>
                </c:pt>
                <c:pt idx="183">
                  <c:v>479.74400000000003</c:v>
                </c:pt>
                <c:pt idx="184">
                  <c:v>479.90899999999999</c:v>
                </c:pt>
                <c:pt idx="185">
                  <c:v>480.42099999999999</c:v>
                </c:pt>
                <c:pt idx="186">
                  <c:v>480.58499999999998</c:v>
                </c:pt>
                <c:pt idx="187">
                  <c:v>481.09399999999999</c:v>
                </c:pt>
                <c:pt idx="188">
                  <c:v>481.25599999999997</c:v>
                </c:pt>
                <c:pt idx="189">
                  <c:v>481.76400000000001</c:v>
                </c:pt>
                <c:pt idx="190">
                  <c:v>481.92399999999998</c:v>
                </c:pt>
                <c:pt idx="191">
                  <c:v>482.42899999999997</c:v>
                </c:pt>
                <c:pt idx="192">
                  <c:v>482.58800000000002</c:v>
                </c:pt>
                <c:pt idx="193">
                  <c:v>483.09</c:v>
                </c:pt>
                <c:pt idx="194">
                  <c:v>483.24700000000001</c:v>
                </c:pt>
                <c:pt idx="195">
                  <c:v>483.74700000000001</c:v>
                </c:pt>
                <c:pt idx="196">
                  <c:v>483.90300000000002</c:v>
                </c:pt>
                <c:pt idx="197">
                  <c:v>484.40100000000001</c:v>
                </c:pt>
                <c:pt idx="198">
                  <c:v>484.55599999999998</c:v>
                </c:pt>
                <c:pt idx="199">
                  <c:v>485.05099999999999</c:v>
                </c:pt>
                <c:pt idx="200">
                  <c:v>485.20400000000001</c:v>
                </c:pt>
                <c:pt idx="201">
                  <c:v>485.697</c:v>
                </c:pt>
                <c:pt idx="202">
                  <c:v>485.84899999999999</c:v>
                </c:pt>
                <c:pt idx="203">
                  <c:v>486.339</c:v>
                </c:pt>
                <c:pt idx="204">
                  <c:v>486.49</c:v>
                </c:pt>
                <c:pt idx="205">
                  <c:v>486.97800000000001</c:v>
                </c:pt>
                <c:pt idx="206">
                  <c:v>487.12700000000001</c:v>
                </c:pt>
                <c:pt idx="207">
                  <c:v>487.613</c:v>
                </c:pt>
                <c:pt idx="208">
                  <c:v>487.76100000000002</c:v>
                </c:pt>
                <c:pt idx="209">
                  <c:v>488.24400000000003</c:v>
                </c:pt>
                <c:pt idx="210">
                  <c:v>488.39100000000002</c:v>
                </c:pt>
                <c:pt idx="211">
                  <c:v>488.87299999999999</c:v>
                </c:pt>
                <c:pt idx="212">
                  <c:v>489.01799999999997</c:v>
                </c:pt>
                <c:pt idx="213">
                  <c:v>489.49700000000001</c:v>
                </c:pt>
                <c:pt idx="214">
                  <c:v>489.64100000000002</c:v>
                </c:pt>
                <c:pt idx="215">
                  <c:v>490.11799999999999</c:v>
                </c:pt>
                <c:pt idx="216">
                  <c:v>490.26</c:v>
                </c:pt>
                <c:pt idx="217">
                  <c:v>490.73599999999999</c:v>
                </c:pt>
                <c:pt idx="218">
                  <c:v>490.87599999999998</c:v>
                </c:pt>
                <c:pt idx="219">
                  <c:v>491.35</c:v>
                </c:pt>
                <c:pt idx="220">
                  <c:v>491.48899999999998</c:v>
                </c:pt>
                <c:pt idx="221">
                  <c:v>491.96100000000001</c:v>
                </c:pt>
                <c:pt idx="222">
                  <c:v>492.09800000000001</c:v>
                </c:pt>
                <c:pt idx="223">
                  <c:v>492.56799999999998</c:v>
                </c:pt>
                <c:pt idx="224">
                  <c:v>492.70499999999998</c:v>
                </c:pt>
                <c:pt idx="225">
                  <c:v>493.17200000000003</c:v>
                </c:pt>
                <c:pt idx="226">
                  <c:v>493.30799999999999</c:v>
                </c:pt>
                <c:pt idx="227">
                  <c:v>493.774</c:v>
                </c:pt>
                <c:pt idx="228">
                  <c:v>493.90699999999998</c:v>
                </c:pt>
                <c:pt idx="229">
                  <c:v>494.37200000000001</c:v>
                </c:pt>
                <c:pt idx="230">
                  <c:v>494.50400000000002</c:v>
                </c:pt>
                <c:pt idx="231">
                  <c:v>494.96600000000001</c:v>
                </c:pt>
                <c:pt idx="232">
                  <c:v>495.09800000000001</c:v>
                </c:pt>
                <c:pt idx="233">
                  <c:v>495.55799999999999</c:v>
                </c:pt>
                <c:pt idx="234">
                  <c:v>495.68799999999999</c:v>
                </c:pt>
                <c:pt idx="235">
                  <c:v>496.14699999999999</c:v>
                </c:pt>
                <c:pt idx="236">
                  <c:v>496.27499999999998</c:v>
                </c:pt>
                <c:pt idx="237">
                  <c:v>496.733</c:v>
                </c:pt>
                <c:pt idx="238">
                  <c:v>496.86</c:v>
                </c:pt>
                <c:pt idx="239">
                  <c:v>497.315</c:v>
                </c:pt>
                <c:pt idx="240">
                  <c:v>497.44099999999997</c:v>
                </c:pt>
                <c:pt idx="241">
                  <c:v>497.89499999999998</c:v>
                </c:pt>
                <c:pt idx="242">
                  <c:v>498.02</c:v>
                </c:pt>
                <c:pt idx="243">
                  <c:v>498.47199999999998</c:v>
                </c:pt>
                <c:pt idx="244">
                  <c:v>498.596</c:v>
                </c:pt>
                <c:pt idx="245">
                  <c:v>499.04599999999999</c:v>
                </c:pt>
                <c:pt idx="246">
                  <c:v>499.16800000000001</c:v>
                </c:pt>
                <c:pt idx="247">
                  <c:v>499.61700000000002</c:v>
                </c:pt>
                <c:pt idx="248">
                  <c:v>499.738</c:v>
                </c:pt>
                <c:pt idx="249">
                  <c:v>500.185</c:v>
                </c:pt>
                <c:pt idx="250">
                  <c:v>500.30500000000001</c:v>
                </c:pt>
                <c:pt idx="251">
                  <c:v>500.75099999999998</c:v>
                </c:pt>
                <c:pt idx="252">
                  <c:v>500.87</c:v>
                </c:pt>
                <c:pt idx="253">
                  <c:v>501.31299999999999</c:v>
                </c:pt>
                <c:pt idx="254">
                  <c:v>501.43099999999998</c:v>
                </c:pt>
                <c:pt idx="255">
                  <c:v>501.87299999999999</c:v>
                </c:pt>
                <c:pt idx="256">
                  <c:v>501.99</c:v>
                </c:pt>
                <c:pt idx="257">
                  <c:v>502.43</c:v>
                </c:pt>
                <c:pt idx="258">
                  <c:v>502.54700000000003</c:v>
                </c:pt>
                <c:pt idx="259">
                  <c:v>502.98500000000001</c:v>
                </c:pt>
                <c:pt idx="260">
                  <c:v>503.1</c:v>
                </c:pt>
                <c:pt idx="261">
                  <c:v>503.53699999999998</c:v>
                </c:pt>
                <c:pt idx="262">
                  <c:v>503.65100000000001</c:v>
                </c:pt>
                <c:pt idx="263">
                  <c:v>504.08600000000001</c:v>
                </c:pt>
                <c:pt idx="264">
                  <c:v>504.19900000000001</c:v>
                </c:pt>
                <c:pt idx="265">
                  <c:v>504.63299999999998</c:v>
                </c:pt>
                <c:pt idx="266">
                  <c:v>504.745</c:v>
                </c:pt>
                <c:pt idx="267">
                  <c:v>505.17700000000002</c:v>
                </c:pt>
                <c:pt idx="268">
                  <c:v>505.28800000000001</c:v>
                </c:pt>
                <c:pt idx="269">
                  <c:v>505.71800000000002</c:v>
                </c:pt>
                <c:pt idx="270">
                  <c:v>505.82900000000001</c:v>
                </c:pt>
                <c:pt idx="271">
                  <c:v>506.25700000000001</c:v>
                </c:pt>
                <c:pt idx="272">
                  <c:v>506.36700000000002</c:v>
                </c:pt>
                <c:pt idx="273">
                  <c:v>506.79399999999998</c:v>
                </c:pt>
                <c:pt idx="274">
                  <c:v>506.90199999999999</c:v>
                </c:pt>
                <c:pt idx="275">
                  <c:v>507.32799999999997</c:v>
                </c:pt>
                <c:pt idx="276">
                  <c:v>507.435</c:v>
                </c:pt>
                <c:pt idx="277">
                  <c:v>507.85899999999998</c:v>
                </c:pt>
                <c:pt idx="278">
                  <c:v>507.96600000000001</c:v>
                </c:pt>
                <c:pt idx="279">
                  <c:v>508.38799999999998</c:v>
                </c:pt>
                <c:pt idx="280">
                  <c:v>508.49400000000003</c:v>
                </c:pt>
                <c:pt idx="281">
                  <c:v>508.91500000000002</c:v>
                </c:pt>
                <c:pt idx="282">
                  <c:v>509.02</c:v>
                </c:pt>
                <c:pt idx="283">
                  <c:v>509.43900000000002</c:v>
                </c:pt>
                <c:pt idx="284">
                  <c:v>509.54300000000001</c:v>
                </c:pt>
                <c:pt idx="285">
                  <c:v>509.96100000000001</c:v>
                </c:pt>
                <c:pt idx="286">
                  <c:v>510.06400000000002</c:v>
                </c:pt>
                <c:pt idx="287">
                  <c:v>510.48099999999999</c:v>
                </c:pt>
                <c:pt idx="288">
                  <c:v>510.58300000000003</c:v>
                </c:pt>
                <c:pt idx="289">
                  <c:v>510.99799999999999</c:v>
                </c:pt>
                <c:pt idx="290">
                  <c:v>511.1</c:v>
                </c:pt>
                <c:pt idx="291">
                  <c:v>511.51299999999998</c:v>
                </c:pt>
                <c:pt idx="292">
                  <c:v>511.61399999999998</c:v>
                </c:pt>
                <c:pt idx="293">
                  <c:v>512.02599999999995</c:v>
                </c:pt>
                <c:pt idx="294">
                  <c:v>512.12599999999998</c:v>
                </c:pt>
                <c:pt idx="295">
                  <c:v>512.53599999999994</c:v>
                </c:pt>
                <c:pt idx="296">
                  <c:v>512.63599999999997</c:v>
                </c:pt>
                <c:pt idx="297">
                  <c:v>513.04499999999996</c:v>
                </c:pt>
                <c:pt idx="298">
                  <c:v>513.14300000000003</c:v>
                </c:pt>
                <c:pt idx="299">
                  <c:v>513.55100000000004</c:v>
                </c:pt>
                <c:pt idx="300">
                  <c:v>513.649</c:v>
                </c:pt>
                <c:pt idx="301">
                  <c:v>514.05499999999995</c:v>
                </c:pt>
                <c:pt idx="302">
                  <c:v>514.15200000000004</c:v>
                </c:pt>
                <c:pt idx="303">
                  <c:v>514.55700000000002</c:v>
                </c:pt>
                <c:pt idx="304">
                  <c:v>514.654</c:v>
                </c:pt>
                <c:pt idx="305">
                  <c:v>515.05700000000002</c:v>
                </c:pt>
                <c:pt idx="306">
                  <c:v>515.15300000000002</c:v>
                </c:pt>
                <c:pt idx="307">
                  <c:v>515.55499999999995</c:v>
                </c:pt>
                <c:pt idx="308">
                  <c:v>515.65</c:v>
                </c:pt>
                <c:pt idx="309">
                  <c:v>516.04999999999995</c:v>
                </c:pt>
                <c:pt idx="310">
                  <c:v>516.14499999999998</c:v>
                </c:pt>
                <c:pt idx="311">
                  <c:v>516.54399999999998</c:v>
                </c:pt>
                <c:pt idx="312">
                  <c:v>516.63800000000003</c:v>
                </c:pt>
                <c:pt idx="313">
                  <c:v>517.03499999999997</c:v>
                </c:pt>
                <c:pt idx="314">
                  <c:v>517.13</c:v>
                </c:pt>
                <c:pt idx="315">
                  <c:v>517.52499999999998</c:v>
                </c:pt>
                <c:pt idx="316">
                  <c:v>517.62</c:v>
                </c:pt>
                <c:pt idx="317">
                  <c:v>518.01400000000001</c:v>
                </c:pt>
                <c:pt idx="318">
                  <c:v>518.10900000000004</c:v>
                </c:pt>
                <c:pt idx="319">
                  <c:v>518.5</c:v>
                </c:pt>
                <c:pt idx="320">
                  <c:v>518.59500000000003</c:v>
                </c:pt>
                <c:pt idx="321">
                  <c:v>518.98500000000001</c:v>
                </c:pt>
                <c:pt idx="322">
                  <c:v>519.08000000000004</c:v>
                </c:pt>
                <c:pt idx="323">
                  <c:v>519.46799999999996</c:v>
                </c:pt>
                <c:pt idx="324">
                  <c:v>519.56299999999999</c:v>
                </c:pt>
                <c:pt idx="325">
                  <c:v>519.94899999999996</c:v>
                </c:pt>
                <c:pt idx="326">
                  <c:v>520.04399999999998</c:v>
                </c:pt>
                <c:pt idx="327">
                  <c:v>520.428</c:v>
                </c:pt>
                <c:pt idx="328">
                  <c:v>520.52300000000002</c:v>
                </c:pt>
                <c:pt idx="329">
                  <c:v>520.90599999999995</c:v>
                </c:pt>
                <c:pt idx="330">
                  <c:v>521</c:v>
                </c:pt>
                <c:pt idx="331">
                  <c:v>521.38099999999997</c:v>
                </c:pt>
                <c:pt idx="332">
                  <c:v>521.476</c:v>
                </c:pt>
                <c:pt idx="333">
                  <c:v>521.85500000000002</c:v>
                </c:pt>
                <c:pt idx="334">
                  <c:v>521.94899999999996</c:v>
                </c:pt>
                <c:pt idx="335">
                  <c:v>522.327</c:v>
                </c:pt>
                <c:pt idx="336">
                  <c:v>522.42100000000005</c:v>
                </c:pt>
                <c:pt idx="337">
                  <c:v>522.79700000000003</c:v>
                </c:pt>
                <c:pt idx="338">
                  <c:v>522.89099999999996</c:v>
                </c:pt>
                <c:pt idx="339">
                  <c:v>523.26499999999999</c:v>
                </c:pt>
                <c:pt idx="340">
                  <c:v>523.35900000000004</c:v>
                </c:pt>
                <c:pt idx="341">
                  <c:v>523.73099999999999</c:v>
                </c:pt>
                <c:pt idx="342">
                  <c:v>523.82600000000002</c:v>
                </c:pt>
                <c:pt idx="343">
                  <c:v>524.19600000000003</c:v>
                </c:pt>
                <c:pt idx="344">
                  <c:v>524.29</c:v>
                </c:pt>
                <c:pt idx="345">
                  <c:v>524.65899999999999</c:v>
                </c:pt>
                <c:pt idx="346">
                  <c:v>524.75300000000004</c:v>
                </c:pt>
                <c:pt idx="347">
                  <c:v>525.12</c:v>
                </c:pt>
                <c:pt idx="348">
                  <c:v>525.21400000000006</c:v>
                </c:pt>
                <c:pt idx="349">
                  <c:v>525.58000000000004</c:v>
                </c:pt>
                <c:pt idx="350">
                  <c:v>525.673</c:v>
                </c:pt>
                <c:pt idx="351">
                  <c:v>526.03700000000003</c:v>
                </c:pt>
                <c:pt idx="352">
                  <c:v>526.13099999999997</c:v>
                </c:pt>
                <c:pt idx="353">
                  <c:v>526.49300000000005</c:v>
                </c:pt>
                <c:pt idx="354">
                  <c:v>526.58699999999999</c:v>
                </c:pt>
                <c:pt idx="355">
                  <c:v>526.94799999999998</c:v>
                </c:pt>
                <c:pt idx="356">
                  <c:v>527.04100000000005</c:v>
                </c:pt>
                <c:pt idx="357">
                  <c:v>527.4</c:v>
                </c:pt>
                <c:pt idx="358">
                  <c:v>527.49300000000005</c:v>
                </c:pt>
                <c:pt idx="359">
                  <c:v>527.851</c:v>
                </c:pt>
                <c:pt idx="360">
                  <c:v>527.94399999999996</c:v>
                </c:pt>
                <c:pt idx="361">
                  <c:v>528.29999999999995</c:v>
                </c:pt>
                <c:pt idx="362">
                  <c:v>528.39300000000003</c:v>
                </c:pt>
                <c:pt idx="363">
                  <c:v>528.74800000000005</c:v>
                </c:pt>
                <c:pt idx="364">
                  <c:v>528.84100000000001</c:v>
                </c:pt>
                <c:pt idx="365">
                  <c:v>529.19399999999996</c:v>
                </c:pt>
                <c:pt idx="366">
                  <c:v>529.28700000000003</c:v>
                </c:pt>
                <c:pt idx="367">
                  <c:v>529.63900000000001</c:v>
                </c:pt>
                <c:pt idx="368">
                  <c:v>529.73099999999999</c:v>
                </c:pt>
                <c:pt idx="369">
                  <c:v>530.08100000000002</c:v>
                </c:pt>
                <c:pt idx="370">
                  <c:v>530.17399999999998</c:v>
                </c:pt>
                <c:pt idx="371">
                  <c:v>530.52300000000002</c:v>
                </c:pt>
                <c:pt idx="372">
                  <c:v>530.61500000000001</c:v>
                </c:pt>
                <c:pt idx="373">
                  <c:v>530.96199999999999</c:v>
                </c:pt>
                <c:pt idx="374">
                  <c:v>531.05399999999997</c:v>
                </c:pt>
                <c:pt idx="375">
                  <c:v>531.40099999999995</c:v>
                </c:pt>
                <c:pt idx="376">
                  <c:v>531.49199999999996</c:v>
                </c:pt>
                <c:pt idx="377">
                  <c:v>531.83699999999999</c:v>
                </c:pt>
                <c:pt idx="378">
                  <c:v>531.92899999999997</c:v>
                </c:pt>
                <c:pt idx="379">
                  <c:v>532.27200000000005</c:v>
                </c:pt>
                <c:pt idx="380">
                  <c:v>532.36400000000003</c:v>
                </c:pt>
                <c:pt idx="381">
                  <c:v>532.70600000000002</c:v>
                </c:pt>
                <c:pt idx="382">
                  <c:v>532.79700000000003</c:v>
                </c:pt>
                <c:pt idx="383">
                  <c:v>533.13800000000003</c:v>
                </c:pt>
                <c:pt idx="384">
                  <c:v>533.22900000000004</c:v>
                </c:pt>
                <c:pt idx="385">
                  <c:v>533.56899999999996</c:v>
                </c:pt>
                <c:pt idx="386">
                  <c:v>533.66</c:v>
                </c:pt>
                <c:pt idx="387">
                  <c:v>533.99800000000005</c:v>
                </c:pt>
                <c:pt idx="388">
                  <c:v>534.08900000000006</c:v>
                </c:pt>
                <c:pt idx="389">
                  <c:v>534.42499999999995</c:v>
                </c:pt>
                <c:pt idx="390">
                  <c:v>534.51599999999996</c:v>
                </c:pt>
                <c:pt idx="391">
                  <c:v>534.85199999999998</c:v>
                </c:pt>
                <c:pt idx="392">
                  <c:v>534.94200000000001</c:v>
                </c:pt>
                <c:pt idx="393">
                  <c:v>535.27599999999995</c:v>
                </c:pt>
                <c:pt idx="394">
                  <c:v>535.36699999999996</c:v>
                </c:pt>
                <c:pt idx="395">
                  <c:v>535.70000000000005</c:v>
                </c:pt>
                <c:pt idx="396">
                  <c:v>535.79</c:v>
                </c:pt>
                <c:pt idx="397">
                  <c:v>536.12099999999998</c:v>
                </c:pt>
                <c:pt idx="398">
                  <c:v>536.21100000000001</c:v>
                </c:pt>
                <c:pt idx="399">
                  <c:v>536.54200000000003</c:v>
                </c:pt>
                <c:pt idx="400">
                  <c:v>536.63199999999995</c:v>
                </c:pt>
                <c:pt idx="401">
                  <c:v>536.96100000000001</c:v>
                </c:pt>
                <c:pt idx="402">
                  <c:v>537.04999999999995</c:v>
                </c:pt>
                <c:pt idx="403">
                  <c:v>537.37800000000004</c:v>
                </c:pt>
                <c:pt idx="404">
                  <c:v>537.46799999999996</c:v>
                </c:pt>
                <c:pt idx="405">
                  <c:v>537.79499999999996</c:v>
                </c:pt>
                <c:pt idx="406">
                  <c:v>537.88400000000001</c:v>
                </c:pt>
                <c:pt idx="407">
                  <c:v>538.20899999999995</c:v>
                </c:pt>
                <c:pt idx="408">
                  <c:v>538.29899999999998</c:v>
                </c:pt>
                <c:pt idx="409">
                  <c:v>538.62300000000005</c:v>
                </c:pt>
                <c:pt idx="410">
                  <c:v>538.71199999999999</c:v>
                </c:pt>
                <c:pt idx="411">
                  <c:v>539.03499999999997</c:v>
                </c:pt>
                <c:pt idx="412">
                  <c:v>539.12400000000002</c:v>
                </c:pt>
                <c:pt idx="413">
                  <c:v>539.44500000000005</c:v>
                </c:pt>
                <c:pt idx="414">
                  <c:v>539.53399999999999</c:v>
                </c:pt>
                <c:pt idx="415">
                  <c:v>539.85500000000002</c:v>
                </c:pt>
                <c:pt idx="416">
                  <c:v>539.94299999999998</c:v>
                </c:pt>
                <c:pt idx="417">
                  <c:v>540.26300000000003</c:v>
                </c:pt>
                <c:pt idx="418">
                  <c:v>540.351</c:v>
                </c:pt>
                <c:pt idx="419">
                  <c:v>540.66899999999998</c:v>
                </c:pt>
                <c:pt idx="420">
                  <c:v>540.75800000000004</c:v>
                </c:pt>
                <c:pt idx="421">
                  <c:v>541.07500000000005</c:v>
                </c:pt>
                <c:pt idx="422">
                  <c:v>541.16300000000001</c:v>
                </c:pt>
                <c:pt idx="423">
                  <c:v>541.47900000000004</c:v>
                </c:pt>
                <c:pt idx="424">
                  <c:v>541.56700000000001</c:v>
                </c:pt>
                <c:pt idx="425">
                  <c:v>541.88099999999997</c:v>
                </c:pt>
                <c:pt idx="426">
                  <c:v>541.96900000000005</c:v>
                </c:pt>
                <c:pt idx="427">
                  <c:v>542.28300000000002</c:v>
                </c:pt>
                <c:pt idx="428">
                  <c:v>542.37</c:v>
                </c:pt>
                <c:pt idx="429">
                  <c:v>542.68299999999999</c:v>
                </c:pt>
                <c:pt idx="430">
                  <c:v>542.77</c:v>
                </c:pt>
                <c:pt idx="431">
                  <c:v>543.08199999999999</c:v>
                </c:pt>
                <c:pt idx="432">
                  <c:v>543.16899999999998</c:v>
                </c:pt>
                <c:pt idx="433">
                  <c:v>543.47900000000004</c:v>
                </c:pt>
                <c:pt idx="434">
                  <c:v>543.56600000000003</c:v>
                </c:pt>
                <c:pt idx="435">
                  <c:v>543.875</c:v>
                </c:pt>
                <c:pt idx="436">
                  <c:v>543.96199999999999</c:v>
                </c:pt>
                <c:pt idx="437">
                  <c:v>544.27</c:v>
                </c:pt>
                <c:pt idx="438">
                  <c:v>544.35699999999997</c:v>
                </c:pt>
                <c:pt idx="439">
                  <c:v>544.66399999999999</c:v>
                </c:pt>
                <c:pt idx="440">
                  <c:v>544.75099999999998</c:v>
                </c:pt>
                <c:pt idx="441">
                  <c:v>545.05700000000002</c:v>
                </c:pt>
                <c:pt idx="442">
                  <c:v>545.14300000000003</c:v>
                </c:pt>
                <c:pt idx="443">
                  <c:v>545.44799999999998</c:v>
                </c:pt>
                <c:pt idx="444">
                  <c:v>545.53399999999999</c:v>
                </c:pt>
                <c:pt idx="445">
                  <c:v>545.83799999999997</c:v>
                </c:pt>
                <c:pt idx="446">
                  <c:v>545.92399999999998</c:v>
                </c:pt>
                <c:pt idx="447">
                  <c:v>546.22699999999998</c:v>
                </c:pt>
                <c:pt idx="448">
                  <c:v>546.31299999999999</c:v>
                </c:pt>
                <c:pt idx="449">
                  <c:v>546.61500000000001</c:v>
                </c:pt>
                <c:pt idx="450">
                  <c:v>546.70000000000005</c:v>
                </c:pt>
                <c:pt idx="451">
                  <c:v>547.00099999999998</c:v>
                </c:pt>
                <c:pt idx="452">
                  <c:v>547.08699999999999</c:v>
                </c:pt>
                <c:pt idx="453">
                  <c:v>547.38599999999997</c:v>
                </c:pt>
                <c:pt idx="454">
                  <c:v>547.47199999999998</c:v>
                </c:pt>
                <c:pt idx="455">
                  <c:v>547.77099999999996</c:v>
                </c:pt>
                <c:pt idx="456">
                  <c:v>547.85599999999999</c:v>
                </c:pt>
                <c:pt idx="457">
                  <c:v>548.154</c:v>
                </c:pt>
                <c:pt idx="458">
                  <c:v>548.23800000000006</c:v>
                </c:pt>
                <c:pt idx="459">
                  <c:v>548.53499999999997</c:v>
                </c:pt>
                <c:pt idx="460">
                  <c:v>548.62</c:v>
                </c:pt>
                <c:pt idx="461">
                  <c:v>548.91600000000005</c:v>
                </c:pt>
                <c:pt idx="462">
                  <c:v>549</c:v>
                </c:pt>
                <c:pt idx="463">
                  <c:v>549.29600000000005</c:v>
                </c:pt>
                <c:pt idx="464">
                  <c:v>549.38</c:v>
                </c:pt>
                <c:pt idx="465">
                  <c:v>549.67399999999998</c:v>
                </c:pt>
                <c:pt idx="466">
                  <c:v>549.75800000000004</c:v>
                </c:pt>
                <c:pt idx="467">
                  <c:v>550.05100000000004</c:v>
                </c:pt>
                <c:pt idx="468">
                  <c:v>550.13499999999999</c:v>
                </c:pt>
                <c:pt idx="469">
                  <c:v>550.42700000000002</c:v>
                </c:pt>
                <c:pt idx="470">
                  <c:v>550.51099999999997</c:v>
                </c:pt>
                <c:pt idx="471">
                  <c:v>550.80200000000002</c:v>
                </c:pt>
                <c:pt idx="472">
                  <c:v>550.88599999999997</c:v>
                </c:pt>
                <c:pt idx="473">
                  <c:v>551.17600000000004</c:v>
                </c:pt>
                <c:pt idx="474">
                  <c:v>551.25900000000001</c:v>
                </c:pt>
                <c:pt idx="475">
                  <c:v>551.54899999999998</c:v>
                </c:pt>
                <c:pt idx="476">
                  <c:v>551.63199999999995</c:v>
                </c:pt>
                <c:pt idx="477">
                  <c:v>551.92100000000005</c:v>
                </c:pt>
                <c:pt idx="478">
                  <c:v>552.00300000000004</c:v>
                </c:pt>
                <c:pt idx="479">
                  <c:v>552.29100000000005</c:v>
                </c:pt>
                <c:pt idx="480">
                  <c:v>552.37400000000002</c:v>
                </c:pt>
                <c:pt idx="481">
                  <c:v>552.66099999999994</c:v>
                </c:pt>
                <c:pt idx="482">
                  <c:v>552.74300000000005</c:v>
                </c:pt>
                <c:pt idx="483">
                  <c:v>553.029</c:v>
                </c:pt>
                <c:pt idx="484">
                  <c:v>553.11099999999999</c:v>
                </c:pt>
                <c:pt idx="485">
                  <c:v>553.39700000000005</c:v>
                </c:pt>
                <c:pt idx="486">
                  <c:v>553.47900000000004</c:v>
                </c:pt>
                <c:pt idx="487">
                  <c:v>553.76300000000003</c:v>
                </c:pt>
                <c:pt idx="488">
                  <c:v>553.84500000000003</c:v>
                </c:pt>
                <c:pt idx="489">
                  <c:v>554.12800000000004</c:v>
                </c:pt>
                <c:pt idx="490">
                  <c:v>554.21</c:v>
                </c:pt>
                <c:pt idx="491">
                  <c:v>554.49300000000005</c:v>
                </c:pt>
                <c:pt idx="492">
                  <c:v>554.57399999999996</c:v>
                </c:pt>
                <c:pt idx="493">
                  <c:v>554.85599999999999</c:v>
                </c:pt>
                <c:pt idx="494">
                  <c:v>554.93700000000001</c:v>
                </c:pt>
                <c:pt idx="495">
                  <c:v>555.21799999999996</c:v>
                </c:pt>
                <c:pt idx="496">
                  <c:v>555.29899999999998</c:v>
                </c:pt>
                <c:pt idx="497">
                  <c:v>555.57899999999995</c:v>
                </c:pt>
                <c:pt idx="498">
                  <c:v>555.66</c:v>
                </c:pt>
                <c:pt idx="499">
                  <c:v>555.93899999999996</c:v>
                </c:pt>
                <c:pt idx="500">
                  <c:v>556.02</c:v>
                </c:pt>
                <c:pt idx="501">
                  <c:v>556.298</c:v>
                </c:pt>
                <c:pt idx="502">
                  <c:v>556.37900000000002</c:v>
                </c:pt>
                <c:pt idx="503">
                  <c:v>556.65599999999995</c:v>
                </c:pt>
                <c:pt idx="504">
                  <c:v>556.73699999999997</c:v>
                </c:pt>
                <c:pt idx="505">
                  <c:v>557.01300000000003</c:v>
                </c:pt>
                <c:pt idx="506">
                  <c:v>557.09400000000005</c:v>
                </c:pt>
                <c:pt idx="507">
                  <c:v>557.37</c:v>
                </c:pt>
                <c:pt idx="508">
                  <c:v>557.44899999999996</c:v>
                </c:pt>
                <c:pt idx="509">
                  <c:v>557.72500000000002</c:v>
                </c:pt>
                <c:pt idx="510">
                  <c:v>557.80399999999997</c:v>
                </c:pt>
                <c:pt idx="511">
                  <c:v>558.07899999999995</c:v>
                </c:pt>
                <c:pt idx="512">
                  <c:v>558.15800000000002</c:v>
                </c:pt>
                <c:pt idx="513">
                  <c:v>558.43200000000002</c:v>
                </c:pt>
                <c:pt idx="514">
                  <c:v>558.51099999999997</c:v>
                </c:pt>
                <c:pt idx="515">
                  <c:v>558.78399999999999</c:v>
                </c:pt>
                <c:pt idx="516">
                  <c:v>558.86300000000006</c:v>
                </c:pt>
                <c:pt idx="517">
                  <c:v>559.13499999999999</c:v>
                </c:pt>
                <c:pt idx="518">
                  <c:v>559.21400000000006</c:v>
                </c:pt>
                <c:pt idx="519">
                  <c:v>559.48500000000001</c:v>
                </c:pt>
                <c:pt idx="520">
                  <c:v>559.56399999999996</c:v>
                </c:pt>
                <c:pt idx="521">
                  <c:v>559.83500000000004</c:v>
                </c:pt>
                <c:pt idx="522">
                  <c:v>559.91300000000001</c:v>
                </c:pt>
                <c:pt idx="523">
                  <c:v>560.18299999999999</c:v>
                </c:pt>
                <c:pt idx="524">
                  <c:v>560.26099999999997</c:v>
                </c:pt>
                <c:pt idx="525">
                  <c:v>560.53</c:v>
                </c:pt>
                <c:pt idx="526">
                  <c:v>560.60799999999995</c:v>
                </c:pt>
                <c:pt idx="527">
                  <c:v>560.87699999999995</c:v>
                </c:pt>
                <c:pt idx="528">
                  <c:v>560.95500000000004</c:v>
                </c:pt>
                <c:pt idx="529">
                  <c:v>561.22199999999998</c:v>
                </c:pt>
                <c:pt idx="530">
                  <c:v>561.29999999999995</c:v>
                </c:pt>
                <c:pt idx="531">
                  <c:v>561.56700000000001</c:v>
                </c:pt>
                <c:pt idx="532">
                  <c:v>561.64499999999998</c:v>
                </c:pt>
                <c:pt idx="533">
                  <c:v>561.91</c:v>
                </c:pt>
                <c:pt idx="534">
                  <c:v>561.98800000000006</c:v>
                </c:pt>
                <c:pt idx="535">
                  <c:v>562.25300000000004</c:v>
                </c:pt>
                <c:pt idx="536">
                  <c:v>562.33100000000002</c:v>
                </c:pt>
                <c:pt idx="537">
                  <c:v>562.59500000000003</c:v>
                </c:pt>
                <c:pt idx="538">
                  <c:v>562.67200000000003</c:v>
                </c:pt>
                <c:pt idx="539">
                  <c:v>562.93600000000004</c:v>
                </c:pt>
                <c:pt idx="540">
                  <c:v>563.01300000000003</c:v>
                </c:pt>
                <c:pt idx="541">
                  <c:v>563.27599999999995</c:v>
                </c:pt>
                <c:pt idx="542">
                  <c:v>563.35299999999995</c:v>
                </c:pt>
                <c:pt idx="543">
                  <c:v>563.61599999999999</c:v>
                </c:pt>
                <c:pt idx="544">
                  <c:v>563.69200000000001</c:v>
                </c:pt>
                <c:pt idx="545">
                  <c:v>563.95399999999995</c:v>
                </c:pt>
                <c:pt idx="546">
                  <c:v>564.03099999999995</c:v>
                </c:pt>
                <c:pt idx="547">
                  <c:v>564.29100000000005</c:v>
                </c:pt>
                <c:pt idx="548">
                  <c:v>564.36800000000005</c:v>
                </c:pt>
                <c:pt idx="549">
                  <c:v>564.62800000000004</c:v>
                </c:pt>
                <c:pt idx="550">
                  <c:v>564.70399999999995</c:v>
                </c:pt>
                <c:pt idx="551">
                  <c:v>564.96400000000006</c:v>
                </c:pt>
                <c:pt idx="552">
                  <c:v>565.04</c:v>
                </c:pt>
                <c:pt idx="553">
                  <c:v>565.29899999999998</c:v>
                </c:pt>
                <c:pt idx="554">
                  <c:v>565.375</c:v>
                </c:pt>
                <c:pt idx="555">
                  <c:v>565.63300000000004</c:v>
                </c:pt>
                <c:pt idx="556">
                  <c:v>565.70899999999995</c:v>
                </c:pt>
                <c:pt idx="557">
                  <c:v>565.96600000000001</c:v>
                </c:pt>
                <c:pt idx="558">
                  <c:v>566.04200000000003</c:v>
                </c:pt>
                <c:pt idx="559">
                  <c:v>566.298</c:v>
                </c:pt>
                <c:pt idx="560">
                  <c:v>566.37400000000002</c:v>
                </c:pt>
                <c:pt idx="561">
                  <c:v>566.63</c:v>
                </c:pt>
                <c:pt idx="562">
                  <c:v>566.70500000000004</c:v>
                </c:pt>
                <c:pt idx="563">
                  <c:v>566.96</c:v>
                </c:pt>
                <c:pt idx="564">
                  <c:v>567.03599999999994</c:v>
                </c:pt>
                <c:pt idx="565">
                  <c:v>567.29</c:v>
                </c:pt>
                <c:pt idx="566">
                  <c:v>567.36500000000001</c:v>
                </c:pt>
                <c:pt idx="567">
                  <c:v>567.61900000000003</c:v>
                </c:pt>
                <c:pt idx="568">
                  <c:v>567.69399999999996</c:v>
                </c:pt>
                <c:pt idx="569">
                  <c:v>567.947</c:v>
                </c:pt>
                <c:pt idx="570">
                  <c:v>568.02200000000005</c:v>
                </c:pt>
                <c:pt idx="571">
                  <c:v>568.27499999999998</c:v>
                </c:pt>
                <c:pt idx="572">
                  <c:v>568.34900000000005</c:v>
                </c:pt>
                <c:pt idx="573">
                  <c:v>568.601</c:v>
                </c:pt>
                <c:pt idx="574">
                  <c:v>568.67600000000004</c:v>
                </c:pt>
                <c:pt idx="575">
                  <c:v>568.92700000000002</c:v>
                </c:pt>
                <c:pt idx="576">
                  <c:v>569.00099999999998</c:v>
                </c:pt>
                <c:pt idx="577">
                  <c:v>569.25199999999995</c:v>
                </c:pt>
                <c:pt idx="578">
                  <c:v>569.32600000000002</c:v>
                </c:pt>
                <c:pt idx="579">
                  <c:v>569.57600000000002</c:v>
                </c:pt>
                <c:pt idx="580">
                  <c:v>569.65</c:v>
                </c:pt>
                <c:pt idx="581">
                  <c:v>569.9</c:v>
                </c:pt>
                <c:pt idx="582">
                  <c:v>569.97299999999996</c:v>
                </c:pt>
                <c:pt idx="583">
                  <c:v>570.22199999999998</c:v>
                </c:pt>
                <c:pt idx="584">
                  <c:v>570.29600000000005</c:v>
                </c:pt>
                <c:pt idx="585">
                  <c:v>570.54399999999998</c:v>
                </c:pt>
                <c:pt idx="586">
                  <c:v>570.61699999999996</c:v>
                </c:pt>
                <c:pt idx="587">
                  <c:v>570.86500000000001</c:v>
                </c:pt>
                <c:pt idx="588">
                  <c:v>570.93799999999999</c:v>
                </c:pt>
                <c:pt idx="589">
                  <c:v>571.18499999999995</c:v>
                </c:pt>
                <c:pt idx="590">
                  <c:v>571.25800000000004</c:v>
                </c:pt>
                <c:pt idx="591">
                  <c:v>571.50400000000002</c:v>
                </c:pt>
                <c:pt idx="592">
                  <c:v>571.57799999999997</c:v>
                </c:pt>
                <c:pt idx="593">
                  <c:v>571.82299999999998</c:v>
                </c:pt>
                <c:pt idx="594">
                  <c:v>571.89599999999996</c:v>
                </c:pt>
                <c:pt idx="595">
                  <c:v>572.14099999999996</c:v>
                </c:pt>
                <c:pt idx="596">
                  <c:v>572.21400000000006</c:v>
                </c:pt>
                <c:pt idx="597">
                  <c:v>572.45799999999997</c:v>
                </c:pt>
                <c:pt idx="598">
                  <c:v>572.53099999999995</c:v>
                </c:pt>
                <c:pt idx="599">
                  <c:v>572.77499999999998</c:v>
                </c:pt>
                <c:pt idx="600">
                  <c:v>572.84699999999998</c:v>
                </c:pt>
                <c:pt idx="601">
                  <c:v>573.09</c:v>
                </c:pt>
                <c:pt idx="602">
                  <c:v>573.16300000000001</c:v>
                </c:pt>
                <c:pt idx="603">
                  <c:v>573.40499999999997</c:v>
                </c:pt>
                <c:pt idx="604">
                  <c:v>573.47699999999998</c:v>
                </c:pt>
                <c:pt idx="605">
                  <c:v>573.71900000000005</c:v>
                </c:pt>
                <c:pt idx="606">
                  <c:v>573.79100000000005</c:v>
                </c:pt>
                <c:pt idx="607">
                  <c:v>574.03200000000004</c:v>
                </c:pt>
                <c:pt idx="608">
                  <c:v>574.10500000000002</c:v>
                </c:pt>
                <c:pt idx="609">
                  <c:v>574.34500000000003</c:v>
                </c:pt>
                <c:pt idx="610">
                  <c:v>574.41700000000003</c:v>
                </c:pt>
                <c:pt idx="611">
                  <c:v>574.65700000000004</c:v>
                </c:pt>
                <c:pt idx="612">
                  <c:v>574.72900000000004</c:v>
                </c:pt>
                <c:pt idx="613">
                  <c:v>574.96799999999996</c:v>
                </c:pt>
                <c:pt idx="614">
                  <c:v>575.04</c:v>
                </c:pt>
                <c:pt idx="615">
                  <c:v>575.279</c:v>
                </c:pt>
                <c:pt idx="616">
                  <c:v>575.35</c:v>
                </c:pt>
                <c:pt idx="617">
                  <c:v>575.58799999999997</c:v>
                </c:pt>
                <c:pt idx="618">
                  <c:v>575.66</c:v>
                </c:pt>
                <c:pt idx="619">
                  <c:v>575.89700000000005</c:v>
                </c:pt>
                <c:pt idx="620">
                  <c:v>575.96900000000005</c:v>
                </c:pt>
                <c:pt idx="621">
                  <c:v>576.20600000000002</c:v>
                </c:pt>
                <c:pt idx="622">
                  <c:v>576.27700000000004</c:v>
                </c:pt>
                <c:pt idx="623">
                  <c:v>576.51300000000003</c:v>
                </c:pt>
                <c:pt idx="624">
                  <c:v>576.58399999999995</c:v>
                </c:pt>
                <c:pt idx="625">
                  <c:v>576.82000000000005</c:v>
                </c:pt>
                <c:pt idx="626">
                  <c:v>576.89099999999996</c:v>
                </c:pt>
                <c:pt idx="627">
                  <c:v>577.12599999999998</c:v>
                </c:pt>
                <c:pt idx="628">
                  <c:v>577.197</c:v>
                </c:pt>
                <c:pt idx="629">
                  <c:v>577.43200000000002</c:v>
                </c:pt>
                <c:pt idx="630">
                  <c:v>577.50300000000004</c:v>
                </c:pt>
                <c:pt idx="631">
                  <c:v>577.73699999999997</c:v>
                </c:pt>
                <c:pt idx="632">
                  <c:v>577.80799999999999</c:v>
                </c:pt>
                <c:pt idx="633">
                  <c:v>578.04100000000005</c:v>
                </c:pt>
                <c:pt idx="634">
                  <c:v>578.11199999999997</c:v>
                </c:pt>
                <c:pt idx="635">
                  <c:v>578.34500000000003</c:v>
                </c:pt>
                <c:pt idx="636">
                  <c:v>578.41499999999996</c:v>
                </c:pt>
                <c:pt idx="637">
                  <c:v>578.64700000000005</c:v>
                </c:pt>
                <c:pt idx="638">
                  <c:v>578.71799999999996</c:v>
                </c:pt>
                <c:pt idx="639">
                  <c:v>578.95000000000005</c:v>
                </c:pt>
                <c:pt idx="640">
                  <c:v>579.02</c:v>
                </c:pt>
                <c:pt idx="641">
                  <c:v>579.25099999999998</c:v>
                </c:pt>
                <c:pt idx="642">
                  <c:v>579.32100000000003</c:v>
                </c:pt>
                <c:pt idx="643">
                  <c:v>579.55200000000002</c:v>
                </c:pt>
                <c:pt idx="644">
                  <c:v>579.62199999999996</c:v>
                </c:pt>
                <c:pt idx="645">
                  <c:v>579.85199999999998</c:v>
                </c:pt>
                <c:pt idx="646">
                  <c:v>579.92200000000003</c:v>
                </c:pt>
                <c:pt idx="647">
                  <c:v>580.15099999999995</c:v>
                </c:pt>
                <c:pt idx="648">
                  <c:v>580.221</c:v>
                </c:pt>
                <c:pt idx="649">
                  <c:v>580.45000000000005</c:v>
                </c:pt>
                <c:pt idx="650">
                  <c:v>580.52</c:v>
                </c:pt>
                <c:pt idx="651">
                  <c:v>580.74800000000005</c:v>
                </c:pt>
                <c:pt idx="652">
                  <c:v>580.81799999999998</c:v>
                </c:pt>
                <c:pt idx="653">
                  <c:v>581.04600000000005</c:v>
                </c:pt>
                <c:pt idx="654">
                  <c:v>581.11500000000001</c:v>
                </c:pt>
                <c:pt idx="655">
                  <c:v>581.34299999999996</c:v>
                </c:pt>
                <c:pt idx="656">
                  <c:v>581.41200000000003</c:v>
                </c:pt>
                <c:pt idx="657">
                  <c:v>581.63900000000001</c:v>
                </c:pt>
                <c:pt idx="658">
                  <c:v>581.70799999999997</c:v>
                </c:pt>
                <c:pt idx="659">
                  <c:v>581.93499999999995</c:v>
                </c:pt>
                <c:pt idx="660">
                  <c:v>582.00400000000002</c:v>
                </c:pt>
                <c:pt idx="661">
                  <c:v>582.23</c:v>
                </c:pt>
                <c:pt idx="662">
                  <c:v>582.29899999999998</c:v>
                </c:pt>
                <c:pt idx="663">
                  <c:v>582.524</c:v>
                </c:pt>
                <c:pt idx="664">
                  <c:v>582.59299999999996</c:v>
                </c:pt>
                <c:pt idx="665">
                  <c:v>582.81799999999998</c:v>
                </c:pt>
                <c:pt idx="666">
                  <c:v>582.88599999999997</c:v>
                </c:pt>
                <c:pt idx="667">
                  <c:v>583.11099999999999</c:v>
                </c:pt>
                <c:pt idx="668">
                  <c:v>583.17899999999997</c:v>
                </c:pt>
                <c:pt idx="669">
                  <c:v>583.40300000000002</c:v>
                </c:pt>
                <c:pt idx="670">
                  <c:v>583.47199999999998</c:v>
                </c:pt>
                <c:pt idx="671">
                  <c:v>583.69500000000005</c:v>
                </c:pt>
                <c:pt idx="672">
                  <c:v>583.76300000000003</c:v>
                </c:pt>
                <c:pt idx="673">
                  <c:v>583.98599999999999</c:v>
                </c:pt>
                <c:pt idx="674">
                  <c:v>584.05499999999995</c:v>
                </c:pt>
                <c:pt idx="675">
                  <c:v>584.27700000000004</c:v>
                </c:pt>
                <c:pt idx="676">
                  <c:v>584.34500000000003</c:v>
                </c:pt>
                <c:pt idx="677">
                  <c:v>584.56700000000001</c:v>
                </c:pt>
                <c:pt idx="678">
                  <c:v>584.63499999999999</c:v>
                </c:pt>
                <c:pt idx="679">
                  <c:v>584.85599999999999</c:v>
                </c:pt>
                <c:pt idx="680">
                  <c:v>584.92399999999998</c:v>
                </c:pt>
                <c:pt idx="681">
                  <c:v>585.14499999999998</c:v>
                </c:pt>
                <c:pt idx="682">
                  <c:v>585.21299999999997</c:v>
                </c:pt>
                <c:pt idx="683">
                  <c:v>585.43299999999999</c:v>
                </c:pt>
                <c:pt idx="684">
                  <c:v>585.50099999999998</c:v>
                </c:pt>
                <c:pt idx="685">
                  <c:v>585.721</c:v>
                </c:pt>
                <c:pt idx="686">
                  <c:v>585.78800000000001</c:v>
                </c:pt>
                <c:pt idx="687">
                  <c:v>586.00800000000004</c:v>
                </c:pt>
                <c:pt idx="688">
                  <c:v>586.07500000000005</c:v>
                </c:pt>
                <c:pt idx="689">
                  <c:v>586.29399999999998</c:v>
                </c:pt>
                <c:pt idx="690">
                  <c:v>586.36199999999997</c:v>
                </c:pt>
                <c:pt idx="691">
                  <c:v>586.58000000000004</c:v>
                </c:pt>
                <c:pt idx="692">
                  <c:v>586.64700000000005</c:v>
                </c:pt>
                <c:pt idx="693">
                  <c:v>586.86500000000001</c:v>
                </c:pt>
                <c:pt idx="694">
                  <c:v>586.93200000000002</c:v>
                </c:pt>
                <c:pt idx="695">
                  <c:v>587.15</c:v>
                </c:pt>
                <c:pt idx="696">
                  <c:v>587.21699999999998</c:v>
                </c:pt>
                <c:pt idx="697">
                  <c:v>587.43399999999997</c:v>
                </c:pt>
                <c:pt idx="698">
                  <c:v>587.50099999999998</c:v>
                </c:pt>
                <c:pt idx="699">
                  <c:v>587.71699999999998</c:v>
                </c:pt>
                <c:pt idx="700">
                  <c:v>587.78399999999999</c:v>
                </c:pt>
                <c:pt idx="701">
                  <c:v>588</c:v>
                </c:pt>
                <c:pt idx="702">
                  <c:v>588.06700000000001</c:v>
                </c:pt>
                <c:pt idx="703">
                  <c:v>588.28300000000002</c:v>
                </c:pt>
                <c:pt idx="704">
                  <c:v>588.34900000000005</c:v>
                </c:pt>
                <c:pt idx="705">
                  <c:v>588.56399999999996</c:v>
                </c:pt>
                <c:pt idx="706">
                  <c:v>588.63099999999997</c:v>
                </c:pt>
                <c:pt idx="707">
                  <c:v>588.84500000000003</c:v>
                </c:pt>
                <c:pt idx="708">
                  <c:v>588.91200000000003</c:v>
                </c:pt>
                <c:pt idx="709">
                  <c:v>589.12599999999998</c:v>
                </c:pt>
                <c:pt idx="710">
                  <c:v>589.19299999999998</c:v>
                </c:pt>
                <c:pt idx="711">
                  <c:v>589.40599999999995</c:v>
                </c:pt>
                <c:pt idx="712">
                  <c:v>589.47299999999996</c:v>
                </c:pt>
                <c:pt idx="713">
                  <c:v>589.68600000000004</c:v>
                </c:pt>
                <c:pt idx="714">
                  <c:v>589.75199999999995</c:v>
                </c:pt>
                <c:pt idx="715">
                  <c:v>589.96500000000003</c:v>
                </c:pt>
                <c:pt idx="716">
                  <c:v>590.03099999999995</c:v>
                </c:pt>
                <c:pt idx="717">
                  <c:v>590.24300000000005</c:v>
                </c:pt>
                <c:pt idx="718">
                  <c:v>590.30899999999997</c:v>
                </c:pt>
                <c:pt idx="719">
                  <c:v>590.52099999999996</c:v>
                </c:pt>
                <c:pt idx="720">
                  <c:v>590.58699999999999</c:v>
                </c:pt>
                <c:pt idx="721">
                  <c:v>590.798</c:v>
                </c:pt>
                <c:pt idx="722">
                  <c:v>590.86400000000003</c:v>
                </c:pt>
                <c:pt idx="723">
                  <c:v>591.07399999999996</c:v>
                </c:pt>
                <c:pt idx="724">
                  <c:v>591.14</c:v>
                </c:pt>
                <c:pt idx="725">
                  <c:v>591.35</c:v>
                </c:pt>
                <c:pt idx="726">
                  <c:v>591.41600000000005</c:v>
                </c:pt>
                <c:pt idx="727">
                  <c:v>591.62599999999998</c:v>
                </c:pt>
                <c:pt idx="728">
                  <c:v>591.69100000000003</c:v>
                </c:pt>
                <c:pt idx="729">
                  <c:v>591.90099999999995</c:v>
                </c:pt>
                <c:pt idx="730">
                  <c:v>591.96600000000001</c:v>
                </c:pt>
                <c:pt idx="731">
                  <c:v>592.17499999999995</c:v>
                </c:pt>
                <c:pt idx="732">
                  <c:v>592.24</c:v>
                </c:pt>
                <c:pt idx="733">
                  <c:v>592.44899999999996</c:v>
                </c:pt>
                <c:pt idx="734">
                  <c:v>592.51400000000001</c:v>
                </c:pt>
                <c:pt idx="735">
                  <c:v>592.72199999999998</c:v>
                </c:pt>
                <c:pt idx="736">
                  <c:v>592.78700000000003</c:v>
                </c:pt>
                <c:pt idx="737">
                  <c:v>592.995</c:v>
                </c:pt>
                <c:pt idx="738">
                  <c:v>593.05899999999997</c:v>
                </c:pt>
                <c:pt idx="739">
                  <c:v>593.26700000000005</c:v>
                </c:pt>
                <c:pt idx="740">
                  <c:v>593.33100000000002</c:v>
                </c:pt>
                <c:pt idx="741">
                  <c:v>593.53800000000001</c:v>
                </c:pt>
                <c:pt idx="742">
                  <c:v>593.60299999999995</c:v>
                </c:pt>
                <c:pt idx="743">
                  <c:v>593.80899999999997</c:v>
                </c:pt>
                <c:pt idx="744">
                  <c:v>593.87400000000002</c:v>
                </c:pt>
                <c:pt idx="745">
                  <c:v>594.08000000000004</c:v>
                </c:pt>
                <c:pt idx="746">
                  <c:v>594.14400000000001</c:v>
                </c:pt>
                <c:pt idx="747">
                  <c:v>594.35</c:v>
                </c:pt>
                <c:pt idx="748">
                  <c:v>594.41399999999999</c:v>
                </c:pt>
                <c:pt idx="749">
                  <c:v>594.61900000000003</c:v>
                </c:pt>
                <c:pt idx="750">
                  <c:v>594.68399999999997</c:v>
                </c:pt>
                <c:pt idx="751">
                  <c:v>594.88800000000003</c:v>
                </c:pt>
                <c:pt idx="752">
                  <c:v>594.95299999999997</c:v>
                </c:pt>
                <c:pt idx="753">
                  <c:v>595.15700000000004</c:v>
                </c:pt>
                <c:pt idx="754">
                  <c:v>595.221</c:v>
                </c:pt>
                <c:pt idx="755">
                  <c:v>595.42499999999995</c:v>
                </c:pt>
                <c:pt idx="756">
                  <c:v>595.48900000000003</c:v>
                </c:pt>
                <c:pt idx="757">
                  <c:v>595.69200000000001</c:v>
                </c:pt>
                <c:pt idx="758">
                  <c:v>595.75599999999997</c:v>
                </c:pt>
                <c:pt idx="759">
                  <c:v>595.95899999999995</c:v>
                </c:pt>
                <c:pt idx="760">
                  <c:v>596.02300000000002</c:v>
                </c:pt>
                <c:pt idx="761">
                  <c:v>596.22500000000002</c:v>
                </c:pt>
                <c:pt idx="762">
                  <c:v>596.28899999999999</c:v>
                </c:pt>
                <c:pt idx="763">
                  <c:v>596.49099999999999</c:v>
                </c:pt>
                <c:pt idx="764">
                  <c:v>596.55499999999995</c:v>
                </c:pt>
                <c:pt idx="765">
                  <c:v>596.75599999999997</c:v>
                </c:pt>
                <c:pt idx="766">
                  <c:v>596.82000000000005</c:v>
                </c:pt>
                <c:pt idx="767">
                  <c:v>597.02099999999996</c:v>
                </c:pt>
                <c:pt idx="768">
                  <c:v>597.08500000000004</c:v>
                </c:pt>
                <c:pt idx="769">
                  <c:v>597.28599999999994</c:v>
                </c:pt>
                <c:pt idx="770">
                  <c:v>597.34900000000005</c:v>
                </c:pt>
                <c:pt idx="771">
                  <c:v>597.54999999999995</c:v>
                </c:pt>
                <c:pt idx="772">
                  <c:v>597.61300000000006</c:v>
                </c:pt>
                <c:pt idx="773">
                  <c:v>597.81299999999999</c:v>
                </c:pt>
                <c:pt idx="774">
                  <c:v>597.87599999999998</c:v>
                </c:pt>
                <c:pt idx="775">
                  <c:v>598.07600000000002</c:v>
                </c:pt>
                <c:pt idx="776">
                  <c:v>598.13900000000001</c:v>
                </c:pt>
                <c:pt idx="777">
                  <c:v>598.33799999999997</c:v>
                </c:pt>
                <c:pt idx="778">
                  <c:v>598.40099999999995</c:v>
                </c:pt>
                <c:pt idx="779">
                  <c:v>598.6</c:v>
                </c:pt>
                <c:pt idx="780">
                  <c:v>598.66300000000001</c:v>
                </c:pt>
                <c:pt idx="781">
                  <c:v>598.86199999999997</c:v>
                </c:pt>
                <c:pt idx="782">
                  <c:v>598.92499999999995</c:v>
                </c:pt>
                <c:pt idx="783">
                  <c:v>599.12300000000005</c:v>
                </c:pt>
                <c:pt idx="784">
                  <c:v>599.18600000000004</c:v>
                </c:pt>
                <c:pt idx="785">
                  <c:v>599.38300000000004</c:v>
                </c:pt>
                <c:pt idx="786">
                  <c:v>599.44600000000003</c:v>
                </c:pt>
                <c:pt idx="787">
                  <c:v>599.64300000000003</c:v>
                </c:pt>
                <c:pt idx="788">
                  <c:v>599.70600000000002</c:v>
                </c:pt>
                <c:pt idx="789">
                  <c:v>599.90300000000002</c:v>
                </c:pt>
                <c:pt idx="790">
                  <c:v>599.96500000000003</c:v>
                </c:pt>
                <c:pt idx="791">
                  <c:v>600.16200000000003</c:v>
                </c:pt>
                <c:pt idx="792">
                  <c:v>600.22400000000005</c:v>
                </c:pt>
                <c:pt idx="793">
                  <c:v>600.41999999999996</c:v>
                </c:pt>
                <c:pt idx="794">
                  <c:v>600.48299999999995</c:v>
                </c:pt>
                <c:pt idx="795">
                  <c:v>600.678</c:v>
                </c:pt>
                <c:pt idx="796">
                  <c:v>600.74099999999999</c:v>
                </c:pt>
                <c:pt idx="797">
                  <c:v>600.93600000000004</c:v>
                </c:pt>
                <c:pt idx="798">
                  <c:v>600.99800000000005</c:v>
                </c:pt>
                <c:pt idx="799">
                  <c:v>601.19299999999998</c:v>
                </c:pt>
                <c:pt idx="800">
                  <c:v>601.255</c:v>
                </c:pt>
                <c:pt idx="801">
                  <c:v>601.45000000000005</c:v>
                </c:pt>
                <c:pt idx="802">
                  <c:v>601.51199999999994</c:v>
                </c:pt>
                <c:pt idx="803">
                  <c:v>601.70600000000002</c:v>
                </c:pt>
                <c:pt idx="804">
                  <c:v>601.76800000000003</c:v>
                </c:pt>
                <c:pt idx="805">
                  <c:v>601.96199999999999</c:v>
                </c:pt>
                <c:pt idx="806">
                  <c:v>602.024</c:v>
                </c:pt>
                <c:pt idx="807">
                  <c:v>602.21699999999998</c:v>
                </c:pt>
                <c:pt idx="808">
                  <c:v>602.279</c:v>
                </c:pt>
                <c:pt idx="809">
                  <c:v>602.47199999999998</c:v>
                </c:pt>
                <c:pt idx="810">
                  <c:v>602.53399999999999</c:v>
                </c:pt>
                <c:pt idx="811">
                  <c:v>602.72699999999998</c:v>
                </c:pt>
                <c:pt idx="812">
                  <c:v>602.78800000000001</c:v>
                </c:pt>
                <c:pt idx="813">
                  <c:v>602.98099999999999</c:v>
                </c:pt>
                <c:pt idx="814">
                  <c:v>603.04200000000003</c:v>
                </c:pt>
                <c:pt idx="815">
                  <c:v>603.23400000000004</c:v>
                </c:pt>
                <c:pt idx="816">
                  <c:v>603.29600000000005</c:v>
                </c:pt>
                <c:pt idx="817">
                  <c:v>603.48699999999997</c:v>
                </c:pt>
                <c:pt idx="818">
                  <c:v>603.54899999999998</c:v>
                </c:pt>
                <c:pt idx="819">
                  <c:v>603.74</c:v>
                </c:pt>
                <c:pt idx="820">
                  <c:v>603.80200000000002</c:v>
                </c:pt>
                <c:pt idx="821">
                  <c:v>603.99199999999996</c:v>
                </c:pt>
                <c:pt idx="822">
                  <c:v>604.05399999999997</c:v>
                </c:pt>
                <c:pt idx="823">
                  <c:v>604.24400000000003</c:v>
                </c:pt>
                <c:pt idx="824">
                  <c:v>604.30499999999995</c:v>
                </c:pt>
                <c:pt idx="825">
                  <c:v>604.495</c:v>
                </c:pt>
                <c:pt idx="826">
                  <c:v>604.55700000000002</c:v>
                </c:pt>
                <c:pt idx="827">
                  <c:v>604.74599999999998</c:v>
                </c:pt>
                <c:pt idx="828">
                  <c:v>604.80799999999999</c:v>
                </c:pt>
                <c:pt idx="829">
                  <c:v>604.99699999999996</c:v>
                </c:pt>
                <c:pt idx="830">
                  <c:v>605.05799999999999</c:v>
                </c:pt>
                <c:pt idx="831">
                  <c:v>605.24699999999996</c:v>
                </c:pt>
                <c:pt idx="832">
                  <c:v>605.30799999999999</c:v>
                </c:pt>
                <c:pt idx="833">
                  <c:v>605.49699999999996</c:v>
                </c:pt>
                <c:pt idx="834">
                  <c:v>605.55799999999999</c:v>
                </c:pt>
                <c:pt idx="835">
                  <c:v>605.74599999999998</c:v>
                </c:pt>
                <c:pt idx="836">
                  <c:v>605.80700000000002</c:v>
                </c:pt>
                <c:pt idx="837">
                  <c:v>605.995</c:v>
                </c:pt>
                <c:pt idx="838">
                  <c:v>606.05600000000004</c:v>
                </c:pt>
                <c:pt idx="839">
                  <c:v>606.24300000000005</c:v>
                </c:pt>
                <c:pt idx="840">
                  <c:v>606.30399999999997</c:v>
                </c:pt>
                <c:pt idx="841">
                  <c:v>606.49099999999999</c:v>
                </c:pt>
                <c:pt idx="842">
                  <c:v>606.55200000000002</c:v>
                </c:pt>
                <c:pt idx="843">
                  <c:v>606.73900000000003</c:v>
                </c:pt>
                <c:pt idx="844">
                  <c:v>606.79999999999995</c:v>
                </c:pt>
                <c:pt idx="845">
                  <c:v>606.98599999999999</c:v>
                </c:pt>
                <c:pt idx="846">
                  <c:v>607.04700000000003</c:v>
                </c:pt>
                <c:pt idx="847">
                  <c:v>607.23299999999995</c:v>
                </c:pt>
                <c:pt idx="848">
                  <c:v>607.29399999999998</c:v>
                </c:pt>
                <c:pt idx="849">
                  <c:v>607.48</c:v>
                </c:pt>
                <c:pt idx="850">
                  <c:v>607.54</c:v>
                </c:pt>
                <c:pt idx="851">
                  <c:v>607.726</c:v>
                </c:pt>
                <c:pt idx="852">
                  <c:v>607.78599999999994</c:v>
                </c:pt>
                <c:pt idx="853">
                  <c:v>607.971</c:v>
                </c:pt>
                <c:pt idx="854">
                  <c:v>608.03200000000004</c:v>
                </c:pt>
                <c:pt idx="855">
                  <c:v>608.21600000000001</c:v>
                </c:pt>
                <c:pt idx="856">
                  <c:v>608.27700000000004</c:v>
                </c:pt>
                <c:pt idx="857">
                  <c:v>608.46100000000001</c:v>
                </c:pt>
                <c:pt idx="858">
                  <c:v>608.52200000000005</c:v>
                </c:pt>
                <c:pt idx="859">
                  <c:v>608.70600000000002</c:v>
                </c:pt>
                <c:pt idx="860">
                  <c:v>608.76599999999996</c:v>
                </c:pt>
                <c:pt idx="861">
                  <c:v>608.95000000000005</c:v>
                </c:pt>
                <c:pt idx="862">
                  <c:v>609.01</c:v>
                </c:pt>
                <c:pt idx="863">
                  <c:v>609.19299999999998</c:v>
                </c:pt>
                <c:pt idx="864">
                  <c:v>609.25300000000004</c:v>
                </c:pt>
                <c:pt idx="865">
                  <c:v>609.43600000000004</c:v>
                </c:pt>
                <c:pt idx="866">
                  <c:v>609.49699999999996</c:v>
                </c:pt>
                <c:pt idx="867">
                  <c:v>609.67899999999997</c:v>
                </c:pt>
                <c:pt idx="868">
                  <c:v>609.73900000000003</c:v>
                </c:pt>
                <c:pt idx="869">
                  <c:v>609.92200000000003</c:v>
                </c:pt>
                <c:pt idx="870">
                  <c:v>609.98199999999997</c:v>
                </c:pt>
                <c:pt idx="871">
                  <c:v>610.16399999999999</c:v>
                </c:pt>
                <c:pt idx="872">
                  <c:v>610.22400000000005</c:v>
                </c:pt>
                <c:pt idx="873">
                  <c:v>610.40499999999997</c:v>
                </c:pt>
                <c:pt idx="874">
                  <c:v>610.46500000000003</c:v>
                </c:pt>
                <c:pt idx="875">
                  <c:v>610.64700000000005</c:v>
                </c:pt>
                <c:pt idx="876">
                  <c:v>610.70699999999999</c:v>
                </c:pt>
                <c:pt idx="877">
                  <c:v>610.88800000000003</c:v>
                </c:pt>
                <c:pt idx="878">
                  <c:v>610.94799999999998</c:v>
                </c:pt>
                <c:pt idx="879">
                  <c:v>611.12800000000004</c:v>
                </c:pt>
                <c:pt idx="880">
                  <c:v>611.18799999999999</c:v>
                </c:pt>
                <c:pt idx="881">
                  <c:v>611.36800000000005</c:v>
                </c:pt>
                <c:pt idx="882">
                  <c:v>611.428</c:v>
                </c:pt>
                <c:pt idx="883">
                  <c:v>611.60799999999995</c:v>
                </c:pt>
                <c:pt idx="884">
                  <c:v>611.66800000000001</c:v>
                </c:pt>
                <c:pt idx="885">
                  <c:v>611.84799999999996</c:v>
                </c:pt>
                <c:pt idx="886">
                  <c:v>611.90700000000004</c:v>
                </c:pt>
                <c:pt idx="887">
                  <c:v>612.08699999999999</c:v>
                </c:pt>
                <c:pt idx="888">
                  <c:v>612.14599999999996</c:v>
                </c:pt>
                <c:pt idx="889">
                  <c:v>612.32600000000002</c:v>
                </c:pt>
                <c:pt idx="890">
                  <c:v>612.38499999999999</c:v>
                </c:pt>
                <c:pt idx="891">
                  <c:v>612.56399999999996</c:v>
                </c:pt>
                <c:pt idx="892">
                  <c:v>612.62300000000005</c:v>
                </c:pt>
                <c:pt idx="893">
                  <c:v>612.80100000000004</c:v>
                </c:pt>
                <c:pt idx="894">
                  <c:v>612.86099999999999</c:v>
                </c:pt>
                <c:pt idx="895">
                  <c:v>613.03899999999999</c:v>
                </c:pt>
                <c:pt idx="896">
                  <c:v>613.09799999999996</c:v>
                </c:pt>
                <c:pt idx="897">
                  <c:v>613.27599999999995</c:v>
                </c:pt>
                <c:pt idx="898">
                  <c:v>613.33500000000004</c:v>
                </c:pt>
                <c:pt idx="899">
                  <c:v>613.51199999999994</c:v>
                </c:pt>
                <c:pt idx="900">
                  <c:v>613.57100000000003</c:v>
                </c:pt>
                <c:pt idx="901">
                  <c:v>613.74800000000005</c:v>
                </c:pt>
                <c:pt idx="902">
                  <c:v>613.80700000000002</c:v>
                </c:pt>
                <c:pt idx="903">
                  <c:v>613.98400000000004</c:v>
                </c:pt>
                <c:pt idx="904">
                  <c:v>614.04300000000001</c:v>
                </c:pt>
                <c:pt idx="905">
                  <c:v>614.21900000000005</c:v>
                </c:pt>
                <c:pt idx="906">
                  <c:v>614.27800000000002</c:v>
                </c:pt>
                <c:pt idx="907">
                  <c:v>614.45399999999995</c:v>
                </c:pt>
                <c:pt idx="908">
                  <c:v>614.51300000000003</c:v>
                </c:pt>
                <c:pt idx="909">
                  <c:v>614.68799999999999</c:v>
                </c:pt>
                <c:pt idx="910">
                  <c:v>614.74699999999996</c:v>
                </c:pt>
                <c:pt idx="911">
                  <c:v>614.92200000000003</c:v>
                </c:pt>
                <c:pt idx="912">
                  <c:v>614.98099999999999</c:v>
                </c:pt>
                <c:pt idx="913">
                  <c:v>615.15599999999995</c:v>
                </c:pt>
                <c:pt idx="914">
                  <c:v>615.21500000000003</c:v>
                </c:pt>
                <c:pt idx="915">
                  <c:v>615.38900000000001</c:v>
                </c:pt>
                <c:pt idx="916">
                  <c:v>615.44799999999998</c:v>
                </c:pt>
                <c:pt idx="917">
                  <c:v>615.62199999999996</c:v>
                </c:pt>
                <c:pt idx="918">
                  <c:v>615.68100000000004</c:v>
                </c:pt>
                <c:pt idx="919">
                  <c:v>615.85500000000002</c:v>
                </c:pt>
                <c:pt idx="920">
                  <c:v>615.91300000000001</c:v>
                </c:pt>
                <c:pt idx="921">
                  <c:v>616.08699999999999</c:v>
                </c:pt>
                <c:pt idx="922">
                  <c:v>616.14499999999998</c:v>
                </c:pt>
                <c:pt idx="923">
                  <c:v>616.31899999999996</c:v>
                </c:pt>
                <c:pt idx="924">
                  <c:v>616.37699999999995</c:v>
                </c:pt>
                <c:pt idx="925">
                  <c:v>616.54999999999995</c:v>
                </c:pt>
                <c:pt idx="926">
                  <c:v>616.60900000000004</c:v>
                </c:pt>
                <c:pt idx="927">
                  <c:v>616.78099999999995</c:v>
                </c:pt>
                <c:pt idx="928">
                  <c:v>616.84</c:v>
                </c:pt>
                <c:pt idx="929">
                  <c:v>617.01199999999994</c:v>
                </c:pt>
                <c:pt idx="930">
                  <c:v>617.07000000000005</c:v>
                </c:pt>
                <c:pt idx="931">
                  <c:v>617.24199999999996</c:v>
                </c:pt>
                <c:pt idx="932">
                  <c:v>617.30100000000004</c:v>
                </c:pt>
                <c:pt idx="933">
                  <c:v>617.47199999999998</c:v>
                </c:pt>
                <c:pt idx="934">
                  <c:v>617.53099999999995</c:v>
                </c:pt>
                <c:pt idx="935">
                  <c:v>617.702</c:v>
                </c:pt>
                <c:pt idx="936">
                  <c:v>617.76</c:v>
                </c:pt>
                <c:pt idx="937">
                  <c:v>617.93100000000004</c:v>
                </c:pt>
                <c:pt idx="938">
                  <c:v>617.98900000000003</c:v>
                </c:pt>
                <c:pt idx="939">
                  <c:v>618.16</c:v>
                </c:pt>
                <c:pt idx="940">
                  <c:v>618.21799999999996</c:v>
                </c:pt>
                <c:pt idx="941">
                  <c:v>618.38900000000001</c:v>
                </c:pt>
                <c:pt idx="942">
                  <c:v>618.447</c:v>
                </c:pt>
                <c:pt idx="943">
                  <c:v>618.61699999999996</c:v>
                </c:pt>
                <c:pt idx="944">
                  <c:v>618.67499999999995</c:v>
                </c:pt>
                <c:pt idx="945">
                  <c:v>618.84500000000003</c:v>
                </c:pt>
                <c:pt idx="946">
                  <c:v>618.90300000000002</c:v>
                </c:pt>
                <c:pt idx="947">
                  <c:v>619.07299999999998</c:v>
                </c:pt>
                <c:pt idx="948">
                  <c:v>619.13</c:v>
                </c:pt>
                <c:pt idx="949">
                  <c:v>619.29999999999995</c:v>
                </c:pt>
                <c:pt idx="950">
                  <c:v>619.35799999999995</c:v>
                </c:pt>
                <c:pt idx="951">
                  <c:v>619.52700000000004</c:v>
                </c:pt>
                <c:pt idx="952">
                  <c:v>619.58399999999995</c:v>
                </c:pt>
                <c:pt idx="953">
                  <c:v>619.75300000000004</c:v>
                </c:pt>
                <c:pt idx="954">
                  <c:v>619.81100000000004</c:v>
                </c:pt>
                <c:pt idx="955">
                  <c:v>619.97900000000004</c:v>
                </c:pt>
                <c:pt idx="956">
                  <c:v>620.03700000000003</c:v>
                </c:pt>
                <c:pt idx="957">
                  <c:v>620.20500000000004</c:v>
                </c:pt>
                <c:pt idx="958">
                  <c:v>620.26300000000003</c:v>
                </c:pt>
                <c:pt idx="959">
                  <c:v>620.43100000000004</c:v>
                </c:pt>
                <c:pt idx="960">
                  <c:v>620.48800000000006</c:v>
                </c:pt>
                <c:pt idx="961">
                  <c:v>620.65599999999995</c:v>
                </c:pt>
                <c:pt idx="962">
                  <c:v>620.71400000000006</c:v>
                </c:pt>
                <c:pt idx="963">
                  <c:v>620.88099999999997</c:v>
                </c:pt>
                <c:pt idx="964">
                  <c:v>620.93799999999999</c:v>
                </c:pt>
                <c:pt idx="965">
                  <c:v>621.10500000000002</c:v>
                </c:pt>
                <c:pt idx="966">
                  <c:v>621.16300000000001</c:v>
                </c:pt>
                <c:pt idx="967">
                  <c:v>621.33000000000004</c:v>
                </c:pt>
                <c:pt idx="968">
                  <c:v>621.38699999999994</c:v>
                </c:pt>
                <c:pt idx="969">
                  <c:v>621.553</c:v>
                </c:pt>
                <c:pt idx="970">
                  <c:v>621.61099999999999</c:v>
                </c:pt>
                <c:pt idx="971">
                  <c:v>621.77700000000004</c:v>
                </c:pt>
                <c:pt idx="972">
                  <c:v>621.83399999999995</c:v>
                </c:pt>
                <c:pt idx="973">
                  <c:v>622</c:v>
                </c:pt>
                <c:pt idx="974">
                  <c:v>622.05799999999999</c:v>
                </c:pt>
                <c:pt idx="975">
                  <c:v>622.22299999999996</c:v>
                </c:pt>
                <c:pt idx="976">
                  <c:v>622.28</c:v>
                </c:pt>
                <c:pt idx="977">
                  <c:v>622.44600000000003</c:v>
                </c:pt>
                <c:pt idx="978">
                  <c:v>622.50300000000004</c:v>
                </c:pt>
                <c:pt idx="979">
                  <c:v>622.66800000000001</c:v>
                </c:pt>
                <c:pt idx="980">
                  <c:v>622.72500000000002</c:v>
                </c:pt>
                <c:pt idx="981">
                  <c:v>622.89</c:v>
                </c:pt>
                <c:pt idx="982">
                  <c:v>622.947</c:v>
                </c:pt>
                <c:pt idx="983">
                  <c:v>623.11099999999999</c:v>
                </c:pt>
                <c:pt idx="984">
                  <c:v>623.16899999999998</c:v>
                </c:pt>
                <c:pt idx="985">
                  <c:v>623.33299999999997</c:v>
                </c:pt>
                <c:pt idx="986">
                  <c:v>623.39</c:v>
                </c:pt>
                <c:pt idx="987">
                  <c:v>623.55399999999997</c:v>
                </c:pt>
                <c:pt idx="988">
                  <c:v>623.61099999999999</c:v>
                </c:pt>
                <c:pt idx="989">
                  <c:v>623.774</c:v>
                </c:pt>
                <c:pt idx="990">
                  <c:v>623.83100000000002</c:v>
                </c:pt>
                <c:pt idx="991">
                  <c:v>623.995</c:v>
                </c:pt>
                <c:pt idx="992">
                  <c:v>624.05200000000002</c:v>
                </c:pt>
                <c:pt idx="993">
                  <c:v>624.21500000000003</c:v>
                </c:pt>
                <c:pt idx="994">
                  <c:v>624.27200000000005</c:v>
                </c:pt>
                <c:pt idx="995">
                  <c:v>624.43499999999995</c:v>
                </c:pt>
                <c:pt idx="996">
                  <c:v>624.49099999999999</c:v>
                </c:pt>
                <c:pt idx="997">
                  <c:v>624.654</c:v>
                </c:pt>
                <c:pt idx="998">
                  <c:v>624.71100000000001</c:v>
                </c:pt>
                <c:pt idx="999">
                  <c:v>624.87300000000005</c:v>
                </c:pt>
                <c:pt idx="1000">
                  <c:v>624.92999999999995</c:v>
                </c:pt>
                <c:pt idx="1001">
                  <c:v>625.09199999999998</c:v>
                </c:pt>
                <c:pt idx="1002">
                  <c:v>625.149</c:v>
                </c:pt>
                <c:pt idx="1003">
                  <c:v>625.30999999999995</c:v>
                </c:pt>
                <c:pt idx="1004">
                  <c:v>625.36699999999996</c:v>
                </c:pt>
                <c:pt idx="1005">
                  <c:v>625.529</c:v>
                </c:pt>
                <c:pt idx="1006">
                  <c:v>625.58500000000004</c:v>
                </c:pt>
                <c:pt idx="1007">
                  <c:v>625.74699999999996</c:v>
                </c:pt>
                <c:pt idx="1008">
                  <c:v>625.803</c:v>
                </c:pt>
                <c:pt idx="1009">
                  <c:v>625.96400000000006</c:v>
                </c:pt>
                <c:pt idx="1010">
                  <c:v>626.02099999999996</c:v>
                </c:pt>
                <c:pt idx="1011">
                  <c:v>626.18200000000002</c:v>
                </c:pt>
                <c:pt idx="1012">
                  <c:v>626.23800000000006</c:v>
                </c:pt>
                <c:pt idx="1013">
                  <c:v>626.399</c:v>
                </c:pt>
                <c:pt idx="1014">
                  <c:v>626.45500000000004</c:v>
                </c:pt>
                <c:pt idx="1015">
                  <c:v>626.61500000000001</c:v>
                </c:pt>
                <c:pt idx="1016">
                  <c:v>626.67200000000003</c:v>
                </c:pt>
                <c:pt idx="1017">
                  <c:v>626.83199999999999</c:v>
                </c:pt>
                <c:pt idx="1018">
                  <c:v>626.88800000000003</c:v>
                </c:pt>
                <c:pt idx="1019">
                  <c:v>627.048</c:v>
                </c:pt>
                <c:pt idx="1020">
                  <c:v>627.10500000000002</c:v>
                </c:pt>
                <c:pt idx="1021">
                  <c:v>627.26400000000001</c:v>
                </c:pt>
                <c:pt idx="1022">
                  <c:v>627.32000000000005</c:v>
                </c:pt>
                <c:pt idx="1023">
                  <c:v>627.47900000000004</c:v>
                </c:pt>
                <c:pt idx="1024">
                  <c:v>627.53599999999994</c:v>
                </c:pt>
                <c:pt idx="1025">
                  <c:v>627.69500000000005</c:v>
                </c:pt>
                <c:pt idx="1026">
                  <c:v>627.75099999999998</c:v>
                </c:pt>
                <c:pt idx="1027">
                  <c:v>627.91</c:v>
                </c:pt>
                <c:pt idx="1028">
                  <c:v>627.96600000000001</c:v>
                </c:pt>
                <c:pt idx="1029">
                  <c:v>628.12400000000002</c:v>
                </c:pt>
                <c:pt idx="1030">
                  <c:v>628.18100000000004</c:v>
                </c:pt>
                <c:pt idx="1031">
                  <c:v>628.33900000000006</c:v>
                </c:pt>
                <c:pt idx="1032">
                  <c:v>628.39499999999998</c:v>
                </c:pt>
                <c:pt idx="1033">
                  <c:v>628.553</c:v>
                </c:pt>
                <c:pt idx="1034">
                  <c:v>628.61</c:v>
                </c:pt>
                <c:pt idx="1035">
                  <c:v>628.76700000000005</c:v>
                </c:pt>
                <c:pt idx="1036">
                  <c:v>628.82299999999998</c:v>
                </c:pt>
                <c:pt idx="1037">
                  <c:v>628.98099999999999</c:v>
                </c:pt>
                <c:pt idx="1038">
                  <c:v>629.03700000000003</c:v>
                </c:pt>
                <c:pt idx="1039">
                  <c:v>629.19399999999996</c:v>
                </c:pt>
                <c:pt idx="1040">
                  <c:v>629.25</c:v>
                </c:pt>
                <c:pt idx="1041">
                  <c:v>629.40700000000004</c:v>
                </c:pt>
                <c:pt idx="1042">
                  <c:v>629.46299999999997</c:v>
                </c:pt>
                <c:pt idx="1043">
                  <c:v>629.62</c:v>
                </c:pt>
                <c:pt idx="1044">
                  <c:v>629.67600000000004</c:v>
                </c:pt>
                <c:pt idx="1045">
                  <c:v>629.83299999999997</c:v>
                </c:pt>
                <c:pt idx="1046">
                  <c:v>629.88900000000001</c:v>
                </c:pt>
                <c:pt idx="1047">
                  <c:v>630.04499999999996</c:v>
                </c:pt>
                <c:pt idx="1048">
                  <c:v>630.101</c:v>
                </c:pt>
                <c:pt idx="1049">
                  <c:v>630.25699999999995</c:v>
                </c:pt>
                <c:pt idx="1050">
                  <c:v>630.31299999999999</c:v>
                </c:pt>
                <c:pt idx="1051">
                  <c:v>630.46900000000005</c:v>
                </c:pt>
                <c:pt idx="1052">
                  <c:v>630.52499999999998</c:v>
                </c:pt>
                <c:pt idx="1053">
                  <c:v>630.67999999999995</c:v>
                </c:pt>
                <c:pt idx="1054">
                  <c:v>630.73699999999997</c:v>
                </c:pt>
                <c:pt idx="1055">
                  <c:v>630.89099999999996</c:v>
                </c:pt>
                <c:pt idx="1056">
                  <c:v>630.94799999999998</c:v>
                </c:pt>
                <c:pt idx="1057">
                  <c:v>631.10299999999995</c:v>
                </c:pt>
                <c:pt idx="1058">
                  <c:v>631.15899999999999</c:v>
                </c:pt>
                <c:pt idx="1059">
                  <c:v>631.31299999999999</c:v>
                </c:pt>
                <c:pt idx="1060">
                  <c:v>631.37</c:v>
                </c:pt>
                <c:pt idx="1061">
                  <c:v>631.524</c:v>
                </c:pt>
                <c:pt idx="1062">
                  <c:v>631.58000000000004</c:v>
                </c:pt>
                <c:pt idx="1063">
                  <c:v>631.73400000000004</c:v>
                </c:pt>
                <c:pt idx="1064">
                  <c:v>631.79</c:v>
                </c:pt>
                <c:pt idx="1065">
                  <c:v>631.94399999999996</c:v>
                </c:pt>
                <c:pt idx="1066">
                  <c:v>632</c:v>
                </c:pt>
                <c:pt idx="1067">
                  <c:v>632.154</c:v>
                </c:pt>
                <c:pt idx="1068">
                  <c:v>632.21</c:v>
                </c:pt>
                <c:pt idx="1069">
                  <c:v>632.36300000000006</c:v>
                </c:pt>
                <c:pt idx="1070">
                  <c:v>632.41899999999998</c:v>
                </c:pt>
                <c:pt idx="1071">
                  <c:v>632.572</c:v>
                </c:pt>
                <c:pt idx="1072">
                  <c:v>632.62900000000002</c:v>
                </c:pt>
                <c:pt idx="1073">
                  <c:v>632.78099999999995</c:v>
                </c:pt>
                <c:pt idx="1074">
                  <c:v>632.83699999999999</c:v>
                </c:pt>
                <c:pt idx="1075">
                  <c:v>632.99</c:v>
                </c:pt>
                <c:pt idx="1076">
                  <c:v>633.04600000000005</c:v>
                </c:pt>
                <c:pt idx="1077">
                  <c:v>633.19799999999998</c:v>
                </c:pt>
                <c:pt idx="1078">
                  <c:v>633.25400000000002</c:v>
                </c:pt>
                <c:pt idx="1079">
                  <c:v>633.40599999999995</c:v>
                </c:pt>
                <c:pt idx="1080">
                  <c:v>633.46199999999999</c:v>
                </c:pt>
                <c:pt idx="1081">
                  <c:v>633.61300000000006</c:v>
                </c:pt>
                <c:pt idx="1082">
                  <c:v>633.66899999999998</c:v>
                </c:pt>
                <c:pt idx="1083">
                  <c:v>633.82000000000005</c:v>
                </c:pt>
                <c:pt idx="1084">
                  <c:v>633.87599999999998</c:v>
                </c:pt>
                <c:pt idx="1085">
                  <c:v>634.02700000000004</c:v>
                </c:pt>
                <c:pt idx="1086">
                  <c:v>634.08299999999997</c:v>
                </c:pt>
                <c:pt idx="1087">
                  <c:v>634.23400000000004</c:v>
                </c:pt>
                <c:pt idx="1088">
                  <c:v>634.29</c:v>
                </c:pt>
                <c:pt idx="1089">
                  <c:v>634.44100000000003</c:v>
                </c:pt>
                <c:pt idx="1090">
                  <c:v>634.49599999999998</c:v>
                </c:pt>
                <c:pt idx="1091">
                  <c:v>634.64700000000005</c:v>
                </c:pt>
                <c:pt idx="1092">
                  <c:v>634.70299999999997</c:v>
                </c:pt>
                <c:pt idx="1093">
                  <c:v>634.85299999999995</c:v>
                </c:pt>
                <c:pt idx="1094">
                  <c:v>634.90800000000002</c:v>
                </c:pt>
                <c:pt idx="1095">
                  <c:v>635.05799999999999</c:v>
                </c:pt>
                <c:pt idx="1096">
                  <c:v>635.11400000000003</c:v>
                </c:pt>
                <c:pt idx="1097">
                  <c:v>635.26400000000001</c:v>
                </c:pt>
                <c:pt idx="1098">
                  <c:v>635.31899999999996</c:v>
                </c:pt>
                <c:pt idx="1099">
                  <c:v>635.46900000000005</c:v>
                </c:pt>
                <c:pt idx="1100">
                  <c:v>635.524</c:v>
                </c:pt>
                <c:pt idx="1101">
                  <c:v>635.67399999999998</c:v>
                </c:pt>
                <c:pt idx="1102">
                  <c:v>635.72900000000004</c:v>
                </c:pt>
                <c:pt idx="1103">
                  <c:v>635.87800000000004</c:v>
                </c:pt>
                <c:pt idx="1104">
                  <c:v>635.93399999999997</c:v>
                </c:pt>
                <c:pt idx="1105">
                  <c:v>636.08199999999999</c:v>
                </c:pt>
                <c:pt idx="1106">
                  <c:v>636.13800000000003</c:v>
                </c:pt>
                <c:pt idx="1107">
                  <c:v>636.28599999999994</c:v>
                </c:pt>
                <c:pt idx="1108">
                  <c:v>636.34199999999998</c:v>
                </c:pt>
                <c:pt idx="1109">
                  <c:v>636.49</c:v>
                </c:pt>
                <c:pt idx="1110">
                  <c:v>636.54600000000005</c:v>
                </c:pt>
                <c:pt idx="1111">
                  <c:v>636.69399999999996</c:v>
                </c:pt>
                <c:pt idx="1112">
                  <c:v>636.74900000000002</c:v>
                </c:pt>
                <c:pt idx="1113">
                  <c:v>636.89700000000005</c:v>
                </c:pt>
                <c:pt idx="1114">
                  <c:v>636.95299999999997</c:v>
                </c:pt>
                <c:pt idx="1115">
                  <c:v>637.1</c:v>
                </c:pt>
                <c:pt idx="1116">
                  <c:v>637.15599999999995</c:v>
                </c:pt>
                <c:pt idx="1117">
                  <c:v>637.303</c:v>
                </c:pt>
                <c:pt idx="1118">
                  <c:v>637.35799999999995</c:v>
                </c:pt>
                <c:pt idx="1119">
                  <c:v>637.505</c:v>
                </c:pt>
                <c:pt idx="1120">
                  <c:v>637.56100000000004</c:v>
                </c:pt>
                <c:pt idx="1121">
                  <c:v>637.70799999999997</c:v>
                </c:pt>
                <c:pt idx="1122">
                  <c:v>637.76300000000003</c:v>
                </c:pt>
                <c:pt idx="1123">
                  <c:v>637.91</c:v>
                </c:pt>
                <c:pt idx="1124">
                  <c:v>637.96500000000003</c:v>
                </c:pt>
                <c:pt idx="1125">
                  <c:v>638.11099999999999</c:v>
                </c:pt>
                <c:pt idx="1126">
                  <c:v>638.16700000000003</c:v>
                </c:pt>
                <c:pt idx="1127">
                  <c:v>638.31299999999999</c:v>
                </c:pt>
                <c:pt idx="1128">
                  <c:v>638.36800000000005</c:v>
                </c:pt>
                <c:pt idx="1129">
                  <c:v>638.51400000000001</c:v>
                </c:pt>
                <c:pt idx="1130">
                  <c:v>638.57000000000005</c:v>
                </c:pt>
                <c:pt idx="1131">
                  <c:v>638.71500000000003</c:v>
                </c:pt>
                <c:pt idx="1132">
                  <c:v>638.77099999999996</c:v>
                </c:pt>
                <c:pt idx="1133">
                  <c:v>638.91600000000005</c:v>
                </c:pt>
                <c:pt idx="1134">
                  <c:v>638.97199999999998</c:v>
                </c:pt>
                <c:pt idx="1135">
                  <c:v>639.11699999999996</c:v>
                </c:pt>
                <c:pt idx="1136">
                  <c:v>639.17200000000003</c:v>
                </c:pt>
                <c:pt idx="1137">
                  <c:v>639.31700000000001</c:v>
                </c:pt>
                <c:pt idx="1138">
                  <c:v>639.37199999999996</c:v>
                </c:pt>
                <c:pt idx="1139">
                  <c:v>639.51700000000005</c:v>
                </c:pt>
                <c:pt idx="1140">
                  <c:v>639.57299999999998</c:v>
                </c:pt>
                <c:pt idx="1141">
                  <c:v>639.71699999999998</c:v>
                </c:pt>
                <c:pt idx="1142">
                  <c:v>639.77200000000005</c:v>
                </c:pt>
                <c:pt idx="1143">
                  <c:v>639.91700000000003</c:v>
                </c:pt>
                <c:pt idx="1144">
                  <c:v>639.97199999999998</c:v>
                </c:pt>
                <c:pt idx="1145">
                  <c:v>640.11599999999999</c:v>
                </c:pt>
                <c:pt idx="1146">
                  <c:v>640.17100000000005</c:v>
                </c:pt>
                <c:pt idx="1147">
                  <c:v>640.31500000000005</c:v>
                </c:pt>
                <c:pt idx="1148">
                  <c:v>640.37099999999998</c:v>
                </c:pt>
                <c:pt idx="1149">
                  <c:v>640.51400000000001</c:v>
                </c:pt>
                <c:pt idx="1150">
                  <c:v>640.57000000000005</c:v>
                </c:pt>
                <c:pt idx="1151">
                  <c:v>640.71299999999997</c:v>
                </c:pt>
                <c:pt idx="1152">
                  <c:v>640.76800000000003</c:v>
                </c:pt>
                <c:pt idx="1153">
                  <c:v>640.91099999999994</c:v>
                </c:pt>
                <c:pt idx="1154">
                  <c:v>640.96699999999998</c:v>
                </c:pt>
                <c:pt idx="1155">
                  <c:v>641.11</c:v>
                </c:pt>
                <c:pt idx="1156">
                  <c:v>641.16499999999996</c:v>
                </c:pt>
                <c:pt idx="1157">
                  <c:v>641.30799999999999</c:v>
                </c:pt>
                <c:pt idx="1158">
                  <c:v>641.36300000000006</c:v>
                </c:pt>
                <c:pt idx="1159">
                  <c:v>641.50599999999997</c:v>
                </c:pt>
                <c:pt idx="1160">
                  <c:v>641.56100000000004</c:v>
                </c:pt>
                <c:pt idx="1161">
                  <c:v>641.70299999999997</c:v>
                </c:pt>
                <c:pt idx="1162">
                  <c:v>641.75900000000001</c:v>
                </c:pt>
                <c:pt idx="1163">
                  <c:v>641.90099999999995</c:v>
                </c:pt>
                <c:pt idx="1164">
                  <c:v>641.95600000000002</c:v>
                </c:pt>
                <c:pt idx="1165">
                  <c:v>642.09799999999996</c:v>
                </c:pt>
                <c:pt idx="1166">
                  <c:v>642.15300000000002</c:v>
                </c:pt>
                <c:pt idx="1167">
                  <c:v>642.29499999999996</c:v>
                </c:pt>
                <c:pt idx="1168">
                  <c:v>642.35</c:v>
                </c:pt>
                <c:pt idx="1169">
                  <c:v>642.49099999999999</c:v>
                </c:pt>
                <c:pt idx="1170">
                  <c:v>642.54700000000003</c:v>
                </c:pt>
                <c:pt idx="1171">
                  <c:v>642.68799999999999</c:v>
                </c:pt>
                <c:pt idx="1172">
                  <c:v>642.74300000000005</c:v>
                </c:pt>
                <c:pt idx="1173">
                  <c:v>642.88400000000001</c:v>
                </c:pt>
                <c:pt idx="1174">
                  <c:v>642.94000000000005</c:v>
                </c:pt>
                <c:pt idx="1175">
                  <c:v>643.08000000000004</c:v>
                </c:pt>
                <c:pt idx="1176">
                  <c:v>643.13599999999997</c:v>
                </c:pt>
                <c:pt idx="1177">
                  <c:v>643.27599999999995</c:v>
                </c:pt>
                <c:pt idx="1178">
                  <c:v>643.33199999999999</c:v>
                </c:pt>
                <c:pt idx="1179">
                  <c:v>643.47199999999998</c:v>
                </c:pt>
                <c:pt idx="1180">
                  <c:v>643.52700000000004</c:v>
                </c:pt>
                <c:pt idx="1181">
                  <c:v>643.66700000000003</c:v>
                </c:pt>
                <c:pt idx="1182">
                  <c:v>643.72299999999996</c:v>
                </c:pt>
                <c:pt idx="1183">
                  <c:v>643.86300000000006</c:v>
                </c:pt>
                <c:pt idx="1184">
                  <c:v>643.91800000000001</c:v>
                </c:pt>
                <c:pt idx="1185">
                  <c:v>644.05799999999999</c:v>
                </c:pt>
                <c:pt idx="1186">
                  <c:v>644.11300000000006</c:v>
                </c:pt>
                <c:pt idx="1187">
                  <c:v>644.25300000000004</c:v>
                </c:pt>
                <c:pt idx="1188">
                  <c:v>644.30799999999999</c:v>
                </c:pt>
                <c:pt idx="1189">
                  <c:v>644.447</c:v>
                </c:pt>
                <c:pt idx="1190">
                  <c:v>644.50300000000004</c:v>
                </c:pt>
                <c:pt idx="1191">
                  <c:v>644.64200000000005</c:v>
                </c:pt>
                <c:pt idx="1192">
                  <c:v>644.697</c:v>
                </c:pt>
                <c:pt idx="1193">
                  <c:v>644.83600000000001</c:v>
                </c:pt>
                <c:pt idx="1194">
                  <c:v>644.89099999999996</c:v>
                </c:pt>
                <c:pt idx="1195">
                  <c:v>645.03</c:v>
                </c:pt>
                <c:pt idx="1196">
                  <c:v>645.08500000000004</c:v>
                </c:pt>
                <c:pt idx="1197">
                  <c:v>645.22400000000005</c:v>
                </c:pt>
                <c:pt idx="1198">
                  <c:v>645.279</c:v>
                </c:pt>
                <c:pt idx="1199">
                  <c:v>645.41800000000001</c:v>
                </c:pt>
                <c:pt idx="1200">
                  <c:v>645.47299999999996</c:v>
                </c:pt>
                <c:pt idx="1201">
                  <c:v>645.61099999999999</c:v>
                </c:pt>
                <c:pt idx="1202">
                  <c:v>645.66600000000005</c:v>
                </c:pt>
                <c:pt idx="1203">
                  <c:v>645.80399999999997</c:v>
                </c:pt>
                <c:pt idx="1204">
                  <c:v>645.86</c:v>
                </c:pt>
                <c:pt idx="1205">
                  <c:v>645.99699999999996</c:v>
                </c:pt>
                <c:pt idx="1206">
                  <c:v>646.053</c:v>
                </c:pt>
                <c:pt idx="1207">
                  <c:v>646.19000000000005</c:v>
                </c:pt>
                <c:pt idx="1208">
                  <c:v>646.24599999999998</c:v>
                </c:pt>
                <c:pt idx="1209">
                  <c:v>646.38300000000004</c:v>
                </c:pt>
                <c:pt idx="1210">
                  <c:v>646.43799999999999</c:v>
                </c:pt>
                <c:pt idx="1211">
                  <c:v>646.57500000000005</c:v>
                </c:pt>
                <c:pt idx="1212">
                  <c:v>646.63099999999997</c:v>
                </c:pt>
                <c:pt idx="1213">
                  <c:v>646.76800000000003</c:v>
                </c:pt>
                <c:pt idx="1214">
                  <c:v>646.82299999999998</c:v>
                </c:pt>
                <c:pt idx="1215">
                  <c:v>646.96</c:v>
                </c:pt>
                <c:pt idx="1216">
                  <c:v>647.01499999999999</c:v>
                </c:pt>
                <c:pt idx="1217">
                  <c:v>647.15200000000004</c:v>
                </c:pt>
                <c:pt idx="1218">
                  <c:v>647.20699999999999</c:v>
                </c:pt>
                <c:pt idx="1219">
                  <c:v>647.34299999999996</c:v>
                </c:pt>
                <c:pt idx="1220">
                  <c:v>647.399</c:v>
                </c:pt>
                <c:pt idx="1221">
                  <c:v>647.53499999999997</c:v>
                </c:pt>
                <c:pt idx="1222">
                  <c:v>647.59100000000001</c:v>
                </c:pt>
                <c:pt idx="1223">
                  <c:v>647.726</c:v>
                </c:pt>
                <c:pt idx="1224">
                  <c:v>647.78200000000004</c:v>
                </c:pt>
                <c:pt idx="1225">
                  <c:v>647.91800000000001</c:v>
                </c:pt>
                <c:pt idx="1226">
                  <c:v>647.97299999999996</c:v>
                </c:pt>
                <c:pt idx="1227">
                  <c:v>648.10900000000004</c:v>
                </c:pt>
                <c:pt idx="1228">
                  <c:v>648.16399999999999</c:v>
                </c:pt>
                <c:pt idx="1229">
                  <c:v>648.29899999999998</c:v>
                </c:pt>
                <c:pt idx="1230">
                  <c:v>648.35500000000002</c:v>
                </c:pt>
                <c:pt idx="1231">
                  <c:v>648.49</c:v>
                </c:pt>
                <c:pt idx="1232">
                  <c:v>648.54600000000005</c:v>
                </c:pt>
                <c:pt idx="1233">
                  <c:v>648.67999999999995</c:v>
                </c:pt>
                <c:pt idx="1234">
                  <c:v>648.73599999999999</c:v>
                </c:pt>
                <c:pt idx="1235">
                  <c:v>648.87099999999998</c:v>
                </c:pt>
                <c:pt idx="1236">
                  <c:v>648.92600000000004</c:v>
                </c:pt>
                <c:pt idx="1237">
                  <c:v>649.06100000000004</c:v>
                </c:pt>
                <c:pt idx="1238">
                  <c:v>649.11699999999996</c:v>
                </c:pt>
                <c:pt idx="1239">
                  <c:v>649.25099999999998</c:v>
                </c:pt>
                <c:pt idx="1240">
                  <c:v>649.30600000000004</c:v>
                </c:pt>
                <c:pt idx="1241">
                  <c:v>649.44100000000003</c:v>
                </c:pt>
                <c:pt idx="1242">
                  <c:v>649.49599999999998</c:v>
                </c:pt>
                <c:pt idx="1243">
                  <c:v>649.63</c:v>
                </c:pt>
                <c:pt idx="1244">
                  <c:v>649.68600000000004</c:v>
                </c:pt>
                <c:pt idx="1245">
                  <c:v>649.81899999999996</c:v>
                </c:pt>
                <c:pt idx="1246">
                  <c:v>649.875</c:v>
                </c:pt>
                <c:pt idx="1247">
                  <c:v>650.00900000000001</c:v>
                </c:pt>
                <c:pt idx="1248">
                  <c:v>650.06399999999996</c:v>
                </c:pt>
                <c:pt idx="1249">
                  <c:v>650.19799999999998</c:v>
                </c:pt>
                <c:pt idx="1250">
                  <c:v>650.25300000000004</c:v>
                </c:pt>
                <c:pt idx="1251">
                  <c:v>650.38699999999994</c:v>
                </c:pt>
                <c:pt idx="1252">
                  <c:v>650.44200000000001</c:v>
                </c:pt>
                <c:pt idx="1253">
                  <c:v>650.57500000000005</c:v>
                </c:pt>
                <c:pt idx="1254">
                  <c:v>650.63099999999997</c:v>
                </c:pt>
                <c:pt idx="1255">
                  <c:v>650.76400000000001</c:v>
                </c:pt>
                <c:pt idx="1256">
                  <c:v>650.82000000000005</c:v>
                </c:pt>
                <c:pt idx="1257">
                  <c:v>650.952</c:v>
                </c:pt>
                <c:pt idx="1258">
                  <c:v>651.00800000000004</c:v>
                </c:pt>
                <c:pt idx="1259">
                  <c:v>651.14</c:v>
                </c:pt>
                <c:pt idx="1260">
                  <c:v>651.19600000000003</c:v>
                </c:pt>
                <c:pt idx="1261">
                  <c:v>651.32799999999997</c:v>
                </c:pt>
                <c:pt idx="1262">
                  <c:v>651.38400000000001</c:v>
                </c:pt>
                <c:pt idx="1263">
                  <c:v>651.51599999999996</c:v>
                </c:pt>
                <c:pt idx="1264">
                  <c:v>651.572</c:v>
                </c:pt>
                <c:pt idx="1265">
                  <c:v>651.70399999999995</c:v>
                </c:pt>
                <c:pt idx="1266">
                  <c:v>651.76</c:v>
                </c:pt>
                <c:pt idx="1267">
                  <c:v>651.89099999999996</c:v>
                </c:pt>
                <c:pt idx="1268">
                  <c:v>651.947</c:v>
                </c:pt>
                <c:pt idx="1269">
                  <c:v>652.07899999999995</c:v>
                </c:pt>
                <c:pt idx="1270">
                  <c:v>652.13400000000001</c:v>
                </c:pt>
                <c:pt idx="1271">
                  <c:v>652.26599999999996</c:v>
                </c:pt>
                <c:pt idx="1272">
                  <c:v>652.322</c:v>
                </c:pt>
                <c:pt idx="1273">
                  <c:v>652.45299999999997</c:v>
                </c:pt>
                <c:pt idx="1274">
                  <c:v>652.50900000000001</c:v>
                </c:pt>
                <c:pt idx="1275">
                  <c:v>652.63900000000001</c:v>
                </c:pt>
                <c:pt idx="1276">
                  <c:v>652.69500000000005</c:v>
                </c:pt>
                <c:pt idx="1277">
                  <c:v>652.82600000000002</c:v>
                </c:pt>
                <c:pt idx="1278">
                  <c:v>652.88199999999995</c:v>
                </c:pt>
                <c:pt idx="1279">
                  <c:v>653.01199999999994</c:v>
                </c:pt>
                <c:pt idx="1280">
                  <c:v>653.06799999999998</c:v>
                </c:pt>
                <c:pt idx="1281">
                  <c:v>653.19899999999996</c:v>
                </c:pt>
                <c:pt idx="1282">
                  <c:v>653.255</c:v>
                </c:pt>
                <c:pt idx="1283">
                  <c:v>653.38499999999999</c:v>
                </c:pt>
                <c:pt idx="1284">
                  <c:v>653.44100000000003</c:v>
                </c:pt>
                <c:pt idx="1285">
                  <c:v>653.57100000000003</c:v>
                </c:pt>
                <c:pt idx="1286">
                  <c:v>653.62699999999995</c:v>
                </c:pt>
                <c:pt idx="1287">
                  <c:v>653.75599999999997</c:v>
                </c:pt>
                <c:pt idx="1288">
                  <c:v>653.81299999999999</c:v>
                </c:pt>
                <c:pt idx="1289">
                  <c:v>653.94200000000001</c:v>
                </c:pt>
                <c:pt idx="1290">
                  <c:v>653.99800000000005</c:v>
                </c:pt>
                <c:pt idx="1291">
                  <c:v>654.12800000000004</c:v>
                </c:pt>
                <c:pt idx="1292">
                  <c:v>654.18399999999997</c:v>
                </c:pt>
                <c:pt idx="1293">
                  <c:v>654.31299999999999</c:v>
                </c:pt>
                <c:pt idx="1294">
                  <c:v>654.36900000000003</c:v>
                </c:pt>
                <c:pt idx="1295">
                  <c:v>654.49800000000005</c:v>
                </c:pt>
                <c:pt idx="1296">
                  <c:v>654.55399999999997</c:v>
                </c:pt>
                <c:pt idx="1297">
                  <c:v>654.68299999999999</c:v>
                </c:pt>
                <c:pt idx="1298">
                  <c:v>654.73900000000003</c:v>
                </c:pt>
                <c:pt idx="1299">
                  <c:v>654.86699999999996</c:v>
                </c:pt>
                <c:pt idx="1300">
                  <c:v>654.92399999999998</c:v>
                </c:pt>
                <c:pt idx="1301">
                  <c:v>655.05200000000002</c:v>
                </c:pt>
                <c:pt idx="1302">
                  <c:v>655.10799999999995</c:v>
                </c:pt>
                <c:pt idx="1303">
                  <c:v>655.23599999999999</c:v>
                </c:pt>
                <c:pt idx="1304">
                  <c:v>655.29300000000001</c:v>
                </c:pt>
                <c:pt idx="1305">
                  <c:v>655.42</c:v>
                </c:pt>
                <c:pt idx="1306">
                  <c:v>655.47699999999998</c:v>
                </c:pt>
                <c:pt idx="1307">
                  <c:v>655.60400000000004</c:v>
                </c:pt>
                <c:pt idx="1308">
                  <c:v>655.66099999999994</c:v>
                </c:pt>
                <c:pt idx="1309">
                  <c:v>655.78800000000001</c:v>
                </c:pt>
                <c:pt idx="1310">
                  <c:v>655.84500000000003</c:v>
                </c:pt>
                <c:pt idx="1311">
                  <c:v>655.97199999999998</c:v>
                </c:pt>
                <c:pt idx="1312">
                  <c:v>656.029</c:v>
                </c:pt>
                <c:pt idx="1313">
                  <c:v>656.15599999999995</c:v>
                </c:pt>
                <c:pt idx="1314">
                  <c:v>656.21199999999999</c:v>
                </c:pt>
                <c:pt idx="1315">
                  <c:v>656.33900000000006</c:v>
                </c:pt>
                <c:pt idx="1316">
                  <c:v>656.39599999999996</c:v>
                </c:pt>
                <c:pt idx="1317">
                  <c:v>656.52300000000002</c:v>
                </c:pt>
                <c:pt idx="1318">
                  <c:v>656.57899999999995</c:v>
                </c:pt>
                <c:pt idx="1319">
                  <c:v>656.70600000000002</c:v>
                </c:pt>
                <c:pt idx="1320">
                  <c:v>656.76199999999994</c:v>
                </c:pt>
                <c:pt idx="1321">
                  <c:v>656.88900000000001</c:v>
                </c:pt>
                <c:pt idx="1322">
                  <c:v>656.94500000000005</c:v>
                </c:pt>
                <c:pt idx="1323">
                  <c:v>657.072</c:v>
                </c:pt>
                <c:pt idx="1324">
                  <c:v>657.12800000000004</c:v>
                </c:pt>
                <c:pt idx="1325">
                  <c:v>657.25400000000002</c:v>
                </c:pt>
                <c:pt idx="1326">
                  <c:v>657.31100000000004</c:v>
                </c:pt>
                <c:pt idx="1327">
                  <c:v>657.43700000000001</c:v>
                </c:pt>
                <c:pt idx="1328">
                  <c:v>657.49400000000003</c:v>
                </c:pt>
                <c:pt idx="1329">
                  <c:v>657.61900000000003</c:v>
                </c:pt>
                <c:pt idx="1330">
                  <c:v>657.67600000000004</c:v>
                </c:pt>
                <c:pt idx="1331">
                  <c:v>657.80200000000002</c:v>
                </c:pt>
                <c:pt idx="1332">
                  <c:v>657.85799999999995</c:v>
                </c:pt>
                <c:pt idx="1333">
                  <c:v>657.98400000000004</c:v>
                </c:pt>
                <c:pt idx="1334">
                  <c:v>658.04100000000005</c:v>
                </c:pt>
                <c:pt idx="1335">
                  <c:v>658.16600000000005</c:v>
                </c:pt>
                <c:pt idx="1336">
                  <c:v>658.22299999999996</c:v>
                </c:pt>
                <c:pt idx="1337">
                  <c:v>658.34799999999996</c:v>
                </c:pt>
                <c:pt idx="1338">
                  <c:v>658.40499999999997</c:v>
                </c:pt>
                <c:pt idx="1339">
                  <c:v>658.53</c:v>
                </c:pt>
                <c:pt idx="1340">
                  <c:v>658.58699999999999</c:v>
                </c:pt>
                <c:pt idx="1341">
                  <c:v>658.71100000000001</c:v>
                </c:pt>
                <c:pt idx="1342">
                  <c:v>658.76800000000003</c:v>
                </c:pt>
                <c:pt idx="1343">
                  <c:v>658.89300000000003</c:v>
                </c:pt>
                <c:pt idx="1344">
                  <c:v>658.95</c:v>
                </c:pt>
                <c:pt idx="1345">
                  <c:v>659.07399999999996</c:v>
                </c:pt>
                <c:pt idx="1346">
                  <c:v>659.13099999999997</c:v>
                </c:pt>
                <c:pt idx="1347">
                  <c:v>659.255</c:v>
                </c:pt>
                <c:pt idx="1348">
                  <c:v>659.31200000000001</c:v>
                </c:pt>
                <c:pt idx="1349">
                  <c:v>659.43600000000004</c:v>
                </c:pt>
                <c:pt idx="1350">
                  <c:v>659.49400000000003</c:v>
                </c:pt>
                <c:pt idx="1351">
                  <c:v>659.61699999999996</c:v>
                </c:pt>
                <c:pt idx="1352">
                  <c:v>659.67499999999995</c:v>
                </c:pt>
                <c:pt idx="1353">
                  <c:v>659.798</c:v>
                </c:pt>
                <c:pt idx="1354">
                  <c:v>659.85599999999999</c:v>
                </c:pt>
                <c:pt idx="1355">
                  <c:v>659.97900000000004</c:v>
                </c:pt>
                <c:pt idx="1356">
                  <c:v>660.03599999999994</c:v>
                </c:pt>
                <c:pt idx="1357">
                  <c:v>660.16</c:v>
                </c:pt>
                <c:pt idx="1358">
                  <c:v>660.21699999999998</c:v>
                </c:pt>
                <c:pt idx="1359">
                  <c:v>660.34</c:v>
                </c:pt>
                <c:pt idx="1360">
                  <c:v>660.39800000000002</c:v>
                </c:pt>
                <c:pt idx="1361">
                  <c:v>660.52099999999996</c:v>
                </c:pt>
                <c:pt idx="1362">
                  <c:v>660.57799999999997</c:v>
                </c:pt>
                <c:pt idx="1363">
                  <c:v>660.70100000000002</c:v>
                </c:pt>
                <c:pt idx="1364">
                  <c:v>660.75800000000004</c:v>
                </c:pt>
                <c:pt idx="1365">
                  <c:v>660.88099999999997</c:v>
                </c:pt>
                <c:pt idx="1366">
                  <c:v>660.93899999999996</c:v>
                </c:pt>
                <c:pt idx="1367">
                  <c:v>661.06100000000004</c:v>
                </c:pt>
                <c:pt idx="1368">
                  <c:v>661.11900000000003</c:v>
                </c:pt>
                <c:pt idx="1369">
                  <c:v>661.24099999999999</c:v>
                </c:pt>
                <c:pt idx="1370">
                  <c:v>661.29899999999998</c:v>
                </c:pt>
                <c:pt idx="1371">
                  <c:v>661.42100000000005</c:v>
                </c:pt>
                <c:pt idx="1372">
                  <c:v>661.47799999999995</c:v>
                </c:pt>
                <c:pt idx="1373">
                  <c:v>661.6</c:v>
                </c:pt>
                <c:pt idx="1374">
                  <c:v>661.65800000000002</c:v>
                </c:pt>
                <c:pt idx="1375">
                  <c:v>661.78</c:v>
                </c:pt>
                <c:pt idx="1376">
                  <c:v>661.83799999999997</c:v>
                </c:pt>
                <c:pt idx="1377">
                  <c:v>661.95899999999995</c:v>
                </c:pt>
                <c:pt idx="1378">
                  <c:v>662.01700000000005</c:v>
                </c:pt>
                <c:pt idx="1379">
                  <c:v>662.13900000000001</c:v>
                </c:pt>
                <c:pt idx="1380">
                  <c:v>662.197</c:v>
                </c:pt>
                <c:pt idx="1381">
                  <c:v>662.31799999999998</c:v>
                </c:pt>
                <c:pt idx="1382">
                  <c:v>662.37599999999998</c:v>
                </c:pt>
                <c:pt idx="1383">
                  <c:v>662.49699999999996</c:v>
                </c:pt>
                <c:pt idx="1384">
                  <c:v>662.55499999999995</c:v>
                </c:pt>
                <c:pt idx="1385">
                  <c:v>662.67600000000004</c:v>
                </c:pt>
                <c:pt idx="1386">
                  <c:v>662.73400000000004</c:v>
                </c:pt>
                <c:pt idx="1387">
                  <c:v>662.85500000000002</c:v>
                </c:pt>
                <c:pt idx="1388">
                  <c:v>662.91300000000001</c:v>
                </c:pt>
                <c:pt idx="1389">
                  <c:v>663.03399999999999</c:v>
                </c:pt>
                <c:pt idx="1390">
                  <c:v>663.09199999999998</c:v>
                </c:pt>
                <c:pt idx="1391">
                  <c:v>663.21299999999997</c:v>
                </c:pt>
                <c:pt idx="1392">
                  <c:v>663.27099999999996</c:v>
                </c:pt>
                <c:pt idx="1393">
                  <c:v>663.39099999999996</c:v>
                </c:pt>
                <c:pt idx="1394">
                  <c:v>663.44899999999996</c:v>
                </c:pt>
                <c:pt idx="1395">
                  <c:v>663.57</c:v>
                </c:pt>
                <c:pt idx="1396">
                  <c:v>663.62800000000004</c:v>
                </c:pt>
                <c:pt idx="1397">
                  <c:v>663.74800000000005</c:v>
                </c:pt>
                <c:pt idx="1398">
                  <c:v>663.80700000000002</c:v>
                </c:pt>
                <c:pt idx="1399">
                  <c:v>663.92700000000002</c:v>
                </c:pt>
                <c:pt idx="1400">
                  <c:v>663.98500000000001</c:v>
                </c:pt>
                <c:pt idx="1401">
                  <c:v>664.10500000000002</c:v>
                </c:pt>
                <c:pt idx="1402">
                  <c:v>664.16300000000001</c:v>
                </c:pt>
                <c:pt idx="1403">
                  <c:v>664.28300000000002</c:v>
                </c:pt>
                <c:pt idx="1404">
                  <c:v>664.34199999999998</c:v>
                </c:pt>
                <c:pt idx="1405">
                  <c:v>664.46100000000001</c:v>
                </c:pt>
                <c:pt idx="1406">
                  <c:v>664.52</c:v>
                </c:pt>
                <c:pt idx="1407">
                  <c:v>664.63900000000001</c:v>
                </c:pt>
                <c:pt idx="1408">
                  <c:v>664.69799999999998</c:v>
                </c:pt>
                <c:pt idx="1409">
                  <c:v>664.81700000000001</c:v>
                </c:pt>
                <c:pt idx="1410">
                  <c:v>664.87599999999998</c:v>
                </c:pt>
                <c:pt idx="1411">
                  <c:v>664.995</c:v>
                </c:pt>
                <c:pt idx="1412">
                  <c:v>665.05399999999997</c:v>
                </c:pt>
                <c:pt idx="1413">
                  <c:v>665.17200000000003</c:v>
                </c:pt>
                <c:pt idx="1414">
                  <c:v>665.23099999999999</c:v>
                </c:pt>
                <c:pt idx="1415">
                  <c:v>665.35</c:v>
                </c:pt>
                <c:pt idx="1416">
                  <c:v>665.40899999999999</c:v>
                </c:pt>
                <c:pt idx="1417">
                  <c:v>665.52800000000002</c:v>
                </c:pt>
                <c:pt idx="1418">
                  <c:v>665.58699999999999</c:v>
                </c:pt>
                <c:pt idx="1419">
                  <c:v>665.70500000000004</c:v>
                </c:pt>
                <c:pt idx="1420">
                  <c:v>665.76400000000001</c:v>
                </c:pt>
                <c:pt idx="1421">
                  <c:v>665.88300000000004</c:v>
                </c:pt>
                <c:pt idx="1422">
                  <c:v>665.94200000000001</c:v>
                </c:pt>
                <c:pt idx="1423">
                  <c:v>666.06</c:v>
                </c:pt>
                <c:pt idx="1424">
                  <c:v>666.11900000000003</c:v>
                </c:pt>
                <c:pt idx="1425">
                  <c:v>666.23699999999997</c:v>
                </c:pt>
                <c:pt idx="1426">
                  <c:v>666.29600000000005</c:v>
                </c:pt>
                <c:pt idx="1427">
                  <c:v>666.41399999999999</c:v>
                </c:pt>
                <c:pt idx="1428">
                  <c:v>666.47400000000005</c:v>
                </c:pt>
                <c:pt idx="1429">
                  <c:v>666.59100000000001</c:v>
                </c:pt>
                <c:pt idx="1430">
                  <c:v>666.65099999999995</c:v>
                </c:pt>
                <c:pt idx="1431">
                  <c:v>666.76800000000003</c:v>
                </c:pt>
                <c:pt idx="1432">
                  <c:v>666.82799999999997</c:v>
                </c:pt>
                <c:pt idx="1433">
                  <c:v>666.94500000000005</c:v>
                </c:pt>
                <c:pt idx="1434">
                  <c:v>667.005</c:v>
                </c:pt>
                <c:pt idx="1435">
                  <c:v>667.12199999999996</c:v>
                </c:pt>
                <c:pt idx="1436">
                  <c:v>667.18200000000002</c:v>
                </c:pt>
                <c:pt idx="1437">
                  <c:v>667.29899999999998</c:v>
                </c:pt>
                <c:pt idx="1438">
                  <c:v>667.35900000000004</c:v>
                </c:pt>
                <c:pt idx="1439">
                  <c:v>667.476</c:v>
                </c:pt>
                <c:pt idx="1440">
                  <c:v>667.53499999999997</c:v>
                </c:pt>
                <c:pt idx="1441">
                  <c:v>667.65200000000004</c:v>
                </c:pt>
                <c:pt idx="1442">
                  <c:v>667.71199999999999</c:v>
                </c:pt>
                <c:pt idx="1443">
                  <c:v>667.82899999999995</c:v>
                </c:pt>
                <c:pt idx="1444">
                  <c:v>667.88900000000001</c:v>
                </c:pt>
                <c:pt idx="1445">
                  <c:v>668.005</c:v>
                </c:pt>
                <c:pt idx="1446">
                  <c:v>668.06500000000005</c:v>
                </c:pt>
                <c:pt idx="1447">
                  <c:v>668.18200000000002</c:v>
                </c:pt>
                <c:pt idx="1448">
                  <c:v>668.24199999999996</c:v>
                </c:pt>
                <c:pt idx="1449">
                  <c:v>668.35799999999995</c:v>
                </c:pt>
                <c:pt idx="1450">
                  <c:v>668.41800000000001</c:v>
                </c:pt>
                <c:pt idx="1451">
                  <c:v>668.53399999999999</c:v>
                </c:pt>
                <c:pt idx="1452">
                  <c:v>668.59500000000003</c:v>
                </c:pt>
                <c:pt idx="1453">
                  <c:v>668.71</c:v>
                </c:pt>
                <c:pt idx="1454">
                  <c:v>668.77099999999996</c:v>
                </c:pt>
                <c:pt idx="1455">
                  <c:v>668.88699999999994</c:v>
                </c:pt>
                <c:pt idx="1456">
                  <c:v>668.947</c:v>
                </c:pt>
                <c:pt idx="1457">
                  <c:v>669.06299999999999</c:v>
                </c:pt>
                <c:pt idx="1458">
                  <c:v>669.12300000000005</c:v>
                </c:pt>
                <c:pt idx="1459">
                  <c:v>669.23900000000003</c:v>
                </c:pt>
                <c:pt idx="1460">
                  <c:v>669.29899999999998</c:v>
                </c:pt>
                <c:pt idx="1461">
                  <c:v>669.41499999999996</c:v>
                </c:pt>
                <c:pt idx="1462">
                  <c:v>669.47500000000002</c:v>
                </c:pt>
                <c:pt idx="1463">
                  <c:v>669.59</c:v>
                </c:pt>
                <c:pt idx="1464">
                  <c:v>669.65099999999995</c:v>
                </c:pt>
                <c:pt idx="1465">
                  <c:v>669.76599999999996</c:v>
                </c:pt>
                <c:pt idx="1466">
                  <c:v>669.827</c:v>
                </c:pt>
                <c:pt idx="1467">
                  <c:v>669.94200000000001</c:v>
                </c:pt>
                <c:pt idx="1468">
                  <c:v>670.00300000000004</c:v>
                </c:pt>
                <c:pt idx="1469">
                  <c:v>670.11699999999996</c:v>
                </c:pt>
                <c:pt idx="1470">
                  <c:v>670.178</c:v>
                </c:pt>
                <c:pt idx="1471">
                  <c:v>670.29300000000001</c:v>
                </c:pt>
                <c:pt idx="1472">
                  <c:v>670.35400000000004</c:v>
                </c:pt>
                <c:pt idx="1473">
                  <c:v>670.46799999999996</c:v>
                </c:pt>
                <c:pt idx="1474">
                  <c:v>670.529</c:v>
                </c:pt>
                <c:pt idx="1475">
                  <c:v>670.64400000000001</c:v>
                </c:pt>
                <c:pt idx="1476">
                  <c:v>670.70500000000004</c:v>
                </c:pt>
                <c:pt idx="1477">
                  <c:v>670.81899999999996</c:v>
                </c:pt>
                <c:pt idx="1478">
                  <c:v>670.88</c:v>
                </c:pt>
                <c:pt idx="1479">
                  <c:v>670.995</c:v>
                </c:pt>
                <c:pt idx="1480">
                  <c:v>671.05600000000004</c:v>
                </c:pt>
                <c:pt idx="1481">
                  <c:v>671.17</c:v>
                </c:pt>
                <c:pt idx="1482">
                  <c:v>671.23099999999999</c:v>
                </c:pt>
                <c:pt idx="1483">
                  <c:v>671.34500000000003</c:v>
                </c:pt>
                <c:pt idx="1484">
                  <c:v>671.40700000000004</c:v>
                </c:pt>
                <c:pt idx="1485">
                  <c:v>671.52</c:v>
                </c:pt>
                <c:pt idx="1486">
                  <c:v>671.58199999999999</c:v>
                </c:pt>
                <c:pt idx="1487">
                  <c:v>671.69500000000005</c:v>
                </c:pt>
                <c:pt idx="1488">
                  <c:v>671.75699999999995</c:v>
                </c:pt>
                <c:pt idx="1489">
                  <c:v>671.87099999999998</c:v>
                </c:pt>
                <c:pt idx="1490">
                  <c:v>671.93200000000002</c:v>
                </c:pt>
                <c:pt idx="1491">
                  <c:v>672.04600000000005</c:v>
                </c:pt>
                <c:pt idx="1492">
                  <c:v>672.10699999999997</c:v>
                </c:pt>
                <c:pt idx="1493">
                  <c:v>672.221</c:v>
                </c:pt>
                <c:pt idx="1494">
                  <c:v>672.28300000000002</c:v>
                </c:pt>
                <c:pt idx="1495">
                  <c:v>672.39599999999996</c:v>
                </c:pt>
                <c:pt idx="1496">
                  <c:v>672.45799999999997</c:v>
                </c:pt>
                <c:pt idx="1497">
                  <c:v>672.57100000000003</c:v>
                </c:pt>
                <c:pt idx="1498">
                  <c:v>672.63300000000004</c:v>
                </c:pt>
                <c:pt idx="1499">
                  <c:v>672.74599999999998</c:v>
                </c:pt>
                <c:pt idx="1500">
                  <c:v>672.80799999999999</c:v>
                </c:pt>
                <c:pt idx="1501">
                  <c:v>672.92</c:v>
                </c:pt>
                <c:pt idx="1502">
                  <c:v>672.98299999999995</c:v>
                </c:pt>
                <c:pt idx="1503">
                  <c:v>673.09500000000003</c:v>
                </c:pt>
                <c:pt idx="1504">
                  <c:v>673.15800000000002</c:v>
                </c:pt>
                <c:pt idx="1505">
                  <c:v>673.27</c:v>
                </c:pt>
                <c:pt idx="1506">
                  <c:v>673.33299999999997</c:v>
                </c:pt>
                <c:pt idx="1507">
                  <c:v>673.44500000000005</c:v>
                </c:pt>
                <c:pt idx="1508">
                  <c:v>673.50800000000004</c:v>
                </c:pt>
                <c:pt idx="1509">
                  <c:v>673.62</c:v>
                </c:pt>
                <c:pt idx="1510">
                  <c:v>673.68200000000002</c:v>
                </c:pt>
                <c:pt idx="1511">
                  <c:v>673.79499999999996</c:v>
                </c:pt>
                <c:pt idx="1512">
                  <c:v>673.85699999999997</c:v>
                </c:pt>
                <c:pt idx="1513">
                  <c:v>673.96900000000005</c:v>
                </c:pt>
                <c:pt idx="1514">
                  <c:v>674.03200000000004</c:v>
                </c:pt>
                <c:pt idx="1515">
                  <c:v>674.14400000000001</c:v>
                </c:pt>
                <c:pt idx="1516">
                  <c:v>674.20699999999999</c:v>
                </c:pt>
                <c:pt idx="1517">
                  <c:v>674.31899999999996</c:v>
                </c:pt>
                <c:pt idx="1518">
                  <c:v>674.38199999999995</c:v>
                </c:pt>
                <c:pt idx="1519">
                  <c:v>674.49300000000005</c:v>
                </c:pt>
                <c:pt idx="1520">
                  <c:v>674.55700000000002</c:v>
                </c:pt>
                <c:pt idx="1521">
                  <c:v>674.66800000000001</c:v>
                </c:pt>
                <c:pt idx="1522">
                  <c:v>674.73099999999999</c:v>
                </c:pt>
                <c:pt idx="1523">
                  <c:v>674.84299999999996</c:v>
                </c:pt>
                <c:pt idx="1524">
                  <c:v>674.90599999999995</c:v>
                </c:pt>
                <c:pt idx="1525">
                  <c:v>675.01700000000005</c:v>
                </c:pt>
                <c:pt idx="1526">
                  <c:v>675.08100000000002</c:v>
                </c:pt>
                <c:pt idx="1527">
                  <c:v>675.19200000000001</c:v>
                </c:pt>
                <c:pt idx="1528">
                  <c:v>675.25599999999997</c:v>
                </c:pt>
                <c:pt idx="1529">
                  <c:v>675.36699999999996</c:v>
                </c:pt>
                <c:pt idx="1530">
                  <c:v>675.43</c:v>
                </c:pt>
                <c:pt idx="1531">
                  <c:v>675.54100000000005</c:v>
                </c:pt>
                <c:pt idx="1532">
                  <c:v>675.60500000000002</c:v>
                </c:pt>
                <c:pt idx="1533">
                  <c:v>675.71600000000001</c:v>
                </c:pt>
                <c:pt idx="1534">
                  <c:v>675.78</c:v>
                </c:pt>
                <c:pt idx="1535">
                  <c:v>675.89099999999996</c:v>
                </c:pt>
                <c:pt idx="1536">
                  <c:v>675.95500000000004</c:v>
                </c:pt>
                <c:pt idx="1537">
                  <c:v>676.06500000000005</c:v>
                </c:pt>
                <c:pt idx="1538">
                  <c:v>676.12900000000002</c:v>
                </c:pt>
                <c:pt idx="1539">
                  <c:v>676.24</c:v>
                </c:pt>
                <c:pt idx="1540">
                  <c:v>676.30399999999997</c:v>
                </c:pt>
                <c:pt idx="1541">
                  <c:v>676.41399999999999</c:v>
                </c:pt>
                <c:pt idx="1542">
                  <c:v>676.47900000000004</c:v>
                </c:pt>
                <c:pt idx="1543">
                  <c:v>676.58900000000006</c:v>
                </c:pt>
                <c:pt idx="1544">
                  <c:v>676.654</c:v>
                </c:pt>
                <c:pt idx="1545">
                  <c:v>676.76400000000001</c:v>
                </c:pt>
                <c:pt idx="1546">
                  <c:v>676.82799999999997</c:v>
                </c:pt>
                <c:pt idx="1547">
                  <c:v>676.93799999999999</c:v>
                </c:pt>
                <c:pt idx="1548">
                  <c:v>677.00300000000004</c:v>
                </c:pt>
                <c:pt idx="1549">
                  <c:v>677.11300000000006</c:v>
                </c:pt>
                <c:pt idx="1550">
                  <c:v>677.178</c:v>
                </c:pt>
                <c:pt idx="1551">
                  <c:v>677.28800000000001</c:v>
                </c:pt>
                <c:pt idx="1552">
                  <c:v>677.35299999999995</c:v>
                </c:pt>
                <c:pt idx="1553">
                  <c:v>677.46299999999997</c:v>
                </c:pt>
                <c:pt idx="1554">
                  <c:v>677.52800000000002</c:v>
                </c:pt>
                <c:pt idx="1555">
                  <c:v>677.63699999999994</c:v>
                </c:pt>
                <c:pt idx="1556">
                  <c:v>677.70299999999997</c:v>
                </c:pt>
                <c:pt idx="1557">
                  <c:v>677.81200000000001</c:v>
                </c:pt>
                <c:pt idx="1558">
                  <c:v>677.87699999999995</c:v>
                </c:pt>
                <c:pt idx="1559">
                  <c:v>677.98699999999997</c:v>
                </c:pt>
                <c:pt idx="1560">
                  <c:v>678.05200000000002</c:v>
                </c:pt>
                <c:pt idx="1561">
                  <c:v>678.16200000000003</c:v>
                </c:pt>
                <c:pt idx="1562">
                  <c:v>678.22699999999998</c:v>
                </c:pt>
                <c:pt idx="1563">
                  <c:v>678.33699999999999</c:v>
                </c:pt>
                <c:pt idx="1564">
                  <c:v>678.40200000000004</c:v>
                </c:pt>
                <c:pt idx="1565">
                  <c:v>678.51199999999994</c:v>
                </c:pt>
                <c:pt idx="1566">
                  <c:v>678.577</c:v>
                </c:pt>
                <c:pt idx="1567">
                  <c:v>678.68600000000004</c:v>
                </c:pt>
                <c:pt idx="1568">
                  <c:v>678.75199999999995</c:v>
                </c:pt>
                <c:pt idx="1569">
                  <c:v>678.86099999999999</c:v>
                </c:pt>
                <c:pt idx="1570">
                  <c:v>678.92700000000002</c:v>
                </c:pt>
                <c:pt idx="1571">
                  <c:v>679.03599999999994</c:v>
                </c:pt>
                <c:pt idx="1572">
                  <c:v>679.10299999999995</c:v>
                </c:pt>
                <c:pt idx="1573">
                  <c:v>679.21100000000001</c:v>
                </c:pt>
                <c:pt idx="1574">
                  <c:v>679.27800000000002</c:v>
                </c:pt>
                <c:pt idx="1575">
                  <c:v>679.38699999999994</c:v>
                </c:pt>
                <c:pt idx="1576">
                  <c:v>679.45299999999997</c:v>
                </c:pt>
                <c:pt idx="1577">
                  <c:v>679.56200000000001</c:v>
                </c:pt>
                <c:pt idx="1578">
                  <c:v>679.62800000000004</c:v>
                </c:pt>
                <c:pt idx="1579">
                  <c:v>679.73699999999997</c:v>
                </c:pt>
                <c:pt idx="1580">
                  <c:v>679.80399999999997</c:v>
                </c:pt>
                <c:pt idx="1581">
                  <c:v>679.91200000000003</c:v>
                </c:pt>
                <c:pt idx="1582">
                  <c:v>679.97900000000004</c:v>
                </c:pt>
                <c:pt idx="1583">
                  <c:v>680.08699999999999</c:v>
                </c:pt>
                <c:pt idx="1584">
                  <c:v>680.154</c:v>
                </c:pt>
                <c:pt idx="1585">
                  <c:v>680.26300000000003</c:v>
                </c:pt>
                <c:pt idx="1586">
                  <c:v>680.33</c:v>
                </c:pt>
                <c:pt idx="1587">
                  <c:v>680.43799999999999</c:v>
                </c:pt>
                <c:pt idx="1588">
                  <c:v>680.505</c:v>
                </c:pt>
                <c:pt idx="1589">
                  <c:v>680.61300000000006</c:v>
                </c:pt>
                <c:pt idx="1590">
                  <c:v>680.68100000000004</c:v>
                </c:pt>
                <c:pt idx="1591">
                  <c:v>680.78899999999999</c:v>
                </c:pt>
                <c:pt idx="1592">
                  <c:v>680.85599999999999</c:v>
                </c:pt>
                <c:pt idx="1593">
                  <c:v>680.96400000000006</c:v>
                </c:pt>
                <c:pt idx="1594">
                  <c:v>681.03200000000004</c:v>
                </c:pt>
                <c:pt idx="1595">
                  <c:v>681.14</c:v>
                </c:pt>
                <c:pt idx="1596">
                  <c:v>681.20799999999997</c:v>
                </c:pt>
                <c:pt idx="1597">
                  <c:v>681.31500000000005</c:v>
                </c:pt>
                <c:pt idx="1598">
                  <c:v>681.38300000000004</c:v>
                </c:pt>
                <c:pt idx="1599">
                  <c:v>681.49099999999999</c:v>
                </c:pt>
                <c:pt idx="1600">
                  <c:v>681.55899999999997</c:v>
                </c:pt>
                <c:pt idx="1601">
                  <c:v>681.66700000000003</c:v>
                </c:pt>
                <c:pt idx="1602">
                  <c:v>681.73500000000001</c:v>
                </c:pt>
                <c:pt idx="1603">
                  <c:v>681.84299999999996</c:v>
                </c:pt>
                <c:pt idx="1604">
                  <c:v>681.91099999999994</c:v>
                </c:pt>
                <c:pt idx="1605">
                  <c:v>682.01900000000001</c:v>
                </c:pt>
                <c:pt idx="1606">
                  <c:v>682.08699999999999</c:v>
                </c:pt>
                <c:pt idx="1607">
                  <c:v>682.19399999999996</c:v>
                </c:pt>
                <c:pt idx="1608">
                  <c:v>682.26300000000003</c:v>
                </c:pt>
                <c:pt idx="1609">
                  <c:v>682.37099999999998</c:v>
                </c:pt>
                <c:pt idx="1610">
                  <c:v>682.43899999999996</c:v>
                </c:pt>
                <c:pt idx="1611">
                  <c:v>682.54700000000003</c:v>
                </c:pt>
                <c:pt idx="1612">
                  <c:v>682.61599999999999</c:v>
                </c:pt>
                <c:pt idx="1613">
                  <c:v>682.72299999999996</c:v>
                </c:pt>
                <c:pt idx="1614">
                  <c:v>682.79200000000003</c:v>
                </c:pt>
                <c:pt idx="1615">
                  <c:v>682.899</c:v>
                </c:pt>
                <c:pt idx="1616">
                  <c:v>682.96799999999996</c:v>
                </c:pt>
                <c:pt idx="1617">
                  <c:v>683.07500000000005</c:v>
                </c:pt>
                <c:pt idx="1618">
                  <c:v>683.14499999999998</c:v>
                </c:pt>
                <c:pt idx="1619">
                  <c:v>683.25199999999995</c:v>
                </c:pt>
                <c:pt idx="1620">
                  <c:v>683.322</c:v>
                </c:pt>
                <c:pt idx="1621">
                  <c:v>683.428</c:v>
                </c:pt>
                <c:pt idx="1622">
                  <c:v>683.49800000000005</c:v>
                </c:pt>
                <c:pt idx="1623">
                  <c:v>683.60500000000002</c:v>
                </c:pt>
                <c:pt idx="1624">
                  <c:v>683.67499999999995</c:v>
                </c:pt>
                <c:pt idx="1625">
                  <c:v>683.78200000000004</c:v>
                </c:pt>
                <c:pt idx="1626">
                  <c:v>683.85199999999998</c:v>
                </c:pt>
                <c:pt idx="1627">
                  <c:v>683.95899999999995</c:v>
                </c:pt>
                <c:pt idx="1628">
                  <c:v>684.029</c:v>
                </c:pt>
                <c:pt idx="1629">
                  <c:v>684.13599999999997</c:v>
                </c:pt>
                <c:pt idx="1630">
                  <c:v>684.20600000000002</c:v>
                </c:pt>
                <c:pt idx="1631">
                  <c:v>684.31299999999999</c:v>
                </c:pt>
                <c:pt idx="1632">
                  <c:v>684.38300000000004</c:v>
                </c:pt>
                <c:pt idx="1633">
                  <c:v>684.49</c:v>
                </c:pt>
                <c:pt idx="1634">
                  <c:v>684.56100000000004</c:v>
                </c:pt>
                <c:pt idx="1635">
                  <c:v>684.66700000000003</c:v>
                </c:pt>
                <c:pt idx="1636">
                  <c:v>684.73800000000006</c:v>
                </c:pt>
                <c:pt idx="1637">
                  <c:v>684.84400000000005</c:v>
                </c:pt>
                <c:pt idx="1638">
                  <c:v>684.91600000000005</c:v>
                </c:pt>
                <c:pt idx="1639">
                  <c:v>685.02200000000005</c:v>
                </c:pt>
                <c:pt idx="1640">
                  <c:v>685.09299999999996</c:v>
                </c:pt>
                <c:pt idx="1641">
                  <c:v>685.2</c:v>
                </c:pt>
                <c:pt idx="1642">
                  <c:v>685.27099999999996</c:v>
                </c:pt>
                <c:pt idx="1643">
                  <c:v>685.37699999999995</c:v>
                </c:pt>
                <c:pt idx="1644">
                  <c:v>685.44899999999996</c:v>
                </c:pt>
                <c:pt idx="1645">
                  <c:v>685.55499999999995</c:v>
                </c:pt>
                <c:pt idx="1646">
                  <c:v>685.62699999999995</c:v>
                </c:pt>
                <c:pt idx="1647">
                  <c:v>685.73299999999995</c:v>
                </c:pt>
                <c:pt idx="1648">
                  <c:v>685.80499999999995</c:v>
                </c:pt>
                <c:pt idx="1649">
                  <c:v>685.91099999999994</c:v>
                </c:pt>
                <c:pt idx="1650">
                  <c:v>685.98299999999995</c:v>
                </c:pt>
                <c:pt idx="1651">
                  <c:v>686.08900000000006</c:v>
                </c:pt>
                <c:pt idx="1652">
                  <c:v>686.16099999999994</c:v>
                </c:pt>
                <c:pt idx="1653">
                  <c:v>686.26700000000005</c:v>
                </c:pt>
                <c:pt idx="1654">
                  <c:v>686.34</c:v>
                </c:pt>
                <c:pt idx="1655">
                  <c:v>686.44600000000003</c:v>
                </c:pt>
                <c:pt idx="1656">
                  <c:v>686.51800000000003</c:v>
                </c:pt>
                <c:pt idx="1657">
                  <c:v>686.62400000000002</c:v>
                </c:pt>
                <c:pt idx="1658">
                  <c:v>686.697</c:v>
                </c:pt>
                <c:pt idx="1659">
                  <c:v>686.803</c:v>
                </c:pt>
                <c:pt idx="1660">
                  <c:v>686.87599999999998</c:v>
                </c:pt>
                <c:pt idx="1661">
                  <c:v>686.98099999999999</c:v>
                </c:pt>
                <c:pt idx="1662">
                  <c:v>687.05499999999995</c:v>
                </c:pt>
                <c:pt idx="1663">
                  <c:v>687.16</c:v>
                </c:pt>
                <c:pt idx="1664">
                  <c:v>687.23400000000004</c:v>
                </c:pt>
                <c:pt idx="1665">
                  <c:v>687.33900000000006</c:v>
                </c:pt>
                <c:pt idx="1666">
                  <c:v>687.41300000000001</c:v>
                </c:pt>
                <c:pt idx="1667">
                  <c:v>687.51900000000001</c:v>
                </c:pt>
                <c:pt idx="1668">
                  <c:v>687.59199999999998</c:v>
                </c:pt>
                <c:pt idx="1669">
                  <c:v>687.69799999999998</c:v>
                </c:pt>
                <c:pt idx="1670">
                  <c:v>687.77200000000005</c:v>
                </c:pt>
                <c:pt idx="1671">
                  <c:v>687.87699999999995</c:v>
                </c:pt>
                <c:pt idx="1672">
                  <c:v>687.95100000000002</c:v>
                </c:pt>
                <c:pt idx="1673">
                  <c:v>688.05700000000002</c:v>
                </c:pt>
                <c:pt idx="1674">
                  <c:v>688.13099999999997</c:v>
                </c:pt>
                <c:pt idx="1675">
                  <c:v>688.23699999999997</c:v>
                </c:pt>
                <c:pt idx="1676">
                  <c:v>688.31100000000004</c:v>
                </c:pt>
                <c:pt idx="1677">
                  <c:v>688.41700000000003</c:v>
                </c:pt>
                <c:pt idx="1678">
                  <c:v>688.49099999999999</c:v>
                </c:pt>
                <c:pt idx="1679">
                  <c:v>688.59699999999998</c:v>
                </c:pt>
                <c:pt idx="1680">
                  <c:v>688.67200000000003</c:v>
                </c:pt>
                <c:pt idx="1681">
                  <c:v>688.77700000000004</c:v>
                </c:pt>
                <c:pt idx="1682">
                  <c:v>688.85199999999998</c:v>
                </c:pt>
                <c:pt idx="1683">
                  <c:v>688.95799999999997</c:v>
                </c:pt>
                <c:pt idx="1684">
                  <c:v>689.03300000000002</c:v>
                </c:pt>
                <c:pt idx="1685">
                  <c:v>689.13800000000003</c:v>
                </c:pt>
                <c:pt idx="1686">
                  <c:v>689.21400000000006</c:v>
                </c:pt>
                <c:pt idx="1687">
                  <c:v>689.31899999999996</c:v>
                </c:pt>
                <c:pt idx="1688">
                  <c:v>689.39499999999998</c:v>
                </c:pt>
                <c:pt idx="1689">
                  <c:v>689.5</c:v>
                </c:pt>
                <c:pt idx="1690">
                  <c:v>689.57600000000002</c:v>
                </c:pt>
                <c:pt idx="1691">
                  <c:v>689.68200000000002</c:v>
                </c:pt>
                <c:pt idx="1692">
                  <c:v>689.75800000000004</c:v>
                </c:pt>
                <c:pt idx="1693">
                  <c:v>689.86300000000006</c:v>
                </c:pt>
                <c:pt idx="1694">
                  <c:v>689.93899999999996</c:v>
                </c:pt>
                <c:pt idx="1695">
                  <c:v>690.04499999999996</c:v>
                </c:pt>
                <c:pt idx="1696">
                  <c:v>690.12099999999998</c:v>
                </c:pt>
                <c:pt idx="1697">
                  <c:v>690.22699999999998</c:v>
                </c:pt>
                <c:pt idx="1698">
                  <c:v>690.303</c:v>
                </c:pt>
                <c:pt idx="1699">
                  <c:v>690.40899999999999</c:v>
                </c:pt>
                <c:pt idx="1700">
                  <c:v>690.48599999999999</c:v>
                </c:pt>
                <c:pt idx="1701">
                  <c:v>690.59100000000001</c:v>
                </c:pt>
                <c:pt idx="1702">
                  <c:v>690.66800000000001</c:v>
                </c:pt>
                <c:pt idx="1703">
                  <c:v>690.774</c:v>
                </c:pt>
                <c:pt idx="1704">
                  <c:v>690.851</c:v>
                </c:pt>
                <c:pt idx="1705">
                  <c:v>690.95600000000002</c:v>
                </c:pt>
                <c:pt idx="1706">
                  <c:v>691.03399999999999</c:v>
                </c:pt>
                <c:pt idx="1707">
                  <c:v>691.13900000000001</c:v>
                </c:pt>
                <c:pt idx="1708">
                  <c:v>691.21699999999998</c:v>
                </c:pt>
                <c:pt idx="1709">
                  <c:v>691.322</c:v>
                </c:pt>
                <c:pt idx="1710">
                  <c:v>691.4</c:v>
                </c:pt>
                <c:pt idx="1711">
                  <c:v>691.50599999999997</c:v>
                </c:pt>
                <c:pt idx="1712">
                  <c:v>691.58399999999995</c:v>
                </c:pt>
                <c:pt idx="1713">
                  <c:v>691.69</c:v>
                </c:pt>
                <c:pt idx="1714">
                  <c:v>691.76800000000003</c:v>
                </c:pt>
                <c:pt idx="1715">
                  <c:v>691.87300000000005</c:v>
                </c:pt>
                <c:pt idx="1716">
                  <c:v>691.952</c:v>
                </c:pt>
                <c:pt idx="1717">
                  <c:v>692.05799999999999</c:v>
                </c:pt>
                <c:pt idx="1718">
                  <c:v>692.13599999999997</c:v>
                </c:pt>
                <c:pt idx="1719">
                  <c:v>692.24199999999996</c:v>
                </c:pt>
                <c:pt idx="1720">
                  <c:v>692.32100000000003</c:v>
                </c:pt>
                <c:pt idx="1721">
                  <c:v>692.42700000000002</c:v>
                </c:pt>
                <c:pt idx="1722">
                  <c:v>692.50599999999997</c:v>
                </c:pt>
                <c:pt idx="1723">
                  <c:v>692.61199999999997</c:v>
                </c:pt>
                <c:pt idx="1724">
                  <c:v>692.69100000000003</c:v>
                </c:pt>
                <c:pt idx="1725">
                  <c:v>692.79700000000003</c:v>
                </c:pt>
                <c:pt idx="1726">
                  <c:v>692.87699999999995</c:v>
                </c:pt>
                <c:pt idx="1727">
                  <c:v>692.98199999999997</c:v>
                </c:pt>
                <c:pt idx="1728">
                  <c:v>693.06200000000001</c:v>
                </c:pt>
                <c:pt idx="1729">
                  <c:v>693.16800000000001</c:v>
                </c:pt>
                <c:pt idx="1730">
                  <c:v>693.24800000000005</c:v>
                </c:pt>
                <c:pt idx="1731">
                  <c:v>693.35400000000004</c:v>
                </c:pt>
                <c:pt idx="1732">
                  <c:v>693.43399999999997</c:v>
                </c:pt>
                <c:pt idx="1733">
                  <c:v>693.54</c:v>
                </c:pt>
                <c:pt idx="1734">
                  <c:v>693.62099999999998</c:v>
                </c:pt>
                <c:pt idx="1735">
                  <c:v>693.72699999999998</c:v>
                </c:pt>
                <c:pt idx="1736">
                  <c:v>693.80799999999999</c:v>
                </c:pt>
                <c:pt idx="1737">
                  <c:v>693.91399999999999</c:v>
                </c:pt>
                <c:pt idx="1738">
                  <c:v>693.995</c:v>
                </c:pt>
                <c:pt idx="1739">
                  <c:v>694.101</c:v>
                </c:pt>
                <c:pt idx="1740">
                  <c:v>694.18200000000002</c:v>
                </c:pt>
                <c:pt idx="1741">
                  <c:v>694.28800000000001</c:v>
                </c:pt>
                <c:pt idx="1742">
                  <c:v>694.37</c:v>
                </c:pt>
                <c:pt idx="1743">
                  <c:v>694.476</c:v>
                </c:pt>
                <c:pt idx="1744">
                  <c:v>694.55799999999999</c:v>
                </c:pt>
                <c:pt idx="1745">
                  <c:v>694.66399999999999</c:v>
                </c:pt>
                <c:pt idx="1746">
                  <c:v>694.74699999999996</c:v>
                </c:pt>
                <c:pt idx="1747">
                  <c:v>694.85299999999995</c:v>
                </c:pt>
                <c:pt idx="1748">
                  <c:v>694.93499999999995</c:v>
                </c:pt>
                <c:pt idx="1749">
                  <c:v>695.04100000000005</c:v>
                </c:pt>
                <c:pt idx="1750">
                  <c:v>695.12400000000002</c:v>
                </c:pt>
                <c:pt idx="1751">
                  <c:v>695.23099999999999</c:v>
                </c:pt>
                <c:pt idx="1752">
                  <c:v>695.31399999999996</c:v>
                </c:pt>
                <c:pt idx="1753">
                  <c:v>695.42</c:v>
                </c:pt>
                <c:pt idx="1754">
                  <c:v>695.50400000000002</c:v>
                </c:pt>
                <c:pt idx="1755">
                  <c:v>695.61</c:v>
                </c:pt>
                <c:pt idx="1756">
                  <c:v>695.69399999999996</c:v>
                </c:pt>
                <c:pt idx="1757">
                  <c:v>695.8</c:v>
                </c:pt>
                <c:pt idx="1758">
                  <c:v>695.88400000000001</c:v>
                </c:pt>
                <c:pt idx="1759">
                  <c:v>695.99</c:v>
                </c:pt>
                <c:pt idx="1760">
                  <c:v>696.07500000000005</c:v>
                </c:pt>
                <c:pt idx="1761">
                  <c:v>696.18100000000004</c:v>
                </c:pt>
                <c:pt idx="1762">
                  <c:v>696.26599999999996</c:v>
                </c:pt>
                <c:pt idx="1763">
                  <c:v>696.37199999999996</c:v>
                </c:pt>
                <c:pt idx="1764">
                  <c:v>696.45699999999999</c:v>
                </c:pt>
                <c:pt idx="1765">
                  <c:v>696.56399999999996</c:v>
                </c:pt>
                <c:pt idx="1766">
                  <c:v>696.649</c:v>
                </c:pt>
                <c:pt idx="1767">
                  <c:v>696.75599999999997</c:v>
                </c:pt>
                <c:pt idx="1768">
                  <c:v>696.84199999999998</c:v>
                </c:pt>
                <c:pt idx="1769">
                  <c:v>696.94799999999998</c:v>
                </c:pt>
                <c:pt idx="1770">
                  <c:v>697.03399999999999</c:v>
                </c:pt>
                <c:pt idx="1771">
                  <c:v>697.14099999999996</c:v>
                </c:pt>
                <c:pt idx="1772">
                  <c:v>697.22699999999998</c:v>
                </c:pt>
                <c:pt idx="1773">
                  <c:v>697.33399999999995</c:v>
                </c:pt>
                <c:pt idx="1774">
                  <c:v>697.42100000000005</c:v>
                </c:pt>
                <c:pt idx="1775">
                  <c:v>697.52800000000002</c:v>
                </c:pt>
                <c:pt idx="1776">
                  <c:v>697.61500000000001</c:v>
                </c:pt>
                <c:pt idx="1777">
                  <c:v>697.72199999999998</c:v>
                </c:pt>
                <c:pt idx="1778">
                  <c:v>697.80899999999997</c:v>
                </c:pt>
                <c:pt idx="1779">
                  <c:v>697.91700000000003</c:v>
                </c:pt>
                <c:pt idx="1780">
                  <c:v>698.00400000000002</c:v>
                </c:pt>
                <c:pt idx="1781">
                  <c:v>698.11099999999999</c:v>
                </c:pt>
                <c:pt idx="1782">
                  <c:v>698.19899999999996</c:v>
                </c:pt>
                <c:pt idx="1783">
                  <c:v>698.30700000000002</c:v>
                </c:pt>
                <c:pt idx="1784">
                  <c:v>698.39499999999998</c:v>
                </c:pt>
                <c:pt idx="1785">
                  <c:v>698.50300000000004</c:v>
                </c:pt>
                <c:pt idx="1786">
                  <c:v>698.59100000000001</c:v>
                </c:pt>
                <c:pt idx="1787">
                  <c:v>698.69899999999996</c:v>
                </c:pt>
                <c:pt idx="1788">
                  <c:v>698.78700000000003</c:v>
                </c:pt>
                <c:pt idx="1789">
                  <c:v>698.89499999999998</c:v>
                </c:pt>
                <c:pt idx="1790">
                  <c:v>698.98500000000001</c:v>
                </c:pt>
                <c:pt idx="1791">
                  <c:v>699.09299999999996</c:v>
                </c:pt>
                <c:pt idx="1792">
                  <c:v>699.18200000000002</c:v>
                </c:pt>
                <c:pt idx="1793">
                  <c:v>699.29</c:v>
                </c:pt>
                <c:pt idx="1794">
                  <c:v>699.38</c:v>
                </c:pt>
                <c:pt idx="1795">
                  <c:v>699.48800000000006</c:v>
                </c:pt>
                <c:pt idx="1796">
                  <c:v>699.57899999999995</c:v>
                </c:pt>
                <c:pt idx="1797">
                  <c:v>699.68700000000001</c:v>
                </c:pt>
                <c:pt idx="1798">
                  <c:v>699.77700000000004</c:v>
                </c:pt>
                <c:pt idx="1799">
                  <c:v>699.88599999999997</c:v>
                </c:pt>
                <c:pt idx="1800">
                  <c:v>699.97699999999998</c:v>
                </c:pt>
                <c:pt idx="1801">
                  <c:v>700.08600000000001</c:v>
                </c:pt>
                <c:pt idx="1802">
                  <c:v>700.17700000000002</c:v>
                </c:pt>
                <c:pt idx="1803">
                  <c:v>700.28599999999994</c:v>
                </c:pt>
                <c:pt idx="1804">
                  <c:v>700.37699999999995</c:v>
                </c:pt>
                <c:pt idx="1805">
                  <c:v>700.48599999999999</c:v>
                </c:pt>
                <c:pt idx="1806">
                  <c:v>700.57799999999997</c:v>
                </c:pt>
                <c:pt idx="1807">
                  <c:v>700.68799999999999</c:v>
                </c:pt>
                <c:pt idx="1808">
                  <c:v>700.78</c:v>
                </c:pt>
                <c:pt idx="1809">
                  <c:v>700.88900000000001</c:v>
                </c:pt>
                <c:pt idx="1810">
                  <c:v>700.98199999999997</c:v>
                </c:pt>
                <c:pt idx="1811">
                  <c:v>701.09199999999998</c:v>
                </c:pt>
                <c:pt idx="1812">
                  <c:v>701.18499999999995</c:v>
                </c:pt>
                <c:pt idx="1813">
                  <c:v>701.29399999999998</c:v>
                </c:pt>
                <c:pt idx="1814">
                  <c:v>701.38800000000003</c:v>
                </c:pt>
                <c:pt idx="1815">
                  <c:v>701.49800000000005</c:v>
                </c:pt>
                <c:pt idx="1816">
                  <c:v>701.59100000000001</c:v>
                </c:pt>
                <c:pt idx="1817">
                  <c:v>701.702</c:v>
                </c:pt>
                <c:pt idx="1818">
                  <c:v>701.79600000000005</c:v>
                </c:pt>
                <c:pt idx="1819">
                  <c:v>701.90599999999995</c:v>
                </c:pt>
                <c:pt idx="1820">
                  <c:v>702.00099999999998</c:v>
                </c:pt>
                <c:pt idx="1821">
                  <c:v>702.11099999999999</c:v>
                </c:pt>
                <c:pt idx="1822">
                  <c:v>702.20600000000002</c:v>
                </c:pt>
                <c:pt idx="1823">
                  <c:v>702.31700000000001</c:v>
                </c:pt>
                <c:pt idx="1824">
                  <c:v>702.41200000000003</c:v>
                </c:pt>
                <c:pt idx="1825">
                  <c:v>702.524</c:v>
                </c:pt>
                <c:pt idx="1826">
                  <c:v>702.61900000000003</c:v>
                </c:pt>
                <c:pt idx="1827">
                  <c:v>702.73099999999999</c:v>
                </c:pt>
                <c:pt idx="1828">
                  <c:v>702.827</c:v>
                </c:pt>
                <c:pt idx="1829">
                  <c:v>702.93799999999999</c:v>
                </c:pt>
                <c:pt idx="1830">
                  <c:v>703.03499999999997</c:v>
                </c:pt>
                <c:pt idx="1831">
                  <c:v>703.14700000000005</c:v>
                </c:pt>
                <c:pt idx="1832">
                  <c:v>703.24400000000003</c:v>
                </c:pt>
                <c:pt idx="1833">
                  <c:v>703.35599999999999</c:v>
                </c:pt>
                <c:pt idx="1834">
                  <c:v>703.45299999999997</c:v>
                </c:pt>
                <c:pt idx="1835">
                  <c:v>703.56500000000005</c:v>
                </c:pt>
                <c:pt idx="1836">
                  <c:v>703.66300000000001</c:v>
                </c:pt>
                <c:pt idx="1837">
                  <c:v>703.77599999999995</c:v>
                </c:pt>
                <c:pt idx="1838">
                  <c:v>703.87400000000002</c:v>
                </c:pt>
                <c:pt idx="1839">
                  <c:v>703.98699999999997</c:v>
                </c:pt>
                <c:pt idx="1840">
                  <c:v>704.08500000000004</c:v>
                </c:pt>
                <c:pt idx="1841">
                  <c:v>704.19899999999996</c:v>
                </c:pt>
                <c:pt idx="1842">
                  <c:v>704.298</c:v>
                </c:pt>
                <c:pt idx="1843">
                  <c:v>704.41099999999994</c:v>
                </c:pt>
                <c:pt idx="1844">
                  <c:v>704.51099999999997</c:v>
                </c:pt>
                <c:pt idx="1845">
                  <c:v>704.62400000000002</c:v>
                </c:pt>
                <c:pt idx="1846">
                  <c:v>704.72500000000002</c:v>
                </c:pt>
                <c:pt idx="1847">
                  <c:v>704.83799999999997</c:v>
                </c:pt>
                <c:pt idx="1848">
                  <c:v>704.93899999999996</c:v>
                </c:pt>
                <c:pt idx="1849">
                  <c:v>705.053</c:v>
                </c:pt>
                <c:pt idx="1850">
                  <c:v>705.154</c:v>
                </c:pt>
                <c:pt idx="1851">
                  <c:v>705.26900000000001</c:v>
                </c:pt>
                <c:pt idx="1852">
                  <c:v>705.37099999999998</c:v>
                </c:pt>
                <c:pt idx="1853">
                  <c:v>705.48500000000001</c:v>
                </c:pt>
                <c:pt idx="1854">
                  <c:v>705.58699999999999</c:v>
                </c:pt>
                <c:pt idx="1855">
                  <c:v>705.70299999999997</c:v>
                </c:pt>
                <c:pt idx="1856">
                  <c:v>705.80499999999995</c:v>
                </c:pt>
                <c:pt idx="1857">
                  <c:v>705.92100000000005</c:v>
                </c:pt>
                <c:pt idx="1858">
                  <c:v>706.024</c:v>
                </c:pt>
                <c:pt idx="1859">
                  <c:v>706.14</c:v>
                </c:pt>
                <c:pt idx="1860">
                  <c:v>706.24300000000005</c:v>
                </c:pt>
                <c:pt idx="1861">
                  <c:v>706.35900000000004</c:v>
                </c:pt>
                <c:pt idx="1862">
                  <c:v>706.46400000000006</c:v>
                </c:pt>
                <c:pt idx="1863">
                  <c:v>706.58</c:v>
                </c:pt>
                <c:pt idx="1864">
                  <c:v>706.68499999999995</c:v>
                </c:pt>
                <c:pt idx="1865">
                  <c:v>706.80200000000002</c:v>
                </c:pt>
                <c:pt idx="1866">
                  <c:v>706.90700000000004</c:v>
                </c:pt>
                <c:pt idx="1867">
                  <c:v>707.024</c:v>
                </c:pt>
                <c:pt idx="1868">
                  <c:v>707.13</c:v>
                </c:pt>
                <c:pt idx="1869">
                  <c:v>707.24699999999996</c:v>
                </c:pt>
                <c:pt idx="1870">
                  <c:v>707.35400000000004</c:v>
                </c:pt>
                <c:pt idx="1871">
                  <c:v>707.47199999999998</c:v>
                </c:pt>
                <c:pt idx="1872">
                  <c:v>707.57899999999995</c:v>
                </c:pt>
                <c:pt idx="1873">
                  <c:v>707.697</c:v>
                </c:pt>
                <c:pt idx="1874">
                  <c:v>707.80200000000002</c:v>
                </c:pt>
                <c:pt idx="1875">
                  <c:v>707.91800000000001</c:v>
                </c:pt>
                <c:pt idx="1876">
                  <c:v>708.02200000000005</c:v>
                </c:pt>
                <c:pt idx="1877">
                  <c:v>708.13800000000003</c:v>
                </c:pt>
                <c:pt idx="1878">
                  <c:v>708.24199999999996</c:v>
                </c:pt>
                <c:pt idx="1879">
                  <c:v>708.35699999999997</c:v>
                </c:pt>
                <c:pt idx="1880">
                  <c:v>708.46100000000001</c:v>
                </c:pt>
                <c:pt idx="1881">
                  <c:v>708.57600000000002</c:v>
                </c:pt>
                <c:pt idx="1882">
                  <c:v>708.68100000000004</c:v>
                </c:pt>
                <c:pt idx="1883">
                  <c:v>708.79600000000005</c:v>
                </c:pt>
                <c:pt idx="1884">
                  <c:v>708.90099999999995</c:v>
                </c:pt>
                <c:pt idx="1885">
                  <c:v>709.01599999999996</c:v>
                </c:pt>
                <c:pt idx="1886">
                  <c:v>709.12199999999996</c:v>
                </c:pt>
                <c:pt idx="1887">
                  <c:v>709.23699999999997</c:v>
                </c:pt>
                <c:pt idx="1888">
                  <c:v>709.34299999999996</c:v>
                </c:pt>
                <c:pt idx="1889">
                  <c:v>709.45899999999995</c:v>
                </c:pt>
                <c:pt idx="1890">
                  <c:v>709.56500000000005</c:v>
                </c:pt>
                <c:pt idx="1891">
                  <c:v>709.68100000000004</c:v>
                </c:pt>
                <c:pt idx="1892">
                  <c:v>709.78800000000001</c:v>
                </c:pt>
                <c:pt idx="1893">
                  <c:v>709.904</c:v>
                </c:pt>
                <c:pt idx="1894">
                  <c:v>710.01199999999994</c:v>
                </c:pt>
                <c:pt idx="1895">
                  <c:v>710.12900000000002</c:v>
                </c:pt>
                <c:pt idx="1896">
                  <c:v>710.23599999999999</c:v>
                </c:pt>
                <c:pt idx="1897">
                  <c:v>710.35400000000004</c:v>
                </c:pt>
                <c:pt idx="1898">
                  <c:v>710.46199999999999</c:v>
                </c:pt>
                <c:pt idx="1899">
                  <c:v>710.58</c:v>
                </c:pt>
                <c:pt idx="1900">
                  <c:v>710.68899999999996</c:v>
                </c:pt>
                <c:pt idx="1901">
                  <c:v>710.80799999999999</c:v>
                </c:pt>
                <c:pt idx="1902">
                  <c:v>710.91700000000003</c:v>
                </c:pt>
                <c:pt idx="1903">
                  <c:v>711.03599999999994</c:v>
                </c:pt>
                <c:pt idx="1904">
                  <c:v>711.14700000000005</c:v>
                </c:pt>
                <c:pt idx="1905">
                  <c:v>711.26599999999996</c:v>
                </c:pt>
                <c:pt idx="1906">
                  <c:v>711.37699999999995</c:v>
                </c:pt>
                <c:pt idx="1907">
                  <c:v>711.49699999999996</c:v>
                </c:pt>
                <c:pt idx="1908">
                  <c:v>711.60900000000004</c:v>
                </c:pt>
                <c:pt idx="1909">
                  <c:v>711.73</c:v>
                </c:pt>
                <c:pt idx="1910">
                  <c:v>711.84199999999998</c:v>
                </c:pt>
                <c:pt idx="1911">
                  <c:v>711.96299999999997</c:v>
                </c:pt>
                <c:pt idx="1912">
                  <c:v>712.077</c:v>
                </c:pt>
                <c:pt idx="1913">
                  <c:v>712.19899999999996</c:v>
                </c:pt>
                <c:pt idx="1914">
                  <c:v>712.31299999999999</c:v>
                </c:pt>
                <c:pt idx="1915">
                  <c:v>712.43499999999995</c:v>
                </c:pt>
                <c:pt idx="1916">
                  <c:v>712.55</c:v>
                </c:pt>
                <c:pt idx="1917">
                  <c:v>712.673</c:v>
                </c:pt>
                <c:pt idx="1918">
                  <c:v>712.79</c:v>
                </c:pt>
                <c:pt idx="1919">
                  <c:v>712.91300000000001</c:v>
                </c:pt>
                <c:pt idx="1920">
                  <c:v>713.03</c:v>
                </c:pt>
                <c:pt idx="1921">
                  <c:v>713.15499999999997</c:v>
                </c:pt>
                <c:pt idx="1922">
                  <c:v>713.27200000000005</c:v>
                </c:pt>
                <c:pt idx="1923">
                  <c:v>713.39700000000005</c:v>
                </c:pt>
                <c:pt idx="1924">
                  <c:v>713.51599999999996</c:v>
                </c:pt>
                <c:pt idx="1925">
                  <c:v>713.64200000000005</c:v>
                </c:pt>
                <c:pt idx="1926">
                  <c:v>713.76199999999994</c:v>
                </c:pt>
                <c:pt idx="1927">
                  <c:v>713.88800000000003</c:v>
                </c:pt>
                <c:pt idx="1928">
                  <c:v>714.00900000000001</c:v>
                </c:pt>
                <c:pt idx="1929">
                  <c:v>714.13599999999997</c:v>
                </c:pt>
                <c:pt idx="1930">
                  <c:v>714.25800000000004</c:v>
                </c:pt>
                <c:pt idx="1931">
                  <c:v>714.38599999999997</c:v>
                </c:pt>
                <c:pt idx="1932">
                  <c:v>714.50800000000004</c:v>
                </c:pt>
                <c:pt idx="1933">
                  <c:v>714.63699999999994</c:v>
                </c:pt>
                <c:pt idx="1934">
                  <c:v>714.76099999999997</c:v>
                </c:pt>
                <c:pt idx="1935">
                  <c:v>714.89099999999996</c:v>
                </c:pt>
                <c:pt idx="1936">
                  <c:v>715.01499999999999</c:v>
                </c:pt>
                <c:pt idx="1937">
                  <c:v>715.14599999999996</c:v>
                </c:pt>
                <c:pt idx="1938">
                  <c:v>715.27200000000005</c:v>
                </c:pt>
                <c:pt idx="1939">
                  <c:v>715.40300000000002</c:v>
                </c:pt>
                <c:pt idx="1940">
                  <c:v>715.53</c:v>
                </c:pt>
                <c:pt idx="1941">
                  <c:v>715.66300000000001</c:v>
                </c:pt>
                <c:pt idx="1942">
                  <c:v>715.79</c:v>
                </c:pt>
                <c:pt idx="1943">
                  <c:v>715.92399999999998</c:v>
                </c:pt>
                <c:pt idx="1944">
                  <c:v>716.053</c:v>
                </c:pt>
                <c:pt idx="1945">
                  <c:v>716.18700000000001</c:v>
                </c:pt>
                <c:pt idx="1946">
                  <c:v>716.31700000000001</c:v>
                </c:pt>
                <c:pt idx="1947">
                  <c:v>716.45299999999997</c:v>
                </c:pt>
                <c:pt idx="1948">
                  <c:v>716.58399999999995</c:v>
                </c:pt>
                <c:pt idx="1949">
                  <c:v>716.72</c:v>
                </c:pt>
                <c:pt idx="1950">
                  <c:v>716.85299999999995</c:v>
                </c:pt>
                <c:pt idx="1951">
                  <c:v>716.99</c:v>
                </c:pt>
                <c:pt idx="1952">
                  <c:v>717.12400000000002</c:v>
                </c:pt>
                <c:pt idx="1953">
                  <c:v>717.26199999999994</c:v>
                </c:pt>
                <c:pt idx="1954">
                  <c:v>717.39700000000005</c:v>
                </c:pt>
                <c:pt idx="1955">
                  <c:v>717.53700000000003</c:v>
                </c:pt>
                <c:pt idx="1956">
                  <c:v>717.673</c:v>
                </c:pt>
                <c:pt idx="1957">
                  <c:v>717.81399999999996</c:v>
                </c:pt>
                <c:pt idx="1958">
                  <c:v>717.95100000000002</c:v>
                </c:pt>
                <c:pt idx="1959">
                  <c:v>718.09299999999996</c:v>
                </c:pt>
                <c:pt idx="1960">
                  <c:v>718.23099999999999</c:v>
                </c:pt>
                <c:pt idx="1961">
                  <c:v>718.375</c:v>
                </c:pt>
                <c:pt idx="1962">
                  <c:v>718.51400000000001</c:v>
                </c:pt>
                <c:pt idx="1963">
                  <c:v>718.65899999999999</c:v>
                </c:pt>
                <c:pt idx="1964">
                  <c:v>718.8</c:v>
                </c:pt>
                <c:pt idx="1965">
                  <c:v>718.94600000000003</c:v>
                </c:pt>
                <c:pt idx="1966">
                  <c:v>719.08799999999997</c:v>
                </c:pt>
                <c:pt idx="1967">
                  <c:v>719.23500000000001</c:v>
                </c:pt>
                <c:pt idx="1968">
                  <c:v>719.37900000000002</c:v>
                </c:pt>
                <c:pt idx="1969">
                  <c:v>719.52700000000004</c:v>
                </c:pt>
                <c:pt idx="1970">
                  <c:v>719.67200000000003</c:v>
                </c:pt>
                <c:pt idx="1971">
                  <c:v>719.822</c:v>
                </c:pt>
                <c:pt idx="1972">
                  <c:v>719.96900000000005</c:v>
                </c:pt>
                <c:pt idx="1973">
                  <c:v>720.12</c:v>
                </c:pt>
                <c:pt idx="1974">
                  <c:v>720.26800000000003</c:v>
                </c:pt>
                <c:pt idx="1975">
                  <c:v>720.42</c:v>
                </c:pt>
                <c:pt idx="1976">
                  <c:v>720.57</c:v>
                </c:pt>
                <c:pt idx="1977">
                  <c:v>720.72299999999996</c:v>
                </c:pt>
                <c:pt idx="1978">
                  <c:v>720.87400000000002</c:v>
                </c:pt>
                <c:pt idx="1979">
                  <c:v>721.03</c:v>
                </c:pt>
                <c:pt idx="1980">
                  <c:v>721.18200000000002</c:v>
                </c:pt>
                <c:pt idx="1981">
                  <c:v>721.33900000000006</c:v>
                </c:pt>
                <c:pt idx="1982">
                  <c:v>721.49300000000005</c:v>
                </c:pt>
                <c:pt idx="1983">
                  <c:v>721.65099999999995</c:v>
                </c:pt>
                <c:pt idx="1984">
                  <c:v>721.80700000000002</c:v>
                </c:pt>
                <c:pt idx="1985">
                  <c:v>721.96699999999998</c:v>
                </c:pt>
                <c:pt idx="1986">
                  <c:v>722.12400000000002</c:v>
                </c:pt>
                <c:pt idx="1987">
                  <c:v>722.28499999999997</c:v>
                </c:pt>
                <c:pt idx="1988">
                  <c:v>722.44500000000005</c:v>
                </c:pt>
                <c:pt idx="1989">
                  <c:v>722.60699999999997</c:v>
                </c:pt>
                <c:pt idx="1990">
                  <c:v>722.76800000000003</c:v>
                </c:pt>
                <c:pt idx="1991">
                  <c:v>722.93299999999999</c:v>
                </c:pt>
                <c:pt idx="1992">
                  <c:v>723.09500000000003</c:v>
                </c:pt>
                <c:pt idx="1993">
                  <c:v>723.26099999999997</c:v>
                </c:pt>
                <c:pt idx="1994">
                  <c:v>723.42600000000004</c:v>
                </c:pt>
                <c:pt idx="1995">
                  <c:v>723.59299999999996</c:v>
                </c:pt>
                <c:pt idx="1996">
                  <c:v>723.76</c:v>
                </c:pt>
                <c:pt idx="1997">
                  <c:v>723.92899999999997</c:v>
                </c:pt>
                <c:pt idx="1998">
                  <c:v>724.09699999999998</c:v>
                </c:pt>
                <c:pt idx="1999">
                  <c:v>724.26800000000003</c:v>
                </c:pt>
                <c:pt idx="2000">
                  <c:v>724.43799999999999</c:v>
                </c:pt>
                <c:pt idx="2001">
                  <c:v>724.61099999999999</c:v>
                </c:pt>
                <c:pt idx="2002">
                  <c:v>724.78300000000002</c:v>
                </c:pt>
                <c:pt idx="2003">
                  <c:v>724.95799999999997</c:v>
                </c:pt>
                <c:pt idx="2004">
                  <c:v>725.13199999999995</c:v>
                </c:pt>
                <c:pt idx="2005">
                  <c:v>725.30899999999997</c:v>
                </c:pt>
                <c:pt idx="2006">
                  <c:v>725.48400000000004</c:v>
                </c:pt>
                <c:pt idx="2007">
                  <c:v>725.66300000000001</c:v>
                </c:pt>
                <c:pt idx="2008">
                  <c:v>725.84100000000001</c:v>
                </c:pt>
                <c:pt idx="2009">
                  <c:v>726.02099999999996</c:v>
                </c:pt>
                <c:pt idx="2010">
                  <c:v>726.20100000000002</c:v>
                </c:pt>
                <c:pt idx="2011">
                  <c:v>726.38400000000001</c:v>
                </c:pt>
                <c:pt idx="2012">
                  <c:v>726.56500000000005</c:v>
                </c:pt>
                <c:pt idx="2013">
                  <c:v>726.75</c:v>
                </c:pt>
                <c:pt idx="2014">
                  <c:v>726.93399999999997</c:v>
                </c:pt>
                <c:pt idx="2015">
                  <c:v>727.12099999999998</c:v>
                </c:pt>
                <c:pt idx="2016">
                  <c:v>727.30700000000002</c:v>
                </c:pt>
                <c:pt idx="2017">
                  <c:v>727.49599999999998</c:v>
                </c:pt>
                <c:pt idx="2018">
                  <c:v>727.68399999999997</c:v>
                </c:pt>
                <c:pt idx="2019">
                  <c:v>727.875</c:v>
                </c:pt>
                <c:pt idx="2020">
                  <c:v>728.06500000000005</c:v>
                </c:pt>
                <c:pt idx="2021">
                  <c:v>728.25900000000001</c:v>
                </c:pt>
                <c:pt idx="2022">
                  <c:v>728.45100000000002</c:v>
                </c:pt>
                <c:pt idx="2023">
                  <c:v>728.64700000000005</c:v>
                </c:pt>
                <c:pt idx="2024">
                  <c:v>728.84199999999998</c:v>
                </c:pt>
                <c:pt idx="2025">
                  <c:v>729.04</c:v>
                </c:pt>
                <c:pt idx="2026">
                  <c:v>729.23699999999997</c:v>
                </c:pt>
                <c:pt idx="2027">
                  <c:v>729.43700000000001</c:v>
                </c:pt>
                <c:pt idx="2028">
                  <c:v>729.63699999999994</c:v>
                </c:pt>
                <c:pt idx="2029">
                  <c:v>729.83900000000006</c:v>
                </c:pt>
                <c:pt idx="2030">
                  <c:v>730.04100000000005</c:v>
                </c:pt>
                <c:pt idx="2031">
                  <c:v>730.24599999999998</c:v>
                </c:pt>
                <c:pt idx="2032">
                  <c:v>730.45100000000002</c:v>
                </c:pt>
                <c:pt idx="2033">
                  <c:v>730.65899999999999</c:v>
                </c:pt>
                <c:pt idx="2034">
                  <c:v>730.86500000000001</c:v>
                </c:pt>
                <c:pt idx="2035">
                  <c:v>731.07600000000002</c:v>
                </c:pt>
                <c:pt idx="2036">
                  <c:v>731.28499999999997</c:v>
                </c:pt>
                <c:pt idx="2037">
                  <c:v>731.49800000000005</c:v>
                </c:pt>
                <c:pt idx="2038">
                  <c:v>731.71</c:v>
                </c:pt>
                <c:pt idx="2039">
                  <c:v>731.92499999999995</c:v>
                </c:pt>
                <c:pt idx="2040">
                  <c:v>732.14</c:v>
                </c:pt>
                <c:pt idx="2041">
                  <c:v>732.35799999999995</c:v>
                </c:pt>
                <c:pt idx="2042">
                  <c:v>732.57500000000005</c:v>
                </c:pt>
                <c:pt idx="2043">
                  <c:v>732.79600000000005</c:v>
                </c:pt>
                <c:pt idx="2044">
                  <c:v>733.01599999999996</c:v>
                </c:pt>
                <c:pt idx="2045">
                  <c:v>733.24</c:v>
                </c:pt>
                <c:pt idx="2046">
                  <c:v>733.46299999999997</c:v>
                </c:pt>
                <c:pt idx="2047">
                  <c:v>733.68899999999996</c:v>
                </c:pt>
                <c:pt idx="2048">
                  <c:v>733.91499999999996</c:v>
                </c:pt>
                <c:pt idx="2049">
                  <c:v>734.14400000000001</c:v>
                </c:pt>
                <c:pt idx="2050">
                  <c:v>734.37300000000005</c:v>
                </c:pt>
                <c:pt idx="2051">
                  <c:v>734.60500000000002</c:v>
                </c:pt>
                <c:pt idx="2052">
                  <c:v>734.83600000000001</c:v>
                </c:pt>
                <c:pt idx="2053">
                  <c:v>735.07100000000003</c:v>
                </c:pt>
                <c:pt idx="2054">
                  <c:v>735.30600000000004</c:v>
                </c:pt>
                <c:pt idx="2055">
                  <c:v>735.54399999999998</c:v>
                </c:pt>
                <c:pt idx="2056">
                  <c:v>735.78200000000004</c:v>
                </c:pt>
                <c:pt idx="2057">
                  <c:v>736.02300000000002</c:v>
                </c:pt>
                <c:pt idx="2058">
                  <c:v>736.26400000000001</c:v>
                </c:pt>
                <c:pt idx="2059">
                  <c:v>736.50800000000004</c:v>
                </c:pt>
                <c:pt idx="2060">
                  <c:v>736.75199999999995</c:v>
                </c:pt>
                <c:pt idx="2061">
                  <c:v>736.99900000000002</c:v>
                </c:pt>
                <c:pt idx="2062">
                  <c:v>737.24599999999998</c:v>
                </c:pt>
                <c:pt idx="2063">
                  <c:v>737.49599999999998</c:v>
                </c:pt>
                <c:pt idx="2064">
                  <c:v>737.74800000000005</c:v>
                </c:pt>
                <c:pt idx="2065">
                  <c:v>738</c:v>
                </c:pt>
                <c:pt idx="2066">
                  <c:v>738.255</c:v>
                </c:pt>
                <c:pt idx="2067">
                  <c:v>738.51099999999997</c:v>
                </c:pt>
                <c:pt idx="2068">
                  <c:v>738.77</c:v>
                </c:pt>
                <c:pt idx="2069">
                  <c:v>739.029</c:v>
                </c:pt>
                <c:pt idx="2070">
                  <c:v>739.29100000000005</c:v>
                </c:pt>
                <c:pt idx="2071">
                  <c:v>739.55399999999997</c:v>
                </c:pt>
                <c:pt idx="2072">
                  <c:v>739.81899999999996</c:v>
                </c:pt>
                <c:pt idx="2073">
                  <c:v>740.08500000000004</c:v>
                </c:pt>
                <c:pt idx="2074">
                  <c:v>740.35400000000004</c:v>
                </c:pt>
                <c:pt idx="2075">
                  <c:v>740.62400000000002</c:v>
                </c:pt>
                <c:pt idx="2076">
                  <c:v>740.89700000000005</c:v>
                </c:pt>
                <c:pt idx="2077">
                  <c:v>741.17100000000005</c:v>
                </c:pt>
                <c:pt idx="2078">
                  <c:v>741.447</c:v>
                </c:pt>
                <c:pt idx="2079">
                  <c:v>741.72500000000002</c:v>
                </c:pt>
                <c:pt idx="2080">
                  <c:v>742.005</c:v>
                </c:pt>
                <c:pt idx="2081">
                  <c:v>742.28700000000003</c:v>
                </c:pt>
                <c:pt idx="2082">
                  <c:v>742.57100000000003</c:v>
                </c:pt>
                <c:pt idx="2083">
                  <c:v>742.85699999999997</c:v>
                </c:pt>
                <c:pt idx="2084">
                  <c:v>743.14599999999996</c:v>
                </c:pt>
                <c:pt idx="2085">
                  <c:v>743.43499999999995</c:v>
                </c:pt>
                <c:pt idx="2086">
                  <c:v>743.72900000000004</c:v>
                </c:pt>
                <c:pt idx="2087">
                  <c:v>744.02300000000002</c:v>
                </c:pt>
                <c:pt idx="2088">
                  <c:v>744.32100000000003</c:v>
                </c:pt>
                <c:pt idx="2089">
                  <c:v>744.62</c:v>
                </c:pt>
                <c:pt idx="2090">
                  <c:v>744.92200000000003</c:v>
                </c:pt>
                <c:pt idx="2091">
                  <c:v>745.226</c:v>
                </c:pt>
                <c:pt idx="2092">
                  <c:v>745.53300000000002</c:v>
                </c:pt>
                <c:pt idx="2093">
                  <c:v>745.84299999999996</c:v>
                </c:pt>
                <c:pt idx="2094">
                  <c:v>746.15599999999995</c:v>
                </c:pt>
                <c:pt idx="2095">
                  <c:v>746.471</c:v>
                </c:pt>
                <c:pt idx="2096">
                  <c:v>746.79</c:v>
                </c:pt>
                <c:pt idx="2097">
                  <c:v>747.11199999999997</c:v>
                </c:pt>
                <c:pt idx="2098">
                  <c:v>747.43700000000001</c:v>
                </c:pt>
                <c:pt idx="2099">
                  <c:v>747.76599999999996</c:v>
                </c:pt>
                <c:pt idx="2100">
                  <c:v>748.09900000000005</c:v>
                </c:pt>
                <c:pt idx="2101">
                  <c:v>748.43600000000004</c:v>
                </c:pt>
                <c:pt idx="2102">
                  <c:v>748.77700000000004</c:v>
                </c:pt>
                <c:pt idx="2103">
                  <c:v>749.12400000000002</c:v>
                </c:pt>
                <c:pt idx="2104">
                  <c:v>749.47500000000002</c:v>
                </c:pt>
                <c:pt idx="2105">
                  <c:v>749.83299999999997</c:v>
                </c:pt>
                <c:pt idx="2106">
                  <c:v>750.197</c:v>
                </c:pt>
                <c:pt idx="2107">
                  <c:v>750.56899999999996</c:v>
                </c:pt>
                <c:pt idx="2108">
                  <c:v>750.94799999999998</c:v>
                </c:pt>
                <c:pt idx="2109">
                  <c:v>751.33699999999999</c:v>
                </c:pt>
                <c:pt idx="2110">
                  <c:v>751.73599999999999</c:v>
                </c:pt>
                <c:pt idx="2111">
                  <c:v>752.149</c:v>
                </c:pt>
                <c:pt idx="2112">
                  <c:v>752.57500000000005</c:v>
                </c:pt>
                <c:pt idx="2113">
                  <c:v>753.02099999999996</c:v>
                </c:pt>
                <c:pt idx="2114">
                  <c:v>753.48800000000006</c:v>
                </c:pt>
                <c:pt idx="2115">
                  <c:v>753.98</c:v>
                </c:pt>
                <c:pt idx="2116">
                  <c:v>754.51400000000001</c:v>
                </c:pt>
                <c:pt idx="2117">
                  <c:v>755.08399999999995</c:v>
                </c:pt>
                <c:pt idx="2118">
                  <c:v>755.73400000000004</c:v>
                </c:pt>
                <c:pt idx="2119">
                  <c:v>756.45899999999995</c:v>
                </c:pt>
                <c:pt idx="2120">
                  <c:v>757.36199999999997</c:v>
                </c:pt>
                <c:pt idx="2121">
                  <c:v>758.49400000000003</c:v>
                </c:pt>
                <c:pt idx="2122">
                  <c:v>760.13400000000001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7EBA-47A6-8937-35C59CAC9909}"/>
            </c:ext>
          </c:extLst>
        </c:ser>
        <c:ser>
          <c:idx val="6"/>
          <c:order val="2"/>
          <c:tx>
            <c:v>E85-20</c:v>
          </c:tx>
          <c:spPr>
            <a:ln w="19050" cap="rnd">
              <a:solidFill>
                <a:schemeClr val="tx1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Sheet1!$U$2:$U$2251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  <c:pt idx="1729">
                  <c:v>1.7290000000000001</c:v>
                </c:pt>
                <c:pt idx="1730">
                  <c:v>1.73</c:v>
                </c:pt>
                <c:pt idx="1731">
                  <c:v>1.7310000000000001</c:v>
                </c:pt>
                <c:pt idx="1732">
                  <c:v>1.732</c:v>
                </c:pt>
                <c:pt idx="1733">
                  <c:v>1.7330000000000001</c:v>
                </c:pt>
                <c:pt idx="1734">
                  <c:v>1.734</c:v>
                </c:pt>
                <c:pt idx="1735">
                  <c:v>1.7350000000000001</c:v>
                </c:pt>
                <c:pt idx="1736">
                  <c:v>1.736</c:v>
                </c:pt>
                <c:pt idx="1737">
                  <c:v>1.7370000000000001</c:v>
                </c:pt>
                <c:pt idx="1738">
                  <c:v>1.738</c:v>
                </c:pt>
                <c:pt idx="1739">
                  <c:v>1.7390000000000001</c:v>
                </c:pt>
                <c:pt idx="1740">
                  <c:v>1.74</c:v>
                </c:pt>
                <c:pt idx="1741">
                  <c:v>1.7410000000000001</c:v>
                </c:pt>
                <c:pt idx="1742">
                  <c:v>1.742</c:v>
                </c:pt>
                <c:pt idx="1743">
                  <c:v>1.7430000000000001</c:v>
                </c:pt>
                <c:pt idx="1744">
                  <c:v>1.744</c:v>
                </c:pt>
                <c:pt idx="1745">
                  <c:v>1.7450000000000001</c:v>
                </c:pt>
                <c:pt idx="1746">
                  <c:v>1.746</c:v>
                </c:pt>
                <c:pt idx="1747">
                  <c:v>1.7470000000000001</c:v>
                </c:pt>
                <c:pt idx="1748">
                  <c:v>1.748</c:v>
                </c:pt>
                <c:pt idx="1749">
                  <c:v>1.7490000000000001</c:v>
                </c:pt>
                <c:pt idx="1750">
                  <c:v>1.75</c:v>
                </c:pt>
                <c:pt idx="1751">
                  <c:v>1.7509999999999999</c:v>
                </c:pt>
                <c:pt idx="1752">
                  <c:v>1.752</c:v>
                </c:pt>
                <c:pt idx="1753">
                  <c:v>1.7529999999999999</c:v>
                </c:pt>
                <c:pt idx="1754">
                  <c:v>1.754</c:v>
                </c:pt>
                <c:pt idx="1755">
                  <c:v>1.7549999999999999</c:v>
                </c:pt>
                <c:pt idx="1756">
                  <c:v>1.756</c:v>
                </c:pt>
                <c:pt idx="1757">
                  <c:v>1.7569999999999999</c:v>
                </c:pt>
                <c:pt idx="1758">
                  <c:v>1.758</c:v>
                </c:pt>
                <c:pt idx="1759">
                  <c:v>1.7589999999999999</c:v>
                </c:pt>
                <c:pt idx="1760">
                  <c:v>1.76</c:v>
                </c:pt>
                <c:pt idx="1761">
                  <c:v>1.7609999999999999</c:v>
                </c:pt>
                <c:pt idx="1762">
                  <c:v>1.762</c:v>
                </c:pt>
                <c:pt idx="1763">
                  <c:v>1.7629999999999999</c:v>
                </c:pt>
                <c:pt idx="1764">
                  <c:v>1.764</c:v>
                </c:pt>
                <c:pt idx="1765">
                  <c:v>1.7649999999999999</c:v>
                </c:pt>
                <c:pt idx="1766">
                  <c:v>1.766</c:v>
                </c:pt>
                <c:pt idx="1767">
                  <c:v>1.7669999999999999</c:v>
                </c:pt>
                <c:pt idx="1768">
                  <c:v>1.768</c:v>
                </c:pt>
                <c:pt idx="1769">
                  <c:v>1.7689999999999999</c:v>
                </c:pt>
                <c:pt idx="1770">
                  <c:v>1.77</c:v>
                </c:pt>
                <c:pt idx="1771">
                  <c:v>1.7709999999999999</c:v>
                </c:pt>
                <c:pt idx="1772">
                  <c:v>1.772</c:v>
                </c:pt>
                <c:pt idx="1773">
                  <c:v>1.7729999999999999</c:v>
                </c:pt>
                <c:pt idx="1774">
                  <c:v>1.774</c:v>
                </c:pt>
                <c:pt idx="1775">
                  <c:v>1.7749999999999999</c:v>
                </c:pt>
                <c:pt idx="1776">
                  <c:v>1.776</c:v>
                </c:pt>
                <c:pt idx="1777">
                  <c:v>1.7769999999999999</c:v>
                </c:pt>
                <c:pt idx="1778">
                  <c:v>1.778</c:v>
                </c:pt>
                <c:pt idx="1779">
                  <c:v>1.7789999999999999</c:v>
                </c:pt>
                <c:pt idx="1780">
                  <c:v>1.78</c:v>
                </c:pt>
                <c:pt idx="1781">
                  <c:v>1.7809999999999999</c:v>
                </c:pt>
                <c:pt idx="1782">
                  <c:v>1.782</c:v>
                </c:pt>
                <c:pt idx="1783">
                  <c:v>1.7829999999999999</c:v>
                </c:pt>
                <c:pt idx="1784">
                  <c:v>1.784</c:v>
                </c:pt>
                <c:pt idx="1785">
                  <c:v>1.7849999999999999</c:v>
                </c:pt>
                <c:pt idx="1786">
                  <c:v>1.786</c:v>
                </c:pt>
                <c:pt idx="1787">
                  <c:v>1.7869999999999999</c:v>
                </c:pt>
                <c:pt idx="1788">
                  <c:v>1.788</c:v>
                </c:pt>
                <c:pt idx="1789">
                  <c:v>1.7889999999999999</c:v>
                </c:pt>
                <c:pt idx="1790">
                  <c:v>1.79</c:v>
                </c:pt>
                <c:pt idx="1791">
                  <c:v>1.7909999999999999</c:v>
                </c:pt>
                <c:pt idx="1792">
                  <c:v>1.792</c:v>
                </c:pt>
                <c:pt idx="1793">
                  <c:v>1.7929999999999999</c:v>
                </c:pt>
                <c:pt idx="1794">
                  <c:v>1.794</c:v>
                </c:pt>
                <c:pt idx="1795">
                  <c:v>1.7949999999999999</c:v>
                </c:pt>
                <c:pt idx="1796">
                  <c:v>1.796</c:v>
                </c:pt>
                <c:pt idx="1797">
                  <c:v>1.7969999999999999</c:v>
                </c:pt>
                <c:pt idx="1798">
                  <c:v>1.798</c:v>
                </c:pt>
                <c:pt idx="1799">
                  <c:v>1.7989999999999999</c:v>
                </c:pt>
                <c:pt idx="1800">
                  <c:v>1.8</c:v>
                </c:pt>
                <c:pt idx="1801">
                  <c:v>1.8009999999999999</c:v>
                </c:pt>
                <c:pt idx="1802">
                  <c:v>1.802</c:v>
                </c:pt>
                <c:pt idx="1803">
                  <c:v>1.8029999999999999</c:v>
                </c:pt>
                <c:pt idx="1804">
                  <c:v>1.804</c:v>
                </c:pt>
                <c:pt idx="1805">
                  <c:v>1.8049999999999999</c:v>
                </c:pt>
                <c:pt idx="1806">
                  <c:v>1.806</c:v>
                </c:pt>
                <c:pt idx="1807">
                  <c:v>1.8069999999999999</c:v>
                </c:pt>
                <c:pt idx="1808">
                  <c:v>1.8080000000000001</c:v>
                </c:pt>
                <c:pt idx="1809">
                  <c:v>1.8089999999999999</c:v>
                </c:pt>
                <c:pt idx="1810">
                  <c:v>1.81</c:v>
                </c:pt>
                <c:pt idx="1811">
                  <c:v>1.8109999999999999</c:v>
                </c:pt>
                <c:pt idx="1812">
                  <c:v>1.8120000000000001</c:v>
                </c:pt>
                <c:pt idx="1813">
                  <c:v>1.8129999999999999</c:v>
                </c:pt>
                <c:pt idx="1814">
                  <c:v>1.8140000000000001</c:v>
                </c:pt>
                <c:pt idx="1815">
                  <c:v>1.8149999999999999</c:v>
                </c:pt>
                <c:pt idx="1816">
                  <c:v>1.8160000000000001</c:v>
                </c:pt>
                <c:pt idx="1817">
                  <c:v>1.8169999999999999</c:v>
                </c:pt>
                <c:pt idx="1818">
                  <c:v>1.8180000000000001</c:v>
                </c:pt>
                <c:pt idx="1819">
                  <c:v>1.819</c:v>
                </c:pt>
                <c:pt idx="1820">
                  <c:v>1.82</c:v>
                </c:pt>
                <c:pt idx="1821">
                  <c:v>1.821</c:v>
                </c:pt>
                <c:pt idx="1822">
                  <c:v>1.8220000000000001</c:v>
                </c:pt>
                <c:pt idx="1823">
                  <c:v>1.823</c:v>
                </c:pt>
                <c:pt idx="1824">
                  <c:v>1.8240000000000001</c:v>
                </c:pt>
                <c:pt idx="1825">
                  <c:v>1.825</c:v>
                </c:pt>
                <c:pt idx="1826">
                  <c:v>1.8260000000000001</c:v>
                </c:pt>
                <c:pt idx="1827">
                  <c:v>1.827</c:v>
                </c:pt>
                <c:pt idx="1828">
                  <c:v>1.8280000000000001</c:v>
                </c:pt>
                <c:pt idx="1829">
                  <c:v>1.829</c:v>
                </c:pt>
                <c:pt idx="1830">
                  <c:v>1.83</c:v>
                </c:pt>
                <c:pt idx="1831">
                  <c:v>1.831</c:v>
                </c:pt>
                <c:pt idx="1832">
                  <c:v>1.8320000000000001</c:v>
                </c:pt>
                <c:pt idx="1833">
                  <c:v>1.833</c:v>
                </c:pt>
                <c:pt idx="1834">
                  <c:v>1.8340000000000001</c:v>
                </c:pt>
                <c:pt idx="1835">
                  <c:v>1.835</c:v>
                </c:pt>
                <c:pt idx="1836">
                  <c:v>1.8360000000000001</c:v>
                </c:pt>
                <c:pt idx="1837">
                  <c:v>1.837</c:v>
                </c:pt>
                <c:pt idx="1838">
                  <c:v>1.8380000000000001</c:v>
                </c:pt>
                <c:pt idx="1839">
                  <c:v>1.839</c:v>
                </c:pt>
                <c:pt idx="1840">
                  <c:v>1.84</c:v>
                </c:pt>
                <c:pt idx="1841">
                  <c:v>1.841</c:v>
                </c:pt>
                <c:pt idx="1842">
                  <c:v>1.8420000000000001</c:v>
                </c:pt>
                <c:pt idx="1843">
                  <c:v>1.843</c:v>
                </c:pt>
                <c:pt idx="1844">
                  <c:v>1.8440000000000001</c:v>
                </c:pt>
                <c:pt idx="1845">
                  <c:v>1.845</c:v>
                </c:pt>
                <c:pt idx="1846">
                  <c:v>1.8460000000000001</c:v>
                </c:pt>
                <c:pt idx="1847">
                  <c:v>1.847</c:v>
                </c:pt>
                <c:pt idx="1848">
                  <c:v>1.8480000000000001</c:v>
                </c:pt>
                <c:pt idx="1849">
                  <c:v>1.849</c:v>
                </c:pt>
                <c:pt idx="1850">
                  <c:v>1.85</c:v>
                </c:pt>
                <c:pt idx="1851">
                  <c:v>1.851</c:v>
                </c:pt>
                <c:pt idx="1852">
                  <c:v>1.8520000000000001</c:v>
                </c:pt>
                <c:pt idx="1853">
                  <c:v>1.853</c:v>
                </c:pt>
                <c:pt idx="1854">
                  <c:v>1.8540000000000001</c:v>
                </c:pt>
                <c:pt idx="1855">
                  <c:v>1.855</c:v>
                </c:pt>
                <c:pt idx="1856">
                  <c:v>1.8560000000000001</c:v>
                </c:pt>
                <c:pt idx="1857">
                  <c:v>1.857</c:v>
                </c:pt>
                <c:pt idx="1858">
                  <c:v>1.8580000000000001</c:v>
                </c:pt>
                <c:pt idx="1859">
                  <c:v>1.859</c:v>
                </c:pt>
                <c:pt idx="1860">
                  <c:v>1.86</c:v>
                </c:pt>
                <c:pt idx="1861">
                  <c:v>1.861</c:v>
                </c:pt>
                <c:pt idx="1862">
                  <c:v>1.8620000000000001</c:v>
                </c:pt>
                <c:pt idx="1863">
                  <c:v>1.863</c:v>
                </c:pt>
                <c:pt idx="1864">
                  <c:v>1.8640000000000001</c:v>
                </c:pt>
                <c:pt idx="1865">
                  <c:v>1.865</c:v>
                </c:pt>
                <c:pt idx="1866">
                  <c:v>1.8660000000000001</c:v>
                </c:pt>
                <c:pt idx="1867">
                  <c:v>1.867</c:v>
                </c:pt>
                <c:pt idx="1868">
                  <c:v>1.8680000000000001</c:v>
                </c:pt>
                <c:pt idx="1869">
                  <c:v>1.869</c:v>
                </c:pt>
                <c:pt idx="1870">
                  <c:v>1.87</c:v>
                </c:pt>
                <c:pt idx="1871">
                  <c:v>1.871</c:v>
                </c:pt>
                <c:pt idx="1872">
                  <c:v>1.8720000000000001</c:v>
                </c:pt>
                <c:pt idx="1873">
                  <c:v>1.873</c:v>
                </c:pt>
                <c:pt idx="1874">
                  <c:v>1.8740000000000001</c:v>
                </c:pt>
                <c:pt idx="1875">
                  <c:v>1.875</c:v>
                </c:pt>
                <c:pt idx="1876">
                  <c:v>1.8759999999999999</c:v>
                </c:pt>
                <c:pt idx="1877">
                  <c:v>1.877</c:v>
                </c:pt>
                <c:pt idx="1878">
                  <c:v>1.8779999999999999</c:v>
                </c:pt>
                <c:pt idx="1879">
                  <c:v>1.879</c:v>
                </c:pt>
                <c:pt idx="1880">
                  <c:v>1.88</c:v>
                </c:pt>
                <c:pt idx="1881">
                  <c:v>1.881</c:v>
                </c:pt>
                <c:pt idx="1882">
                  <c:v>1.8819999999999999</c:v>
                </c:pt>
                <c:pt idx="1883">
                  <c:v>1.883</c:v>
                </c:pt>
                <c:pt idx="1884">
                  <c:v>1.8839999999999999</c:v>
                </c:pt>
                <c:pt idx="1885">
                  <c:v>1.885</c:v>
                </c:pt>
                <c:pt idx="1886">
                  <c:v>1.8859999999999999</c:v>
                </c:pt>
                <c:pt idx="1887">
                  <c:v>1.887</c:v>
                </c:pt>
                <c:pt idx="1888">
                  <c:v>1.8879999999999999</c:v>
                </c:pt>
                <c:pt idx="1889">
                  <c:v>1.889</c:v>
                </c:pt>
                <c:pt idx="1890">
                  <c:v>1.89</c:v>
                </c:pt>
                <c:pt idx="1891">
                  <c:v>1.891</c:v>
                </c:pt>
                <c:pt idx="1892">
                  <c:v>1.8919999999999999</c:v>
                </c:pt>
                <c:pt idx="1893">
                  <c:v>1.893</c:v>
                </c:pt>
                <c:pt idx="1894">
                  <c:v>1.8939999999999999</c:v>
                </c:pt>
                <c:pt idx="1895">
                  <c:v>1.895</c:v>
                </c:pt>
                <c:pt idx="1896">
                  <c:v>1.8959999999999999</c:v>
                </c:pt>
                <c:pt idx="1897">
                  <c:v>1.897</c:v>
                </c:pt>
                <c:pt idx="1898">
                  <c:v>1.8979999999999999</c:v>
                </c:pt>
                <c:pt idx="1899">
                  <c:v>1.899</c:v>
                </c:pt>
                <c:pt idx="1900">
                  <c:v>1.9</c:v>
                </c:pt>
                <c:pt idx="1901">
                  <c:v>1.901</c:v>
                </c:pt>
                <c:pt idx="1902">
                  <c:v>1.9019999999999999</c:v>
                </c:pt>
                <c:pt idx="1903">
                  <c:v>1.903</c:v>
                </c:pt>
                <c:pt idx="1904">
                  <c:v>1.9039999999999999</c:v>
                </c:pt>
                <c:pt idx="1905">
                  <c:v>1.905</c:v>
                </c:pt>
                <c:pt idx="1906">
                  <c:v>1.9059999999999999</c:v>
                </c:pt>
                <c:pt idx="1907">
                  <c:v>1.907</c:v>
                </c:pt>
                <c:pt idx="1908">
                  <c:v>1.9079999999999999</c:v>
                </c:pt>
                <c:pt idx="1909">
                  <c:v>1.909</c:v>
                </c:pt>
                <c:pt idx="1910">
                  <c:v>1.91</c:v>
                </c:pt>
                <c:pt idx="1911">
                  <c:v>1.911</c:v>
                </c:pt>
                <c:pt idx="1912">
                  <c:v>1.9119999999999999</c:v>
                </c:pt>
                <c:pt idx="1913">
                  <c:v>1.913</c:v>
                </c:pt>
                <c:pt idx="1914">
                  <c:v>1.9139999999999999</c:v>
                </c:pt>
                <c:pt idx="1915">
                  <c:v>1.915</c:v>
                </c:pt>
                <c:pt idx="1916">
                  <c:v>1.9159999999999999</c:v>
                </c:pt>
                <c:pt idx="1917">
                  <c:v>1.917</c:v>
                </c:pt>
                <c:pt idx="1918">
                  <c:v>1.9179999999999999</c:v>
                </c:pt>
              </c:numCache>
            </c:numRef>
          </c:xVal>
          <c:yVal>
            <c:numRef>
              <c:f>Sheet1!$V$2:$V$2251</c:f>
              <c:numCache>
                <c:formatCode>0.00E+00</c:formatCode>
                <c:ptCount val="2250"/>
                <c:pt idx="0">
                  <c:v>360</c:v>
                </c:pt>
                <c:pt idx="1">
                  <c:v>367.738</c:v>
                </c:pt>
                <c:pt idx="2">
                  <c:v>370.77</c:v>
                </c:pt>
                <c:pt idx="3">
                  <c:v>373.06700000000001</c:v>
                </c:pt>
                <c:pt idx="4">
                  <c:v>375.03899999999999</c:v>
                </c:pt>
                <c:pt idx="5">
                  <c:v>376.78</c:v>
                </c:pt>
                <c:pt idx="6">
                  <c:v>378.35399999999998</c:v>
                </c:pt>
                <c:pt idx="7">
                  <c:v>379.80200000000002</c:v>
                </c:pt>
                <c:pt idx="8">
                  <c:v>381.149</c:v>
                </c:pt>
                <c:pt idx="9">
                  <c:v>382.41500000000002</c:v>
                </c:pt>
                <c:pt idx="10">
                  <c:v>383.61200000000002</c:v>
                </c:pt>
                <c:pt idx="11">
                  <c:v>384.75099999999998</c:v>
                </c:pt>
                <c:pt idx="12">
                  <c:v>385.839</c:v>
                </c:pt>
                <c:pt idx="13">
                  <c:v>386.88400000000001</c:v>
                </c:pt>
                <c:pt idx="14">
                  <c:v>387.89</c:v>
                </c:pt>
                <c:pt idx="15">
                  <c:v>388.86200000000002</c:v>
                </c:pt>
                <c:pt idx="16">
                  <c:v>389.803</c:v>
                </c:pt>
                <c:pt idx="17">
                  <c:v>390.71600000000001</c:v>
                </c:pt>
                <c:pt idx="18">
                  <c:v>391.60399999999998</c:v>
                </c:pt>
                <c:pt idx="19">
                  <c:v>392.46899999999999</c:v>
                </c:pt>
                <c:pt idx="20">
                  <c:v>393.31299999999999</c:v>
                </c:pt>
                <c:pt idx="21">
                  <c:v>394.13799999999998</c:v>
                </c:pt>
                <c:pt idx="22">
                  <c:v>394.94499999999999</c:v>
                </c:pt>
                <c:pt idx="23">
                  <c:v>395.73500000000001</c:v>
                </c:pt>
                <c:pt idx="24">
                  <c:v>396.51</c:v>
                </c:pt>
                <c:pt idx="25">
                  <c:v>397.27100000000002</c:v>
                </c:pt>
                <c:pt idx="26">
                  <c:v>398.01900000000001</c:v>
                </c:pt>
                <c:pt idx="27">
                  <c:v>398.75400000000002</c:v>
                </c:pt>
                <c:pt idx="28">
                  <c:v>399.47800000000001</c:v>
                </c:pt>
                <c:pt idx="29">
                  <c:v>400.19099999999997</c:v>
                </c:pt>
                <c:pt idx="30">
                  <c:v>400.89299999999997</c:v>
                </c:pt>
                <c:pt idx="31">
                  <c:v>401.58600000000001</c:v>
                </c:pt>
                <c:pt idx="32">
                  <c:v>402.27</c:v>
                </c:pt>
                <c:pt idx="33">
                  <c:v>402.94600000000003</c:v>
                </c:pt>
                <c:pt idx="34">
                  <c:v>403.613</c:v>
                </c:pt>
                <c:pt idx="35">
                  <c:v>404.27199999999999</c:v>
                </c:pt>
                <c:pt idx="36">
                  <c:v>404.92399999999998</c:v>
                </c:pt>
                <c:pt idx="37">
                  <c:v>405.56900000000002</c:v>
                </c:pt>
                <c:pt idx="38">
                  <c:v>406.20699999999999</c:v>
                </c:pt>
                <c:pt idx="39">
                  <c:v>406.839</c:v>
                </c:pt>
                <c:pt idx="40">
                  <c:v>407.464</c:v>
                </c:pt>
                <c:pt idx="41">
                  <c:v>408.084</c:v>
                </c:pt>
                <c:pt idx="42">
                  <c:v>408.69799999999998</c:v>
                </c:pt>
                <c:pt idx="43">
                  <c:v>409.30700000000002</c:v>
                </c:pt>
                <c:pt idx="44">
                  <c:v>409.911</c:v>
                </c:pt>
                <c:pt idx="45">
                  <c:v>410.50900000000001</c:v>
                </c:pt>
                <c:pt idx="46">
                  <c:v>411.10300000000001</c:v>
                </c:pt>
                <c:pt idx="47">
                  <c:v>411.69200000000001</c:v>
                </c:pt>
                <c:pt idx="48">
                  <c:v>412.27699999999999</c:v>
                </c:pt>
                <c:pt idx="49">
                  <c:v>412.85700000000003</c:v>
                </c:pt>
                <c:pt idx="50">
                  <c:v>413.43299999999999</c:v>
                </c:pt>
                <c:pt idx="51">
                  <c:v>414.005</c:v>
                </c:pt>
                <c:pt idx="52">
                  <c:v>414.57299999999998</c:v>
                </c:pt>
                <c:pt idx="53">
                  <c:v>415.137</c:v>
                </c:pt>
                <c:pt idx="54">
                  <c:v>415.697</c:v>
                </c:pt>
                <c:pt idx="55">
                  <c:v>416.25299999999999</c:v>
                </c:pt>
                <c:pt idx="56">
                  <c:v>416.80599999999998</c:v>
                </c:pt>
                <c:pt idx="57">
                  <c:v>417.35599999999999</c:v>
                </c:pt>
                <c:pt idx="58">
                  <c:v>417.90199999999999</c:v>
                </c:pt>
                <c:pt idx="59">
                  <c:v>418.44499999999999</c:v>
                </c:pt>
                <c:pt idx="60">
                  <c:v>418.98399999999998</c:v>
                </c:pt>
                <c:pt idx="61">
                  <c:v>419.52</c:v>
                </c:pt>
                <c:pt idx="62">
                  <c:v>420.05399999999997</c:v>
                </c:pt>
                <c:pt idx="63">
                  <c:v>420.584</c:v>
                </c:pt>
                <c:pt idx="64">
                  <c:v>421.11099999999999</c:v>
                </c:pt>
                <c:pt idx="65">
                  <c:v>421.63499999999999</c:v>
                </c:pt>
                <c:pt idx="66">
                  <c:v>422.15600000000001</c:v>
                </c:pt>
                <c:pt idx="67">
                  <c:v>422.67500000000001</c:v>
                </c:pt>
                <c:pt idx="68">
                  <c:v>423.19099999999997</c:v>
                </c:pt>
                <c:pt idx="69">
                  <c:v>423.70400000000001</c:v>
                </c:pt>
                <c:pt idx="70">
                  <c:v>424.214</c:v>
                </c:pt>
                <c:pt idx="71">
                  <c:v>424.72199999999998</c:v>
                </c:pt>
                <c:pt idx="72">
                  <c:v>425.22699999999998</c:v>
                </c:pt>
                <c:pt idx="73">
                  <c:v>425.72899999999998</c:v>
                </c:pt>
                <c:pt idx="74">
                  <c:v>426.22899999999998</c:v>
                </c:pt>
                <c:pt idx="75">
                  <c:v>426.72699999999998</c:v>
                </c:pt>
                <c:pt idx="76">
                  <c:v>427.22199999999998</c:v>
                </c:pt>
                <c:pt idx="77">
                  <c:v>427.71499999999997</c:v>
                </c:pt>
                <c:pt idx="78">
                  <c:v>428.20499999999998</c:v>
                </c:pt>
                <c:pt idx="79">
                  <c:v>428.69299999999998</c:v>
                </c:pt>
                <c:pt idx="80">
                  <c:v>429.17899999999997</c:v>
                </c:pt>
                <c:pt idx="81">
                  <c:v>429.66199999999998</c:v>
                </c:pt>
                <c:pt idx="82">
                  <c:v>430.14299999999997</c:v>
                </c:pt>
                <c:pt idx="83">
                  <c:v>430.62200000000001</c:v>
                </c:pt>
                <c:pt idx="84">
                  <c:v>431.09800000000001</c:v>
                </c:pt>
                <c:pt idx="85">
                  <c:v>431.57299999999998</c:v>
                </c:pt>
                <c:pt idx="86">
                  <c:v>432.04500000000002</c:v>
                </c:pt>
                <c:pt idx="87">
                  <c:v>432.51600000000002</c:v>
                </c:pt>
                <c:pt idx="88">
                  <c:v>432.98399999999998</c:v>
                </c:pt>
                <c:pt idx="89">
                  <c:v>433.45</c:v>
                </c:pt>
                <c:pt idx="90">
                  <c:v>433.91399999999999</c:v>
                </c:pt>
                <c:pt idx="91">
                  <c:v>434.37599999999998</c:v>
                </c:pt>
                <c:pt idx="92">
                  <c:v>434.83600000000001</c:v>
                </c:pt>
                <c:pt idx="93">
                  <c:v>435.29399999999998</c:v>
                </c:pt>
                <c:pt idx="94">
                  <c:v>435.75</c:v>
                </c:pt>
                <c:pt idx="95">
                  <c:v>436.20400000000001</c:v>
                </c:pt>
                <c:pt idx="96">
                  <c:v>436.65699999999998</c:v>
                </c:pt>
                <c:pt idx="97">
                  <c:v>437.10700000000003</c:v>
                </c:pt>
                <c:pt idx="98">
                  <c:v>437.55500000000001</c:v>
                </c:pt>
                <c:pt idx="99">
                  <c:v>438.00200000000001</c:v>
                </c:pt>
                <c:pt idx="100">
                  <c:v>438.447</c:v>
                </c:pt>
                <c:pt idx="101">
                  <c:v>438.89</c:v>
                </c:pt>
                <c:pt idx="102">
                  <c:v>439.33100000000002</c:v>
                </c:pt>
                <c:pt idx="103">
                  <c:v>439.77100000000002</c:v>
                </c:pt>
                <c:pt idx="104">
                  <c:v>440.209</c:v>
                </c:pt>
                <c:pt idx="105">
                  <c:v>440.64499999999998</c:v>
                </c:pt>
                <c:pt idx="106">
                  <c:v>441.07900000000001</c:v>
                </c:pt>
                <c:pt idx="107">
                  <c:v>441.51100000000002</c:v>
                </c:pt>
                <c:pt idx="108">
                  <c:v>441.94200000000001</c:v>
                </c:pt>
                <c:pt idx="109">
                  <c:v>442.37099999999998</c:v>
                </c:pt>
                <c:pt idx="110">
                  <c:v>442.79899999999998</c:v>
                </c:pt>
                <c:pt idx="111">
                  <c:v>443.22500000000002</c:v>
                </c:pt>
                <c:pt idx="112">
                  <c:v>443.649</c:v>
                </c:pt>
                <c:pt idx="113">
                  <c:v>444.072</c:v>
                </c:pt>
                <c:pt idx="114">
                  <c:v>444.49299999999999</c:v>
                </c:pt>
                <c:pt idx="115">
                  <c:v>444.91199999999998</c:v>
                </c:pt>
                <c:pt idx="116">
                  <c:v>445.33</c:v>
                </c:pt>
                <c:pt idx="117">
                  <c:v>445.74700000000001</c:v>
                </c:pt>
                <c:pt idx="118">
                  <c:v>446.16199999999998</c:v>
                </c:pt>
                <c:pt idx="119">
                  <c:v>446.57499999999999</c:v>
                </c:pt>
                <c:pt idx="120">
                  <c:v>446.98700000000002</c:v>
                </c:pt>
                <c:pt idx="121">
                  <c:v>447.39699999999999</c:v>
                </c:pt>
                <c:pt idx="122">
                  <c:v>447.80599999999998</c:v>
                </c:pt>
                <c:pt idx="123">
                  <c:v>448.214</c:v>
                </c:pt>
                <c:pt idx="124">
                  <c:v>448.62</c:v>
                </c:pt>
                <c:pt idx="125">
                  <c:v>449.024</c:v>
                </c:pt>
                <c:pt idx="126">
                  <c:v>449.42700000000002</c:v>
                </c:pt>
                <c:pt idx="127">
                  <c:v>449.82900000000001</c:v>
                </c:pt>
                <c:pt idx="128">
                  <c:v>450.22899999999998</c:v>
                </c:pt>
                <c:pt idx="129">
                  <c:v>450.62799999999999</c:v>
                </c:pt>
                <c:pt idx="130">
                  <c:v>451.02600000000001</c:v>
                </c:pt>
                <c:pt idx="131">
                  <c:v>451.42200000000003</c:v>
                </c:pt>
                <c:pt idx="132">
                  <c:v>451.81599999999997</c:v>
                </c:pt>
                <c:pt idx="133">
                  <c:v>452.21</c:v>
                </c:pt>
                <c:pt idx="134">
                  <c:v>452.60199999999998</c:v>
                </c:pt>
                <c:pt idx="135">
                  <c:v>452.99299999999999</c:v>
                </c:pt>
                <c:pt idx="136">
                  <c:v>453.38200000000001</c:v>
                </c:pt>
                <c:pt idx="137">
                  <c:v>453.77</c:v>
                </c:pt>
                <c:pt idx="138">
                  <c:v>454.15699999999998</c:v>
                </c:pt>
                <c:pt idx="139">
                  <c:v>454.54300000000001</c:v>
                </c:pt>
                <c:pt idx="140">
                  <c:v>454.92700000000002</c:v>
                </c:pt>
                <c:pt idx="141">
                  <c:v>455.31</c:v>
                </c:pt>
                <c:pt idx="142">
                  <c:v>455.69200000000001</c:v>
                </c:pt>
                <c:pt idx="143">
                  <c:v>456.072</c:v>
                </c:pt>
                <c:pt idx="144">
                  <c:v>456.45100000000002</c:v>
                </c:pt>
                <c:pt idx="145">
                  <c:v>456.82900000000001</c:v>
                </c:pt>
                <c:pt idx="146">
                  <c:v>457.20600000000002</c:v>
                </c:pt>
                <c:pt idx="147">
                  <c:v>457.58199999999999</c:v>
                </c:pt>
                <c:pt idx="148">
                  <c:v>457.95600000000002</c:v>
                </c:pt>
                <c:pt idx="149">
                  <c:v>458.33</c:v>
                </c:pt>
                <c:pt idx="150">
                  <c:v>458.702</c:v>
                </c:pt>
                <c:pt idx="151">
                  <c:v>459.07299999999998</c:v>
                </c:pt>
                <c:pt idx="152">
                  <c:v>459.44200000000001</c:v>
                </c:pt>
                <c:pt idx="153">
                  <c:v>459.81099999999998</c:v>
                </c:pt>
                <c:pt idx="154">
                  <c:v>460.178</c:v>
                </c:pt>
                <c:pt idx="155">
                  <c:v>460.54500000000002</c:v>
                </c:pt>
                <c:pt idx="156">
                  <c:v>460.91</c:v>
                </c:pt>
                <c:pt idx="157">
                  <c:v>461.274</c:v>
                </c:pt>
                <c:pt idx="158">
                  <c:v>461.637</c:v>
                </c:pt>
                <c:pt idx="159">
                  <c:v>461.99900000000002</c:v>
                </c:pt>
                <c:pt idx="160">
                  <c:v>462.35899999999998</c:v>
                </c:pt>
                <c:pt idx="161">
                  <c:v>462.71899999999999</c:v>
                </c:pt>
                <c:pt idx="162">
                  <c:v>463.07799999999997</c:v>
                </c:pt>
                <c:pt idx="163">
                  <c:v>463.435</c:v>
                </c:pt>
                <c:pt idx="164">
                  <c:v>463.79199999999997</c:v>
                </c:pt>
                <c:pt idx="165">
                  <c:v>464.14699999999999</c:v>
                </c:pt>
                <c:pt idx="166">
                  <c:v>464.50099999999998</c:v>
                </c:pt>
                <c:pt idx="167">
                  <c:v>464.85399999999998</c:v>
                </c:pt>
                <c:pt idx="168">
                  <c:v>465.20600000000002</c:v>
                </c:pt>
                <c:pt idx="169">
                  <c:v>465.55700000000002</c:v>
                </c:pt>
                <c:pt idx="170">
                  <c:v>465.90499999999997</c:v>
                </c:pt>
                <c:pt idx="171">
                  <c:v>466.25299999999999</c:v>
                </c:pt>
                <c:pt idx="172">
                  <c:v>466.6</c:v>
                </c:pt>
                <c:pt idx="173">
                  <c:v>466.94499999999999</c:v>
                </c:pt>
                <c:pt idx="174">
                  <c:v>467.29</c:v>
                </c:pt>
                <c:pt idx="175">
                  <c:v>467.63299999999998</c:v>
                </c:pt>
                <c:pt idx="176">
                  <c:v>467.97500000000002</c:v>
                </c:pt>
                <c:pt idx="177">
                  <c:v>468.31599999999997</c:v>
                </c:pt>
                <c:pt idx="178">
                  <c:v>468.65600000000001</c:v>
                </c:pt>
                <c:pt idx="179">
                  <c:v>468.995</c:v>
                </c:pt>
                <c:pt idx="180">
                  <c:v>469.33300000000003</c:v>
                </c:pt>
                <c:pt idx="181">
                  <c:v>469.67</c:v>
                </c:pt>
                <c:pt idx="182">
                  <c:v>470.005</c:v>
                </c:pt>
                <c:pt idx="183">
                  <c:v>470.34</c:v>
                </c:pt>
                <c:pt idx="184">
                  <c:v>470.67399999999998</c:v>
                </c:pt>
                <c:pt idx="185">
                  <c:v>471.00700000000001</c:v>
                </c:pt>
                <c:pt idx="186">
                  <c:v>471.339</c:v>
                </c:pt>
                <c:pt idx="187">
                  <c:v>471.67</c:v>
                </c:pt>
                <c:pt idx="188">
                  <c:v>471.99900000000002</c:v>
                </c:pt>
                <c:pt idx="189">
                  <c:v>472.32799999999997</c:v>
                </c:pt>
                <c:pt idx="190">
                  <c:v>472.65600000000001</c:v>
                </c:pt>
                <c:pt idx="191">
                  <c:v>472.983</c:v>
                </c:pt>
                <c:pt idx="192">
                  <c:v>473.30900000000003</c:v>
                </c:pt>
                <c:pt idx="193">
                  <c:v>473.63499999999999</c:v>
                </c:pt>
                <c:pt idx="194">
                  <c:v>473.959</c:v>
                </c:pt>
                <c:pt idx="195">
                  <c:v>474.28199999999998</c:v>
                </c:pt>
                <c:pt idx="196">
                  <c:v>474.60500000000002</c:v>
                </c:pt>
                <c:pt idx="197">
                  <c:v>474.92599999999999</c:v>
                </c:pt>
                <c:pt idx="198">
                  <c:v>475.24700000000001</c:v>
                </c:pt>
                <c:pt idx="199">
                  <c:v>475.56700000000001</c:v>
                </c:pt>
                <c:pt idx="200">
                  <c:v>475.88600000000002</c:v>
                </c:pt>
                <c:pt idx="201">
                  <c:v>476.20400000000001</c:v>
                </c:pt>
                <c:pt idx="202">
                  <c:v>476.52199999999999</c:v>
                </c:pt>
                <c:pt idx="203">
                  <c:v>476.83800000000002</c:v>
                </c:pt>
                <c:pt idx="204">
                  <c:v>477.154</c:v>
                </c:pt>
                <c:pt idx="205">
                  <c:v>477.46899999999999</c:v>
                </c:pt>
                <c:pt idx="206">
                  <c:v>477.78300000000002</c:v>
                </c:pt>
                <c:pt idx="207">
                  <c:v>478.096</c:v>
                </c:pt>
                <c:pt idx="208">
                  <c:v>478.40899999999999</c:v>
                </c:pt>
                <c:pt idx="209">
                  <c:v>478.72</c:v>
                </c:pt>
                <c:pt idx="210">
                  <c:v>479.03100000000001</c:v>
                </c:pt>
                <c:pt idx="211">
                  <c:v>479.34100000000001</c:v>
                </c:pt>
                <c:pt idx="212">
                  <c:v>479.65</c:v>
                </c:pt>
                <c:pt idx="213">
                  <c:v>479.959</c:v>
                </c:pt>
                <c:pt idx="214">
                  <c:v>480.26600000000002</c:v>
                </c:pt>
                <c:pt idx="215">
                  <c:v>480.57299999999998</c:v>
                </c:pt>
                <c:pt idx="216">
                  <c:v>480.87900000000002</c:v>
                </c:pt>
                <c:pt idx="217">
                  <c:v>481.185</c:v>
                </c:pt>
                <c:pt idx="218">
                  <c:v>481.48899999999998</c:v>
                </c:pt>
                <c:pt idx="219">
                  <c:v>481.79300000000001</c:v>
                </c:pt>
                <c:pt idx="220">
                  <c:v>482.096</c:v>
                </c:pt>
                <c:pt idx="221">
                  <c:v>482.399</c:v>
                </c:pt>
                <c:pt idx="222">
                  <c:v>482.7</c:v>
                </c:pt>
                <c:pt idx="223">
                  <c:v>483.00099999999998</c:v>
                </c:pt>
                <c:pt idx="224">
                  <c:v>483.30099999999999</c:v>
                </c:pt>
                <c:pt idx="225">
                  <c:v>483.601</c:v>
                </c:pt>
                <c:pt idx="226">
                  <c:v>483.899</c:v>
                </c:pt>
                <c:pt idx="227">
                  <c:v>484.197</c:v>
                </c:pt>
                <c:pt idx="228">
                  <c:v>484.49400000000003</c:v>
                </c:pt>
                <c:pt idx="229">
                  <c:v>484.791</c:v>
                </c:pt>
                <c:pt idx="230">
                  <c:v>485.08699999999999</c:v>
                </c:pt>
                <c:pt idx="231">
                  <c:v>485.38200000000001</c:v>
                </c:pt>
                <c:pt idx="232">
                  <c:v>485.67599999999999</c:v>
                </c:pt>
                <c:pt idx="233">
                  <c:v>485.97</c:v>
                </c:pt>
                <c:pt idx="234">
                  <c:v>486.26299999999998</c:v>
                </c:pt>
                <c:pt idx="235">
                  <c:v>486.55500000000001</c:v>
                </c:pt>
                <c:pt idx="236">
                  <c:v>486.846</c:v>
                </c:pt>
                <c:pt idx="237">
                  <c:v>487.13799999999998</c:v>
                </c:pt>
                <c:pt idx="238">
                  <c:v>487.42700000000002</c:v>
                </c:pt>
                <c:pt idx="239">
                  <c:v>487.71800000000002</c:v>
                </c:pt>
                <c:pt idx="240">
                  <c:v>488.005</c:v>
                </c:pt>
                <c:pt idx="241">
                  <c:v>488.29700000000003</c:v>
                </c:pt>
                <c:pt idx="242">
                  <c:v>488.57900000000001</c:v>
                </c:pt>
                <c:pt idx="243">
                  <c:v>488.87299999999999</c:v>
                </c:pt>
                <c:pt idx="244">
                  <c:v>489.149</c:v>
                </c:pt>
                <c:pt idx="245">
                  <c:v>489.44900000000001</c:v>
                </c:pt>
                <c:pt idx="246">
                  <c:v>489.714</c:v>
                </c:pt>
                <c:pt idx="247">
                  <c:v>490.02699999999999</c:v>
                </c:pt>
                <c:pt idx="248">
                  <c:v>490.26900000000001</c:v>
                </c:pt>
                <c:pt idx="249">
                  <c:v>490.61200000000002</c:v>
                </c:pt>
                <c:pt idx="250">
                  <c:v>490.80700000000002</c:v>
                </c:pt>
                <c:pt idx="251">
                  <c:v>491.21699999999998</c:v>
                </c:pt>
                <c:pt idx="252">
                  <c:v>491.31</c:v>
                </c:pt>
                <c:pt idx="253">
                  <c:v>491.86900000000003</c:v>
                </c:pt>
                <c:pt idx="254">
                  <c:v>491.73500000000001</c:v>
                </c:pt>
                <c:pt idx="255">
                  <c:v>492.57600000000002</c:v>
                </c:pt>
                <c:pt idx="256">
                  <c:v>492.06</c:v>
                </c:pt>
                <c:pt idx="257">
                  <c:v>493.041</c:v>
                </c:pt>
                <c:pt idx="258">
                  <c:v>492.637</c:v>
                </c:pt>
                <c:pt idx="259">
                  <c:v>493.57799999999997</c:v>
                </c:pt>
                <c:pt idx="260">
                  <c:v>493.17899999999997</c:v>
                </c:pt>
                <c:pt idx="261">
                  <c:v>494.11200000000002</c:v>
                </c:pt>
                <c:pt idx="262">
                  <c:v>493.71899999999999</c:v>
                </c:pt>
                <c:pt idx="263">
                  <c:v>494.64699999999999</c:v>
                </c:pt>
                <c:pt idx="264">
                  <c:v>494.25599999999997</c:v>
                </c:pt>
                <c:pt idx="265">
                  <c:v>495.18</c:v>
                </c:pt>
                <c:pt idx="266">
                  <c:v>494.79199999999997</c:v>
                </c:pt>
                <c:pt idx="267">
                  <c:v>495.71100000000001</c:v>
                </c:pt>
                <c:pt idx="268">
                  <c:v>495.32499999999999</c:v>
                </c:pt>
                <c:pt idx="269">
                  <c:v>496.24099999999999</c:v>
                </c:pt>
                <c:pt idx="270">
                  <c:v>495.85599999999999</c:v>
                </c:pt>
                <c:pt idx="271">
                  <c:v>496.76900000000001</c:v>
                </c:pt>
                <c:pt idx="272">
                  <c:v>496.38600000000002</c:v>
                </c:pt>
                <c:pt idx="273">
                  <c:v>497.29500000000002</c:v>
                </c:pt>
                <c:pt idx="274">
                  <c:v>496.91300000000001</c:v>
                </c:pt>
                <c:pt idx="275">
                  <c:v>497.81900000000002</c:v>
                </c:pt>
                <c:pt idx="276">
                  <c:v>497.43799999999999</c:v>
                </c:pt>
                <c:pt idx="277">
                  <c:v>498.34199999999998</c:v>
                </c:pt>
                <c:pt idx="278">
                  <c:v>497.96100000000001</c:v>
                </c:pt>
                <c:pt idx="279">
                  <c:v>498.86200000000002</c:v>
                </c:pt>
                <c:pt idx="280">
                  <c:v>498.48200000000003</c:v>
                </c:pt>
                <c:pt idx="281">
                  <c:v>499.38</c:v>
                </c:pt>
                <c:pt idx="282">
                  <c:v>499.00200000000001</c:v>
                </c:pt>
                <c:pt idx="283">
                  <c:v>499.89600000000002</c:v>
                </c:pt>
                <c:pt idx="284">
                  <c:v>499.52</c:v>
                </c:pt>
                <c:pt idx="285">
                  <c:v>500.411</c:v>
                </c:pt>
                <c:pt idx="286">
                  <c:v>500.03500000000003</c:v>
                </c:pt>
                <c:pt idx="287">
                  <c:v>500.923</c:v>
                </c:pt>
                <c:pt idx="288">
                  <c:v>500.54899999999998</c:v>
                </c:pt>
                <c:pt idx="289">
                  <c:v>501.43400000000003</c:v>
                </c:pt>
                <c:pt idx="290">
                  <c:v>501.06099999999998</c:v>
                </c:pt>
                <c:pt idx="291">
                  <c:v>501.94200000000001</c:v>
                </c:pt>
                <c:pt idx="292">
                  <c:v>501.57100000000003</c:v>
                </c:pt>
                <c:pt idx="293">
                  <c:v>502.44900000000001</c:v>
                </c:pt>
                <c:pt idx="294">
                  <c:v>502.07900000000001</c:v>
                </c:pt>
                <c:pt idx="295">
                  <c:v>502.95400000000001</c:v>
                </c:pt>
                <c:pt idx="296">
                  <c:v>502.584</c:v>
                </c:pt>
                <c:pt idx="297">
                  <c:v>503.45699999999999</c:v>
                </c:pt>
                <c:pt idx="298">
                  <c:v>503.08699999999999</c:v>
                </c:pt>
                <c:pt idx="299">
                  <c:v>503.95699999999999</c:v>
                </c:pt>
                <c:pt idx="300">
                  <c:v>503.58800000000002</c:v>
                </c:pt>
                <c:pt idx="301">
                  <c:v>504.45499999999998</c:v>
                </c:pt>
                <c:pt idx="302">
                  <c:v>504.08600000000001</c:v>
                </c:pt>
                <c:pt idx="303">
                  <c:v>504.952</c:v>
                </c:pt>
                <c:pt idx="304">
                  <c:v>504.58300000000003</c:v>
                </c:pt>
                <c:pt idx="305">
                  <c:v>505.44600000000003</c:v>
                </c:pt>
                <c:pt idx="306">
                  <c:v>505.077</c:v>
                </c:pt>
                <c:pt idx="307">
                  <c:v>505.93799999999999</c:v>
                </c:pt>
                <c:pt idx="308">
                  <c:v>505.57</c:v>
                </c:pt>
                <c:pt idx="309">
                  <c:v>506.428</c:v>
                </c:pt>
                <c:pt idx="310">
                  <c:v>506.06099999999998</c:v>
                </c:pt>
                <c:pt idx="311">
                  <c:v>506.91699999999997</c:v>
                </c:pt>
                <c:pt idx="312">
                  <c:v>506.54899999999998</c:v>
                </c:pt>
                <c:pt idx="313">
                  <c:v>507.40300000000002</c:v>
                </c:pt>
                <c:pt idx="314">
                  <c:v>507.036</c:v>
                </c:pt>
                <c:pt idx="315">
                  <c:v>507.887</c:v>
                </c:pt>
                <c:pt idx="316">
                  <c:v>507.52100000000002</c:v>
                </c:pt>
                <c:pt idx="317">
                  <c:v>508.37</c:v>
                </c:pt>
                <c:pt idx="318">
                  <c:v>508.00400000000002</c:v>
                </c:pt>
                <c:pt idx="319">
                  <c:v>508.851</c:v>
                </c:pt>
                <c:pt idx="320">
                  <c:v>508.48500000000001</c:v>
                </c:pt>
                <c:pt idx="321">
                  <c:v>509.33</c:v>
                </c:pt>
                <c:pt idx="322">
                  <c:v>508.964</c:v>
                </c:pt>
                <c:pt idx="323">
                  <c:v>509.80700000000002</c:v>
                </c:pt>
                <c:pt idx="324">
                  <c:v>509.44200000000001</c:v>
                </c:pt>
                <c:pt idx="325">
                  <c:v>510.28199999999998</c:v>
                </c:pt>
                <c:pt idx="326">
                  <c:v>509.91699999999997</c:v>
                </c:pt>
                <c:pt idx="327">
                  <c:v>510.75599999999997</c:v>
                </c:pt>
                <c:pt idx="328">
                  <c:v>510.39100000000002</c:v>
                </c:pt>
                <c:pt idx="329">
                  <c:v>511.22800000000001</c:v>
                </c:pt>
                <c:pt idx="330">
                  <c:v>510.86399999999998</c:v>
                </c:pt>
                <c:pt idx="331">
                  <c:v>511.69799999999998</c:v>
                </c:pt>
                <c:pt idx="332">
                  <c:v>511.334</c:v>
                </c:pt>
                <c:pt idx="333">
                  <c:v>512.16600000000005</c:v>
                </c:pt>
                <c:pt idx="334">
                  <c:v>511.803</c:v>
                </c:pt>
                <c:pt idx="335">
                  <c:v>512.63300000000004</c:v>
                </c:pt>
                <c:pt idx="336">
                  <c:v>512.27099999999996</c:v>
                </c:pt>
                <c:pt idx="337">
                  <c:v>513.09799999999996</c:v>
                </c:pt>
                <c:pt idx="338">
                  <c:v>512.73599999999999</c:v>
                </c:pt>
                <c:pt idx="339">
                  <c:v>513.56100000000004</c:v>
                </c:pt>
                <c:pt idx="340">
                  <c:v>513.20000000000005</c:v>
                </c:pt>
                <c:pt idx="341">
                  <c:v>514.02300000000002</c:v>
                </c:pt>
                <c:pt idx="342">
                  <c:v>513.66200000000003</c:v>
                </c:pt>
                <c:pt idx="343">
                  <c:v>514.48299999999995</c:v>
                </c:pt>
                <c:pt idx="344">
                  <c:v>514.12300000000005</c:v>
                </c:pt>
                <c:pt idx="345">
                  <c:v>514.94200000000001</c:v>
                </c:pt>
                <c:pt idx="346">
                  <c:v>514.58199999999999</c:v>
                </c:pt>
                <c:pt idx="347">
                  <c:v>515.399</c:v>
                </c:pt>
                <c:pt idx="348">
                  <c:v>515.04</c:v>
                </c:pt>
                <c:pt idx="349">
                  <c:v>515.85400000000004</c:v>
                </c:pt>
                <c:pt idx="350">
                  <c:v>515.495</c:v>
                </c:pt>
                <c:pt idx="351">
                  <c:v>516.30799999999999</c:v>
                </c:pt>
                <c:pt idx="352">
                  <c:v>515.95000000000005</c:v>
                </c:pt>
                <c:pt idx="353">
                  <c:v>516.76</c:v>
                </c:pt>
                <c:pt idx="354">
                  <c:v>516.40300000000002</c:v>
                </c:pt>
                <c:pt idx="355">
                  <c:v>517.21100000000001</c:v>
                </c:pt>
                <c:pt idx="356">
                  <c:v>516.85599999999999</c:v>
                </c:pt>
                <c:pt idx="357">
                  <c:v>517.66099999999994</c:v>
                </c:pt>
                <c:pt idx="358">
                  <c:v>517.31100000000004</c:v>
                </c:pt>
                <c:pt idx="359">
                  <c:v>518.11099999999999</c:v>
                </c:pt>
                <c:pt idx="360">
                  <c:v>517.76499999999999</c:v>
                </c:pt>
                <c:pt idx="361">
                  <c:v>518.55999999999995</c:v>
                </c:pt>
                <c:pt idx="362">
                  <c:v>518.21699999999998</c:v>
                </c:pt>
                <c:pt idx="363">
                  <c:v>519.00800000000004</c:v>
                </c:pt>
                <c:pt idx="364">
                  <c:v>518.66800000000001</c:v>
                </c:pt>
                <c:pt idx="365">
                  <c:v>519.45500000000004</c:v>
                </c:pt>
                <c:pt idx="366">
                  <c:v>519.11699999999996</c:v>
                </c:pt>
                <c:pt idx="367">
                  <c:v>519.90099999999995</c:v>
                </c:pt>
                <c:pt idx="368">
                  <c:v>519.56500000000005</c:v>
                </c:pt>
                <c:pt idx="369">
                  <c:v>520.346</c:v>
                </c:pt>
                <c:pt idx="370">
                  <c:v>520.01199999999994</c:v>
                </c:pt>
                <c:pt idx="371">
                  <c:v>520.78899999999999</c:v>
                </c:pt>
                <c:pt idx="372">
                  <c:v>520.45799999999997</c:v>
                </c:pt>
                <c:pt idx="373">
                  <c:v>521.23099999999999</c:v>
                </c:pt>
                <c:pt idx="374">
                  <c:v>520.90200000000004</c:v>
                </c:pt>
                <c:pt idx="375">
                  <c:v>521.67100000000005</c:v>
                </c:pt>
                <c:pt idx="376">
                  <c:v>521.34500000000003</c:v>
                </c:pt>
                <c:pt idx="377">
                  <c:v>522.11</c:v>
                </c:pt>
                <c:pt idx="378">
                  <c:v>521.78599999999994</c:v>
                </c:pt>
                <c:pt idx="379">
                  <c:v>522.548</c:v>
                </c:pt>
                <c:pt idx="380">
                  <c:v>522.226</c:v>
                </c:pt>
                <c:pt idx="381">
                  <c:v>522.98500000000001</c:v>
                </c:pt>
                <c:pt idx="382">
                  <c:v>522.66499999999996</c:v>
                </c:pt>
                <c:pt idx="383">
                  <c:v>523.42100000000005</c:v>
                </c:pt>
                <c:pt idx="384">
                  <c:v>523.10299999999995</c:v>
                </c:pt>
                <c:pt idx="385">
                  <c:v>523.85500000000002</c:v>
                </c:pt>
                <c:pt idx="386">
                  <c:v>523.53899999999999</c:v>
                </c:pt>
                <c:pt idx="387">
                  <c:v>524.28700000000003</c:v>
                </c:pt>
                <c:pt idx="388">
                  <c:v>523.97400000000005</c:v>
                </c:pt>
                <c:pt idx="389">
                  <c:v>524.71900000000005</c:v>
                </c:pt>
                <c:pt idx="390">
                  <c:v>524.40700000000004</c:v>
                </c:pt>
                <c:pt idx="391">
                  <c:v>525.149</c:v>
                </c:pt>
                <c:pt idx="392">
                  <c:v>524.83900000000006</c:v>
                </c:pt>
                <c:pt idx="393">
                  <c:v>525.57799999999997</c:v>
                </c:pt>
                <c:pt idx="394">
                  <c:v>525.27</c:v>
                </c:pt>
                <c:pt idx="395">
                  <c:v>526.00599999999997</c:v>
                </c:pt>
                <c:pt idx="396">
                  <c:v>525.70000000000005</c:v>
                </c:pt>
                <c:pt idx="397">
                  <c:v>526.43200000000002</c:v>
                </c:pt>
                <c:pt idx="398">
                  <c:v>526.12800000000004</c:v>
                </c:pt>
                <c:pt idx="399">
                  <c:v>526.85799999999995</c:v>
                </c:pt>
                <c:pt idx="400">
                  <c:v>526.55499999999995</c:v>
                </c:pt>
                <c:pt idx="401">
                  <c:v>527.28200000000004</c:v>
                </c:pt>
                <c:pt idx="402">
                  <c:v>526.98099999999999</c:v>
                </c:pt>
                <c:pt idx="403">
                  <c:v>527.70399999999995</c:v>
                </c:pt>
                <c:pt idx="404">
                  <c:v>527.40499999999997</c:v>
                </c:pt>
                <c:pt idx="405">
                  <c:v>528.12599999999998</c:v>
                </c:pt>
                <c:pt idx="406">
                  <c:v>527.82799999999997</c:v>
                </c:pt>
                <c:pt idx="407">
                  <c:v>528.54600000000005</c:v>
                </c:pt>
                <c:pt idx="408">
                  <c:v>528.25</c:v>
                </c:pt>
                <c:pt idx="409">
                  <c:v>528.96500000000003</c:v>
                </c:pt>
                <c:pt idx="410">
                  <c:v>528.67100000000005</c:v>
                </c:pt>
                <c:pt idx="411">
                  <c:v>529.38300000000004</c:v>
                </c:pt>
                <c:pt idx="412">
                  <c:v>529.09100000000001</c:v>
                </c:pt>
                <c:pt idx="413">
                  <c:v>529.79999999999995</c:v>
                </c:pt>
                <c:pt idx="414">
                  <c:v>529.50900000000001</c:v>
                </c:pt>
                <c:pt idx="415">
                  <c:v>530.21500000000003</c:v>
                </c:pt>
                <c:pt idx="416">
                  <c:v>529.92600000000004</c:v>
                </c:pt>
                <c:pt idx="417">
                  <c:v>530.62900000000002</c:v>
                </c:pt>
                <c:pt idx="418">
                  <c:v>530.34199999999998</c:v>
                </c:pt>
                <c:pt idx="419">
                  <c:v>531.04200000000003</c:v>
                </c:pt>
                <c:pt idx="420">
                  <c:v>530.75599999999997</c:v>
                </c:pt>
                <c:pt idx="421">
                  <c:v>531.45399999999995</c:v>
                </c:pt>
                <c:pt idx="422">
                  <c:v>531.16999999999996</c:v>
                </c:pt>
                <c:pt idx="423">
                  <c:v>531.86500000000001</c:v>
                </c:pt>
                <c:pt idx="424">
                  <c:v>531.58199999999999</c:v>
                </c:pt>
                <c:pt idx="425">
                  <c:v>532.274</c:v>
                </c:pt>
                <c:pt idx="426">
                  <c:v>531.99300000000005</c:v>
                </c:pt>
                <c:pt idx="427">
                  <c:v>532.68299999999999</c:v>
                </c:pt>
                <c:pt idx="428">
                  <c:v>532.40300000000002</c:v>
                </c:pt>
                <c:pt idx="429">
                  <c:v>533.09</c:v>
                </c:pt>
                <c:pt idx="430">
                  <c:v>532.81200000000001</c:v>
                </c:pt>
                <c:pt idx="431">
                  <c:v>533.49599999999998</c:v>
                </c:pt>
                <c:pt idx="432">
                  <c:v>533.21900000000005</c:v>
                </c:pt>
                <c:pt idx="433">
                  <c:v>533.90099999999995</c:v>
                </c:pt>
                <c:pt idx="434">
                  <c:v>533.625</c:v>
                </c:pt>
                <c:pt idx="435">
                  <c:v>534.30499999999995</c:v>
                </c:pt>
                <c:pt idx="436">
                  <c:v>534.03099999999995</c:v>
                </c:pt>
                <c:pt idx="437">
                  <c:v>534.70699999999999</c:v>
                </c:pt>
                <c:pt idx="438">
                  <c:v>534.43499999999995</c:v>
                </c:pt>
                <c:pt idx="439">
                  <c:v>535.10900000000004</c:v>
                </c:pt>
                <c:pt idx="440">
                  <c:v>534.83799999999997</c:v>
                </c:pt>
                <c:pt idx="441">
                  <c:v>535.50900000000001</c:v>
                </c:pt>
                <c:pt idx="442">
                  <c:v>535.23900000000003</c:v>
                </c:pt>
                <c:pt idx="443">
                  <c:v>535.90800000000002</c:v>
                </c:pt>
                <c:pt idx="444">
                  <c:v>535.64</c:v>
                </c:pt>
                <c:pt idx="445">
                  <c:v>536.30600000000004</c:v>
                </c:pt>
                <c:pt idx="446">
                  <c:v>536.03899999999999</c:v>
                </c:pt>
                <c:pt idx="447">
                  <c:v>536.70299999999997</c:v>
                </c:pt>
                <c:pt idx="448">
                  <c:v>536.43799999999999</c:v>
                </c:pt>
                <c:pt idx="449">
                  <c:v>537.09900000000005</c:v>
                </c:pt>
                <c:pt idx="450">
                  <c:v>536.83500000000004</c:v>
                </c:pt>
                <c:pt idx="451">
                  <c:v>537.49400000000003</c:v>
                </c:pt>
                <c:pt idx="452">
                  <c:v>537.23099999999999</c:v>
                </c:pt>
                <c:pt idx="453">
                  <c:v>537.88699999999994</c:v>
                </c:pt>
                <c:pt idx="454">
                  <c:v>537.62599999999998</c:v>
                </c:pt>
                <c:pt idx="455">
                  <c:v>538.28</c:v>
                </c:pt>
                <c:pt idx="456">
                  <c:v>538.02</c:v>
                </c:pt>
                <c:pt idx="457">
                  <c:v>538.67100000000005</c:v>
                </c:pt>
                <c:pt idx="458">
                  <c:v>538.41200000000003</c:v>
                </c:pt>
                <c:pt idx="459">
                  <c:v>539.06200000000001</c:v>
                </c:pt>
                <c:pt idx="460">
                  <c:v>538.80399999999997</c:v>
                </c:pt>
                <c:pt idx="461">
                  <c:v>539.45100000000002</c:v>
                </c:pt>
                <c:pt idx="462">
                  <c:v>539.19399999999996</c:v>
                </c:pt>
                <c:pt idx="463">
                  <c:v>539.83900000000006</c:v>
                </c:pt>
                <c:pt idx="464">
                  <c:v>539.58399999999995</c:v>
                </c:pt>
                <c:pt idx="465">
                  <c:v>540.226</c:v>
                </c:pt>
                <c:pt idx="466">
                  <c:v>539.97199999999998</c:v>
                </c:pt>
                <c:pt idx="467">
                  <c:v>540.61199999999997</c:v>
                </c:pt>
                <c:pt idx="468">
                  <c:v>540.35900000000004</c:v>
                </c:pt>
                <c:pt idx="469">
                  <c:v>540.99699999999996</c:v>
                </c:pt>
                <c:pt idx="470">
                  <c:v>540.745</c:v>
                </c:pt>
                <c:pt idx="471">
                  <c:v>541.38099999999997</c:v>
                </c:pt>
                <c:pt idx="472">
                  <c:v>541.13</c:v>
                </c:pt>
                <c:pt idx="473">
                  <c:v>541.76400000000001</c:v>
                </c:pt>
                <c:pt idx="474">
                  <c:v>541.51499999999999</c:v>
                </c:pt>
                <c:pt idx="475">
                  <c:v>542.14599999999996</c:v>
                </c:pt>
                <c:pt idx="476">
                  <c:v>541.89800000000002</c:v>
                </c:pt>
                <c:pt idx="477">
                  <c:v>542.52700000000004</c:v>
                </c:pt>
                <c:pt idx="478">
                  <c:v>542.28</c:v>
                </c:pt>
                <c:pt idx="479">
                  <c:v>542.90599999999995</c:v>
                </c:pt>
                <c:pt idx="480">
                  <c:v>542.66099999999994</c:v>
                </c:pt>
                <c:pt idx="481">
                  <c:v>543.28499999999997</c:v>
                </c:pt>
                <c:pt idx="482">
                  <c:v>543.04100000000005</c:v>
                </c:pt>
                <c:pt idx="483">
                  <c:v>543.66300000000001</c:v>
                </c:pt>
                <c:pt idx="484">
                  <c:v>543.41999999999996</c:v>
                </c:pt>
                <c:pt idx="485">
                  <c:v>544.04</c:v>
                </c:pt>
                <c:pt idx="486">
                  <c:v>543.798</c:v>
                </c:pt>
                <c:pt idx="487">
                  <c:v>544.41600000000005</c:v>
                </c:pt>
                <c:pt idx="488">
                  <c:v>544.17499999999995</c:v>
                </c:pt>
                <c:pt idx="489">
                  <c:v>544.79100000000005</c:v>
                </c:pt>
                <c:pt idx="490">
                  <c:v>544.55100000000004</c:v>
                </c:pt>
                <c:pt idx="491">
                  <c:v>545.16499999999996</c:v>
                </c:pt>
                <c:pt idx="492">
                  <c:v>544.92600000000004</c:v>
                </c:pt>
                <c:pt idx="493">
                  <c:v>545.53800000000001</c:v>
                </c:pt>
                <c:pt idx="494">
                  <c:v>545.29999999999995</c:v>
                </c:pt>
                <c:pt idx="495">
                  <c:v>545.91</c:v>
                </c:pt>
                <c:pt idx="496">
                  <c:v>545.673</c:v>
                </c:pt>
                <c:pt idx="497">
                  <c:v>546.28099999999995</c:v>
                </c:pt>
                <c:pt idx="498">
                  <c:v>546.04499999999996</c:v>
                </c:pt>
                <c:pt idx="499">
                  <c:v>546.65099999999995</c:v>
                </c:pt>
                <c:pt idx="500">
                  <c:v>546.41600000000005</c:v>
                </c:pt>
                <c:pt idx="501">
                  <c:v>547.02</c:v>
                </c:pt>
                <c:pt idx="502">
                  <c:v>546.78599999999994</c:v>
                </c:pt>
                <c:pt idx="503">
                  <c:v>547.38800000000003</c:v>
                </c:pt>
                <c:pt idx="504">
                  <c:v>547.15499999999997</c:v>
                </c:pt>
                <c:pt idx="505">
                  <c:v>547.755</c:v>
                </c:pt>
                <c:pt idx="506">
                  <c:v>547.524</c:v>
                </c:pt>
                <c:pt idx="507">
                  <c:v>548.12199999999996</c:v>
                </c:pt>
                <c:pt idx="508">
                  <c:v>547.89099999999996</c:v>
                </c:pt>
                <c:pt idx="509">
                  <c:v>548.48699999999997</c:v>
                </c:pt>
                <c:pt idx="510">
                  <c:v>548.25699999999995</c:v>
                </c:pt>
                <c:pt idx="511">
                  <c:v>548.851</c:v>
                </c:pt>
                <c:pt idx="512">
                  <c:v>548.62199999999996</c:v>
                </c:pt>
                <c:pt idx="513">
                  <c:v>549.21400000000006</c:v>
                </c:pt>
                <c:pt idx="514">
                  <c:v>548.98599999999999</c:v>
                </c:pt>
                <c:pt idx="515">
                  <c:v>549.577</c:v>
                </c:pt>
                <c:pt idx="516">
                  <c:v>549.34900000000005</c:v>
                </c:pt>
                <c:pt idx="517">
                  <c:v>549.93799999999999</c:v>
                </c:pt>
                <c:pt idx="518">
                  <c:v>549.71100000000001</c:v>
                </c:pt>
                <c:pt idx="519">
                  <c:v>550.29899999999998</c:v>
                </c:pt>
                <c:pt idx="520">
                  <c:v>550.07299999999998</c:v>
                </c:pt>
                <c:pt idx="521">
                  <c:v>550.65800000000002</c:v>
                </c:pt>
                <c:pt idx="522">
                  <c:v>550.43299999999999</c:v>
                </c:pt>
                <c:pt idx="523">
                  <c:v>551.01700000000005</c:v>
                </c:pt>
                <c:pt idx="524">
                  <c:v>550.79200000000003</c:v>
                </c:pt>
                <c:pt idx="525">
                  <c:v>551.375</c:v>
                </c:pt>
                <c:pt idx="526">
                  <c:v>551.15099999999995</c:v>
                </c:pt>
                <c:pt idx="527">
                  <c:v>551.73199999999997</c:v>
                </c:pt>
                <c:pt idx="528">
                  <c:v>551.50900000000001</c:v>
                </c:pt>
                <c:pt idx="529">
                  <c:v>552.08799999999997</c:v>
                </c:pt>
                <c:pt idx="530">
                  <c:v>551.86500000000001</c:v>
                </c:pt>
                <c:pt idx="531">
                  <c:v>552.44299999999998</c:v>
                </c:pt>
                <c:pt idx="532">
                  <c:v>552.221</c:v>
                </c:pt>
                <c:pt idx="533">
                  <c:v>552.79700000000003</c:v>
                </c:pt>
                <c:pt idx="534">
                  <c:v>552.57600000000002</c:v>
                </c:pt>
                <c:pt idx="535">
                  <c:v>553.15</c:v>
                </c:pt>
                <c:pt idx="536">
                  <c:v>552.92999999999995</c:v>
                </c:pt>
                <c:pt idx="537">
                  <c:v>553.50199999999995</c:v>
                </c:pt>
                <c:pt idx="538">
                  <c:v>553.28300000000002</c:v>
                </c:pt>
                <c:pt idx="539">
                  <c:v>553.85400000000004</c:v>
                </c:pt>
                <c:pt idx="540">
                  <c:v>553.63599999999997</c:v>
                </c:pt>
                <c:pt idx="541">
                  <c:v>554.20500000000004</c:v>
                </c:pt>
                <c:pt idx="542">
                  <c:v>553.98699999999997</c:v>
                </c:pt>
                <c:pt idx="543">
                  <c:v>554.55499999999995</c:v>
                </c:pt>
                <c:pt idx="544">
                  <c:v>554.33799999999997</c:v>
                </c:pt>
                <c:pt idx="545">
                  <c:v>554.90300000000002</c:v>
                </c:pt>
                <c:pt idx="546">
                  <c:v>554.68799999999999</c:v>
                </c:pt>
                <c:pt idx="547">
                  <c:v>555.25199999999995</c:v>
                </c:pt>
                <c:pt idx="548">
                  <c:v>555.03599999999994</c:v>
                </c:pt>
                <c:pt idx="549">
                  <c:v>555.59900000000005</c:v>
                </c:pt>
                <c:pt idx="550">
                  <c:v>555.38400000000001</c:v>
                </c:pt>
                <c:pt idx="551">
                  <c:v>555.94500000000005</c:v>
                </c:pt>
                <c:pt idx="552">
                  <c:v>555.73199999999997</c:v>
                </c:pt>
                <c:pt idx="553">
                  <c:v>556.29100000000005</c:v>
                </c:pt>
                <c:pt idx="554">
                  <c:v>556.07799999999997</c:v>
                </c:pt>
                <c:pt idx="555">
                  <c:v>556.63599999999997</c:v>
                </c:pt>
                <c:pt idx="556">
                  <c:v>556.423</c:v>
                </c:pt>
                <c:pt idx="557">
                  <c:v>556.98</c:v>
                </c:pt>
                <c:pt idx="558">
                  <c:v>556.76800000000003</c:v>
                </c:pt>
                <c:pt idx="559">
                  <c:v>557.32299999999998</c:v>
                </c:pt>
                <c:pt idx="560">
                  <c:v>557.11199999999997</c:v>
                </c:pt>
                <c:pt idx="561">
                  <c:v>557.66499999999996</c:v>
                </c:pt>
                <c:pt idx="562">
                  <c:v>557.45500000000004</c:v>
                </c:pt>
                <c:pt idx="563">
                  <c:v>558.00599999999997</c:v>
                </c:pt>
                <c:pt idx="564">
                  <c:v>557.79700000000003</c:v>
                </c:pt>
                <c:pt idx="565">
                  <c:v>558.34699999999998</c:v>
                </c:pt>
                <c:pt idx="566">
                  <c:v>558.13900000000001</c:v>
                </c:pt>
                <c:pt idx="567">
                  <c:v>558.68700000000001</c:v>
                </c:pt>
                <c:pt idx="568">
                  <c:v>558.47900000000004</c:v>
                </c:pt>
                <c:pt idx="569">
                  <c:v>559.02599999999995</c:v>
                </c:pt>
                <c:pt idx="570">
                  <c:v>558.81899999999996</c:v>
                </c:pt>
                <c:pt idx="571">
                  <c:v>559.36500000000001</c:v>
                </c:pt>
                <c:pt idx="572">
                  <c:v>559.15800000000002</c:v>
                </c:pt>
                <c:pt idx="573">
                  <c:v>559.702</c:v>
                </c:pt>
                <c:pt idx="574">
                  <c:v>559.49699999999996</c:v>
                </c:pt>
                <c:pt idx="575">
                  <c:v>560.03899999999999</c:v>
                </c:pt>
                <c:pt idx="576">
                  <c:v>559.83399999999995</c:v>
                </c:pt>
                <c:pt idx="577">
                  <c:v>560.375</c:v>
                </c:pt>
                <c:pt idx="578">
                  <c:v>560.17100000000005</c:v>
                </c:pt>
                <c:pt idx="579">
                  <c:v>560.71</c:v>
                </c:pt>
                <c:pt idx="580">
                  <c:v>560.50699999999995</c:v>
                </c:pt>
                <c:pt idx="581">
                  <c:v>561.04499999999996</c:v>
                </c:pt>
                <c:pt idx="582">
                  <c:v>560.84199999999998</c:v>
                </c:pt>
                <c:pt idx="583">
                  <c:v>561.37900000000002</c:v>
                </c:pt>
                <c:pt idx="584">
                  <c:v>561.17700000000002</c:v>
                </c:pt>
                <c:pt idx="585">
                  <c:v>561.71199999999999</c:v>
                </c:pt>
                <c:pt idx="586">
                  <c:v>561.51</c:v>
                </c:pt>
                <c:pt idx="587">
                  <c:v>562.04399999999998</c:v>
                </c:pt>
                <c:pt idx="588">
                  <c:v>561.84299999999996</c:v>
                </c:pt>
                <c:pt idx="589">
                  <c:v>562.37599999999998</c:v>
                </c:pt>
                <c:pt idx="590">
                  <c:v>562.17600000000004</c:v>
                </c:pt>
                <c:pt idx="591">
                  <c:v>562.70600000000002</c:v>
                </c:pt>
                <c:pt idx="592">
                  <c:v>562.50699999999995</c:v>
                </c:pt>
                <c:pt idx="593">
                  <c:v>563.03599999999994</c:v>
                </c:pt>
                <c:pt idx="594">
                  <c:v>562.83799999999997</c:v>
                </c:pt>
                <c:pt idx="595">
                  <c:v>563.36599999999999</c:v>
                </c:pt>
                <c:pt idx="596">
                  <c:v>563.16800000000001</c:v>
                </c:pt>
                <c:pt idx="597">
                  <c:v>563.69399999999996</c:v>
                </c:pt>
                <c:pt idx="598">
                  <c:v>563.49699999999996</c:v>
                </c:pt>
                <c:pt idx="599">
                  <c:v>564.02200000000005</c:v>
                </c:pt>
                <c:pt idx="600">
                  <c:v>563.82600000000002</c:v>
                </c:pt>
                <c:pt idx="601">
                  <c:v>564.35</c:v>
                </c:pt>
                <c:pt idx="602">
                  <c:v>564.154</c:v>
                </c:pt>
                <c:pt idx="603">
                  <c:v>564.67600000000004</c:v>
                </c:pt>
                <c:pt idx="604">
                  <c:v>564.48099999999999</c:v>
                </c:pt>
                <c:pt idx="605">
                  <c:v>565.00199999999995</c:v>
                </c:pt>
                <c:pt idx="606">
                  <c:v>564.80700000000002</c:v>
                </c:pt>
                <c:pt idx="607">
                  <c:v>565.327</c:v>
                </c:pt>
                <c:pt idx="608">
                  <c:v>565.13300000000004</c:v>
                </c:pt>
                <c:pt idx="609">
                  <c:v>565.65099999999995</c:v>
                </c:pt>
                <c:pt idx="610">
                  <c:v>565.45799999999997</c:v>
                </c:pt>
                <c:pt idx="611">
                  <c:v>565.97500000000002</c:v>
                </c:pt>
                <c:pt idx="612">
                  <c:v>565.78200000000004</c:v>
                </c:pt>
                <c:pt idx="613">
                  <c:v>566.298</c:v>
                </c:pt>
                <c:pt idx="614">
                  <c:v>566.10599999999999</c:v>
                </c:pt>
                <c:pt idx="615">
                  <c:v>566.62</c:v>
                </c:pt>
                <c:pt idx="616">
                  <c:v>566.42899999999997</c:v>
                </c:pt>
                <c:pt idx="617">
                  <c:v>566.94100000000003</c:v>
                </c:pt>
                <c:pt idx="618">
                  <c:v>566.75099999999998</c:v>
                </c:pt>
                <c:pt idx="619">
                  <c:v>567.26199999999994</c:v>
                </c:pt>
                <c:pt idx="620">
                  <c:v>567.072</c:v>
                </c:pt>
                <c:pt idx="621">
                  <c:v>567.58199999999999</c:v>
                </c:pt>
                <c:pt idx="622">
                  <c:v>567.39300000000003</c:v>
                </c:pt>
                <c:pt idx="623">
                  <c:v>567.90200000000004</c:v>
                </c:pt>
                <c:pt idx="624">
                  <c:v>567.71299999999997</c:v>
                </c:pt>
                <c:pt idx="625">
                  <c:v>568.221</c:v>
                </c:pt>
                <c:pt idx="626">
                  <c:v>568.03200000000004</c:v>
                </c:pt>
                <c:pt idx="627">
                  <c:v>568.53899999999999</c:v>
                </c:pt>
                <c:pt idx="628">
                  <c:v>568.351</c:v>
                </c:pt>
                <c:pt idx="629">
                  <c:v>568.85599999999999</c:v>
                </c:pt>
                <c:pt idx="630">
                  <c:v>568.66899999999998</c:v>
                </c:pt>
                <c:pt idx="631">
                  <c:v>569.173</c:v>
                </c:pt>
                <c:pt idx="632">
                  <c:v>568.98699999999997</c:v>
                </c:pt>
                <c:pt idx="633">
                  <c:v>569.48900000000003</c:v>
                </c:pt>
                <c:pt idx="634">
                  <c:v>569.303</c:v>
                </c:pt>
                <c:pt idx="635">
                  <c:v>569.80399999999997</c:v>
                </c:pt>
                <c:pt idx="636">
                  <c:v>569.61900000000003</c:v>
                </c:pt>
                <c:pt idx="637">
                  <c:v>570.11900000000003</c:v>
                </c:pt>
                <c:pt idx="638">
                  <c:v>569.93499999999995</c:v>
                </c:pt>
                <c:pt idx="639">
                  <c:v>570.43299999999999</c:v>
                </c:pt>
                <c:pt idx="640">
                  <c:v>570.24900000000002</c:v>
                </c:pt>
                <c:pt idx="641">
                  <c:v>570.74699999999996</c:v>
                </c:pt>
                <c:pt idx="642">
                  <c:v>570.56299999999999</c:v>
                </c:pt>
                <c:pt idx="643">
                  <c:v>571.05899999999997</c:v>
                </c:pt>
                <c:pt idx="644">
                  <c:v>570.87699999999995</c:v>
                </c:pt>
                <c:pt idx="645">
                  <c:v>571.37199999999996</c:v>
                </c:pt>
                <c:pt idx="646">
                  <c:v>571.19000000000005</c:v>
                </c:pt>
                <c:pt idx="647">
                  <c:v>571.68299999999999</c:v>
                </c:pt>
                <c:pt idx="648">
                  <c:v>571.50199999999995</c:v>
                </c:pt>
                <c:pt idx="649">
                  <c:v>571.99400000000003</c:v>
                </c:pt>
                <c:pt idx="650">
                  <c:v>571.81299999999999</c:v>
                </c:pt>
                <c:pt idx="651">
                  <c:v>572.30399999999997</c:v>
                </c:pt>
                <c:pt idx="652">
                  <c:v>572.12400000000002</c:v>
                </c:pt>
                <c:pt idx="653">
                  <c:v>572.61400000000003</c:v>
                </c:pt>
                <c:pt idx="654">
                  <c:v>572.43399999999997</c:v>
                </c:pt>
                <c:pt idx="655">
                  <c:v>572.923</c:v>
                </c:pt>
                <c:pt idx="656">
                  <c:v>572.74400000000003</c:v>
                </c:pt>
                <c:pt idx="657">
                  <c:v>573.23099999999999</c:v>
                </c:pt>
                <c:pt idx="658">
                  <c:v>573.053</c:v>
                </c:pt>
                <c:pt idx="659">
                  <c:v>573.53899999999999</c:v>
                </c:pt>
                <c:pt idx="660">
                  <c:v>573.36099999999999</c:v>
                </c:pt>
                <c:pt idx="661">
                  <c:v>573.846</c:v>
                </c:pt>
                <c:pt idx="662">
                  <c:v>573.66899999999998</c:v>
                </c:pt>
                <c:pt idx="663">
                  <c:v>574.15200000000004</c:v>
                </c:pt>
                <c:pt idx="664">
                  <c:v>573.976</c:v>
                </c:pt>
                <c:pt idx="665">
                  <c:v>574.45799999999997</c:v>
                </c:pt>
                <c:pt idx="666">
                  <c:v>574.28200000000004</c:v>
                </c:pt>
                <c:pt idx="667">
                  <c:v>574.76300000000003</c:v>
                </c:pt>
                <c:pt idx="668">
                  <c:v>574.58799999999997</c:v>
                </c:pt>
                <c:pt idx="669">
                  <c:v>575.06799999999998</c:v>
                </c:pt>
                <c:pt idx="670">
                  <c:v>574.89300000000003</c:v>
                </c:pt>
                <c:pt idx="671">
                  <c:v>575.37199999999996</c:v>
                </c:pt>
                <c:pt idx="672">
                  <c:v>575.19799999999998</c:v>
                </c:pt>
                <c:pt idx="673">
                  <c:v>575.67600000000004</c:v>
                </c:pt>
                <c:pt idx="674">
                  <c:v>575.50199999999995</c:v>
                </c:pt>
                <c:pt idx="675">
                  <c:v>575.97799999999995</c:v>
                </c:pt>
                <c:pt idx="676">
                  <c:v>575.80499999999995</c:v>
                </c:pt>
                <c:pt idx="677">
                  <c:v>576.28099999999995</c:v>
                </c:pt>
                <c:pt idx="678">
                  <c:v>576.10799999999995</c:v>
                </c:pt>
                <c:pt idx="679">
                  <c:v>576.58199999999999</c:v>
                </c:pt>
                <c:pt idx="680">
                  <c:v>576.41</c:v>
                </c:pt>
                <c:pt idx="681">
                  <c:v>576.88400000000001</c:v>
                </c:pt>
                <c:pt idx="682">
                  <c:v>576.71199999999999</c:v>
                </c:pt>
                <c:pt idx="683">
                  <c:v>577.18399999999997</c:v>
                </c:pt>
                <c:pt idx="684">
                  <c:v>577.01300000000003</c:v>
                </c:pt>
                <c:pt idx="685">
                  <c:v>577.48400000000004</c:v>
                </c:pt>
                <c:pt idx="686">
                  <c:v>577.31399999999996</c:v>
                </c:pt>
                <c:pt idx="687">
                  <c:v>577.78300000000002</c:v>
                </c:pt>
                <c:pt idx="688">
                  <c:v>577.61400000000003</c:v>
                </c:pt>
                <c:pt idx="689">
                  <c:v>578.08199999999999</c:v>
                </c:pt>
                <c:pt idx="690">
                  <c:v>577.91300000000001</c:v>
                </c:pt>
                <c:pt idx="691">
                  <c:v>578.38</c:v>
                </c:pt>
                <c:pt idx="692">
                  <c:v>578.21199999999999</c:v>
                </c:pt>
                <c:pt idx="693">
                  <c:v>578.678</c:v>
                </c:pt>
                <c:pt idx="694">
                  <c:v>578.51</c:v>
                </c:pt>
                <c:pt idx="695">
                  <c:v>578.97500000000002</c:v>
                </c:pt>
                <c:pt idx="696">
                  <c:v>578.80700000000002</c:v>
                </c:pt>
                <c:pt idx="697">
                  <c:v>579.27099999999996</c:v>
                </c:pt>
                <c:pt idx="698">
                  <c:v>579.10400000000004</c:v>
                </c:pt>
                <c:pt idx="699">
                  <c:v>579.56700000000001</c:v>
                </c:pt>
                <c:pt idx="700">
                  <c:v>579.40099999999995</c:v>
                </c:pt>
                <c:pt idx="701">
                  <c:v>579.86300000000006</c:v>
                </c:pt>
                <c:pt idx="702">
                  <c:v>579.697</c:v>
                </c:pt>
                <c:pt idx="703">
                  <c:v>580.15800000000002</c:v>
                </c:pt>
                <c:pt idx="704">
                  <c:v>579.99199999999996</c:v>
                </c:pt>
                <c:pt idx="705">
                  <c:v>580.452</c:v>
                </c:pt>
                <c:pt idx="706">
                  <c:v>580.28700000000003</c:v>
                </c:pt>
                <c:pt idx="707">
                  <c:v>580.745</c:v>
                </c:pt>
                <c:pt idx="708">
                  <c:v>580.58100000000002</c:v>
                </c:pt>
                <c:pt idx="709">
                  <c:v>581.03899999999999</c:v>
                </c:pt>
                <c:pt idx="710">
                  <c:v>580.875</c:v>
                </c:pt>
                <c:pt idx="711">
                  <c:v>581.33100000000002</c:v>
                </c:pt>
                <c:pt idx="712">
                  <c:v>581.16800000000001</c:v>
                </c:pt>
                <c:pt idx="713">
                  <c:v>581.62300000000005</c:v>
                </c:pt>
                <c:pt idx="714">
                  <c:v>581.46100000000001</c:v>
                </c:pt>
                <c:pt idx="715">
                  <c:v>581.91499999999996</c:v>
                </c:pt>
                <c:pt idx="716">
                  <c:v>581.75300000000004</c:v>
                </c:pt>
                <c:pt idx="717">
                  <c:v>582.20600000000002</c:v>
                </c:pt>
                <c:pt idx="718">
                  <c:v>582.04399999999998</c:v>
                </c:pt>
                <c:pt idx="719">
                  <c:v>582.49599999999998</c:v>
                </c:pt>
                <c:pt idx="720">
                  <c:v>582.33500000000004</c:v>
                </c:pt>
                <c:pt idx="721">
                  <c:v>582.78599999999994</c:v>
                </c:pt>
                <c:pt idx="722">
                  <c:v>582.62599999999998</c:v>
                </c:pt>
                <c:pt idx="723">
                  <c:v>583.07500000000005</c:v>
                </c:pt>
                <c:pt idx="724">
                  <c:v>582.91499999999996</c:v>
                </c:pt>
                <c:pt idx="725">
                  <c:v>583.36400000000003</c:v>
                </c:pt>
                <c:pt idx="726">
                  <c:v>583.20500000000004</c:v>
                </c:pt>
                <c:pt idx="727">
                  <c:v>583.65200000000004</c:v>
                </c:pt>
                <c:pt idx="728">
                  <c:v>583.49400000000003</c:v>
                </c:pt>
                <c:pt idx="729">
                  <c:v>583.94000000000005</c:v>
                </c:pt>
                <c:pt idx="730">
                  <c:v>583.78200000000004</c:v>
                </c:pt>
                <c:pt idx="731">
                  <c:v>584.22699999999998</c:v>
                </c:pt>
                <c:pt idx="732">
                  <c:v>584.07000000000005</c:v>
                </c:pt>
                <c:pt idx="733">
                  <c:v>584.51400000000001</c:v>
                </c:pt>
                <c:pt idx="734">
                  <c:v>584.35699999999997</c:v>
                </c:pt>
                <c:pt idx="735">
                  <c:v>584.79999999999995</c:v>
                </c:pt>
                <c:pt idx="736">
                  <c:v>584.64400000000001</c:v>
                </c:pt>
                <c:pt idx="737">
                  <c:v>585.08600000000001</c:v>
                </c:pt>
                <c:pt idx="738">
                  <c:v>584.92999999999995</c:v>
                </c:pt>
                <c:pt idx="739">
                  <c:v>585.37099999999998</c:v>
                </c:pt>
                <c:pt idx="740">
                  <c:v>585.21600000000001</c:v>
                </c:pt>
                <c:pt idx="741">
                  <c:v>585.65599999999995</c:v>
                </c:pt>
                <c:pt idx="742">
                  <c:v>585.50099999999998</c:v>
                </c:pt>
                <c:pt idx="743">
                  <c:v>585.94000000000005</c:v>
                </c:pt>
                <c:pt idx="744">
                  <c:v>585.78499999999997</c:v>
                </c:pt>
                <c:pt idx="745">
                  <c:v>586.22400000000005</c:v>
                </c:pt>
                <c:pt idx="746">
                  <c:v>586.07000000000005</c:v>
                </c:pt>
                <c:pt idx="747">
                  <c:v>586.50699999999995</c:v>
                </c:pt>
                <c:pt idx="748">
                  <c:v>586.35299999999995</c:v>
                </c:pt>
                <c:pt idx="749">
                  <c:v>586.78899999999999</c:v>
                </c:pt>
                <c:pt idx="750">
                  <c:v>586.63599999999997</c:v>
                </c:pt>
                <c:pt idx="751">
                  <c:v>587.07100000000003</c:v>
                </c:pt>
                <c:pt idx="752">
                  <c:v>586.91899999999998</c:v>
                </c:pt>
                <c:pt idx="753">
                  <c:v>587.35299999999995</c:v>
                </c:pt>
                <c:pt idx="754">
                  <c:v>587.20100000000002</c:v>
                </c:pt>
                <c:pt idx="755">
                  <c:v>587.63400000000001</c:v>
                </c:pt>
                <c:pt idx="756">
                  <c:v>587.48299999999995</c:v>
                </c:pt>
                <c:pt idx="757">
                  <c:v>587.91499999999996</c:v>
                </c:pt>
                <c:pt idx="758">
                  <c:v>587.76400000000001</c:v>
                </c:pt>
                <c:pt idx="759">
                  <c:v>588.19500000000005</c:v>
                </c:pt>
                <c:pt idx="760">
                  <c:v>588.04499999999996</c:v>
                </c:pt>
                <c:pt idx="761">
                  <c:v>588.47500000000002</c:v>
                </c:pt>
                <c:pt idx="762">
                  <c:v>588.32500000000005</c:v>
                </c:pt>
                <c:pt idx="763">
                  <c:v>588.75400000000002</c:v>
                </c:pt>
                <c:pt idx="764">
                  <c:v>588.60500000000002</c:v>
                </c:pt>
                <c:pt idx="765">
                  <c:v>589.03300000000002</c:v>
                </c:pt>
                <c:pt idx="766">
                  <c:v>588.88400000000001</c:v>
                </c:pt>
                <c:pt idx="767">
                  <c:v>589.31100000000004</c:v>
                </c:pt>
                <c:pt idx="768">
                  <c:v>589.16300000000001</c:v>
                </c:pt>
                <c:pt idx="769">
                  <c:v>589.58900000000006</c:v>
                </c:pt>
                <c:pt idx="770">
                  <c:v>589.44100000000003</c:v>
                </c:pt>
                <c:pt idx="771">
                  <c:v>589.86599999999999</c:v>
                </c:pt>
                <c:pt idx="772">
                  <c:v>589.71900000000005</c:v>
                </c:pt>
                <c:pt idx="773">
                  <c:v>590.14300000000003</c:v>
                </c:pt>
                <c:pt idx="774">
                  <c:v>589.99599999999998</c:v>
                </c:pt>
                <c:pt idx="775">
                  <c:v>590.41899999999998</c:v>
                </c:pt>
                <c:pt idx="776">
                  <c:v>590.27300000000002</c:v>
                </c:pt>
                <c:pt idx="777">
                  <c:v>590.69500000000005</c:v>
                </c:pt>
                <c:pt idx="778">
                  <c:v>590.54899999999998</c:v>
                </c:pt>
                <c:pt idx="779">
                  <c:v>590.97</c:v>
                </c:pt>
                <c:pt idx="780">
                  <c:v>590.82500000000005</c:v>
                </c:pt>
                <c:pt idx="781">
                  <c:v>591.245</c:v>
                </c:pt>
                <c:pt idx="782">
                  <c:v>591.1</c:v>
                </c:pt>
                <c:pt idx="783">
                  <c:v>591.51900000000001</c:v>
                </c:pt>
                <c:pt idx="784">
                  <c:v>591.375</c:v>
                </c:pt>
                <c:pt idx="785">
                  <c:v>591.79300000000001</c:v>
                </c:pt>
                <c:pt idx="786">
                  <c:v>591.649</c:v>
                </c:pt>
                <c:pt idx="787">
                  <c:v>592.06600000000003</c:v>
                </c:pt>
                <c:pt idx="788">
                  <c:v>591.923</c:v>
                </c:pt>
                <c:pt idx="789">
                  <c:v>592.33900000000006</c:v>
                </c:pt>
                <c:pt idx="790">
                  <c:v>592.19600000000003</c:v>
                </c:pt>
                <c:pt idx="791">
                  <c:v>592.61199999999997</c:v>
                </c:pt>
                <c:pt idx="792">
                  <c:v>592.46900000000005</c:v>
                </c:pt>
                <c:pt idx="793">
                  <c:v>592.88300000000004</c:v>
                </c:pt>
                <c:pt idx="794">
                  <c:v>592.74099999999999</c:v>
                </c:pt>
                <c:pt idx="795">
                  <c:v>593.15499999999997</c:v>
                </c:pt>
                <c:pt idx="796">
                  <c:v>593.01300000000003</c:v>
                </c:pt>
                <c:pt idx="797">
                  <c:v>593.42600000000004</c:v>
                </c:pt>
                <c:pt idx="798">
                  <c:v>593.28499999999997</c:v>
                </c:pt>
                <c:pt idx="799">
                  <c:v>593.69600000000003</c:v>
                </c:pt>
                <c:pt idx="800">
                  <c:v>593.55600000000004</c:v>
                </c:pt>
                <c:pt idx="801">
                  <c:v>593.96600000000001</c:v>
                </c:pt>
                <c:pt idx="802">
                  <c:v>593.82600000000002</c:v>
                </c:pt>
                <c:pt idx="803">
                  <c:v>594.23599999999999</c:v>
                </c:pt>
                <c:pt idx="804">
                  <c:v>594.096</c:v>
                </c:pt>
                <c:pt idx="805">
                  <c:v>594.505</c:v>
                </c:pt>
                <c:pt idx="806">
                  <c:v>594.36599999999999</c:v>
                </c:pt>
                <c:pt idx="807">
                  <c:v>594.774</c:v>
                </c:pt>
                <c:pt idx="808">
                  <c:v>594.63499999999999</c:v>
                </c:pt>
                <c:pt idx="809">
                  <c:v>595.04200000000003</c:v>
                </c:pt>
                <c:pt idx="810">
                  <c:v>594.90300000000002</c:v>
                </c:pt>
                <c:pt idx="811">
                  <c:v>595.30999999999995</c:v>
                </c:pt>
                <c:pt idx="812">
                  <c:v>595.17200000000003</c:v>
                </c:pt>
                <c:pt idx="813">
                  <c:v>595.577</c:v>
                </c:pt>
                <c:pt idx="814">
                  <c:v>595.43899999999996</c:v>
                </c:pt>
                <c:pt idx="815">
                  <c:v>595.84400000000005</c:v>
                </c:pt>
                <c:pt idx="816">
                  <c:v>595.70600000000002</c:v>
                </c:pt>
                <c:pt idx="817">
                  <c:v>596.11</c:v>
                </c:pt>
                <c:pt idx="818">
                  <c:v>595.97299999999996</c:v>
                </c:pt>
                <c:pt idx="819">
                  <c:v>596.37599999999998</c:v>
                </c:pt>
                <c:pt idx="820">
                  <c:v>596.23900000000003</c:v>
                </c:pt>
                <c:pt idx="821">
                  <c:v>596.64099999999996</c:v>
                </c:pt>
                <c:pt idx="822">
                  <c:v>596.505</c:v>
                </c:pt>
                <c:pt idx="823">
                  <c:v>596.90599999999995</c:v>
                </c:pt>
                <c:pt idx="824">
                  <c:v>596.77099999999996</c:v>
                </c:pt>
                <c:pt idx="825">
                  <c:v>597.17100000000005</c:v>
                </c:pt>
                <c:pt idx="826">
                  <c:v>597.03599999999994</c:v>
                </c:pt>
                <c:pt idx="827">
                  <c:v>597.43499999999995</c:v>
                </c:pt>
                <c:pt idx="828">
                  <c:v>597.29999999999995</c:v>
                </c:pt>
                <c:pt idx="829">
                  <c:v>597.69899999999996</c:v>
                </c:pt>
                <c:pt idx="830">
                  <c:v>597.56399999999996</c:v>
                </c:pt>
                <c:pt idx="831">
                  <c:v>597.96199999999999</c:v>
                </c:pt>
                <c:pt idx="832">
                  <c:v>597.82799999999997</c:v>
                </c:pt>
                <c:pt idx="833">
                  <c:v>598.22500000000002</c:v>
                </c:pt>
                <c:pt idx="834">
                  <c:v>598.09100000000001</c:v>
                </c:pt>
                <c:pt idx="835">
                  <c:v>598.48699999999997</c:v>
                </c:pt>
                <c:pt idx="836">
                  <c:v>598.35400000000004</c:v>
                </c:pt>
                <c:pt idx="837">
                  <c:v>598.74900000000002</c:v>
                </c:pt>
                <c:pt idx="838">
                  <c:v>598.61599999999999</c:v>
                </c:pt>
                <c:pt idx="839">
                  <c:v>599.01099999999997</c:v>
                </c:pt>
                <c:pt idx="840">
                  <c:v>598.87800000000004</c:v>
                </c:pt>
                <c:pt idx="841">
                  <c:v>599.27200000000005</c:v>
                </c:pt>
                <c:pt idx="842">
                  <c:v>599.14</c:v>
                </c:pt>
                <c:pt idx="843">
                  <c:v>599.53200000000004</c:v>
                </c:pt>
                <c:pt idx="844">
                  <c:v>599.40099999999995</c:v>
                </c:pt>
                <c:pt idx="845">
                  <c:v>599.79300000000001</c:v>
                </c:pt>
                <c:pt idx="846">
                  <c:v>599.66200000000003</c:v>
                </c:pt>
                <c:pt idx="847">
                  <c:v>600.053</c:v>
                </c:pt>
                <c:pt idx="848">
                  <c:v>599.92200000000003</c:v>
                </c:pt>
                <c:pt idx="849">
                  <c:v>600.31200000000001</c:v>
                </c:pt>
                <c:pt idx="850">
                  <c:v>600.18200000000002</c:v>
                </c:pt>
                <c:pt idx="851">
                  <c:v>600.57100000000003</c:v>
                </c:pt>
                <c:pt idx="852">
                  <c:v>600.44100000000003</c:v>
                </c:pt>
                <c:pt idx="853">
                  <c:v>600.83000000000004</c:v>
                </c:pt>
                <c:pt idx="854">
                  <c:v>600.70000000000005</c:v>
                </c:pt>
                <c:pt idx="855">
                  <c:v>601.08799999999997</c:v>
                </c:pt>
                <c:pt idx="856">
                  <c:v>600.95899999999995</c:v>
                </c:pt>
                <c:pt idx="857">
                  <c:v>601.346</c:v>
                </c:pt>
                <c:pt idx="858">
                  <c:v>601.21699999999998</c:v>
                </c:pt>
                <c:pt idx="859">
                  <c:v>601.60299999999995</c:v>
                </c:pt>
                <c:pt idx="860">
                  <c:v>601.47500000000002</c:v>
                </c:pt>
                <c:pt idx="861">
                  <c:v>601.86</c:v>
                </c:pt>
                <c:pt idx="862">
                  <c:v>601.73199999999997</c:v>
                </c:pt>
                <c:pt idx="863">
                  <c:v>602.11699999999996</c:v>
                </c:pt>
                <c:pt idx="864">
                  <c:v>601.98900000000003</c:v>
                </c:pt>
                <c:pt idx="865">
                  <c:v>602.37300000000005</c:v>
                </c:pt>
                <c:pt idx="866">
                  <c:v>602.24599999999998</c:v>
                </c:pt>
                <c:pt idx="867">
                  <c:v>602.62900000000002</c:v>
                </c:pt>
                <c:pt idx="868">
                  <c:v>602.50199999999995</c:v>
                </c:pt>
                <c:pt idx="869">
                  <c:v>602.88400000000001</c:v>
                </c:pt>
                <c:pt idx="870">
                  <c:v>602.75800000000004</c:v>
                </c:pt>
                <c:pt idx="871">
                  <c:v>603.13900000000001</c:v>
                </c:pt>
                <c:pt idx="872">
                  <c:v>603.01400000000001</c:v>
                </c:pt>
                <c:pt idx="873">
                  <c:v>603.39400000000001</c:v>
                </c:pt>
                <c:pt idx="874">
                  <c:v>603.26900000000001</c:v>
                </c:pt>
                <c:pt idx="875">
                  <c:v>603.64800000000002</c:v>
                </c:pt>
                <c:pt idx="876">
                  <c:v>603.52300000000002</c:v>
                </c:pt>
                <c:pt idx="877">
                  <c:v>603.90200000000004</c:v>
                </c:pt>
                <c:pt idx="878">
                  <c:v>603.77800000000002</c:v>
                </c:pt>
                <c:pt idx="879">
                  <c:v>604.15599999999995</c:v>
                </c:pt>
                <c:pt idx="880">
                  <c:v>604.03200000000004</c:v>
                </c:pt>
                <c:pt idx="881">
                  <c:v>604.40899999999999</c:v>
                </c:pt>
                <c:pt idx="882">
                  <c:v>604.28499999999997</c:v>
                </c:pt>
                <c:pt idx="883">
                  <c:v>604.66099999999994</c:v>
                </c:pt>
                <c:pt idx="884">
                  <c:v>604.53800000000001</c:v>
                </c:pt>
                <c:pt idx="885">
                  <c:v>604.91399999999999</c:v>
                </c:pt>
                <c:pt idx="886">
                  <c:v>604.79100000000005</c:v>
                </c:pt>
                <c:pt idx="887">
                  <c:v>605.16600000000005</c:v>
                </c:pt>
                <c:pt idx="888">
                  <c:v>605.04399999999998</c:v>
                </c:pt>
                <c:pt idx="889">
                  <c:v>605.41700000000003</c:v>
                </c:pt>
                <c:pt idx="890">
                  <c:v>605.29600000000005</c:v>
                </c:pt>
                <c:pt idx="891">
                  <c:v>605.66899999999998</c:v>
                </c:pt>
                <c:pt idx="892">
                  <c:v>605.54700000000003</c:v>
                </c:pt>
                <c:pt idx="893">
                  <c:v>605.91999999999996</c:v>
                </c:pt>
                <c:pt idx="894">
                  <c:v>605.79899999999998</c:v>
                </c:pt>
                <c:pt idx="895">
                  <c:v>606.16999999999996</c:v>
                </c:pt>
                <c:pt idx="896">
                  <c:v>606.04999999999995</c:v>
                </c:pt>
                <c:pt idx="897">
                  <c:v>606.41999999999996</c:v>
                </c:pt>
                <c:pt idx="898">
                  <c:v>606.29999999999995</c:v>
                </c:pt>
                <c:pt idx="899">
                  <c:v>606.66999999999996</c:v>
                </c:pt>
                <c:pt idx="900">
                  <c:v>606.54999999999995</c:v>
                </c:pt>
                <c:pt idx="901">
                  <c:v>606.91899999999998</c:v>
                </c:pt>
                <c:pt idx="902">
                  <c:v>606.79999999999995</c:v>
                </c:pt>
                <c:pt idx="903">
                  <c:v>607.16899999999998</c:v>
                </c:pt>
                <c:pt idx="904">
                  <c:v>607.04999999999995</c:v>
                </c:pt>
                <c:pt idx="905">
                  <c:v>607.41700000000003</c:v>
                </c:pt>
                <c:pt idx="906">
                  <c:v>607.29899999999998</c:v>
                </c:pt>
                <c:pt idx="907">
                  <c:v>607.66600000000005</c:v>
                </c:pt>
                <c:pt idx="908">
                  <c:v>607.54700000000003</c:v>
                </c:pt>
                <c:pt idx="909">
                  <c:v>607.91300000000001</c:v>
                </c:pt>
                <c:pt idx="910">
                  <c:v>607.79600000000005</c:v>
                </c:pt>
                <c:pt idx="911">
                  <c:v>608.16099999999994</c:v>
                </c:pt>
                <c:pt idx="912">
                  <c:v>608.04399999999998</c:v>
                </c:pt>
                <c:pt idx="913">
                  <c:v>608.40800000000002</c:v>
                </c:pt>
                <c:pt idx="914">
                  <c:v>608.29200000000003</c:v>
                </c:pt>
                <c:pt idx="915">
                  <c:v>608.65499999999997</c:v>
                </c:pt>
                <c:pt idx="916">
                  <c:v>608.53899999999999</c:v>
                </c:pt>
                <c:pt idx="917">
                  <c:v>608.90200000000004</c:v>
                </c:pt>
                <c:pt idx="918">
                  <c:v>608.78599999999994</c:v>
                </c:pt>
                <c:pt idx="919">
                  <c:v>609.14800000000002</c:v>
                </c:pt>
                <c:pt idx="920">
                  <c:v>609.03300000000002</c:v>
                </c:pt>
                <c:pt idx="921">
                  <c:v>609.39400000000001</c:v>
                </c:pt>
                <c:pt idx="922">
                  <c:v>609.279</c:v>
                </c:pt>
                <c:pt idx="923">
                  <c:v>609.63900000000001</c:v>
                </c:pt>
                <c:pt idx="924">
                  <c:v>609.52499999999998</c:v>
                </c:pt>
                <c:pt idx="925">
                  <c:v>609.88499999999999</c:v>
                </c:pt>
                <c:pt idx="926">
                  <c:v>609.77</c:v>
                </c:pt>
                <c:pt idx="927">
                  <c:v>610.12900000000002</c:v>
                </c:pt>
                <c:pt idx="928">
                  <c:v>610.01599999999996</c:v>
                </c:pt>
                <c:pt idx="929">
                  <c:v>610.37400000000002</c:v>
                </c:pt>
                <c:pt idx="930">
                  <c:v>610.26</c:v>
                </c:pt>
                <c:pt idx="931">
                  <c:v>610.61800000000005</c:v>
                </c:pt>
                <c:pt idx="932">
                  <c:v>610.505</c:v>
                </c:pt>
                <c:pt idx="933">
                  <c:v>610.86199999999997</c:v>
                </c:pt>
                <c:pt idx="934">
                  <c:v>610.74900000000002</c:v>
                </c:pt>
                <c:pt idx="935">
                  <c:v>611.10500000000002</c:v>
                </c:pt>
                <c:pt idx="936">
                  <c:v>610.99300000000005</c:v>
                </c:pt>
                <c:pt idx="937">
                  <c:v>611.34799999999996</c:v>
                </c:pt>
                <c:pt idx="938">
                  <c:v>611.23599999999999</c:v>
                </c:pt>
                <c:pt idx="939">
                  <c:v>611.59100000000001</c:v>
                </c:pt>
                <c:pt idx="940">
                  <c:v>611.47900000000004</c:v>
                </c:pt>
                <c:pt idx="941">
                  <c:v>611.83299999999997</c:v>
                </c:pt>
                <c:pt idx="942">
                  <c:v>611.72199999999998</c:v>
                </c:pt>
                <c:pt idx="943">
                  <c:v>612.07500000000005</c:v>
                </c:pt>
                <c:pt idx="944">
                  <c:v>611.96500000000003</c:v>
                </c:pt>
                <c:pt idx="945">
                  <c:v>612.31700000000001</c:v>
                </c:pt>
                <c:pt idx="946">
                  <c:v>612.20699999999999</c:v>
                </c:pt>
                <c:pt idx="947">
                  <c:v>612.55799999999999</c:v>
                </c:pt>
                <c:pt idx="948">
                  <c:v>612.44799999999998</c:v>
                </c:pt>
                <c:pt idx="949">
                  <c:v>612.79899999999998</c:v>
                </c:pt>
                <c:pt idx="950">
                  <c:v>612.69000000000005</c:v>
                </c:pt>
                <c:pt idx="951">
                  <c:v>613.04</c:v>
                </c:pt>
                <c:pt idx="952">
                  <c:v>612.92999999999995</c:v>
                </c:pt>
                <c:pt idx="953">
                  <c:v>613.28</c:v>
                </c:pt>
                <c:pt idx="954">
                  <c:v>613.17100000000005</c:v>
                </c:pt>
                <c:pt idx="955">
                  <c:v>613.51900000000001</c:v>
                </c:pt>
                <c:pt idx="956">
                  <c:v>613.41099999999994</c:v>
                </c:pt>
                <c:pt idx="957">
                  <c:v>613.75900000000001</c:v>
                </c:pt>
                <c:pt idx="958">
                  <c:v>613.65099999999995</c:v>
                </c:pt>
                <c:pt idx="959">
                  <c:v>613.99800000000005</c:v>
                </c:pt>
                <c:pt idx="960">
                  <c:v>613.89</c:v>
                </c:pt>
                <c:pt idx="961">
                  <c:v>614.23699999999997</c:v>
                </c:pt>
                <c:pt idx="962">
                  <c:v>614.12900000000002</c:v>
                </c:pt>
                <c:pt idx="963">
                  <c:v>614.47500000000002</c:v>
                </c:pt>
                <c:pt idx="964">
                  <c:v>614.36800000000005</c:v>
                </c:pt>
                <c:pt idx="965">
                  <c:v>614.71299999999997</c:v>
                </c:pt>
                <c:pt idx="966">
                  <c:v>614.60699999999997</c:v>
                </c:pt>
                <c:pt idx="967">
                  <c:v>614.95100000000002</c:v>
                </c:pt>
                <c:pt idx="968">
                  <c:v>614.84500000000003</c:v>
                </c:pt>
                <c:pt idx="969">
                  <c:v>615.18799999999999</c:v>
                </c:pt>
                <c:pt idx="970">
                  <c:v>615.08199999999999</c:v>
                </c:pt>
                <c:pt idx="971">
                  <c:v>615.42499999999995</c:v>
                </c:pt>
                <c:pt idx="972">
                  <c:v>615.32000000000005</c:v>
                </c:pt>
                <c:pt idx="973">
                  <c:v>615.66200000000003</c:v>
                </c:pt>
                <c:pt idx="974">
                  <c:v>615.55700000000002</c:v>
                </c:pt>
                <c:pt idx="975">
                  <c:v>615.89800000000002</c:v>
                </c:pt>
                <c:pt idx="976">
                  <c:v>615.79399999999998</c:v>
                </c:pt>
                <c:pt idx="977">
                  <c:v>616.13400000000001</c:v>
                </c:pt>
                <c:pt idx="978">
                  <c:v>616.03</c:v>
                </c:pt>
                <c:pt idx="979">
                  <c:v>616.37</c:v>
                </c:pt>
                <c:pt idx="980">
                  <c:v>616.26599999999996</c:v>
                </c:pt>
                <c:pt idx="981">
                  <c:v>616.60500000000002</c:v>
                </c:pt>
                <c:pt idx="982">
                  <c:v>616.50199999999995</c:v>
                </c:pt>
                <c:pt idx="983">
                  <c:v>616.84</c:v>
                </c:pt>
                <c:pt idx="984">
                  <c:v>616.73800000000006</c:v>
                </c:pt>
                <c:pt idx="985">
                  <c:v>617.07500000000005</c:v>
                </c:pt>
                <c:pt idx="986">
                  <c:v>616.97299999999996</c:v>
                </c:pt>
                <c:pt idx="987">
                  <c:v>617.30899999999997</c:v>
                </c:pt>
                <c:pt idx="988">
                  <c:v>617.20799999999997</c:v>
                </c:pt>
                <c:pt idx="989">
                  <c:v>617.54399999999998</c:v>
                </c:pt>
                <c:pt idx="990">
                  <c:v>617.44200000000001</c:v>
                </c:pt>
                <c:pt idx="991">
                  <c:v>617.77700000000004</c:v>
                </c:pt>
                <c:pt idx="992">
                  <c:v>617.67600000000004</c:v>
                </c:pt>
                <c:pt idx="993">
                  <c:v>618.01099999999997</c:v>
                </c:pt>
                <c:pt idx="994">
                  <c:v>617.91</c:v>
                </c:pt>
                <c:pt idx="995">
                  <c:v>618.24400000000003</c:v>
                </c:pt>
                <c:pt idx="996">
                  <c:v>618.14400000000001</c:v>
                </c:pt>
                <c:pt idx="997">
                  <c:v>618.47699999999998</c:v>
                </c:pt>
                <c:pt idx="998">
                  <c:v>618.37699999999995</c:v>
                </c:pt>
                <c:pt idx="999">
                  <c:v>618.70899999999995</c:v>
                </c:pt>
                <c:pt idx="1000">
                  <c:v>618.61</c:v>
                </c:pt>
                <c:pt idx="1001">
                  <c:v>618.94200000000001</c:v>
                </c:pt>
                <c:pt idx="1002">
                  <c:v>618.84299999999996</c:v>
                </c:pt>
                <c:pt idx="1003">
                  <c:v>619.17399999999998</c:v>
                </c:pt>
                <c:pt idx="1004">
                  <c:v>619.07500000000005</c:v>
                </c:pt>
                <c:pt idx="1005">
                  <c:v>619.40499999999997</c:v>
                </c:pt>
                <c:pt idx="1006">
                  <c:v>619.30700000000002</c:v>
                </c:pt>
                <c:pt idx="1007">
                  <c:v>619.63699999999994</c:v>
                </c:pt>
                <c:pt idx="1008">
                  <c:v>619.53899999999999</c:v>
                </c:pt>
                <c:pt idx="1009">
                  <c:v>619.86800000000005</c:v>
                </c:pt>
                <c:pt idx="1010">
                  <c:v>619.77</c:v>
                </c:pt>
                <c:pt idx="1011">
                  <c:v>620.09799999999996</c:v>
                </c:pt>
                <c:pt idx="1012">
                  <c:v>620.00199999999995</c:v>
                </c:pt>
                <c:pt idx="1013">
                  <c:v>620.32899999999995</c:v>
                </c:pt>
                <c:pt idx="1014">
                  <c:v>620.23199999999997</c:v>
                </c:pt>
                <c:pt idx="1015">
                  <c:v>620.55899999999997</c:v>
                </c:pt>
                <c:pt idx="1016">
                  <c:v>620.46299999999997</c:v>
                </c:pt>
                <c:pt idx="1017">
                  <c:v>620.78899999999999</c:v>
                </c:pt>
                <c:pt idx="1018">
                  <c:v>620.69299999999998</c:v>
                </c:pt>
                <c:pt idx="1019">
                  <c:v>621.01800000000003</c:v>
                </c:pt>
                <c:pt idx="1020">
                  <c:v>620.923</c:v>
                </c:pt>
                <c:pt idx="1021">
                  <c:v>621.24800000000005</c:v>
                </c:pt>
                <c:pt idx="1022">
                  <c:v>621.15300000000002</c:v>
                </c:pt>
                <c:pt idx="1023">
                  <c:v>621.47699999999998</c:v>
                </c:pt>
                <c:pt idx="1024">
                  <c:v>621.38199999999995</c:v>
                </c:pt>
                <c:pt idx="1025">
                  <c:v>621.70500000000004</c:v>
                </c:pt>
                <c:pt idx="1026">
                  <c:v>621.61099999999999</c:v>
                </c:pt>
                <c:pt idx="1027">
                  <c:v>621.93399999999997</c:v>
                </c:pt>
                <c:pt idx="1028">
                  <c:v>621.84</c:v>
                </c:pt>
                <c:pt idx="1029">
                  <c:v>622.16200000000003</c:v>
                </c:pt>
                <c:pt idx="1030">
                  <c:v>622.06799999999998</c:v>
                </c:pt>
                <c:pt idx="1031">
                  <c:v>622.38900000000001</c:v>
                </c:pt>
                <c:pt idx="1032">
                  <c:v>622.29600000000005</c:v>
                </c:pt>
                <c:pt idx="1033">
                  <c:v>622.61699999999996</c:v>
                </c:pt>
                <c:pt idx="1034">
                  <c:v>622.524</c:v>
                </c:pt>
                <c:pt idx="1035">
                  <c:v>622.84400000000005</c:v>
                </c:pt>
                <c:pt idx="1036">
                  <c:v>622.75199999999995</c:v>
                </c:pt>
                <c:pt idx="1037">
                  <c:v>623.07100000000003</c:v>
                </c:pt>
                <c:pt idx="1038">
                  <c:v>622.97900000000004</c:v>
                </c:pt>
                <c:pt idx="1039">
                  <c:v>623.298</c:v>
                </c:pt>
                <c:pt idx="1040">
                  <c:v>623.20600000000002</c:v>
                </c:pt>
                <c:pt idx="1041">
                  <c:v>623.524</c:v>
                </c:pt>
                <c:pt idx="1042">
                  <c:v>623.43299999999999</c:v>
                </c:pt>
                <c:pt idx="1043">
                  <c:v>623.75</c:v>
                </c:pt>
                <c:pt idx="1044">
                  <c:v>623.65899999999999</c:v>
                </c:pt>
                <c:pt idx="1045">
                  <c:v>623.976</c:v>
                </c:pt>
                <c:pt idx="1046">
                  <c:v>623.88499999999999</c:v>
                </c:pt>
                <c:pt idx="1047">
                  <c:v>624.20100000000002</c:v>
                </c:pt>
                <c:pt idx="1048">
                  <c:v>624.11099999999999</c:v>
                </c:pt>
                <c:pt idx="1049">
                  <c:v>624.42600000000004</c:v>
                </c:pt>
                <c:pt idx="1050">
                  <c:v>624.33699999999999</c:v>
                </c:pt>
                <c:pt idx="1051">
                  <c:v>624.65099999999995</c:v>
                </c:pt>
                <c:pt idx="1052">
                  <c:v>624.56200000000001</c:v>
                </c:pt>
                <c:pt idx="1053">
                  <c:v>624.87599999999998</c:v>
                </c:pt>
                <c:pt idx="1054">
                  <c:v>624.78700000000003</c:v>
                </c:pt>
                <c:pt idx="1055">
                  <c:v>625.1</c:v>
                </c:pt>
                <c:pt idx="1056">
                  <c:v>625.01199999999994</c:v>
                </c:pt>
                <c:pt idx="1057">
                  <c:v>625.32399999999996</c:v>
                </c:pt>
                <c:pt idx="1058">
                  <c:v>625.23599999999999</c:v>
                </c:pt>
                <c:pt idx="1059">
                  <c:v>625.548</c:v>
                </c:pt>
                <c:pt idx="1060">
                  <c:v>625.46</c:v>
                </c:pt>
                <c:pt idx="1061">
                  <c:v>625.77200000000005</c:v>
                </c:pt>
                <c:pt idx="1062">
                  <c:v>625.68399999999997</c:v>
                </c:pt>
                <c:pt idx="1063">
                  <c:v>625.995</c:v>
                </c:pt>
                <c:pt idx="1064">
                  <c:v>625.90800000000002</c:v>
                </c:pt>
                <c:pt idx="1065">
                  <c:v>626.21799999999996</c:v>
                </c:pt>
                <c:pt idx="1066">
                  <c:v>626.13199999999995</c:v>
                </c:pt>
                <c:pt idx="1067">
                  <c:v>626.44100000000003</c:v>
                </c:pt>
                <c:pt idx="1068">
                  <c:v>626.35500000000002</c:v>
                </c:pt>
                <c:pt idx="1069">
                  <c:v>626.66399999999999</c:v>
                </c:pt>
                <c:pt idx="1070">
                  <c:v>626.57799999999997</c:v>
                </c:pt>
                <c:pt idx="1071">
                  <c:v>626.88599999999997</c:v>
                </c:pt>
                <c:pt idx="1072">
                  <c:v>626.79999999999995</c:v>
                </c:pt>
                <c:pt idx="1073">
                  <c:v>627.10799999999995</c:v>
                </c:pt>
                <c:pt idx="1074">
                  <c:v>627.02300000000002</c:v>
                </c:pt>
                <c:pt idx="1075">
                  <c:v>627.33000000000004</c:v>
                </c:pt>
                <c:pt idx="1076">
                  <c:v>627.245</c:v>
                </c:pt>
                <c:pt idx="1077">
                  <c:v>627.55100000000004</c:v>
                </c:pt>
                <c:pt idx="1078">
                  <c:v>627.46699999999998</c:v>
                </c:pt>
                <c:pt idx="1079">
                  <c:v>627.77300000000002</c:v>
                </c:pt>
                <c:pt idx="1080">
                  <c:v>627.68899999999996</c:v>
                </c:pt>
                <c:pt idx="1081">
                  <c:v>627.99400000000003</c:v>
                </c:pt>
                <c:pt idx="1082">
                  <c:v>627.91</c:v>
                </c:pt>
                <c:pt idx="1083">
                  <c:v>628.21500000000003</c:v>
                </c:pt>
                <c:pt idx="1084">
                  <c:v>628.13199999999995</c:v>
                </c:pt>
                <c:pt idx="1085">
                  <c:v>628.43499999999995</c:v>
                </c:pt>
                <c:pt idx="1086">
                  <c:v>628.35299999999995</c:v>
                </c:pt>
                <c:pt idx="1087">
                  <c:v>628.65599999999995</c:v>
                </c:pt>
                <c:pt idx="1088">
                  <c:v>628.57299999999998</c:v>
                </c:pt>
                <c:pt idx="1089">
                  <c:v>628.87599999999998</c:v>
                </c:pt>
                <c:pt idx="1090">
                  <c:v>628.79399999999998</c:v>
                </c:pt>
                <c:pt idx="1091">
                  <c:v>629.096</c:v>
                </c:pt>
                <c:pt idx="1092">
                  <c:v>629.01400000000001</c:v>
                </c:pt>
                <c:pt idx="1093">
                  <c:v>629.31500000000005</c:v>
                </c:pt>
                <c:pt idx="1094">
                  <c:v>629.23400000000004</c:v>
                </c:pt>
                <c:pt idx="1095">
                  <c:v>629.53499999999997</c:v>
                </c:pt>
                <c:pt idx="1096">
                  <c:v>629.45399999999995</c:v>
                </c:pt>
                <c:pt idx="1097">
                  <c:v>629.75400000000002</c:v>
                </c:pt>
                <c:pt idx="1098">
                  <c:v>629.67399999999998</c:v>
                </c:pt>
                <c:pt idx="1099">
                  <c:v>629.97299999999996</c:v>
                </c:pt>
                <c:pt idx="1100">
                  <c:v>629.89300000000003</c:v>
                </c:pt>
                <c:pt idx="1101">
                  <c:v>630.19200000000001</c:v>
                </c:pt>
                <c:pt idx="1102">
                  <c:v>630.11199999999997</c:v>
                </c:pt>
                <c:pt idx="1103">
                  <c:v>630.41</c:v>
                </c:pt>
                <c:pt idx="1104">
                  <c:v>630.33100000000002</c:v>
                </c:pt>
                <c:pt idx="1105">
                  <c:v>630.62800000000004</c:v>
                </c:pt>
                <c:pt idx="1106">
                  <c:v>630.54999999999995</c:v>
                </c:pt>
                <c:pt idx="1107">
                  <c:v>630.846</c:v>
                </c:pt>
                <c:pt idx="1108">
                  <c:v>630.76800000000003</c:v>
                </c:pt>
                <c:pt idx="1109">
                  <c:v>631.06399999999996</c:v>
                </c:pt>
                <c:pt idx="1110">
                  <c:v>630.98599999999999</c:v>
                </c:pt>
                <c:pt idx="1111">
                  <c:v>631.28099999999995</c:v>
                </c:pt>
                <c:pt idx="1112">
                  <c:v>631.20399999999995</c:v>
                </c:pt>
                <c:pt idx="1113">
                  <c:v>631.49900000000002</c:v>
                </c:pt>
                <c:pt idx="1114">
                  <c:v>631.42200000000003</c:v>
                </c:pt>
                <c:pt idx="1115">
                  <c:v>631.71600000000001</c:v>
                </c:pt>
                <c:pt idx="1116">
                  <c:v>631.63900000000001</c:v>
                </c:pt>
                <c:pt idx="1117">
                  <c:v>631.93299999999999</c:v>
                </c:pt>
                <c:pt idx="1118">
                  <c:v>631.85599999999999</c:v>
                </c:pt>
                <c:pt idx="1119">
                  <c:v>632.149</c:v>
                </c:pt>
                <c:pt idx="1120">
                  <c:v>632.07299999999998</c:v>
                </c:pt>
                <c:pt idx="1121">
                  <c:v>632.36599999999999</c:v>
                </c:pt>
                <c:pt idx="1122">
                  <c:v>632.29</c:v>
                </c:pt>
                <c:pt idx="1123">
                  <c:v>632.58199999999999</c:v>
                </c:pt>
                <c:pt idx="1124">
                  <c:v>632.50699999999995</c:v>
                </c:pt>
                <c:pt idx="1125">
                  <c:v>632.798</c:v>
                </c:pt>
                <c:pt idx="1126">
                  <c:v>632.72299999999996</c:v>
                </c:pt>
                <c:pt idx="1127">
                  <c:v>633.01300000000003</c:v>
                </c:pt>
                <c:pt idx="1128">
                  <c:v>632.93899999999996</c:v>
                </c:pt>
                <c:pt idx="1129">
                  <c:v>633.22799999999995</c:v>
                </c:pt>
                <c:pt idx="1130">
                  <c:v>633.154</c:v>
                </c:pt>
                <c:pt idx="1131">
                  <c:v>633.44299999999998</c:v>
                </c:pt>
                <c:pt idx="1132">
                  <c:v>633.37</c:v>
                </c:pt>
                <c:pt idx="1133">
                  <c:v>633.65800000000002</c:v>
                </c:pt>
                <c:pt idx="1134">
                  <c:v>633.58500000000004</c:v>
                </c:pt>
                <c:pt idx="1135">
                  <c:v>633.87300000000005</c:v>
                </c:pt>
                <c:pt idx="1136">
                  <c:v>633.79999999999995</c:v>
                </c:pt>
                <c:pt idx="1137">
                  <c:v>634.08699999999999</c:v>
                </c:pt>
                <c:pt idx="1138">
                  <c:v>634.01499999999999</c:v>
                </c:pt>
                <c:pt idx="1139">
                  <c:v>634.30100000000004</c:v>
                </c:pt>
                <c:pt idx="1140">
                  <c:v>634.22900000000004</c:v>
                </c:pt>
                <c:pt idx="1141">
                  <c:v>634.51499999999999</c:v>
                </c:pt>
                <c:pt idx="1142">
                  <c:v>634.44399999999996</c:v>
                </c:pt>
                <c:pt idx="1143">
                  <c:v>634.72900000000004</c:v>
                </c:pt>
                <c:pt idx="1144">
                  <c:v>634.65800000000002</c:v>
                </c:pt>
                <c:pt idx="1145">
                  <c:v>634.94200000000001</c:v>
                </c:pt>
                <c:pt idx="1146">
                  <c:v>634.87199999999996</c:v>
                </c:pt>
                <c:pt idx="1147">
                  <c:v>635.15499999999997</c:v>
                </c:pt>
                <c:pt idx="1148">
                  <c:v>635.08500000000004</c:v>
                </c:pt>
                <c:pt idx="1149">
                  <c:v>635.36800000000005</c:v>
                </c:pt>
                <c:pt idx="1150">
                  <c:v>635.29899999999998</c:v>
                </c:pt>
                <c:pt idx="1151">
                  <c:v>635.58100000000002</c:v>
                </c:pt>
                <c:pt idx="1152">
                  <c:v>635.51199999999994</c:v>
                </c:pt>
                <c:pt idx="1153">
                  <c:v>635.79399999999998</c:v>
                </c:pt>
                <c:pt idx="1154">
                  <c:v>635.72500000000002</c:v>
                </c:pt>
                <c:pt idx="1155">
                  <c:v>636.00599999999997</c:v>
                </c:pt>
                <c:pt idx="1156">
                  <c:v>635.93799999999999</c:v>
                </c:pt>
                <c:pt idx="1157">
                  <c:v>636.21799999999996</c:v>
                </c:pt>
                <c:pt idx="1158">
                  <c:v>636.15</c:v>
                </c:pt>
                <c:pt idx="1159">
                  <c:v>636.42999999999995</c:v>
                </c:pt>
                <c:pt idx="1160">
                  <c:v>636.36300000000006</c:v>
                </c:pt>
                <c:pt idx="1161">
                  <c:v>636.64200000000005</c:v>
                </c:pt>
                <c:pt idx="1162">
                  <c:v>636.57500000000005</c:v>
                </c:pt>
                <c:pt idx="1163">
                  <c:v>636.85400000000004</c:v>
                </c:pt>
                <c:pt idx="1164">
                  <c:v>636.78700000000003</c:v>
                </c:pt>
                <c:pt idx="1165">
                  <c:v>637.06500000000005</c:v>
                </c:pt>
                <c:pt idx="1166">
                  <c:v>636.99800000000005</c:v>
                </c:pt>
                <c:pt idx="1167">
                  <c:v>637.27599999999995</c:v>
                </c:pt>
                <c:pt idx="1168">
                  <c:v>637.21</c:v>
                </c:pt>
                <c:pt idx="1169">
                  <c:v>637.48699999999997</c:v>
                </c:pt>
                <c:pt idx="1170">
                  <c:v>637.42100000000005</c:v>
                </c:pt>
                <c:pt idx="1171">
                  <c:v>637.69799999999998</c:v>
                </c:pt>
                <c:pt idx="1172">
                  <c:v>637.63300000000004</c:v>
                </c:pt>
                <c:pt idx="1173">
                  <c:v>637.90800000000002</c:v>
                </c:pt>
                <c:pt idx="1174">
                  <c:v>637.84400000000005</c:v>
                </c:pt>
                <c:pt idx="1175">
                  <c:v>638.11900000000003</c:v>
                </c:pt>
                <c:pt idx="1176">
                  <c:v>638.05399999999997</c:v>
                </c:pt>
                <c:pt idx="1177">
                  <c:v>638.32899999999995</c:v>
                </c:pt>
                <c:pt idx="1178">
                  <c:v>638.26499999999999</c:v>
                </c:pt>
                <c:pt idx="1179">
                  <c:v>638.53899999999999</c:v>
                </c:pt>
                <c:pt idx="1180">
                  <c:v>638.47500000000002</c:v>
                </c:pt>
                <c:pt idx="1181">
                  <c:v>638.74800000000005</c:v>
                </c:pt>
                <c:pt idx="1182">
                  <c:v>638.68499999999995</c:v>
                </c:pt>
                <c:pt idx="1183">
                  <c:v>638.95799999999997</c:v>
                </c:pt>
                <c:pt idx="1184">
                  <c:v>638.89499999999998</c:v>
                </c:pt>
                <c:pt idx="1185">
                  <c:v>639.16700000000003</c:v>
                </c:pt>
                <c:pt idx="1186">
                  <c:v>639.10500000000002</c:v>
                </c:pt>
                <c:pt idx="1187">
                  <c:v>639.37699999999995</c:v>
                </c:pt>
                <c:pt idx="1188">
                  <c:v>639.31500000000005</c:v>
                </c:pt>
                <c:pt idx="1189">
                  <c:v>639.58600000000001</c:v>
                </c:pt>
                <c:pt idx="1190">
                  <c:v>639.524</c:v>
                </c:pt>
                <c:pt idx="1191">
                  <c:v>639.79399999999998</c:v>
                </c:pt>
                <c:pt idx="1192">
                  <c:v>639.73299999999995</c:v>
                </c:pt>
                <c:pt idx="1193">
                  <c:v>640.00300000000004</c:v>
                </c:pt>
                <c:pt idx="1194">
                  <c:v>639.94200000000001</c:v>
                </c:pt>
                <c:pt idx="1195">
                  <c:v>640.21100000000001</c:v>
                </c:pt>
                <c:pt idx="1196">
                  <c:v>640.15099999999995</c:v>
                </c:pt>
                <c:pt idx="1197">
                  <c:v>640.41999999999996</c:v>
                </c:pt>
                <c:pt idx="1198">
                  <c:v>640.36</c:v>
                </c:pt>
                <c:pt idx="1199">
                  <c:v>640.62800000000004</c:v>
                </c:pt>
                <c:pt idx="1200">
                  <c:v>640.56799999999998</c:v>
                </c:pt>
                <c:pt idx="1201">
                  <c:v>640.83600000000001</c:v>
                </c:pt>
                <c:pt idx="1202">
                  <c:v>640.77599999999995</c:v>
                </c:pt>
                <c:pt idx="1203">
                  <c:v>641.04300000000001</c:v>
                </c:pt>
                <c:pt idx="1204">
                  <c:v>640.98500000000001</c:v>
                </c:pt>
                <c:pt idx="1205">
                  <c:v>641.25099999999998</c:v>
                </c:pt>
                <c:pt idx="1206">
                  <c:v>641.19299999999998</c:v>
                </c:pt>
                <c:pt idx="1207">
                  <c:v>641.45799999999997</c:v>
                </c:pt>
                <c:pt idx="1208">
                  <c:v>641.4</c:v>
                </c:pt>
                <c:pt idx="1209">
                  <c:v>641.66600000000005</c:v>
                </c:pt>
                <c:pt idx="1210">
                  <c:v>641.60799999999995</c:v>
                </c:pt>
                <c:pt idx="1211">
                  <c:v>641.87300000000005</c:v>
                </c:pt>
                <c:pt idx="1212">
                  <c:v>641.81600000000003</c:v>
                </c:pt>
                <c:pt idx="1213">
                  <c:v>642.08000000000004</c:v>
                </c:pt>
                <c:pt idx="1214">
                  <c:v>642.02300000000002</c:v>
                </c:pt>
                <c:pt idx="1215">
                  <c:v>642.28599999999994</c:v>
                </c:pt>
                <c:pt idx="1216">
                  <c:v>642.23</c:v>
                </c:pt>
                <c:pt idx="1217">
                  <c:v>642.49300000000005</c:v>
                </c:pt>
                <c:pt idx="1218">
                  <c:v>642.43700000000001</c:v>
                </c:pt>
                <c:pt idx="1219">
                  <c:v>642.69899999999996</c:v>
                </c:pt>
                <c:pt idx="1220">
                  <c:v>642.64400000000001</c:v>
                </c:pt>
                <c:pt idx="1221">
                  <c:v>642.90599999999995</c:v>
                </c:pt>
                <c:pt idx="1222">
                  <c:v>642.851</c:v>
                </c:pt>
                <c:pt idx="1223">
                  <c:v>643.11199999999997</c:v>
                </c:pt>
                <c:pt idx="1224">
                  <c:v>643.05700000000002</c:v>
                </c:pt>
                <c:pt idx="1225">
                  <c:v>643.31799999999998</c:v>
                </c:pt>
                <c:pt idx="1226">
                  <c:v>643.26400000000001</c:v>
                </c:pt>
                <c:pt idx="1227">
                  <c:v>643.524</c:v>
                </c:pt>
                <c:pt idx="1228">
                  <c:v>643.47</c:v>
                </c:pt>
                <c:pt idx="1229">
                  <c:v>643.72900000000004</c:v>
                </c:pt>
                <c:pt idx="1230">
                  <c:v>643.67600000000004</c:v>
                </c:pt>
                <c:pt idx="1231">
                  <c:v>643.93499999999995</c:v>
                </c:pt>
                <c:pt idx="1232">
                  <c:v>643.88199999999995</c:v>
                </c:pt>
                <c:pt idx="1233">
                  <c:v>644.14</c:v>
                </c:pt>
                <c:pt idx="1234">
                  <c:v>644.08799999999997</c:v>
                </c:pt>
                <c:pt idx="1235">
                  <c:v>644.34500000000003</c:v>
                </c:pt>
                <c:pt idx="1236">
                  <c:v>644.29399999999998</c:v>
                </c:pt>
                <c:pt idx="1237">
                  <c:v>644.55100000000004</c:v>
                </c:pt>
                <c:pt idx="1238">
                  <c:v>644.49900000000002</c:v>
                </c:pt>
                <c:pt idx="1239">
                  <c:v>644.75599999999997</c:v>
                </c:pt>
                <c:pt idx="1240">
                  <c:v>644.70399999999995</c:v>
                </c:pt>
                <c:pt idx="1241">
                  <c:v>644.96</c:v>
                </c:pt>
                <c:pt idx="1242">
                  <c:v>644.91</c:v>
                </c:pt>
                <c:pt idx="1243">
                  <c:v>645.16499999999996</c:v>
                </c:pt>
                <c:pt idx="1244">
                  <c:v>645.11500000000001</c:v>
                </c:pt>
                <c:pt idx="1245">
                  <c:v>645.37</c:v>
                </c:pt>
                <c:pt idx="1246">
                  <c:v>645.32000000000005</c:v>
                </c:pt>
                <c:pt idx="1247">
                  <c:v>645.57399999999996</c:v>
                </c:pt>
                <c:pt idx="1248">
                  <c:v>645.52499999999998</c:v>
                </c:pt>
                <c:pt idx="1249">
                  <c:v>645.77800000000002</c:v>
                </c:pt>
                <c:pt idx="1250">
                  <c:v>645.72900000000004</c:v>
                </c:pt>
                <c:pt idx="1251">
                  <c:v>645.98199999999997</c:v>
                </c:pt>
                <c:pt idx="1252">
                  <c:v>645.93399999999997</c:v>
                </c:pt>
                <c:pt idx="1253">
                  <c:v>646.18700000000001</c:v>
                </c:pt>
                <c:pt idx="1254">
                  <c:v>646.13900000000001</c:v>
                </c:pt>
                <c:pt idx="1255">
                  <c:v>646.39</c:v>
                </c:pt>
                <c:pt idx="1256">
                  <c:v>646.34299999999996</c:v>
                </c:pt>
                <c:pt idx="1257">
                  <c:v>646.59400000000005</c:v>
                </c:pt>
                <c:pt idx="1258">
                  <c:v>646.54700000000003</c:v>
                </c:pt>
                <c:pt idx="1259">
                  <c:v>646.798</c:v>
                </c:pt>
                <c:pt idx="1260">
                  <c:v>646.75099999999998</c:v>
                </c:pt>
                <c:pt idx="1261">
                  <c:v>647.00099999999998</c:v>
                </c:pt>
                <c:pt idx="1262">
                  <c:v>646.95500000000004</c:v>
                </c:pt>
                <c:pt idx="1263">
                  <c:v>647.20500000000004</c:v>
                </c:pt>
                <c:pt idx="1264">
                  <c:v>647.15899999999999</c:v>
                </c:pt>
                <c:pt idx="1265">
                  <c:v>647.40800000000002</c:v>
                </c:pt>
                <c:pt idx="1266">
                  <c:v>647.36300000000006</c:v>
                </c:pt>
                <c:pt idx="1267">
                  <c:v>647.61099999999999</c:v>
                </c:pt>
                <c:pt idx="1268">
                  <c:v>647.56700000000001</c:v>
                </c:pt>
                <c:pt idx="1269">
                  <c:v>647.81399999999996</c:v>
                </c:pt>
                <c:pt idx="1270">
                  <c:v>647.77</c:v>
                </c:pt>
                <c:pt idx="1271">
                  <c:v>648.01700000000005</c:v>
                </c:pt>
                <c:pt idx="1272">
                  <c:v>647.97299999999996</c:v>
                </c:pt>
                <c:pt idx="1273">
                  <c:v>648.22</c:v>
                </c:pt>
                <c:pt idx="1274">
                  <c:v>648.17700000000002</c:v>
                </c:pt>
                <c:pt idx="1275">
                  <c:v>648.423</c:v>
                </c:pt>
                <c:pt idx="1276">
                  <c:v>648.38</c:v>
                </c:pt>
                <c:pt idx="1277">
                  <c:v>648.625</c:v>
                </c:pt>
                <c:pt idx="1278">
                  <c:v>648.58299999999997</c:v>
                </c:pt>
                <c:pt idx="1279">
                  <c:v>648.82799999999997</c:v>
                </c:pt>
                <c:pt idx="1280">
                  <c:v>648.78599999999994</c:v>
                </c:pt>
                <c:pt idx="1281">
                  <c:v>649.03</c:v>
                </c:pt>
                <c:pt idx="1282">
                  <c:v>648.98900000000003</c:v>
                </c:pt>
                <c:pt idx="1283">
                  <c:v>649.23299999999995</c:v>
                </c:pt>
                <c:pt idx="1284">
                  <c:v>649.19200000000001</c:v>
                </c:pt>
                <c:pt idx="1285">
                  <c:v>649.43499999999995</c:v>
                </c:pt>
                <c:pt idx="1286">
                  <c:v>649.39400000000001</c:v>
                </c:pt>
                <c:pt idx="1287">
                  <c:v>649.63699999999994</c:v>
                </c:pt>
                <c:pt idx="1288">
                  <c:v>649.59699999999998</c:v>
                </c:pt>
                <c:pt idx="1289">
                  <c:v>649.83900000000006</c:v>
                </c:pt>
                <c:pt idx="1290">
                  <c:v>649.79899999999998</c:v>
                </c:pt>
                <c:pt idx="1291">
                  <c:v>650.04100000000005</c:v>
                </c:pt>
                <c:pt idx="1292">
                  <c:v>650.00199999999995</c:v>
                </c:pt>
                <c:pt idx="1293">
                  <c:v>650.24300000000005</c:v>
                </c:pt>
                <c:pt idx="1294">
                  <c:v>650.20399999999995</c:v>
                </c:pt>
                <c:pt idx="1295">
                  <c:v>650.44399999999996</c:v>
                </c:pt>
                <c:pt idx="1296">
                  <c:v>650.40599999999995</c:v>
                </c:pt>
                <c:pt idx="1297">
                  <c:v>650.64599999999996</c:v>
                </c:pt>
                <c:pt idx="1298">
                  <c:v>650.60799999999995</c:v>
                </c:pt>
                <c:pt idx="1299">
                  <c:v>650.84699999999998</c:v>
                </c:pt>
                <c:pt idx="1300">
                  <c:v>650.80999999999995</c:v>
                </c:pt>
                <c:pt idx="1301">
                  <c:v>651.04899999999998</c:v>
                </c:pt>
                <c:pt idx="1302">
                  <c:v>651.01199999999994</c:v>
                </c:pt>
                <c:pt idx="1303">
                  <c:v>651.25</c:v>
                </c:pt>
                <c:pt idx="1304">
                  <c:v>651.21400000000006</c:v>
                </c:pt>
                <c:pt idx="1305">
                  <c:v>651.45100000000002</c:v>
                </c:pt>
                <c:pt idx="1306">
                  <c:v>651.41600000000005</c:v>
                </c:pt>
                <c:pt idx="1307">
                  <c:v>651.65300000000002</c:v>
                </c:pt>
                <c:pt idx="1308">
                  <c:v>651.61699999999996</c:v>
                </c:pt>
                <c:pt idx="1309">
                  <c:v>651.85400000000004</c:v>
                </c:pt>
                <c:pt idx="1310">
                  <c:v>651.81899999999996</c:v>
                </c:pt>
                <c:pt idx="1311">
                  <c:v>652.05499999999995</c:v>
                </c:pt>
                <c:pt idx="1312">
                  <c:v>652.02</c:v>
                </c:pt>
                <c:pt idx="1313">
                  <c:v>652.25599999999997</c:v>
                </c:pt>
                <c:pt idx="1314">
                  <c:v>652.22199999999998</c:v>
                </c:pt>
                <c:pt idx="1315">
                  <c:v>652.45699999999999</c:v>
                </c:pt>
                <c:pt idx="1316">
                  <c:v>652.423</c:v>
                </c:pt>
                <c:pt idx="1317">
                  <c:v>652.65700000000004</c:v>
                </c:pt>
                <c:pt idx="1318">
                  <c:v>652.62400000000002</c:v>
                </c:pt>
                <c:pt idx="1319">
                  <c:v>652.85799999999995</c:v>
                </c:pt>
                <c:pt idx="1320">
                  <c:v>652.82500000000005</c:v>
                </c:pt>
                <c:pt idx="1321">
                  <c:v>653.05899999999997</c:v>
                </c:pt>
                <c:pt idx="1322">
                  <c:v>653.02599999999995</c:v>
                </c:pt>
                <c:pt idx="1323">
                  <c:v>653.25900000000001</c:v>
                </c:pt>
                <c:pt idx="1324">
                  <c:v>653.22699999999998</c:v>
                </c:pt>
                <c:pt idx="1325">
                  <c:v>653.46</c:v>
                </c:pt>
                <c:pt idx="1326">
                  <c:v>653.428</c:v>
                </c:pt>
                <c:pt idx="1327">
                  <c:v>653.66</c:v>
                </c:pt>
                <c:pt idx="1328">
                  <c:v>653.62900000000002</c:v>
                </c:pt>
                <c:pt idx="1329">
                  <c:v>653.86</c:v>
                </c:pt>
                <c:pt idx="1330">
                  <c:v>653.83000000000004</c:v>
                </c:pt>
                <c:pt idx="1331">
                  <c:v>654.06100000000004</c:v>
                </c:pt>
                <c:pt idx="1332">
                  <c:v>654.03099999999995</c:v>
                </c:pt>
                <c:pt idx="1333">
                  <c:v>654.26099999999997</c:v>
                </c:pt>
                <c:pt idx="1334">
                  <c:v>654.23099999999999</c:v>
                </c:pt>
                <c:pt idx="1335">
                  <c:v>654.46100000000001</c:v>
                </c:pt>
                <c:pt idx="1336">
                  <c:v>654.43200000000002</c:v>
                </c:pt>
                <c:pt idx="1337">
                  <c:v>654.66099999999994</c:v>
                </c:pt>
                <c:pt idx="1338">
                  <c:v>654.63199999999995</c:v>
                </c:pt>
                <c:pt idx="1339">
                  <c:v>654.86099999999999</c:v>
                </c:pt>
                <c:pt idx="1340">
                  <c:v>654.83299999999997</c:v>
                </c:pt>
                <c:pt idx="1341">
                  <c:v>655.06100000000004</c:v>
                </c:pt>
                <c:pt idx="1342">
                  <c:v>655.03300000000002</c:v>
                </c:pt>
                <c:pt idx="1343">
                  <c:v>655.26099999999997</c:v>
                </c:pt>
                <c:pt idx="1344">
                  <c:v>655.23400000000004</c:v>
                </c:pt>
                <c:pt idx="1345">
                  <c:v>655.46</c:v>
                </c:pt>
                <c:pt idx="1346">
                  <c:v>655.43399999999997</c:v>
                </c:pt>
                <c:pt idx="1347">
                  <c:v>655.66</c:v>
                </c:pt>
                <c:pt idx="1348">
                  <c:v>655.63400000000001</c:v>
                </c:pt>
                <c:pt idx="1349">
                  <c:v>655.86</c:v>
                </c:pt>
                <c:pt idx="1350">
                  <c:v>655.83399999999995</c:v>
                </c:pt>
                <c:pt idx="1351">
                  <c:v>656.06</c:v>
                </c:pt>
                <c:pt idx="1352">
                  <c:v>656.03499999999997</c:v>
                </c:pt>
                <c:pt idx="1353">
                  <c:v>656.25900000000001</c:v>
                </c:pt>
                <c:pt idx="1354">
                  <c:v>656.23500000000001</c:v>
                </c:pt>
                <c:pt idx="1355">
                  <c:v>656.45899999999995</c:v>
                </c:pt>
                <c:pt idx="1356">
                  <c:v>656.43499999999995</c:v>
                </c:pt>
                <c:pt idx="1357">
                  <c:v>656.65899999999999</c:v>
                </c:pt>
                <c:pt idx="1358">
                  <c:v>656.63499999999999</c:v>
                </c:pt>
                <c:pt idx="1359">
                  <c:v>656.85799999999995</c:v>
                </c:pt>
                <c:pt idx="1360">
                  <c:v>656.83500000000004</c:v>
                </c:pt>
                <c:pt idx="1361">
                  <c:v>657.05799999999999</c:v>
                </c:pt>
                <c:pt idx="1362">
                  <c:v>657.03499999999997</c:v>
                </c:pt>
                <c:pt idx="1363">
                  <c:v>657.25699999999995</c:v>
                </c:pt>
                <c:pt idx="1364">
                  <c:v>657.23500000000001</c:v>
                </c:pt>
                <c:pt idx="1365">
                  <c:v>657.45699999999999</c:v>
                </c:pt>
                <c:pt idx="1366">
                  <c:v>657.43499999999995</c:v>
                </c:pt>
                <c:pt idx="1367">
                  <c:v>657.65599999999995</c:v>
                </c:pt>
                <c:pt idx="1368">
                  <c:v>657.63499999999999</c:v>
                </c:pt>
                <c:pt idx="1369">
                  <c:v>657.85599999999999</c:v>
                </c:pt>
                <c:pt idx="1370">
                  <c:v>657.83500000000004</c:v>
                </c:pt>
                <c:pt idx="1371">
                  <c:v>658.05499999999995</c:v>
                </c:pt>
                <c:pt idx="1372">
                  <c:v>658.03499999999997</c:v>
                </c:pt>
                <c:pt idx="1373">
                  <c:v>658.25400000000002</c:v>
                </c:pt>
                <c:pt idx="1374">
                  <c:v>658.23500000000001</c:v>
                </c:pt>
                <c:pt idx="1375">
                  <c:v>658.45399999999995</c:v>
                </c:pt>
                <c:pt idx="1376">
                  <c:v>658.43499999999995</c:v>
                </c:pt>
                <c:pt idx="1377">
                  <c:v>658.65300000000002</c:v>
                </c:pt>
                <c:pt idx="1378">
                  <c:v>658.63499999999999</c:v>
                </c:pt>
                <c:pt idx="1379">
                  <c:v>658.85299999999995</c:v>
                </c:pt>
                <c:pt idx="1380">
                  <c:v>658.83500000000004</c:v>
                </c:pt>
                <c:pt idx="1381">
                  <c:v>659.05200000000002</c:v>
                </c:pt>
                <c:pt idx="1382">
                  <c:v>659.03499999999997</c:v>
                </c:pt>
                <c:pt idx="1383">
                  <c:v>659.25099999999998</c:v>
                </c:pt>
                <c:pt idx="1384">
                  <c:v>659.23400000000004</c:v>
                </c:pt>
                <c:pt idx="1385">
                  <c:v>659.45100000000002</c:v>
                </c:pt>
                <c:pt idx="1386">
                  <c:v>659.43399999999997</c:v>
                </c:pt>
                <c:pt idx="1387">
                  <c:v>659.65</c:v>
                </c:pt>
                <c:pt idx="1388">
                  <c:v>659.63400000000001</c:v>
                </c:pt>
                <c:pt idx="1389">
                  <c:v>659.84900000000005</c:v>
                </c:pt>
                <c:pt idx="1390">
                  <c:v>659.83399999999995</c:v>
                </c:pt>
                <c:pt idx="1391">
                  <c:v>660.04899999999998</c:v>
                </c:pt>
                <c:pt idx="1392">
                  <c:v>660.03399999999999</c:v>
                </c:pt>
                <c:pt idx="1393">
                  <c:v>660.24800000000005</c:v>
                </c:pt>
                <c:pt idx="1394">
                  <c:v>660.23400000000004</c:v>
                </c:pt>
                <c:pt idx="1395">
                  <c:v>660.44799999999998</c:v>
                </c:pt>
                <c:pt idx="1396">
                  <c:v>660.43399999999997</c:v>
                </c:pt>
                <c:pt idx="1397">
                  <c:v>660.64700000000005</c:v>
                </c:pt>
                <c:pt idx="1398">
                  <c:v>660.63400000000001</c:v>
                </c:pt>
                <c:pt idx="1399">
                  <c:v>660.84699999999998</c:v>
                </c:pt>
                <c:pt idx="1400">
                  <c:v>660.83399999999995</c:v>
                </c:pt>
                <c:pt idx="1401">
                  <c:v>661.04600000000005</c:v>
                </c:pt>
                <c:pt idx="1402">
                  <c:v>661.03399999999999</c:v>
                </c:pt>
                <c:pt idx="1403">
                  <c:v>661.24599999999998</c:v>
                </c:pt>
                <c:pt idx="1404">
                  <c:v>661.23400000000004</c:v>
                </c:pt>
                <c:pt idx="1405">
                  <c:v>661.44500000000005</c:v>
                </c:pt>
                <c:pt idx="1406">
                  <c:v>661.43399999999997</c:v>
                </c:pt>
                <c:pt idx="1407">
                  <c:v>661.64499999999998</c:v>
                </c:pt>
                <c:pt idx="1408">
                  <c:v>661.63499999999999</c:v>
                </c:pt>
                <c:pt idx="1409">
                  <c:v>661.84500000000003</c:v>
                </c:pt>
                <c:pt idx="1410">
                  <c:v>661.83500000000004</c:v>
                </c:pt>
                <c:pt idx="1411">
                  <c:v>662.04399999999998</c:v>
                </c:pt>
                <c:pt idx="1412">
                  <c:v>662.03499999999997</c:v>
                </c:pt>
                <c:pt idx="1413">
                  <c:v>662.24400000000003</c:v>
                </c:pt>
                <c:pt idx="1414">
                  <c:v>662.23500000000001</c:v>
                </c:pt>
                <c:pt idx="1415">
                  <c:v>662.44399999999996</c:v>
                </c:pt>
                <c:pt idx="1416">
                  <c:v>662.43600000000004</c:v>
                </c:pt>
                <c:pt idx="1417">
                  <c:v>662.64400000000001</c:v>
                </c:pt>
                <c:pt idx="1418">
                  <c:v>662.63599999999997</c:v>
                </c:pt>
                <c:pt idx="1419">
                  <c:v>662.84400000000005</c:v>
                </c:pt>
                <c:pt idx="1420">
                  <c:v>662.83699999999999</c:v>
                </c:pt>
                <c:pt idx="1421">
                  <c:v>663.04399999999998</c:v>
                </c:pt>
                <c:pt idx="1422">
                  <c:v>663.03700000000003</c:v>
                </c:pt>
                <c:pt idx="1423">
                  <c:v>663.24400000000003</c:v>
                </c:pt>
                <c:pt idx="1424">
                  <c:v>663.23800000000006</c:v>
                </c:pt>
                <c:pt idx="1425">
                  <c:v>663.44399999999996</c:v>
                </c:pt>
                <c:pt idx="1426">
                  <c:v>663.43899999999996</c:v>
                </c:pt>
                <c:pt idx="1427">
                  <c:v>663.64400000000001</c:v>
                </c:pt>
                <c:pt idx="1428">
                  <c:v>663.63900000000001</c:v>
                </c:pt>
                <c:pt idx="1429">
                  <c:v>663.84400000000005</c:v>
                </c:pt>
                <c:pt idx="1430">
                  <c:v>663.84</c:v>
                </c:pt>
                <c:pt idx="1431">
                  <c:v>664.04499999999996</c:v>
                </c:pt>
                <c:pt idx="1432">
                  <c:v>664.04100000000005</c:v>
                </c:pt>
                <c:pt idx="1433">
                  <c:v>664.245</c:v>
                </c:pt>
                <c:pt idx="1434">
                  <c:v>664.24199999999996</c:v>
                </c:pt>
                <c:pt idx="1435">
                  <c:v>664.44600000000003</c:v>
                </c:pt>
                <c:pt idx="1436">
                  <c:v>664.44299999999998</c:v>
                </c:pt>
                <c:pt idx="1437">
                  <c:v>664.64599999999996</c:v>
                </c:pt>
                <c:pt idx="1438">
                  <c:v>664.64400000000001</c:v>
                </c:pt>
                <c:pt idx="1439">
                  <c:v>664.84699999999998</c:v>
                </c:pt>
                <c:pt idx="1440">
                  <c:v>664.846</c:v>
                </c:pt>
                <c:pt idx="1441">
                  <c:v>665.048</c:v>
                </c:pt>
                <c:pt idx="1442">
                  <c:v>665.04700000000003</c:v>
                </c:pt>
                <c:pt idx="1443">
                  <c:v>665.24900000000002</c:v>
                </c:pt>
                <c:pt idx="1444">
                  <c:v>665.24800000000005</c:v>
                </c:pt>
                <c:pt idx="1445">
                  <c:v>665.45</c:v>
                </c:pt>
                <c:pt idx="1446">
                  <c:v>665.45</c:v>
                </c:pt>
                <c:pt idx="1447">
                  <c:v>665.65099999999995</c:v>
                </c:pt>
                <c:pt idx="1448">
                  <c:v>665.65200000000004</c:v>
                </c:pt>
                <c:pt idx="1449">
                  <c:v>665.85199999999998</c:v>
                </c:pt>
                <c:pt idx="1450">
                  <c:v>665.85299999999995</c:v>
                </c:pt>
                <c:pt idx="1451">
                  <c:v>666.053</c:v>
                </c:pt>
                <c:pt idx="1452">
                  <c:v>666.05499999999995</c:v>
                </c:pt>
                <c:pt idx="1453">
                  <c:v>666.25400000000002</c:v>
                </c:pt>
                <c:pt idx="1454">
                  <c:v>666.25699999999995</c:v>
                </c:pt>
                <c:pt idx="1455">
                  <c:v>666.45600000000002</c:v>
                </c:pt>
                <c:pt idx="1456">
                  <c:v>666.45899999999995</c:v>
                </c:pt>
                <c:pt idx="1457">
                  <c:v>666.65700000000004</c:v>
                </c:pt>
                <c:pt idx="1458">
                  <c:v>666.66099999999994</c:v>
                </c:pt>
                <c:pt idx="1459">
                  <c:v>666.85900000000004</c:v>
                </c:pt>
                <c:pt idx="1460">
                  <c:v>666.86400000000003</c:v>
                </c:pt>
                <c:pt idx="1461">
                  <c:v>667.06100000000004</c:v>
                </c:pt>
                <c:pt idx="1462">
                  <c:v>667.06600000000003</c:v>
                </c:pt>
                <c:pt idx="1463">
                  <c:v>667.26300000000003</c:v>
                </c:pt>
                <c:pt idx="1464">
                  <c:v>667.26900000000001</c:v>
                </c:pt>
                <c:pt idx="1465">
                  <c:v>667.46500000000003</c:v>
                </c:pt>
                <c:pt idx="1466">
                  <c:v>667.471</c:v>
                </c:pt>
                <c:pt idx="1467">
                  <c:v>667.66700000000003</c:v>
                </c:pt>
                <c:pt idx="1468">
                  <c:v>667.67399999999998</c:v>
                </c:pt>
                <c:pt idx="1469">
                  <c:v>667.87</c:v>
                </c:pt>
                <c:pt idx="1470">
                  <c:v>667.87699999999995</c:v>
                </c:pt>
                <c:pt idx="1471">
                  <c:v>668.072</c:v>
                </c:pt>
                <c:pt idx="1472">
                  <c:v>668.08</c:v>
                </c:pt>
                <c:pt idx="1473">
                  <c:v>668.27499999999998</c:v>
                </c:pt>
                <c:pt idx="1474">
                  <c:v>668.28300000000002</c:v>
                </c:pt>
                <c:pt idx="1475">
                  <c:v>668.47799999999995</c:v>
                </c:pt>
                <c:pt idx="1476">
                  <c:v>668.48699999999997</c:v>
                </c:pt>
                <c:pt idx="1477">
                  <c:v>668.68100000000004</c:v>
                </c:pt>
                <c:pt idx="1478">
                  <c:v>668.69</c:v>
                </c:pt>
                <c:pt idx="1479">
                  <c:v>668.88400000000001</c:v>
                </c:pt>
                <c:pt idx="1480">
                  <c:v>668.89400000000001</c:v>
                </c:pt>
                <c:pt idx="1481">
                  <c:v>669.08699999999999</c:v>
                </c:pt>
                <c:pt idx="1482">
                  <c:v>669.09799999999996</c:v>
                </c:pt>
                <c:pt idx="1483">
                  <c:v>669.29100000000005</c:v>
                </c:pt>
                <c:pt idx="1484">
                  <c:v>669.30200000000002</c:v>
                </c:pt>
                <c:pt idx="1485">
                  <c:v>669.49400000000003</c:v>
                </c:pt>
                <c:pt idx="1486">
                  <c:v>669.50699999999995</c:v>
                </c:pt>
                <c:pt idx="1487">
                  <c:v>669.69799999999998</c:v>
                </c:pt>
                <c:pt idx="1488">
                  <c:v>669.71100000000001</c:v>
                </c:pt>
                <c:pt idx="1489">
                  <c:v>669.90200000000004</c:v>
                </c:pt>
                <c:pt idx="1490">
                  <c:v>669.91600000000005</c:v>
                </c:pt>
                <c:pt idx="1491">
                  <c:v>670.10599999999999</c:v>
                </c:pt>
                <c:pt idx="1492">
                  <c:v>670.12</c:v>
                </c:pt>
                <c:pt idx="1493">
                  <c:v>670.31</c:v>
                </c:pt>
                <c:pt idx="1494">
                  <c:v>670.32500000000005</c:v>
                </c:pt>
                <c:pt idx="1495">
                  <c:v>670.51499999999999</c:v>
                </c:pt>
                <c:pt idx="1496">
                  <c:v>670.53099999999995</c:v>
                </c:pt>
                <c:pt idx="1497">
                  <c:v>670.72</c:v>
                </c:pt>
                <c:pt idx="1498">
                  <c:v>670.73599999999999</c:v>
                </c:pt>
                <c:pt idx="1499">
                  <c:v>670.92499999999995</c:v>
                </c:pt>
                <c:pt idx="1500">
                  <c:v>670.94200000000001</c:v>
                </c:pt>
                <c:pt idx="1501">
                  <c:v>671.13</c:v>
                </c:pt>
                <c:pt idx="1502">
                  <c:v>671.14700000000005</c:v>
                </c:pt>
                <c:pt idx="1503">
                  <c:v>671.33500000000004</c:v>
                </c:pt>
                <c:pt idx="1504">
                  <c:v>671.35299999999995</c:v>
                </c:pt>
                <c:pt idx="1505">
                  <c:v>671.54100000000005</c:v>
                </c:pt>
                <c:pt idx="1506">
                  <c:v>671.56</c:v>
                </c:pt>
                <c:pt idx="1507">
                  <c:v>671.74699999999996</c:v>
                </c:pt>
                <c:pt idx="1508">
                  <c:v>671.76599999999996</c:v>
                </c:pt>
                <c:pt idx="1509">
                  <c:v>671.95299999999997</c:v>
                </c:pt>
                <c:pt idx="1510">
                  <c:v>671.97299999999996</c:v>
                </c:pt>
                <c:pt idx="1511">
                  <c:v>672.15899999999999</c:v>
                </c:pt>
                <c:pt idx="1512">
                  <c:v>672.18</c:v>
                </c:pt>
                <c:pt idx="1513">
                  <c:v>672.36500000000001</c:v>
                </c:pt>
                <c:pt idx="1514">
                  <c:v>672.38699999999994</c:v>
                </c:pt>
                <c:pt idx="1515">
                  <c:v>672.572</c:v>
                </c:pt>
                <c:pt idx="1516">
                  <c:v>672.59400000000005</c:v>
                </c:pt>
                <c:pt idx="1517">
                  <c:v>672.779</c:v>
                </c:pt>
                <c:pt idx="1518">
                  <c:v>672.80200000000002</c:v>
                </c:pt>
                <c:pt idx="1519">
                  <c:v>672.98699999999997</c:v>
                </c:pt>
                <c:pt idx="1520">
                  <c:v>673.01</c:v>
                </c:pt>
                <c:pt idx="1521">
                  <c:v>673.19399999999996</c:v>
                </c:pt>
                <c:pt idx="1522">
                  <c:v>673.21799999999996</c:v>
                </c:pt>
                <c:pt idx="1523">
                  <c:v>673.40200000000004</c:v>
                </c:pt>
                <c:pt idx="1524">
                  <c:v>673.42700000000002</c:v>
                </c:pt>
                <c:pt idx="1525">
                  <c:v>673.61</c:v>
                </c:pt>
                <c:pt idx="1526">
                  <c:v>673.63599999999997</c:v>
                </c:pt>
                <c:pt idx="1527">
                  <c:v>673.81899999999996</c:v>
                </c:pt>
                <c:pt idx="1528">
                  <c:v>673.84500000000003</c:v>
                </c:pt>
                <c:pt idx="1529">
                  <c:v>674.02700000000004</c:v>
                </c:pt>
                <c:pt idx="1530">
                  <c:v>674.05399999999997</c:v>
                </c:pt>
                <c:pt idx="1531">
                  <c:v>674.23599999999999</c:v>
                </c:pt>
                <c:pt idx="1532">
                  <c:v>674.26400000000001</c:v>
                </c:pt>
                <c:pt idx="1533">
                  <c:v>674.44600000000003</c:v>
                </c:pt>
                <c:pt idx="1534">
                  <c:v>674.47400000000005</c:v>
                </c:pt>
                <c:pt idx="1535">
                  <c:v>674.65499999999997</c:v>
                </c:pt>
                <c:pt idx="1536">
                  <c:v>674.68399999999997</c:v>
                </c:pt>
                <c:pt idx="1537">
                  <c:v>674.86500000000001</c:v>
                </c:pt>
                <c:pt idx="1538">
                  <c:v>674.89499999999998</c:v>
                </c:pt>
                <c:pt idx="1539">
                  <c:v>675.07500000000005</c:v>
                </c:pt>
                <c:pt idx="1540">
                  <c:v>675.10599999999999</c:v>
                </c:pt>
                <c:pt idx="1541">
                  <c:v>675.28599999999994</c:v>
                </c:pt>
                <c:pt idx="1542">
                  <c:v>675.31700000000001</c:v>
                </c:pt>
                <c:pt idx="1543">
                  <c:v>675.49699999999996</c:v>
                </c:pt>
                <c:pt idx="1544">
                  <c:v>675.52800000000002</c:v>
                </c:pt>
                <c:pt idx="1545">
                  <c:v>675.70799999999997</c:v>
                </c:pt>
                <c:pt idx="1546">
                  <c:v>675.74</c:v>
                </c:pt>
                <c:pt idx="1547">
                  <c:v>675.92</c:v>
                </c:pt>
                <c:pt idx="1548">
                  <c:v>675.95299999999997</c:v>
                </c:pt>
                <c:pt idx="1549">
                  <c:v>676.13199999999995</c:v>
                </c:pt>
                <c:pt idx="1550">
                  <c:v>676.16499999999996</c:v>
                </c:pt>
                <c:pt idx="1551">
                  <c:v>676.34400000000005</c:v>
                </c:pt>
                <c:pt idx="1552">
                  <c:v>676.37800000000004</c:v>
                </c:pt>
                <c:pt idx="1553">
                  <c:v>676.55600000000004</c:v>
                </c:pt>
                <c:pt idx="1554">
                  <c:v>676.59199999999998</c:v>
                </c:pt>
                <c:pt idx="1555">
                  <c:v>676.77</c:v>
                </c:pt>
                <c:pt idx="1556">
                  <c:v>676.80600000000004</c:v>
                </c:pt>
                <c:pt idx="1557">
                  <c:v>676.98299999999995</c:v>
                </c:pt>
                <c:pt idx="1558">
                  <c:v>677.02</c:v>
                </c:pt>
                <c:pt idx="1559">
                  <c:v>677.197</c:v>
                </c:pt>
                <c:pt idx="1560">
                  <c:v>677.23400000000004</c:v>
                </c:pt>
                <c:pt idx="1561">
                  <c:v>677.41099999999994</c:v>
                </c:pt>
                <c:pt idx="1562">
                  <c:v>677.44899999999996</c:v>
                </c:pt>
                <c:pt idx="1563">
                  <c:v>677.62599999999998</c:v>
                </c:pt>
                <c:pt idx="1564">
                  <c:v>677.66499999999996</c:v>
                </c:pt>
                <c:pt idx="1565">
                  <c:v>677.84100000000001</c:v>
                </c:pt>
                <c:pt idx="1566">
                  <c:v>677.88099999999997</c:v>
                </c:pt>
                <c:pt idx="1567">
                  <c:v>678.05600000000004</c:v>
                </c:pt>
                <c:pt idx="1568">
                  <c:v>678.09699999999998</c:v>
                </c:pt>
                <c:pt idx="1569">
                  <c:v>678.27200000000005</c:v>
                </c:pt>
                <c:pt idx="1570">
                  <c:v>678.31299999999999</c:v>
                </c:pt>
                <c:pt idx="1571">
                  <c:v>678.48900000000003</c:v>
                </c:pt>
                <c:pt idx="1572">
                  <c:v>678.53099999999995</c:v>
                </c:pt>
                <c:pt idx="1573">
                  <c:v>678.70500000000004</c:v>
                </c:pt>
                <c:pt idx="1574">
                  <c:v>678.74800000000005</c:v>
                </c:pt>
                <c:pt idx="1575">
                  <c:v>678.923</c:v>
                </c:pt>
                <c:pt idx="1576">
                  <c:v>678.96600000000001</c:v>
                </c:pt>
                <c:pt idx="1577">
                  <c:v>679.14</c:v>
                </c:pt>
                <c:pt idx="1578">
                  <c:v>679.18499999999995</c:v>
                </c:pt>
                <c:pt idx="1579">
                  <c:v>679.35900000000004</c:v>
                </c:pt>
                <c:pt idx="1580">
                  <c:v>679.404</c:v>
                </c:pt>
                <c:pt idx="1581">
                  <c:v>679.577</c:v>
                </c:pt>
                <c:pt idx="1582">
                  <c:v>679.62300000000005</c:v>
                </c:pt>
                <c:pt idx="1583">
                  <c:v>679.79600000000005</c:v>
                </c:pt>
                <c:pt idx="1584">
                  <c:v>679.84299999999996</c:v>
                </c:pt>
                <c:pt idx="1585">
                  <c:v>680.01599999999996</c:v>
                </c:pt>
                <c:pt idx="1586">
                  <c:v>680.06299999999999</c:v>
                </c:pt>
                <c:pt idx="1587">
                  <c:v>680.23599999999999</c:v>
                </c:pt>
                <c:pt idx="1588">
                  <c:v>680.28399999999999</c:v>
                </c:pt>
                <c:pt idx="1589">
                  <c:v>680.45699999999999</c:v>
                </c:pt>
                <c:pt idx="1590">
                  <c:v>680.50599999999997</c:v>
                </c:pt>
                <c:pt idx="1591">
                  <c:v>680.678</c:v>
                </c:pt>
                <c:pt idx="1592">
                  <c:v>680.72799999999995</c:v>
                </c:pt>
                <c:pt idx="1593">
                  <c:v>680.9</c:v>
                </c:pt>
                <c:pt idx="1594">
                  <c:v>680.95</c:v>
                </c:pt>
                <c:pt idx="1595">
                  <c:v>681.12199999999996</c:v>
                </c:pt>
                <c:pt idx="1596">
                  <c:v>681.17399999999998</c:v>
                </c:pt>
                <c:pt idx="1597">
                  <c:v>681.34500000000003</c:v>
                </c:pt>
                <c:pt idx="1598">
                  <c:v>681.39700000000005</c:v>
                </c:pt>
                <c:pt idx="1599">
                  <c:v>681.56799999999998</c:v>
                </c:pt>
                <c:pt idx="1600">
                  <c:v>681.62199999999996</c:v>
                </c:pt>
                <c:pt idx="1601">
                  <c:v>681.79200000000003</c:v>
                </c:pt>
                <c:pt idx="1602">
                  <c:v>681.846</c:v>
                </c:pt>
                <c:pt idx="1603">
                  <c:v>682.01700000000005</c:v>
                </c:pt>
                <c:pt idx="1604">
                  <c:v>682.072</c:v>
                </c:pt>
                <c:pt idx="1605">
                  <c:v>682.24199999999996</c:v>
                </c:pt>
                <c:pt idx="1606">
                  <c:v>682.298</c:v>
                </c:pt>
                <c:pt idx="1607">
                  <c:v>682.46799999999996</c:v>
                </c:pt>
                <c:pt idx="1608">
                  <c:v>682.52499999999998</c:v>
                </c:pt>
                <c:pt idx="1609">
                  <c:v>682.69500000000005</c:v>
                </c:pt>
                <c:pt idx="1610">
                  <c:v>682.75199999999995</c:v>
                </c:pt>
                <c:pt idx="1611">
                  <c:v>682.92200000000003</c:v>
                </c:pt>
                <c:pt idx="1612">
                  <c:v>682.98</c:v>
                </c:pt>
                <c:pt idx="1613">
                  <c:v>683.149</c:v>
                </c:pt>
                <c:pt idx="1614">
                  <c:v>683.20799999999997</c:v>
                </c:pt>
                <c:pt idx="1615">
                  <c:v>683.37800000000004</c:v>
                </c:pt>
                <c:pt idx="1616">
                  <c:v>683.43799999999999</c:v>
                </c:pt>
                <c:pt idx="1617">
                  <c:v>683.60699999999997</c:v>
                </c:pt>
                <c:pt idx="1618">
                  <c:v>683.66800000000001</c:v>
                </c:pt>
                <c:pt idx="1619">
                  <c:v>683.83699999999999</c:v>
                </c:pt>
                <c:pt idx="1620">
                  <c:v>683.89800000000002</c:v>
                </c:pt>
                <c:pt idx="1621">
                  <c:v>684.06700000000001</c:v>
                </c:pt>
                <c:pt idx="1622">
                  <c:v>684.12900000000002</c:v>
                </c:pt>
                <c:pt idx="1623">
                  <c:v>684.298</c:v>
                </c:pt>
                <c:pt idx="1624">
                  <c:v>684.36199999999997</c:v>
                </c:pt>
                <c:pt idx="1625">
                  <c:v>684.53</c:v>
                </c:pt>
                <c:pt idx="1626">
                  <c:v>684.59400000000005</c:v>
                </c:pt>
                <c:pt idx="1627">
                  <c:v>684.76300000000003</c:v>
                </c:pt>
                <c:pt idx="1628">
                  <c:v>684.82799999999997</c:v>
                </c:pt>
                <c:pt idx="1629">
                  <c:v>684.99599999999998</c:v>
                </c:pt>
                <c:pt idx="1630">
                  <c:v>685.06200000000001</c:v>
                </c:pt>
                <c:pt idx="1631">
                  <c:v>685.23</c:v>
                </c:pt>
                <c:pt idx="1632">
                  <c:v>685.29700000000003</c:v>
                </c:pt>
                <c:pt idx="1633">
                  <c:v>685.46500000000003</c:v>
                </c:pt>
                <c:pt idx="1634">
                  <c:v>685.53300000000002</c:v>
                </c:pt>
                <c:pt idx="1635">
                  <c:v>685.70100000000002</c:v>
                </c:pt>
                <c:pt idx="1636">
                  <c:v>685.77</c:v>
                </c:pt>
                <c:pt idx="1637">
                  <c:v>685.93700000000001</c:v>
                </c:pt>
                <c:pt idx="1638">
                  <c:v>686.00699999999995</c:v>
                </c:pt>
                <c:pt idx="1639">
                  <c:v>686.17499999999995</c:v>
                </c:pt>
                <c:pt idx="1640">
                  <c:v>686.245</c:v>
                </c:pt>
                <c:pt idx="1641">
                  <c:v>686.41300000000001</c:v>
                </c:pt>
                <c:pt idx="1642">
                  <c:v>686.48400000000004</c:v>
                </c:pt>
                <c:pt idx="1643">
                  <c:v>686.65200000000004</c:v>
                </c:pt>
                <c:pt idx="1644">
                  <c:v>686.72400000000005</c:v>
                </c:pt>
                <c:pt idx="1645">
                  <c:v>686.89099999999996</c:v>
                </c:pt>
                <c:pt idx="1646">
                  <c:v>686.96500000000003</c:v>
                </c:pt>
                <c:pt idx="1647">
                  <c:v>687.13199999999995</c:v>
                </c:pt>
                <c:pt idx="1648">
                  <c:v>687.20600000000002</c:v>
                </c:pt>
                <c:pt idx="1649">
                  <c:v>687.37400000000002</c:v>
                </c:pt>
                <c:pt idx="1650">
                  <c:v>687.44899999999996</c:v>
                </c:pt>
                <c:pt idx="1651">
                  <c:v>687.61599999999999</c:v>
                </c:pt>
                <c:pt idx="1652">
                  <c:v>687.69200000000001</c:v>
                </c:pt>
                <c:pt idx="1653">
                  <c:v>687.86</c:v>
                </c:pt>
                <c:pt idx="1654">
                  <c:v>687.93700000000001</c:v>
                </c:pt>
                <c:pt idx="1655">
                  <c:v>688.10400000000004</c:v>
                </c:pt>
                <c:pt idx="1656">
                  <c:v>688.18200000000002</c:v>
                </c:pt>
                <c:pt idx="1657">
                  <c:v>688.34900000000005</c:v>
                </c:pt>
                <c:pt idx="1658">
                  <c:v>688.42899999999997</c:v>
                </c:pt>
                <c:pt idx="1659">
                  <c:v>688.596</c:v>
                </c:pt>
                <c:pt idx="1660">
                  <c:v>688.67600000000004</c:v>
                </c:pt>
                <c:pt idx="1661">
                  <c:v>688.84299999999996</c:v>
                </c:pt>
                <c:pt idx="1662">
                  <c:v>688.92399999999998</c:v>
                </c:pt>
                <c:pt idx="1663">
                  <c:v>689.09100000000001</c:v>
                </c:pt>
                <c:pt idx="1664">
                  <c:v>689.17399999999998</c:v>
                </c:pt>
                <c:pt idx="1665">
                  <c:v>689.34100000000001</c:v>
                </c:pt>
                <c:pt idx="1666">
                  <c:v>689.42399999999998</c:v>
                </c:pt>
                <c:pt idx="1667">
                  <c:v>689.59100000000001</c:v>
                </c:pt>
                <c:pt idx="1668">
                  <c:v>689.67600000000004</c:v>
                </c:pt>
                <c:pt idx="1669">
                  <c:v>689.84299999999996</c:v>
                </c:pt>
                <c:pt idx="1670">
                  <c:v>689.928</c:v>
                </c:pt>
                <c:pt idx="1671">
                  <c:v>690.09500000000003</c:v>
                </c:pt>
                <c:pt idx="1672">
                  <c:v>690.18200000000002</c:v>
                </c:pt>
                <c:pt idx="1673">
                  <c:v>690.34900000000005</c:v>
                </c:pt>
                <c:pt idx="1674">
                  <c:v>690.43700000000001</c:v>
                </c:pt>
                <c:pt idx="1675">
                  <c:v>690.60400000000004</c:v>
                </c:pt>
                <c:pt idx="1676">
                  <c:v>690.69299999999998</c:v>
                </c:pt>
                <c:pt idx="1677">
                  <c:v>690.86</c:v>
                </c:pt>
                <c:pt idx="1678">
                  <c:v>690.95</c:v>
                </c:pt>
                <c:pt idx="1679">
                  <c:v>691.11800000000005</c:v>
                </c:pt>
                <c:pt idx="1680">
                  <c:v>691.20899999999995</c:v>
                </c:pt>
                <c:pt idx="1681">
                  <c:v>691.37599999999998</c:v>
                </c:pt>
                <c:pt idx="1682">
                  <c:v>691.46799999999996</c:v>
                </c:pt>
                <c:pt idx="1683">
                  <c:v>691.63599999999997</c:v>
                </c:pt>
                <c:pt idx="1684">
                  <c:v>691.72900000000004</c:v>
                </c:pt>
                <c:pt idx="1685">
                  <c:v>691.89700000000005</c:v>
                </c:pt>
                <c:pt idx="1686">
                  <c:v>691.99199999999996</c:v>
                </c:pt>
                <c:pt idx="1687">
                  <c:v>692.16</c:v>
                </c:pt>
                <c:pt idx="1688">
                  <c:v>692.255</c:v>
                </c:pt>
                <c:pt idx="1689">
                  <c:v>692.423</c:v>
                </c:pt>
                <c:pt idx="1690">
                  <c:v>692.52</c:v>
                </c:pt>
                <c:pt idx="1691">
                  <c:v>692.68799999999999</c:v>
                </c:pt>
                <c:pt idx="1692">
                  <c:v>692.78599999999994</c:v>
                </c:pt>
                <c:pt idx="1693">
                  <c:v>692.95500000000004</c:v>
                </c:pt>
                <c:pt idx="1694">
                  <c:v>693.05399999999997</c:v>
                </c:pt>
                <c:pt idx="1695">
                  <c:v>693.22299999999996</c:v>
                </c:pt>
                <c:pt idx="1696">
                  <c:v>693.32299999999998</c:v>
                </c:pt>
                <c:pt idx="1697">
                  <c:v>693.49199999999996</c:v>
                </c:pt>
                <c:pt idx="1698">
                  <c:v>693.59299999999996</c:v>
                </c:pt>
                <c:pt idx="1699">
                  <c:v>693.76300000000003</c:v>
                </c:pt>
                <c:pt idx="1700">
                  <c:v>693.86500000000001</c:v>
                </c:pt>
                <c:pt idx="1701">
                  <c:v>694.03499999999997</c:v>
                </c:pt>
                <c:pt idx="1702">
                  <c:v>694.13900000000001</c:v>
                </c:pt>
                <c:pt idx="1703">
                  <c:v>694.30899999999997</c:v>
                </c:pt>
                <c:pt idx="1704">
                  <c:v>694.41399999999999</c:v>
                </c:pt>
                <c:pt idx="1705">
                  <c:v>694.58399999999995</c:v>
                </c:pt>
                <c:pt idx="1706">
                  <c:v>694.69</c:v>
                </c:pt>
                <c:pt idx="1707">
                  <c:v>694.86099999999999</c:v>
                </c:pt>
                <c:pt idx="1708">
                  <c:v>694.96799999999996</c:v>
                </c:pt>
                <c:pt idx="1709">
                  <c:v>695.13900000000001</c:v>
                </c:pt>
                <c:pt idx="1710">
                  <c:v>695.24800000000005</c:v>
                </c:pt>
                <c:pt idx="1711">
                  <c:v>695.41899999999998</c:v>
                </c:pt>
                <c:pt idx="1712">
                  <c:v>695.529</c:v>
                </c:pt>
                <c:pt idx="1713">
                  <c:v>695.70100000000002</c:v>
                </c:pt>
                <c:pt idx="1714">
                  <c:v>695.81200000000001</c:v>
                </c:pt>
                <c:pt idx="1715">
                  <c:v>695.98400000000004</c:v>
                </c:pt>
                <c:pt idx="1716">
                  <c:v>696.09699999999998</c:v>
                </c:pt>
                <c:pt idx="1717">
                  <c:v>696.27</c:v>
                </c:pt>
                <c:pt idx="1718">
                  <c:v>696.38400000000001</c:v>
                </c:pt>
                <c:pt idx="1719">
                  <c:v>696.55700000000002</c:v>
                </c:pt>
                <c:pt idx="1720">
                  <c:v>696.67200000000003</c:v>
                </c:pt>
                <c:pt idx="1721">
                  <c:v>696.846</c:v>
                </c:pt>
                <c:pt idx="1722">
                  <c:v>696.96199999999999</c:v>
                </c:pt>
                <c:pt idx="1723">
                  <c:v>697.13599999999997</c:v>
                </c:pt>
                <c:pt idx="1724">
                  <c:v>697.25400000000002</c:v>
                </c:pt>
                <c:pt idx="1725">
                  <c:v>697.42899999999997</c:v>
                </c:pt>
                <c:pt idx="1726">
                  <c:v>697.548</c:v>
                </c:pt>
                <c:pt idx="1727">
                  <c:v>697.72299999999996</c:v>
                </c:pt>
                <c:pt idx="1728">
                  <c:v>697.84400000000005</c:v>
                </c:pt>
                <c:pt idx="1729">
                  <c:v>698.02</c:v>
                </c:pt>
                <c:pt idx="1730">
                  <c:v>698.14200000000005</c:v>
                </c:pt>
                <c:pt idx="1731">
                  <c:v>698.31799999999998</c:v>
                </c:pt>
                <c:pt idx="1732">
                  <c:v>698.44200000000001</c:v>
                </c:pt>
                <c:pt idx="1733">
                  <c:v>698.61900000000003</c:v>
                </c:pt>
                <c:pt idx="1734">
                  <c:v>698.74400000000003</c:v>
                </c:pt>
                <c:pt idx="1735">
                  <c:v>698.92100000000005</c:v>
                </c:pt>
                <c:pt idx="1736">
                  <c:v>699.048</c:v>
                </c:pt>
                <c:pt idx="1737">
                  <c:v>699.226</c:v>
                </c:pt>
                <c:pt idx="1738">
                  <c:v>699.35500000000002</c:v>
                </c:pt>
                <c:pt idx="1739">
                  <c:v>699.53300000000002</c:v>
                </c:pt>
                <c:pt idx="1740">
                  <c:v>699.66300000000001</c:v>
                </c:pt>
                <c:pt idx="1741">
                  <c:v>699.84199999999998</c:v>
                </c:pt>
                <c:pt idx="1742">
                  <c:v>699.97400000000005</c:v>
                </c:pt>
                <c:pt idx="1743">
                  <c:v>700.154</c:v>
                </c:pt>
                <c:pt idx="1744">
                  <c:v>700.28700000000003</c:v>
                </c:pt>
                <c:pt idx="1745">
                  <c:v>700.46799999999996</c:v>
                </c:pt>
                <c:pt idx="1746">
                  <c:v>700.60199999999998</c:v>
                </c:pt>
                <c:pt idx="1747">
                  <c:v>700.78399999999999</c:v>
                </c:pt>
                <c:pt idx="1748">
                  <c:v>700.92</c:v>
                </c:pt>
                <c:pt idx="1749">
                  <c:v>701.10299999999995</c:v>
                </c:pt>
                <c:pt idx="1750">
                  <c:v>701.24</c:v>
                </c:pt>
                <c:pt idx="1751">
                  <c:v>701.42399999999998</c:v>
                </c:pt>
                <c:pt idx="1752">
                  <c:v>701.56200000000001</c:v>
                </c:pt>
                <c:pt idx="1753">
                  <c:v>701.74800000000005</c:v>
                </c:pt>
                <c:pt idx="1754">
                  <c:v>701.88699999999994</c:v>
                </c:pt>
                <c:pt idx="1755">
                  <c:v>702.07399999999996</c:v>
                </c:pt>
                <c:pt idx="1756">
                  <c:v>702.21500000000003</c:v>
                </c:pt>
                <c:pt idx="1757">
                  <c:v>702.40300000000002</c:v>
                </c:pt>
                <c:pt idx="1758">
                  <c:v>702.54499999999996</c:v>
                </c:pt>
                <c:pt idx="1759">
                  <c:v>702.73400000000004</c:v>
                </c:pt>
                <c:pt idx="1760">
                  <c:v>702.87900000000002</c:v>
                </c:pt>
                <c:pt idx="1761">
                  <c:v>703.06799999999998</c:v>
                </c:pt>
                <c:pt idx="1762">
                  <c:v>703.21400000000006</c:v>
                </c:pt>
                <c:pt idx="1763">
                  <c:v>703.40499999999997</c:v>
                </c:pt>
                <c:pt idx="1764">
                  <c:v>703.553</c:v>
                </c:pt>
                <c:pt idx="1765">
                  <c:v>703.745</c:v>
                </c:pt>
                <c:pt idx="1766">
                  <c:v>703.89499999999998</c:v>
                </c:pt>
                <c:pt idx="1767">
                  <c:v>704.08699999999999</c:v>
                </c:pt>
                <c:pt idx="1768">
                  <c:v>704.23900000000003</c:v>
                </c:pt>
                <c:pt idx="1769">
                  <c:v>704.43299999999999</c:v>
                </c:pt>
                <c:pt idx="1770">
                  <c:v>704.58699999999999</c:v>
                </c:pt>
                <c:pt idx="1771">
                  <c:v>704.78200000000004</c:v>
                </c:pt>
                <c:pt idx="1772">
                  <c:v>704.93799999999999</c:v>
                </c:pt>
                <c:pt idx="1773">
                  <c:v>705.13300000000004</c:v>
                </c:pt>
                <c:pt idx="1774">
                  <c:v>705.29100000000005</c:v>
                </c:pt>
                <c:pt idx="1775">
                  <c:v>705.48800000000006</c:v>
                </c:pt>
                <c:pt idx="1776">
                  <c:v>705.64800000000002</c:v>
                </c:pt>
                <c:pt idx="1777">
                  <c:v>705.84699999999998</c:v>
                </c:pt>
                <c:pt idx="1778">
                  <c:v>706.00900000000001</c:v>
                </c:pt>
                <c:pt idx="1779">
                  <c:v>706.20799999999997</c:v>
                </c:pt>
                <c:pt idx="1780">
                  <c:v>706.36900000000003</c:v>
                </c:pt>
                <c:pt idx="1781">
                  <c:v>706.56500000000005</c:v>
                </c:pt>
                <c:pt idx="1782">
                  <c:v>706.726</c:v>
                </c:pt>
                <c:pt idx="1783">
                  <c:v>706.92200000000003</c:v>
                </c:pt>
                <c:pt idx="1784">
                  <c:v>707.08299999999997</c:v>
                </c:pt>
                <c:pt idx="1785">
                  <c:v>707.28</c:v>
                </c:pt>
                <c:pt idx="1786">
                  <c:v>707.44299999999998</c:v>
                </c:pt>
                <c:pt idx="1787">
                  <c:v>707.64</c:v>
                </c:pt>
                <c:pt idx="1788">
                  <c:v>707.80499999999995</c:v>
                </c:pt>
                <c:pt idx="1789">
                  <c:v>708.00300000000004</c:v>
                </c:pt>
                <c:pt idx="1790">
                  <c:v>708.17</c:v>
                </c:pt>
                <c:pt idx="1791">
                  <c:v>708.36900000000003</c:v>
                </c:pt>
                <c:pt idx="1792">
                  <c:v>708.53800000000001</c:v>
                </c:pt>
                <c:pt idx="1793">
                  <c:v>708.73900000000003</c:v>
                </c:pt>
                <c:pt idx="1794">
                  <c:v>708.91</c:v>
                </c:pt>
                <c:pt idx="1795">
                  <c:v>709.11199999999997</c:v>
                </c:pt>
                <c:pt idx="1796">
                  <c:v>709.28499999999997</c:v>
                </c:pt>
                <c:pt idx="1797">
                  <c:v>709.48900000000003</c:v>
                </c:pt>
                <c:pt idx="1798">
                  <c:v>709.66499999999996</c:v>
                </c:pt>
                <c:pt idx="1799">
                  <c:v>709.87</c:v>
                </c:pt>
                <c:pt idx="1800">
                  <c:v>710.048</c:v>
                </c:pt>
                <c:pt idx="1801">
                  <c:v>710.255</c:v>
                </c:pt>
                <c:pt idx="1802">
                  <c:v>710.43499999999995</c:v>
                </c:pt>
                <c:pt idx="1803">
                  <c:v>710.64400000000001</c:v>
                </c:pt>
                <c:pt idx="1804">
                  <c:v>710.827</c:v>
                </c:pt>
                <c:pt idx="1805">
                  <c:v>711.03800000000001</c:v>
                </c:pt>
                <c:pt idx="1806">
                  <c:v>711.22299999999996</c:v>
                </c:pt>
                <c:pt idx="1807">
                  <c:v>711.43600000000004</c:v>
                </c:pt>
                <c:pt idx="1808">
                  <c:v>711.62400000000002</c:v>
                </c:pt>
                <c:pt idx="1809">
                  <c:v>711.83799999999997</c:v>
                </c:pt>
                <c:pt idx="1810">
                  <c:v>712.03</c:v>
                </c:pt>
                <c:pt idx="1811">
                  <c:v>712.24599999999998</c:v>
                </c:pt>
                <c:pt idx="1812">
                  <c:v>712.44100000000003</c:v>
                </c:pt>
                <c:pt idx="1813">
                  <c:v>712.65800000000002</c:v>
                </c:pt>
                <c:pt idx="1814">
                  <c:v>712.85599999999999</c:v>
                </c:pt>
                <c:pt idx="1815">
                  <c:v>713.07600000000002</c:v>
                </c:pt>
                <c:pt idx="1816">
                  <c:v>713.27700000000004</c:v>
                </c:pt>
                <c:pt idx="1817">
                  <c:v>713.49900000000002</c:v>
                </c:pt>
                <c:pt idx="1818">
                  <c:v>713.70299999999997</c:v>
                </c:pt>
                <c:pt idx="1819">
                  <c:v>713.92600000000004</c:v>
                </c:pt>
                <c:pt idx="1820">
                  <c:v>714.13300000000004</c:v>
                </c:pt>
                <c:pt idx="1821">
                  <c:v>714.36</c:v>
                </c:pt>
                <c:pt idx="1822">
                  <c:v>714.57</c:v>
                </c:pt>
                <c:pt idx="1823">
                  <c:v>714.79899999999998</c:v>
                </c:pt>
                <c:pt idx="1824">
                  <c:v>715.01199999999994</c:v>
                </c:pt>
                <c:pt idx="1825">
                  <c:v>715.24300000000005</c:v>
                </c:pt>
                <c:pt idx="1826">
                  <c:v>715.45899999999995</c:v>
                </c:pt>
                <c:pt idx="1827">
                  <c:v>715.69299999999998</c:v>
                </c:pt>
                <c:pt idx="1828">
                  <c:v>715.91300000000001</c:v>
                </c:pt>
                <c:pt idx="1829">
                  <c:v>716.149</c:v>
                </c:pt>
                <c:pt idx="1830">
                  <c:v>716.37199999999996</c:v>
                </c:pt>
                <c:pt idx="1831">
                  <c:v>716.61099999999999</c:v>
                </c:pt>
                <c:pt idx="1832">
                  <c:v>716.83799999999997</c:v>
                </c:pt>
                <c:pt idx="1833">
                  <c:v>717.07899999999995</c:v>
                </c:pt>
                <c:pt idx="1834">
                  <c:v>717.31</c:v>
                </c:pt>
                <c:pt idx="1835">
                  <c:v>717.55399999999997</c:v>
                </c:pt>
                <c:pt idx="1836">
                  <c:v>717.78700000000003</c:v>
                </c:pt>
                <c:pt idx="1837">
                  <c:v>718.03399999999999</c:v>
                </c:pt>
                <c:pt idx="1838">
                  <c:v>718.27099999999996</c:v>
                </c:pt>
                <c:pt idx="1839">
                  <c:v>718.52099999999996</c:v>
                </c:pt>
                <c:pt idx="1840">
                  <c:v>718.76199999999994</c:v>
                </c:pt>
                <c:pt idx="1841">
                  <c:v>719.01499999999999</c:v>
                </c:pt>
                <c:pt idx="1842">
                  <c:v>719.25900000000001</c:v>
                </c:pt>
                <c:pt idx="1843">
                  <c:v>719.51499999999999</c:v>
                </c:pt>
                <c:pt idx="1844">
                  <c:v>719.76300000000003</c:v>
                </c:pt>
                <c:pt idx="1845">
                  <c:v>720.02200000000005</c:v>
                </c:pt>
                <c:pt idx="1846">
                  <c:v>720.274</c:v>
                </c:pt>
                <c:pt idx="1847">
                  <c:v>720.53599999999994</c:v>
                </c:pt>
                <c:pt idx="1848">
                  <c:v>720.79200000000003</c:v>
                </c:pt>
                <c:pt idx="1849">
                  <c:v>721.05700000000002</c:v>
                </c:pt>
                <c:pt idx="1850">
                  <c:v>721.31700000000001</c:v>
                </c:pt>
                <c:pt idx="1851">
                  <c:v>721.58500000000004</c:v>
                </c:pt>
                <c:pt idx="1852">
                  <c:v>721.84900000000005</c:v>
                </c:pt>
                <c:pt idx="1853">
                  <c:v>722.12099999999998</c:v>
                </c:pt>
                <c:pt idx="1854">
                  <c:v>722.38800000000003</c:v>
                </c:pt>
                <c:pt idx="1855">
                  <c:v>722.66399999999999</c:v>
                </c:pt>
                <c:pt idx="1856">
                  <c:v>722.93499999999995</c:v>
                </c:pt>
                <c:pt idx="1857">
                  <c:v>723.21400000000006</c:v>
                </c:pt>
                <c:pt idx="1858">
                  <c:v>723.48900000000003</c:v>
                </c:pt>
                <c:pt idx="1859">
                  <c:v>723.77200000000005</c:v>
                </c:pt>
                <c:pt idx="1860">
                  <c:v>724.05100000000004</c:v>
                </c:pt>
                <c:pt idx="1861">
                  <c:v>724.33799999999997</c:v>
                </c:pt>
                <c:pt idx="1862">
                  <c:v>724.62</c:v>
                </c:pt>
                <c:pt idx="1863">
                  <c:v>724.91099999999994</c:v>
                </c:pt>
                <c:pt idx="1864">
                  <c:v>725.19799999999998</c:v>
                </c:pt>
                <c:pt idx="1865">
                  <c:v>725.49300000000005</c:v>
                </c:pt>
                <c:pt idx="1866">
                  <c:v>725.78300000000002</c:v>
                </c:pt>
                <c:pt idx="1867">
                  <c:v>726.08299999999997</c:v>
                </c:pt>
                <c:pt idx="1868">
                  <c:v>726.37699999999995</c:v>
                </c:pt>
                <c:pt idx="1869">
                  <c:v>726.68100000000004</c:v>
                </c:pt>
                <c:pt idx="1870">
                  <c:v>726.97900000000004</c:v>
                </c:pt>
                <c:pt idx="1871">
                  <c:v>727.28700000000003</c:v>
                </c:pt>
                <c:pt idx="1872">
                  <c:v>727.59</c:v>
                </c:pt>
                <c:pt idx="1873">
                  <c:v>727.90300000000002</c:v>
                </c:pt>
                <c:pt idx="1874">
                  <c:v>728.21</c:v>
                </c:pt>
                <c:pt idx="1875">
                  <c:v>728.52700000000004</c:v>
                </c:pt>
                <c:pt idx="1876">
                  <c:v>728.83799999999997</c:v>
                </c:pt>
                <c:pt idx="1877">
                  <c:v>729.16</c:v>
                </c:pt>
                <c:pt idx="1878">
                  <c:v>729.476</c:v>
                </c:pt>
                <c:pt idx="1879">
                  <c:v>729.80200000000002</c:v>
                </c:pt>
                <c:pt idx="1880">
                  <c:v>730.12400000000002</c:v>
                </c:pt>
                <c:pt idx="1881">
                  <c:v>730.45500000000004</c:v>
                </c:pt>
                <c:pt idx="1882">
                  <c:v>730.78099999999995</c:v>
                </c:pt>
                <c:pt idx="1883">
                  <c:v>731.11699999999996</c:v>
                </c:pt>
                <c:pt idx="1884">
                  <c:v>731.44799999999998</c:v>
                </c:pt>
                <c:pt idx="1885">
                  <c:v>731.78899999999999</c:v>
                </c:pt>
                <c:pt idx="1886">
                  <c:v>732.12599999999998</c:v>
                </c:pt>
                <c:pt idx="1887">
                  <c:v>732.47199999999998</c:v>
                </c:pt>
                <c:pt idx="1888">
                  <c:v>732.81500000000005</c:v>
                </c:pt>
                <c:pt idx="1889">
                  <c:v>733.16700000000003</c:v>
                </c:pt>
                <c:pt idx="1890">
                  <c:v>733.51599999999996</c:v>
                </c:pt>
                <c:pt idx="1891">
                  <c:v>733.87300000000005</c:v>
                </c:pt>
                <c:pt idx="1892">
                  <c:v>734.23</c:v>
                </c:pt>
                <c:pt idx="1893">
                  <c:v>734.59199999999998</c:v>
                </c:pt>
                <c:pt idx="1894">
                  <c:v>734.95799999999997</c:v>
                </c:pt>
                <c:pt idx="1895">
                  <c:v>735.32600000000002</c:v>
                </c:pt>
                <c:pt idx="1896">
                  <c:v>735.7</c:v>
                </c:pt>
                <c:pt idx="1897">
                  <c:v>736.07600000000002</c:v>
                </c:pt>
                <c:pt idx="1898">
                  <c:v>736.45899999999995</c:v>
                </c:pt>
                <c:pt idx="1899">
                  <c:v>736.84299999999996</c:v>
                </c:pt>
                <c:pt idx="1900">
                  <c:v>737.23800000000006</c:v>
                </c:pt>
                <c:pt idx="1901">
                  <c:v>737.63</c:v>
                </c:pt>
                <c:pt idx="1902">
                  <c:v>738.03800000000001</c:v>
                </c:pt>
                <c:pt idx="1903">
                  <c:v>738.44399999999996</c:v>
                </c:pt>
                <c:pt idx="1904">
                  <c:v>738.86500000000001</c:v>
                </c:pt>
                <c:pt idx="1905">
                  <c:v>739.28700000000003</c:v>
                </c:pt>
                <c:pt idx="1906">
                  <c:v>739.72799999999995</c:v>
                </c:pt>
                <c:pt idx="1907">
                  <c:v>740.16800000000001</c:v>
                </c:pt>
                <c:pt idx="1908">
                  <c:v>740.63400000000001</c:v>
                </c:pt>
                <c:pt idx="1909">
                  <c:v>741.10299999999995</c:v>
                </c:pt>
                <c:pt idx="1910">
                  <c:v>741.59699999999998</c:v>
                </c:pt>
                <c:pt idx="1911">
                  <c:v>742.12300000000005</c:v>
                </c:pt>
                <c:pt idx="1912">
                  <c:v>742.63800000000003</c:v>
                </c:pt>
                <c:pt idx="1913">
                  <c:v>743.24800000000005</c:v>
                </c:pt>
                <c:pt idx="1914">
                  <c:v>743.84699999999998</c:v>
                </c:pt>
                <c:pt idx="1915">
                  <c:v>744.58900000000006</c:v>
                </c:pt>
                <c:pt idx="1916">
                  <c:v>745.34100000000001</c:v>
                </c:pt>
                <c:pt idx="1917">
                  <c:v>746.35699999999997</c:v>
                </c:pt>
                <c:pt idx="1918">
                  <c:v>747.69600000000003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5-7EBA-47A6-8937-35C59CAC9909}"/>
            </c:ext>
          </c:extLst>
        </c:ser>
        <c:ser>
          <c:idx val="8"/>
          <c:order val="3"/>
          <c:tx>
            <c:v>E85-50</c:v>
          </c:tx>
          <c:spPr>
            <a:ln w="19050" cap="rnd">
              <a:solidFill>
                <a:schemeClr val="tx1"/>
              </a:solidFill>
              <a:prstDash val="lgDashDotDot"/>
              <a:round/>
            </a:ln>
            <a:effectLst/>
          </c:spPr>
          <c:marker>
            <c:symbol val="none"/>
          </c:marker>
          <c:xVal>
            <c:numRef>
              <c:f>Sheet1!$AA$2:$AA$2251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  <c:pt idx="1578">
                  <c:v>1.5780000000000001</c:v>
                </c:pt>
                <c:pt idx="1579">
                  <c:v>1.579</c:v>
                </c:pt>
                <c:pt idx="1580">
                  <c:v>1.58</c:v>
                </c:pt>
                <c:pt idx="1581">
                  <c:v>1.581</c:v>
                </c:pt>
                <c:pt idx="1582">
                  <c:v>1.5820000000000001</c:v>
                </c:pt>
                <c:pt idx="1583">
                  <c:v>1.583</c:v>
                </c:pt>
                <c:pt idx="1584">
                  <c:v>1.5840000000000001</c:v>
                </c:pt>
                <c:pt idx="1585">
                  <c:v>1.585</c:v>
                </c:pt>
                <c:pt idx="1586">
                  <c:v>1.5860000000000001</c:v>
                </c:pt>
                <c:pt idx="1587">
                  <c:v>1.587</c:v>
                </c:pt>
                <c:pt idx="1588">
                  <c:v>1.5880000000000001</c:v>
                </c:pt>
                <c:pt idx="1589">
                  <c:v>1.589</c:v>
                </c:pt>
                <c:pt idx="1590">
                  <c:v>1.59</c:v>
                </c:pt>
                <c:pt idx="1591">
                  <c:v>1.591</c:v>
                </c:pt>
                <c:pt idx="1592">
                  <c:v>1.5920000000000001</c:v>
                </c:pt>
                <c:pt idx="1593">
                  <c:v>1.593</c:v>
                </c:pt>
                <c:pt idx="1594">
                  <c:v>1.5940000000000001</c:v>
                </c:pt>
                <c:pt idx="1595">
                  <c:v>1.595</c:v>
                </c:pt>
                <c:pt idx="1596">
                  <c:v>1.5960000000000001</c:v>
                </c:pt>
                <c:pt idx="1597">
                  <c:v>1.597</c:v>
                </c:pt>
                <c:pt idx="1598">
                  <c:v>1.5980000000000001</c:v>
                </c:pt>
                <c:pt idx="1599">
                  <c:v>1.599</c:v>
                </c:pt>
                <c:pt idx="1600">
                  <c:v>1.6</c:v>
                </c:pt>
                <c:pt idx="1601">
                  <c:v>1.601</c:v>
                </c:pt>
                <c:pt idx="1602">
                  <c:v>1.6020000000000001</c:v>
                </c:pt>
                <c:pt idx="1603">
                  <c:v>1.603</c:v>
                </c:pt>
                <c:pt idx="1604">
                  <c:v>1.6040000000000001</c:v>
                </c:pt>
                <c:pt idx="1605">
                  <c:v>1.605</c:v>
                </c:pt>
                <c:pt idx="1606">
                  <c:v>1.6060000000000001</c:v>
                </c:pt>
                <c:pt idx="1607">
                  <c:v>1.607</c:v>
                </c:pt>
                <c:pt idx="1608">
                  <c:v>1.6080000000000001</c:v>
                </c:pt>
                <c:pt idx="1609">
                  <c:v>1.609</c:v>
                </c:pt>
                <c:pt idx="1610">
                  <c:v>1.61</c:v>
                </c:pt>
                <c:pt idx="1611">
                  <c:v>1.611</c:v>
                </c:pt>
                <c:pt idx="1612">
                  <c:v>1.6120000000000001</c:v>
                </c:pt>
                <c:pt idx="1613">
                  <c:v>1.613</c:v>
                </c:pt>
                <c:pt idx="1614">
                  <c:v>1.6140000000000001</c:v>
                </c:pt>
                <c:pt idx="1615">
                  <c:v>1.615</c:v>
                </c:pt>
                <c:pt idx="1616">
                  <c:v>1.6160000000000001</c:v>
                </c:pt>
                <c:pt idx="1617">
                  <c:v>1.617</c:v>
                </c:pt>
                <c:pt idx="1618">
                  <c:v>1.6180000000000001</c:v>
                </c:pt>
                <c:pt idx="1619">
                  <c:v>1.619</c:v>
                </c:pt>
                <c:pt idx="1620">
                  <c:v>1.62</c:v>
                </c:pt>
                <c:pt idx="1621">
                  <c:v>1.621</c:v>
                </c:pt>
                <c:pt idx="1622">
                  <c:v>1.6220000000000001</c:v>
                </c:pt>
                <c:pt idx="1623">
                  <c:v>1.623</c:v>
                </c:pt>
                <c:pt idx="1624">
                  <c:v>1.6240000000000001</c:v>
                </c:pt>
                <c:pt idx="1625">
                  <c:v>1.625</c:v>
                </c:pt>
                <c:pt idx="1626">
                  <c:v>1.6259999999999999</c:v>
                </c:pt>
                <c:pt idx="1627">
                  <c:v>1.627</c:v>
                </c:pt>
                <c:pt idx="1628">
                  <c:v>1.6279999999999999</c:v>
                </c:pt>
                <c:pt idx="1629">
                  <c:v>1.629</c:v>
                </c:pt>
                <c:pt idx="1630">
                  <c:v>1.63</c:v>
                </c:pt>
                <c:pt idx="1631">
                  <c:v>1.631</c:v>
                </c:pt>
                <c:pt idx="1632">
                  <c:v>1.6319999999999999</c:v>
                </c:pt>
                <c:pt idx="1633">
                  <c:v>1.633</c:v>
                </c:pt>
                <c:pt idx="1634">
                  <c:v>1.6339999999999999</c:v>
                </c:pt>
                <c:pt idx="1635">
                  <c:v>1.635</c:v>
                </c:pt>
                <c:pt idx="1636">
                  <c:v>1.6359999999999999</c:v>
                </c:pt>
                <c:pt idx="1637">
                  <c:v>1.637</c:v>
                </c:pt>
                <c:pt idx="1638">
                  <c:v>1.6379999999999999</c:v>
                </c:pt>
                <c:pt idx="1639">
                  <c:v>1.639</c:v>
                </c:pt>
                <c:pt idx="1640">
                  <c:v>1.64</c:v>
                </c:pt>
                <c:pt idx="1641">
                  <c:v>1.641</c:v>
                </c:pt>
                <c:pt idx="1642">
                  <c:v>1.6419999999999999</c:v>
                </c:pt>
                <c:pt idx="1643">
                  <c:v>1.643</c:v>
                </c:pt>
                <c:pt idx="1644">
                  <c:v>1.6439999999999999</c:v>
                </c:pt>
                <c:pt idx="1645">
                  <c:v>1.645</c:v>
                </c:pt>
                <c:pt idx="1646">
                  <c:v>1.6459999999999999</c:v>
                </c:pt>
                <c:pt idx="1647">
                  <c:v>1.647</c:v>
                </c:pt>
                <c:pt idx="1648">
                  <c:v>1.6479999999999999</c:v>
                </c:pt>
                <c:pt idx="1649">
                  <c:v>1.649</c:v>
                </c:pt>
                <c:pt idx="1650">
                  <c:v>1.65</c:v>
                </c:pt>
                <c:pt idx="1651">
                  <c:v>1.651</c:v>
                </c:pt>
                <c:pt idx="1652">
                  <c:v>1.6519999999999999</c:v>
                </c:pt>
                <c:pt idx="1653">
                  <c:v>1.653</c:v>
                </c:pt>
                <c:pt idx="1654">
                  <c:v>1.6539999999999999</c:v>
                </c:pt>
                <c:pt idx="1655">
                  <c:v>1.655</c:v>
                </c:pt>
                <c:pt idx="1656">
                  <c:v>1.6559999999999999</c:v>
                </c:pt>
                <c:pt idx="1657">
                  <c:v>1.657</c:v>
                </c:pt>
                <c:pt idx="1658">
                  <c:v>1.6579999999999999</c:v>
                </c:pt>
                <c:pt idx="1659">
                  <c:v>1.659</c:v>
                </c:pt>
                <c:pt idx="1660">
                  <c:v>1.66</c:v>
                </c:pt>
                <c:pt idx="1661">
                  <c:v>1.661</c:v>
                </c:pt>
                <c:pt idx="1662">
                  <c:v>1.6619999999999999</c:v>
                </c:pt>
                <c:pt idx="1663">
                  <c:v>1.663</c:v>
                </c:pt>
                <c:pt idx="1664">
                  <c:v>1.6639999999999999</c:v>
                </c:pt>
                <c:pt idx="1665">
                  <c:v>1.665</c:v>
                </c:pt>
                <c:pt idx="1666">
                  <c:v>1.6659999999999999</c:v>
                </c:pt>
                <c:pt idx="1667">
                  <c:v>1.667</c:v>
                </c:pt>
                <c:pt idx="1668">
                  <c:v>1.6679999999999999</c:v>
                </c:pt>
                <c:pt idx="1669">
                  <c:v>1.669</c:v>
                </c:pt>
                <c:pt idx="1670">
                  <c:v>1.67</c:v>
                </c:pt>
                <c:pt idx="1671">
                  <c:v>1.671</c:v>
                </c:pt>
                <c:pt idx="1672">
                  <c:v>1.6719999999999999</c:v>
                </c:pt>
                <c:pt idx="1673">
                  <c:v>1.673</c:v>
                </c:pt>
                <c:pt idx="1674">
                  <c:v>1.6739999999999999</c:v>
                </c:pt>
                <c:pt idx="1675">
                  <c:v>1.675</c:v>
                </c:pt>
                <c:pt idx="1676">
                  <c:v>1.6759999999999999</c:v>
                </c:pt>
                <c:pt idx="1677">
                  <c:v>1.677</c:v>
                </c:pt>
                <c:pt idx="1678">
                  <c:v>1.6779999999999999</c:v>
                </c:pt>
                <c:pt idx="1679">
                  <c:v>1.679</c:v>
                </c:pt>
                <c:pt idx="1680">
                  <c:v>1.68</c:v>
                </c:pt>
                <c:pt idx="1681">
                  <c:v>1.681</c:v>
                </c:pt>
                <c:pt idx="1682">
                  <c:v>1.6819999999999999</c:v>
                </c:pt>
                <c:pt idx="1683">
                  <c:v>1.6830000000000001</c:v>
                </c:pt>
                <c:pt idx="1684">
                  <c:v>1.6839999999999999</c:v>
                </c:pt>
                <c:pt idx="1685">
                  <c:v>1.6850000000000001</c:v>
                </c:pt>
                <c:pt idx="1686">
                  <c:v>1.6859999999999999</c:v>
                </c:pt>
                <c:pt idx="1687">
                  <c:v>1.6870000000000001</c:v>
                </c:pt>
                <c:pt idx="1688">
                  <c:v>1.6879999999999999</c:v>
                </c:pt>
                <c:pt idx="1689">
                  <c:v>1.6890000000000001</c:v>
                </c:pt>
                <c:pt idx="1690">
                  <c:v>1.69</c:v>
                </c:pt>
                <c:pt idx="1691">
                  <c:v>1.6910000000000001</c:v>
                </c:pt>
                <c:pt idx="1692">
                  <c:v>1.6919999999999999</c:v>
                </c:pt>
                <c:pt idx="1693">
                  <c:v>1.6930000000000001</c:v>
                </c:pt>
                <c:pt idx="1694">
                  <c:v>1.694</c:v>
                </c:pt>
                <c:pt idx="1695">
                  <c:v>1.6950000000000001</c:v>
                </c:pt>
                <c:pt idx="1696">
                  <c:v>1.696</c:v>
                </c:pt>
                <c:pt idx="1697">
                  <c:v>1.6970000000000001</c:v>
                </c:pt>
                <c:pt idx="1698">
                  <c:v>1.698</c:v>
                </c:pt>
                <c:pt idx="1699">
                  <c:v>1.6990000000000001</c:v>
                </c:pt>
                <c:pt idx="1700">
                  <c:v>1.7</c:v>
                </c:pt>
                <c:pt idx="1701">
                  <c:v>1.7010000000000001</c:v>
                </c:pt>
                <c:pt idx="1702">
                  <c:v>1.702</c:v>
                </c:pt>
                <c:pt idx="1703">
                  <c:v>1.7030000000000001</c:v>
                </c:pt>
                <c:pt idx="1704">
                  <c:v>1.704</c:v>
                </c:pt>
                <c:pt idx="1705">
                  <c:v>1.7050000000000001</c:v>
                </c:pt>
                <c:pt idx="1706">
                  <c:v>1.706</c:v>
                </c:pt>
                <c:pt idx="1707">
                  <c:v>1.7070000000000001</c:v>
                </c:pt>
                <c:pt idx="1708">
                  <c:v>1.708</c:v>
                </c:pt>
                <c:pt idx="1709">
                  <c:v>1.7090000000000001</c:v>
                </c:pt>
                <c:pt idx="1710">
                  <c:v>1.71</c:v>
                </c:pt>
                <c:pt idx="1711">
                  <c:v>1.7110000000000001</c:v>
                </c:pt>
                <c:pt idx="1712">
                  <c:v>1.712</c:v>
                </c:pt>
                <c:pt idx="1713">
                  <c:v>1.7130000000000001</c:v>
                </c:pt>
                <c:pt idx="1714">
                  <c:v>1.714</c:v>
                </c:pt>
                <c:pt idx="1715">
                  <c:v>1.7150000000000001</c:v>
                </c:pt>
                <c:pt idx="1716">
                  <c:v>1.716</c:v>
                </c:pt>
                <c:pt idx="1717">
                  <c:v>1.7170000000000001</c:v>
                </c:pt>
                <c:pt idx="1718">
                  <c:v>1.718</c:v>
                </c:pt>
                <c:pt idx="1719">
                  <c:v>1.7190000000000001</c:v>
                </c:pt>
                <c:pt idx="1720">
                  <c:v>1.72</c:v>
                </c:pt>
                <c:pt idx="1721">
                  <c:v>1.7210000000000001</c:v>
                </c:pt>
                <c:pt idx="1722">
                  <c:v>1.722</c:v>
                </c:pt>
                <c:pt idx="1723">
                  <c:v>1.7230000000000001</c:v>
                </c:pt>
                <c:pt idx="1724">
                  <c:v>1.724</c:v>
                </c:pt>
                <c:pt idx="1725">
                  <c:v>1.7250000000000001</c:v>
                </c:pt>
                <c:pt idx="1726">
                  <c:v>1.726</c:v>
                </c:pt>
                <c:pt idx="1727">
                  <c:v>1.7270000000000001</c:v>
                </c:pt>
                <c:pt idx="1728">
                  <c:v>1.728</c:v>
                </c:pt>
              </c:numCache>
            </c:numRef>
          </c:xVal>
          <c:yVal>
            <c:numRef>
              <c:f>Sheet1!$AB$2:$AB$2251</c:f>
              <c:numCache>
                <c:formatCode>0.00E+00</c:formatCode>
                <c:ptCount val="2250"/>
                <c:pt idx="0">
                  <c:v>360</c:v>
                </c:pt>
                <c:pt idx="1">
                  <c:v>367.73700000000002</c:v>
                </c:pt>
                <c:pt idx="2">
                  <c:v>370.66300000000001</c:v>
                </c:pt>
                <c:pt idx="3">
                  <c:v>372.85399999999998</c:v>
                </c:pt>
                <c:pt idx="4">
                  <c:v>374.73500000000001</c:v>
                </c:pt>
                <c:pt idx="5">
                  <c:v>376.39</c:v>
                </c:pt>
                <c:pt idx="6">
                  <c:v>377.87799999999999</c:v>
                </c:pt>
                <c:pt idx="7">
                  <c:v>379.238</c:v>
                </c:pt>
                <c:pt idx="8">
                  <c:v>380.49599999999998</c:v>
                </c:pt>
                <c:pt idx="9">
                  <c:v>381.67</c:v>
                </c:pt>
                <c:pt idx="10">
                  <c:v>382.774</c:v>
                </c:pt>
                <c:pt idx="11">
                  <c:v>383.81700000000001</c:v>
                </c:pt>
                <c:pt idx="12">
                  <c:v>384.80700000000002</c:v>
                </c:pt>
                <c:pt idx="13">
                  <c:v>385.75099999999998</c:v>
                </c:pt>
                <c:pt idx="14">
                  <c:v>386.65300000000002</c:v>
                </c:pt>
                <c:pt idx="15">
                  <c:v>387.51900000000001</c:v>
                </c:pt>
                <c:pt idx="16">
                  <c:v>388.35</c:v>
                </c:pt>
                <c:pt idx="17">
                  <c:v>389.15100000000001</c:v>
                </c:pt>
                <c:pt idx="18">
                  <c:v>389.92399999999998</c:v>
                </c:pt>
                <c:pt idx="19">
                  <c:v>390.67200000000003</c:v>
                </c:pt>
                <c:pt idx="20">
                  <c:v>391.39600000000002</c:v>
                </c:pt>
                <c:pt idx="21">
                  <c:v>392.09699999999998</c:v>
                </c:pt>
                <c:pt idx="22">
                  <c:v>392.77800000000002</c:v>
                </c:pt>
                <c:pt idx="23">
                  <c:v>393.44099999999997</c:v>
                </c:pt>
                <c:pt idx="24">
                  <c:v>394.08499999999998</c:v>
                </c:pt>
                <c:pt idx="25">
                  <c:v>394.71199999999999</c:v>
                </c:pt>
                <c:pt idx="26">
                  <c:v>395.32400000000001</c:v>
                </c:pt>
                <c:pt idx="27">
                  <c:v>395.92</c:v>
                </c:pt>
                <c:pt idx="28">
                  <c:v>396.50299999999999</c:v>
                </c:pt>
                <c:pt idx="29">
                  <c:v>397.072</c:v>
                </c:pt>
                <c:pt idx="30">
                  <c:v>397.62900000000002</c:v>
                </c:pt>
                <c:pt idx="31">
                  <c:v>398.173</c:v>
                </c:pt>
                <c:pt idx="32">
                  <c:v>398.70600000000002</c:v>
                </c:pt>
                <c:pt idx="33">
                  <c:v>399.22899999999998</c:v>
                </c:pt>
                <c:pt idx="34">
                  <c:v>399.74099999999999</c:v>
                </c:pt>
                <c:pt idx="35">
                  <c:v>400.24299999999999</c:v>
                </c:pt>
                <c:pt idx="36">
                  <c:v>400.73599999999999</c:v>
                </c:pt>
                <c:pt idx="37">
                  <c:v>401.21899999999999</c:v>
                </c:pt>
                <c:pt idx="38">
                  <c:v>401.69400000000002</c:v>
                </c:pt>
                <c:pt idx="39">
                  <c:v>402.161</c:v>
                </c:pt>
                <c:pt idx="40">
                  <c:v>402.62</c:v>
                </c:pt>
                <c:pt idx="41">
                  <c:v>403.07100000000003</c:v>
                </c:pt>
                <c:pt idx="42">
                  <c:v>403.51499999999999</c:v>
                </c:pt>
                <c:pt idx="43">
                  <c:v>403.952</c:v>
                </c:pt>
                <c:pt idx="44">
                  <c:v>404.38200000000001</c:v>
                </c:pt>
                <c:pt idx="45">
                  <c:v>404.80599999999998</c:v>
                </c:pt>
                <c:pt idx="46">
                  <c:v>405.22300000000001</c:v>
                </c:pt>
                <c:pt idx="47">
                  <c:v>405.63499999999999</c:v>
                </c:pt>
                <c:pt idx="48">
                  <c:v>406.041</c:v>
                </c:pt>
                <c:pt idx="49">
                  <c:v>406.44099999999997</c:v>
                </c:pt>
                <c:pt idx="50">
                  <c:v>406.83600000000001</c:v>
                </c:pt>
                <c:pt idx="51">
                  <c:v>407.22500000000002</c:v>
                </c:pt>
                <c:pt idx="52">
                  <c:v>407.61</c:v>
                </c:pt>
                <c:pt idx="53">
                  <c:v>407.99</c:v>
                </c:pt>
                <c:pt idx="54">
                  <c:v>408.36500000000001</c:v>
                </c:pt>
                <c:pt idx="55">
                  <c:v>408.73599999999999</c:v>
                </c:pt>
                <c:pt idx="56">
                  <c:v>409.10199999999998</c:v>
                </c:pt>
                <c:pt idx="57">
                  <c:v>409.464</c:v>
                </c:pt>
                <c:pt idx="58">
                  <c:v>409.82299999999998</c:v>
                </c:pt>
                <c:pt idx="59">
                  <c:v>410.17700000000002</c:v>
                </c:pt>
                <c:pt idx="60">
                  <c:v>410.52800000000002</c:v>
                </c:pt>
                <c:pt idx="61">
                  <c:v>410.875</c:v>
                </c:pt>
                <c:pt idx="62">
                  <c:v>411.21800000000002</c:v>
                </c:pt>
                <c:pt idx="63">
                  <c:v>411.55799999999999</c:v>
                </c:pt>
                <c:pt idx="64">
                  <c:v>411.89499999999998</c:v>
                </c:pt>
                <c:pt idx="65">
                  <c:v>412.22899999999998</c:v>
                </c:pt>
                <c:pt idx="66">
                  <c:v>412.56</c:v>
                </c:pt>
                <c:pt idx="67">
                  <c:v>412.88799999999998</c:v>
                </c:pt>
                <c:pt idx="68">
                  <c:v>413.21300000000002</c:v>
                </c:pt>
                <c:pt idx="69">
                  <c:v>413.53500000000003</c:v>
                </c:pt>
                <c:pt idx="70">
                  <c:v>413.85500000000002</c:v>
                </c:pt>
                <c:pt idx="71">
                  <c:v>414.17200000000003</c:v>
                </c:pt>
                <c:pt idx="72">
                  <c:v>414.48599999999999</c:v>
                </c:pt>
                <c:pt idx="73">
                  <c:v>414.798</c:v>
                </c:pt>
                <c:pt idx="74">
                  <c:v>415.108</c:v>
                </c:pt>
                <c:pt idx="75">
                  <c:v>415.416</c:v>
                </c:pt>
                <c:pt idx="76">
                  <c:v>415.72199999999998</c:v>
                </c:pt>
                <c:pt idx="77">
                  <c:v>416.02600000000001</c:v>
                </c:pt>
                <c:pt idx="78">
                  <c:v>416.327</c:v>
                </c:pt>
                <c:pt idx="79">
                  <c:v>416.62700000000001</c:v>
                </c:pt>
                <c:pt idx="80">
                  <c:v>416.92500000000001</c:v>
                </c:pt>
                <c:pt idx="81">
                  <c:v>417.22199999999998</c:v>
                </c:pt>
                <c:pt idx="82">
                  <c:v>417.51600000000002</c:v>
                </c:pt>
                <c:pt idx="83">
                  <c:v>417.81</c:v>
                </c:pt>
                <c:pt idx="84">
                  <c:v>418.101</c:v>
                </c:pt>
                <c:pt idx="85">
                  <c:v>418.39100000000002</c:v>
                </c:pt>
                <c:pt idx="86">
                  <c:v>418.68</c:v>
                </c:pt>
                <c:pt idx="87">
                  <c:v>418.96699999999998</c:v>
                </c:pt>
                <c:pt idx="88">
                  <c:v>419.25400000000002</c:v>
                </c:pt>
                <c:pt idx="89">
                  <c:v>419.53899999999999</c:v>
                </c:pt>
                <c:pt idx="90">
                  <c:v>419.822</c:v>
                </c:pt>
                <c:pt idx="91">
                  <c:v>420.10500000000002</c:v>
                </c:pt>
                <c:pt idx="92">
                  <c:v>420.387</c:v>
                </c:pt>
                <c:pt idx="93">
                  <c:v>420.66699999999997</c:v>
                </c:pt>
                <c:pt idx="94">
                  <c:v>420.947</c:v>
                </c:pt>
                <c:pt idx="95">
                  <c:v>421.226</c:v>
                </c:pt>
                <c:pt idx="96">
                  <c:v>421.50400000000002</c:v>
                </c:pt>
                <c:pt idx="97">
                  <c:v>421.78100000000001</c:v>
                </c:pt>
                <c:pt idx="98">
                  <c:v>422.05799999999999</c:v>
                </c:pt>
                <c:pt idx="99">
                  <c:v>422.33300000000003</c:v>
                </c:pt>
                <c:pt idx="100">
                  <c:v>422.608</c:v>
                </c:pt>
                <c:pt idx="101">
                  <c:v>422.88299999999998</c:v>
                </c:pt>
                <c:pt idx="102">
                  <c:v>423.15699999999998</c:v>
                </c:pt>
                <c:pt idx="103">
                  <c:v>423.43</c:v>
                </c:pt>
                <c:pt idx="104">
                  <c:v>423.70299999999997</c:v>
                </c:pt>
                <c:pt idx="105">
                  <c:v>423.976</c:v>
                </c:pt>
                <c:pt idx="106">
                  <c:v>424.24799999999999</c:v>
                </c:pt>
                <c:pt idx="107">
                  <c:v>424.52</c:v>
                </c:pt>
                <c:pt idx="108">
                  <c:v>424.791</c:v>
                </c:pt>
                <c:pt idx="109">
                  <c:v>425.06200000000001</c:v>
                </c:pt>
                <c:pt idx="110">
                  <c:v>425.33300000000003</c:v>
                </c:pt>
                <c:pt idx="111">
                  <c:v>425.60399999999998</c:v>
                </c:pt>
                <c:pt idx="112">
                  <c:v>425.87400000000002</c:v>
                </c:pt>
                <c:pt idx="113">
                  <c:v>426.14400000000001</c:v>
                </c:pt>
                <c:pt idx="114">
                  <c:v>426.41500000000002</c:v>
                </c:pt>
                <c:pt idx="115">
                  <c:v>426.685</c:v>
                </c:pt>
                <c:pt idx="116">
                  <c:v>426.95499999999998</c:v>
                </c:pt>
                <c:pt idx="117">
                  <c:v>427.22500000000002</c:v>
                </c:pt>
                <c:pt idx="118">
                  <c:v>427.495</c:v>
                </c:pt>
                <c:pt idx="119">
                  <c:v>427.76499999999999</c:v>
                </c:pt>
                <c:pt idx="120">
                  <c:v>428.03500000000003</c:v>
                </c:pt>
                <c:pt idx="121">
                  <c:v>428.30500000000001</c:v>
                </c:pt>
                <c:pt idx="122">
                  <c:v>428.57600000000002</c:v>
                </c:pt>
                <c:pt idx="123">
                  <c:v>428.846</c:v>
                </c:pt>
                <c:pt idx="124">
                  <c:v>429.11700000000002</c:v>
                </c:pt>
                <c:pt idx="125">
                  <c:v>429.387</c:v>
                </c:pt>
                <c:pt idx="126">
                  <c:v>429.65800000000002</c:v>
                </c:pt>
                <c:pt idx="127">
                  <c:v>429.92899999999997</c:v>
                </c:pt>
                <c:pt idx="128">
                  <c:v>430.20100000000002</c:v>
                </c:pt>
                <c:pt idx="129">
                  <c:v>430.47199999999998</c:v>
                </c:pt>
                <c:pt idx="130">
                  <c:v>430.74400000000003</c:v>
                </c:pt>
                <c:pt idx="131">
                  <c:v>431.01600000000002</c:v>
                </c:pt>
                <c:pt idx="132">
                  <c:v>431.28899999999999</c:v>
                </c:pt>
                <c:pt idx="133">
                  <c:v>431.56200000000001</c:v>
                </c:pt>
                <c:pt idx="134">
                  <c:v>431.83499999999998</c:v>
                </c:pt>
                <c:pt idx="135">
                  <c:v>432.108</c:v>
                </c:pt>
                <c:pt idx="136">
                  <c:v>432.38200000000001</c:v>
                </c:pt>
                <c:pt idx="137">
                  <c:v>432.65600000000001</c:v>
                </c:pt>
                <c:pt idx="138">
                  <c:v>432.93</c:v>
                </c:pt>
                <c:pt idx="139">
                  <c:v>433.20499999999998</c:v>
                </c:pt>
                <c:pt idx="140">
                  <c:v>433.48099999999999</c:v>
                </c:pt>
                <c:pt idx="141">
                  <c:v>433.75599999999997</c:v>
                </c:pt>
                <c:pt idx="142">
                  <c:v>434.03199999999998</c:v>
                </c:pt>
                <c:pt idx="143">
                  <c:v>434.30900000000003</c:v>
                </c:pt>
                <c:pt idx="144">
                  <c:v>434.58600000000001</c:v>
                </c:pt>
                <c:pt idx="145">
                  <c:v>434.863</c:v>
                </c:pt>
                <c:pt idx="146">
                  <c:v>435.14100000000002</c:v>
                </c:pt>
                <c:pt idx="147">
                  <c:v>435.41899999999998</c:v>
                </c:pt>
                <c:pt idx="148">
                  <c:v>435.697</c:v>
                </c:pt>
                <c:pt idx="149">
                  <c:v>435.976</c:v>
                </c:pt>
                <c:pt idx="150">
                  <c:v>436.25599999999997</c:v>
                </c:pt>
                <c:pt idx="151">
                  <c:v>436.536</c:v>
                </c:pt>
                <c:pt idx="152">
                  <c:v>436.81599999999997</c:v>
                </c:pt>
                <c:pt idx="153">
                  <c:v>437.09699999999998</c:v>
                </c:pt>
                <c:pt idx="154">
                  <c:v>437.37799999999999</c:v>
                </c:pt>
                <c:pt idx="155">
                  <c:v>437.66</c:v>
                </c:pt>
                <c:pt idx="156">
                  <c:v>437.94200000000001</c:v>
                </c:pt>
                <c:pt idx="157">
                  <c:v>438.22399999999999</c:v>
                </c:pt>
                <c:pt idx="158">
                  <c:v>438.50700000000001</c:v>
                </c:pt>
                <c:pt idx="159">
                  <c:v>438.79</c:v>
                </c:pt>
                <c:pt idx="160">
                  <c:v>439.07400000000001</c:v>
                </c:pt>
                <c:pt idx="161">
                  <c:v>439.358</c:v>
                </c:pt>
                <c:pt idx="162">
                  <c:v>439.64299999999997</c:v>
                </c:pt>
                <c:pt idx="163">
                  <c:v>439.928</c:v>
                </c:pt>
                <c:pt idx="164">
                  <c:v>440.21300000000002</c:v>
                </c:pt>
                <c:pt idx="165">
                  <c:v>440.49900000000002</c:v>
                </c:pt>
                <c:pt idx="166">
                  <c:v>440.78500000000003</c:v>
                </c:pt>
                <c:pt idx="167">
                  <c:v>441.072</c:v>
                </c:pt>
                <c:pt idx="168">
                  <c:v>441.358</c:v>
                </c:pt>
                <c:pt idx="169">
                  <c:v>441.64600000000002</c:v>
                </c:pt>
                <c:pt idx="170">
                  <c:v>441.93299999999999</c:v>
                </c:pt>
                <c:pt idx="171">
                  <c:v>442.221</c:v>
                </c:pt>
                <c:pt idx="172">
                  <c:v>442.50900000000001</c:v>
                </c:pt>
                <c:pt idx="173">
                  <c:v>442.798</c:v>
                </c:pt>
                <c:pt idx="174">
                  <c:v>443.08699999999999</c:v>
                </c:pt>
                <c:pt idx="175">
                  <c:v>443.37599999999998</c:v>
                </c:pt>
                <c:pt idx="176">
                  <c:v>443.666</c:v>
                </c:pt>
                <c:pt idx="177">
                  <c:v>443.95499999999998</c:v>
                </c:pt>
                <c:pt idx="178">
                  <c:v>444.245</c:v>
                </c:pt>
                <c:pt idx="179">
                  <c:v>444.536</c:v>
                </c:pt>
                <c:pt idx="180">
                  <c:v>444.827</c:v>
                </c:pt>
                <c:pt idx="181">
                  <c:v>445.11700000000002</c:v>
                </c:pt>
                <c:pt idx="182">
                  <c:v>445.40899999999999</c:v>
                </c:pt>
                <c:pt idx="183">
                  <c:v>445.7</c:v>
                </c:pt>
                <c:pt idx="184">
                  <c:v>445.99200000000002</c:v>
                </c:pt>
                <c:pt idx="185">
                  <c:v>446.28399999999999</c:v>
                </c:pt>
                <c:pt idx="186">
                  <c:v>446.57600000000002</c:v>
                </c:pt>
                <c:pt idx="187">
                  <c:v>446.86799999999999</c:v>
                </c:pt>
                <c:pt idx="188">
                  <c:v>447.161</c:v>
                </c:pt>
                <c:pt idx="189">
                  <c:v>447.45299999999997</c:v>
                </c:pt>
                <c:pt idx="190">
                  <c:v>447.74599999999998</c:v>
                </c:pt>
                <c:pt idx="191">
                  <c:v>448.03899999999999</c:v>
                </c:pt>
                <c:pt idx="192">
                  <c:v>448.33199999999999</c:v>
                </c:pt>
                <c:pt idx="193">
                  <c:v>448.625</c:v>
                </c:pt>
                <c:pt idx="194">
                  <c:v>448.91899999999998</c:v>
                </c:pt>
                <c:pt idx="195">
                  <c:v>449.21199999999999</c:v>
                </c:pt>
                <c:pt idx="196">
                  <c:v>449.50599999999997</c:v>
                </c:pt>
                <c:pt idx="197">
                  <c:v>449.8</c:v>
                </c:pt>
                <c:pt idx="198">
                  <c:v>450.09399999999999</c:v>
                </c:pt>
                <c:pt idx="199">
                  <c:v>450.38799999999998</c:v>
                </c:pt>
                <c:pt idx="200">
                  <c:v>450.68200000000002</c:v>
                </c:pt>
                <c:pt idx="201">
                  <c:v>450.976</c:v>
                </c:pt>
                <c:pt idx="202">
                  <c:v>451.27</c:v>
                </c:pt>
                <c:pt idx="203">
                  <c:v>451.56400000000002</c:v>
                </c:pt>
                <c:pt idx="204">
                  <c:v>451.858</c:v>
                </c:pt>
                <c:pt idx="205">
                  <c:v>452.15199999999999</c:v>
                </c:pt>
                <c:pt idx="206">
                  <c:v>452.447</c:v>
                </c:pt>
                <c:pt idx="207">
                  <c:v>452.74099999999999</c:v>
                </c:pt>
                <c:pt idx="208">
                  <c:v>453.03500000000003</c:v>
                </c:pt>
                <c:pt idx="209">
                  <c:v>453.33</c:v>
                </c:pt>
                <c:pt idx="210">
                  <c:v>453.62400000000002</c:v>
                </c:pt>
                <c:pt idx="211">
                  <c:v>453.91800000000001</c:v>
                </c:pt>
                <c:pt idx="212">
                  <c:v>454.21199999999999</c:v>
                </c:pt>
                <c:pt idx="213">
                  <c:v>454.50599999999997</c:v>
                </c:pt>
                <c:pt idx="214">
                  <c:v>454.8</c:v>
                </c:pt>
                <c:pt idx="215">
                  <c:v>455.09399999999999</c:v>
                </c:pt>
                <c:pt idx="216">
                  <c:v>455.38799999999998</c:v>
                </c:pt>
                <c:pt idx="217">
                  <c:v>455.68200000000002</c:v>
                </c:pt>
                <c:pt idx="218">
                  <c:v>455.976</c:v>
                </c:pt>
                <c:pt idx="219">
                  <c:v>456.27</c:v>
                </c:pt>
                <c:pt idx="220">
                  <c:v>456.56400000000002</c:v>
                </c:pt>
                <c:pt idx="221">
                  <c:v>456.85700000000003</c:v>
                </c:pt>
                <c:pt idx="222">
                  <c:v>457.15100000000001</c:v>
                </c:pt>
                <c:pt idx="223">
                  <c:v>457.44400000000002</c:v>
                </c:pt>
                <c:pt idx="224">
                  <c:v>457.73700000000002</c:v>
                </c:pt>
                <c:pt idx="225">
                  <c:v>458.03100000000001</c:v>
                </c:pt>
                <c:pt idx="226">
                  <c:v>458.32400000000001</c:v>
                </c:pt>
                <c:pt idx="227">
                  <c:v>458.61700000000002</c:v>
                </c:pt>
                <c:pt idx="228">
                  <c:v>458.91</c:v>
                </c:pt>
                <c:pt idx="229">
                  <c:v>459.202</c:v>
                </c:pt>
                <c:pt idx="230">
                  <c:v>459.495</c:v>
                </c:pt>
                <c:pt idx="231">
                  <c:v>459.78699999999998</c:v>
                </c:pt>
                <c:pt idx="232">
                  <c:v>460.08</c:v>
                </c:pt>
                <c:pt idx="233">
                  <c:v>460.37200000000001</c:v>
                </c:pt>
                <c:pt idx="234">
                  <c:v>460.66399999999999</c:v>
                </c:pt>
                <c:pt idx="235">
                  <c:v>460.95499999999998</c:v>
                </c:pt>
                <c:pt idx="236">
                  <c:v>461.24700000000001</c:v>
                </c:pt>
                <c:pt idx="237">
                  <c:v>461.53800000000001</c:v>
                </c:pt>
                <c:pt idx="238">
                  <c:v>461.83</c:v>
                </c:pt>
                <c:pt idx="239">
                  <c:v>462.12099999999998</c:v>
                </c:pt>
                <c:pt idx="240">
                  <c:v>462.41199999999998</c:v>
                </c:pt>
                <c:pt idx="241">
                  <c:v>462.702</c:v>
                </c:pt>
                <c:pt idx="242">
                  <c:v>462.99299999999999</c:v>
                </c:pt>
                <c:pt idx="243">
                  <c:v>463.28300000000002</c:v>
                </c:pt>
                <c:pt idx="244">
                  <c:v>463.57299999999998</c:v>
                </c:pt>
                <c:pt idx="245">
                  <c:v>463.863</c:v>
                </c:pt>
                <c:pt idx="246">
                  <c:v>464.15199999999999</c:v>
                </c:pt>
                <c:pt idx="247">
                  <c:v>464.44200000000001</c:v>
                </c:pt>
                <c:pt idx="248">
                  <c:v>464.73099999999999</c:v>
                </c:pt>
                <c:pt idx="249">
                  <c:v>465.01900000000001</c:v>
                </c:pt>
                <c:pt idx="250">
                  <c:v>465.30599999999998</c:v>
                </c:pt>
                <c:pt idx="251">
                  <c:v>465.59199999999998</c:v>
                </c:pt>
                <c:pt idx="252">
                  <c:v>465.87700000000001</c:v>
                </c:pt>
                <c:pt idx="253">
                  <c:v>466.16199999999998</c:v>
                </c:pt>
                <c:pt idx="254">
                  <c:v>466.44600000000003</c:v>
                </c:pt>
                <c:pt idx="255">
                  <c:v>466.72899999999998</c:v>
                </c:pt>
                <c:pt idx="256">
                  <c:v>467.01299999999998</c:v>
                </c:pt>
                <c:pt idx="257">
                  <c:v>467.29500000000002</c:v>
                </c:pt>
                <c:pt idx="258">
                  <c:v>467.577</c:v>
                </c:pt>
                <c:pt idx="259">
                  <c:v>467.85899999999998</c:v>
                </c:pt>
                <c:pt idx="260">
                  <c:v>468.14</c:v>
                </c:pt>
                <c:pt idx="261">
                  <c:v>468.42099999999999</c:v>
                </c:pt>
                <c:pt idx="262">
                  <c:v>468.702</c:v>
                </c:pt>
                <c:pt idx="263">
                  <c:v>468.98200000000003</c:v>
                </c:pt>
                <c:pt idx="264">
                  <c:v>469.262</c:v>
                </c:pt>
                <c:pt idx="265">
                  <c:v>469.541</c:v>
                </c:pt>
                <c:pt idx="266">
                  <c:v>469.82</c:v>
                </c:pt>
                <c:pt idx="267">
                  <c:v>470.09899999999999</c:v>
                </c:pt>
                <c:pt idx="268">
                  <c:v>470.37700000000001</c:v>
                </c:pt>
                <c:pt idx="269">
                  <c:v>470.65499999999997</c:v>
                </c:pt>
                <c:pt idx="270">
                  <c:v>470.93200000000002</c:v>
                </c:pt>
                <c:pt idx="271">
                  <c:v>471.209</c:v>
                </c:pt>
                <c:pt idx="272">
                  <c:v>471.48599999999999</c:v>
                </c:pt>
                <c:pt idx="273">
                  <c:v>471.762</c:v>
                </c:pt>
                <c:pt idx="274">
                  <c:v>472.03800000000001</c:v>
                </c:pt>
                <c:pt idx="275">
                  <c:v>472.31400000000002</c:v>
                </c:pt>
                <c:pt idx="276">
                  <c:v>472.589</c:v>
                </c:pt>
                <c:pt idx="277">
                  <c:v>472.86399999999998</c:v>
                </c:pt>
                <c:pt idx="278">
                  <c:v>473.13900000000001</c:v>
                </c:pt>
                <c:pt idx="279">
                  <c:v>473.41300000000001</c:v>
                </c:pt>
                <c:pt idx="280">
                  <c:v>473.68700000000001</c:v>
                </c:pt>
                <c:pt idx="281">
                  <c:v>473.96</c:v>
                </c:pt>
                <c:pt idx="282">
                  <c:v>474.23399999999998</c:v>
                </c:pt>
                <c:pt idx="283">
                  <c:v>474.50599999999997</c:v>
                </c:pt>
                <c:pt idx="284">
                  <c:v>474.779</c:v>
                </c:pt>
                <c:pt idx="285">
                  <c:v>475.05099999999999</c:v>
                </c:pt>
                <c:pt idx="286">
                  <c:v>475.32299999999998</c:v>
                </c:pt>
                <c:pt idx="287">
                  <c:v>475.59399999999999</c:v>
                </c:pt>
                <c:pt idx="288">
                  <c:v>475.86500000000001</c:v>
                </c:pt>
                <c:pt idx="289">
                  <c:v>476.13600000000002</c:v>
                </c:pt>
                <c:pt idx="290">
                  <c:v>476.40600000000001</c:v>
                </c:pt>
                <c:pt idx="291">
                  <c:v>476.67700000000002</c:v>
                </c:pt>
                <c:pt idx="292">
                  <c:v>476.94600000000003</c:v>
                </c:pt>
                <c:pt idx="293">
                  <c:v>477.21600000000001</c:v>
                </c:pt>
                <c:pt idx="294">
                  <c:v>477.48500000000001</c:v>
                </c:pt>
                <c:pt idx="295">
                  <c:v>477.75299999999999</c:v>
                </c:pt>
                <c:pt idx="296">
                  <c:v>478.02199999999999</c:v>
                </c:pt>
                <c:pt idx="297">
                  <c:v>478.29</c:v>
                </c:pt>
                <c:pt idx="298">
                  <c:v>478.55700000000002</c:v>
                </c:pt>
                <c:pt idx="299">
                  <c:v>478.82400000000001</c:v>
                </c:pt>
                <c:pt idx="300">
                  <c:v>479.09100000000001</c:v>
                </c:pt>
                <c:pt idx="301">
                  <c:v>479.358</c:v>
                </c:pt>
                <c:pt idx="302">
                  <c:v>479.62400000000002</c:v>
                </c:pt>
                <c:pt idx="303">
                  <c:v>479.89</c:v>
                </c:pt>
                <c:pt idx="304">
                  <c:v>480.15600000000001</c:v>
                </c:pt>
                <c:pt idx="305">
                  <c:v>480.42099999999999</c:v>
                </c:pt>
                <c:pt idx="306">
                  <c:v>480.68599999999998</c:v>
                </c:pt>
                <c:pt idx="307">
                  <c:v>480.95100000000002</c:v>
                </c:pt>
                <c:pt idx="308">
                  <c:v>481.21499999999997</c:v>
                </c:pt>
                <c:pt idx="309">
                  <c:v>481.47899999999998</c:v>
                </c:pt>
                <c:pt idx="310">
                  <c:v>481.74299999999999</c:v>
                </c:pt>
                <c:pt idx="311">
                  <c:v>482.00599999999997</c:v>
                </c:pt>
                <c:pt idx="312">
                  <c:v>482.26900000000001</c:v>
                </c:pt>
                <c:pt idx="313">
                  <c:v>482.53199999999998</c:v>
                </c:pt>
                <c:pt idx="314">
                  <c:v>482.79399999999998</c:v>
                </c:pt>
                <c:pt idx="315">
                  <c:v>483.05599999999998</c:v>
                </c:pt>
                <c:pt idx="316">
                  <c:v>483.31799999999998</c:v>
                </c:pt>
                <c:pt idx="317">
                  <c:v>483.58</c:v>
                </c:pt>
                <c:pt idx="318">
                  <c:v>483.84100000000001</c:v>
                </c:pt>
                <c:pt idx="319">
                  <c:v>484.10199999999998</c:v>
                </c:pt>
                <c:pt idx="320">
                  <c:v>484.36200000000002</c:v>
                </c:pt>
                <c:pt idx="321">
                  <c:v>484.62200000000001</c:v>
                </c:pt>
                <c:pt idx="322">
                  <c:v>484.88200000000001</c:v>
                </c:pt>
                <c:pt idx="323">
                  <c:v>485.142</c:v>
                </c:pt>
                <c:pt idx="324">
                  <c:v>485.40100000000001</c:v>
                </c:pt>
                <c:pt idx="325">
                  <c:v>485.66</c:v>
                </c:pt>
                <c:pt idx="326">
                  <c:v>485.91800000000001</c:v>
                </c:pt>
                <c:pt idx="327">
                  <c:v>486.17700000000002</c:v>
                </c:pt>
                <c:pt idx="328">
                  <c:v>486.435</c:v>
                </c:pt>
                <c:pt idx="329">
                  <c:v>486.69200000000001</c:v>
                </c:pt>
                <c:pt idx="330">
                  <c:v>486.95</c:v>
                </c:pt>
                <c:pt idx="331">
                  <c:v>487.20699999999999</c:v>
                </c:pt>
                <c:pt idx="332">
                  <c:v>487.46300000000002</c:v>
                </c:pt>
                <c:pt idx="333">
                  <c:v>487.72</c:v>
                </c:pt>
                <c:pt idx="334">
                  <c:v>487.976</c:v>
                </c:pt>
                <c:pt idx="335">
                  <c:v>488.23200000000003</c:v>
                </c:pt>
                <c:pt idx="336">
                  <c:v>488.48700000000002</c:v>
                </c:pt>
                <c:pt idx="337">
                  <c:v>488.74200000000002</c:v>
                </c:pt>
                <c:pt idx="338">
                  <c:v>488.99700000000001</c:v>
                </c:pt>
                <c:pt idx="339">
                  <c:v>489.25200000000001</c:v>
                </c:pt>
                <c:pt idx="340">
                  <c:v>489.50599999999997</c:v>
                </c:pt>
                <c:pt idx="341">
                  <c:v>489.76</c:v>
                </c:pt>
                <c:pt idx="342">
                  <c:v>490.01400000000001</c:v>
                </c:pt>
                <c:pt idx="343">
                  <c:v>490.267</c:v>
                </c:pt>
                <c:pt idx="344">
                  <c:v>490.52</c:v>
                </c:pt>
                <c:pt idx="345">
                  <c:v>490.77300000000002</c:v>
                </c:pt>
                <c:pt idx="346">
                  <c:v>491.02499999999998</c:v>
                </c:pt>
                <c:pt idx="347">
                  <c:v>491.27800000000002</c:v>
                </c:pt>
                <c:pt idx="348">
                  <c:v>491.53100000000001</c:v>
                </c:pt>
                <c:pt idx="349">
                  <c:v>491.78399999999999</c:v>
                </c:pt>
                <c:pt idx="350">
                  <c:v>492.036</c:v>
                </c:pt>
                <c:pt idx="351">
                  <c:v>492.28899999999999</c:v>
                </c:pt>
                <c:pt idx="352">
                  <c:v>492.541</c:v>
                </c:pt>
                <c:pt idx="353">
                  <c:v>492.79399999999998</c:v>
                </c:pt>
                <c:pt idx="354">
                  <c:v>493.04599999999999</c:v>
                </c:pt>
                <c:pt idx="355">
                  <c:v>493.298</c:v>
                </c:pt>
                <c:pt idx="356">
                  <c:v>493.55</c:v>
                </c:pt>
                <c:pt idx="357">
                  <c:v>493.80099999999999</c:v>
                </c:pt>
                <c:pt idx="358">
                  <c:v>494.053</c:v>
                </c:pt>
                <c:pt idx="359">
                  <c:v>494.30399999999997</c:v>
                </c:pt>
                <c:pt idx="360">
                  <c:v>494.55500000000001</c:v>
                </c:pt>
                <c:pt idx="361">
                  <c:v>494.80599999999998</c:v>
                </c:pt>
                <c:pt idx="362">
                  <c:v>495.05599999999998</c:v>
                </c:pt>
                <c:pt idx="363">
                  <c:v>495.30700000000002</c:v>
                </c:pt>
                <c:pt idx="364">
                  <c:v>495.55700000000002</c:v>
                </c:pt>
                <c:pt idx="365">
                  <c:v>495.80700000000002</c:v>
                </c:pt>
                <c:pt idx="366">
                  <c:v>496.05599999999998</c:v>
                </c:pt>
                <c:pt idx="367">
                  <c:v>496.30599999999998</c:v>
                </c:pt>
                <c:pt idx="368">
                  <c:v>496.55500000000001</c:v>
                </c:pt>
                <c:pt idx="369">
                  <c:v>496.80399999999997</c:v>
                </c:pt>
                <c:pt idx="370">
                  <c:v>497.053</c:v>
                </c:pt>
                <c:pt idx="371">
                  <c:v>497.30200000000002</c:v>
                </c:pt>
                <c:pt idx="372">
                  <c:v>497.54899999999998</c:v>
                </c:pt>
                <c:pt idx="373">
                  <c:v>497.798</c:v>
                </c:pt>
                <c:pt idx="374">
                  <c:v>498.04500000000002</c:v>
                </c:pt>
                <c:pt idx="375">
                  <c:v>498.29399999999998</c:v>
                </c:pt>
                <c:pt idx="376">
                  <c:v>498.54</c:v>
                </c:pt>
                <c:pt idx="377">
                  <c:v>498.78800000000001</c:v>
                </c:pt>
                <c:pt idx="378">
                  <c:v>499.03300000000002</c:v>
                </c:pt>
                <c:pt idx="379">
                  <c:v>499.28199999999998</c:v>
                </c:pt>
                <c:pt idx="380">
                  <c:v>499.52499999999998</c:v>
                </c:pt>
                <c:pt idx="381">
                  <c:v>499.77499999999998</c:v>
                </c:pt>
                <c:pt idx="382">
                  <c:v>500.01600000000002</c:v>
                </c:pt>
                <c:pt idx="383">
                  <c:v>500.267</c:v>
                </c:pt>
                <c:pt idx="384">
                  <c:v>500.50599999999997</c:v>
                </c:pt>
                <c:pt idx="385">
                  <c:v>500.75900000000001</c:v>
                </c:pt>
                <c:pt idx="386">
                  <c:v>500.99299999999999</c:v>
                </c:pt>
                <c:pt idx="387">
                  <c:v>501.25099999999998</c:v>
                </c:pt>
                <c:pt idx="388">
                  <c:v>501.47699999999998</c:v>
                </c:pt>
                <c:pt idx="389">
                  <c:v>501.74599999999998</c:v>
                </c:pt>
                <c:pt idx="390">
                  <c:v>501.95600000000002</c:v>
                </c:pt>
                <c:pt idx="391">
                  <c:v>502.24400000000003</c:v>
                </c:pt>
                <c:pt idx="392">
                  <c:v>502.42700000000002</c:v>
                </c:pt>
                <c:pt idx="393">
                  <c:v>502.75099999999998</c:v>
                </c:pt>
                <c:pt idx="394">
                  <c:v>502.88299999999998</c:v>
                </c:pt>
                <c:pt idx="395">
                  <c:v>503.27699999999999</c:v>
                </c:pt>
                <c:pt idx="396">
                  <c:v>503.31</c:v>
                </c:pt>
                <c:pt idx="397">
                  <c:v>503.84399999999999</c:v>
                </c:pt>
                <c:pt idx="398">
                  <c:v>503.67599999999999</c:v>
                </c:pt>
                <c:pt idx="399">
                  <c:v>504.49700000000001</c:v>
                </c:pt>
                <c:pt idx="400">
                  <c:v>503.91899999999998</c:v>
                </c:pt>
                <c:pt idx="401">
                  <c:v>505.33800000000002</c:v>
                </c:pt>
                <c:pt idx="402">
                  <c:v>503.89400000000001</c:v>
                </c:pt>
                <c:pt idx="403">
                  <c:v>505.68799999999999</c:v>
                </c:pt>
                <c:pt idx="404">
                  <c:v>504.41300000000001</c:v>
                </c:pt>
                <c:pt idx="405">
                  <c:v>506.137</c:v>
                </c:pt>
                <c:pt idx="406">
                  <c:v>504.87700000000001</c:v>
                </c:pt>
                <c:pt idx="407">
                  <c:v>506.58600000000001</c:v>
                </c:pt>
                <c:pt idx="408">
                  <c:v>505.34199999999998</c:v>
                </c:pt>
                <c:pt idx="409">
                  <c:v>507.03899999999999</c:v>
                </c:pt>
                <c:pt idx="410">
                  <c:v>505.80500000000001</c:v>
                </c:pt>
                <c:pt idx="411">
                  <c:v>507.49299999999999</c:v>
                </c:pt>
                <c:pt idx="412">
                  <c:v>506.267</c:v>
                </c:pt>
                <c:pt idx="413">
                  <c:v>507.947</c:v>
                </c:pt>
                <c:pt idx="414">
                  <c:v>506.72800000000001</c:v>
                </c:pt>
                <c:pt idx="415">
                  <c:v>508.4</c:v>
                </c:pt>
                <c:pt idx="416">
                  <c:v>507.18799999999999</c:v>
                </c:pt>
                <c:pt idx="417">
                  <c:v>508.85300000000001</c:v>
                </c:pt>
                <c:pt idx="418">
                  <c:v>507.64699999999999</c:v>
                </c:pt>
                <c:pt idx="419">
                  <c:v>509.30599999999998</c:v>
                </c:pt>
                <c:pt idx="420">
                  <c:v>508.10399999999998</c:v>
                </c:pt>
                <c:pt idx="421">
                  <c:v>509.75700000000001</c:v>
                </c:pt>
                <c:pt idx="422">
                  <c:v>508.56099999999998</c:v>
                </c:pt>
                <c:pt idx="423">
                  <c:v>510.20800000000003</c:v>
                </c:pt>
                <c:pt idx="424">
                  <c:v>509.017</c:v>
                </c:pt>
                <c:pt idx="425">
                  <c:v>510.65800000000002</c:v>
                </c:pt>
                <c:pt idx="426">
                  <c:v>509.47</c:v>
                </c:pt>
                <c:pt idx="427">
                  <c:v>511.10599999999999</c:v>
                </c:pt>
                <c:pt idx="428">
                  <c:v>509.92099999999999</c:v>
                </c:pt>
                <c:pt idx="429">
                  <c:v>511.553</c:v>
                </c:pt>
                <c:pt idx="430">
                  <c:v>510.37099999999998</c:v>
                </c:pt>
                <c:pt idx="431">
                  <c:v>511.99799999999999</c:v>
                </c:pt>
                <c:pt idx="432">
                  <c:v>510.82</c:v>
                </c:pt>
                <c:pt idx="433">
                  <c:v>512.44200000000001</c:v>
                </c:pt>
                <c:pt idx="434">
                  <c:v>511.267</c:v>
                </c:pt>
                <c:pt idx="435">
                  <c:v>512.88499999999999</c:v>
                </c:pt>
                <c:pt idx="436">
                  <c:v>511.71300000000002</c:v>
                </c:pt>
                <c:pt idx="437">
                  <c:v>513.327</c:v>
                </c:pt>
                <c:pt idx="438">
                  <c:v>512.15800000000002</c:v>
                </c:pt>
                <c:pt idx="439">
                  <c:v>513.76800000000003</c:v>
                </c:pt>
                <c:pt idx="440">
                  <c:v>512.60199999999998</c:v>
                </c:pt>
                <c:pt idx="441">
                  <c:v>514.20699999999999</c:v>
                </c:pt>
                <c:pt idx="442">
                  <c:v>513.04399999999998</c:v>
                </c:pt>
                <c:pt idx="443">
                  <c:v>514.64499999999998</c:v>
                </c:pt>
                <c:pt idx="444">
                  <c:v>513.48500000000001</c:v>
                </c:pt>
                <c:pt idx="445">
                  <c:v>515.08199999999999</c:v>
                </c:pt>
                <c:pt idx="446">
                  <c:v>513.92499999999995</c:v>
                </c:pt>
                <c:pt idx="447">
                  <c:v>515.51800000000003</c:v>
                </c:pt>
                <c:pt idx="448">
                  <c:v>514.36400000000003</c:v>
                </c:pt>
                <c:pt idx="449">
                  <c:v>515.95299999999997</c:v>
                </c:pt>
                <c:pt idx="450">
                  <c:v>514.80200000000002</c:v>
                </c:pt>
                <c:pt idx="451">
                  <c:v>516.38699999999994</c:v>
                </c:pt>
                <c:pt idx="452">
                  <c:v>515.23900000000003</c:v>
                </c:pt>
                <c:pt idx="453">
                  <c:v>516.82000000000005</c:v>
                </c:pt>
                <c:pt idx="454">
                  <c:v>515.67499999999995</c:v>
                </c:pt>
                <c:pt idx="455">
                  <c:v>517.25199999999995</c:v>
                </c:pt>
                <c:pt idx="456">
                  <c:v>516.11</c:v>
                </c:pt>
                <c:pt idx="457">
                  <c:v>517.68299999999999</c:v>
                </c:pt>
                <c:pt idx="458">
                  <c:v>516.54399999999998</c:v>
                </c:pt>
                <c:pt idx="459">
                  <c:v>518.11300000000006</c:v>
                </c:pt>
                <c:pt idx="460">
                  <c:v>516.98599999999999</c:v>
                </c:pt>
                <c:pt idx="461">
                  <c:v>518.54600000000005</c:v>
                </c:pt>
                <c:pt idx="462">
                  <c:v>517.42999999999995</c:v>
                </c:pt>
                <c:pt idx="463">
                  <c:v>518.98</c:v>
                </c:pt>
                <c:pt idx="464">
                  <c:v>517.87300000000005</c:v>
                </c:pt>
                <c:pt idx="465">
                  <c:v>519.41399999999999</c:v>
                </c:pt>
                <c:pt idx="466">
                  <c:v>518.31500000000005</c:v>
                </c:pt>
                <c:pt idx="467">
                  <c:v>519.84799999999996</c:v>
                </c:pt>
                <c:pt idx="468">
                  <c:v>518.75599999999997</c:v>
                </c:pt>
                <c:pt idx="469">
                  <c:v>520.28099999999995</c:v>
                </c:pt>
                <c:pt idx="470">
                  <c:v>519.19600000000003</c:v>
                </c:pt>
                <c:pt idx="471">
                  <c:v>520.71400000000006</c:v>
                </c:pt>
                <c:pt idx="472">
                  <c:v>519.63599999999997</c:v>
                </c:pt>
                <c:pt idx="473">
                  <c:v>521.14599999999996</c:v>
                </c:pt>
                <c:pt idx="474">
                  <c:v>520.07500000000005</c:v>
                </c:pt>
                <c:pt idx="475">
                  <c:v>521.57799999999997</c:v>
                </c:pt>
                <c:pt idx="476">
                  <c:v>520.51400000000001</c:v>
                </c:pt>
                <c:pt idx="477">
                  <c:v>522.00900000000001</c:v>
                </c:pt>
                <c:pt idx="478">
                  <c:v>520.95100000000002</c:v>
                </c:pt>
                <c:pt idx="479">
                  <c:v>522.44000000000005</c:v>
                </c:pt>
                <c:pt idx="480">
                  <c:v>521.38800000000003</c:v>
                </c:pt>
                <c:pt idx="481">
                  <c:v>522.87</c:v>
                </c:pt>
                <c:pt idx="482">
                  <c:v>521.82399999999996</c:v>
                </c:pt>
                <c:pt idx="483">
                  <c:v>523.29899999999998</c:v>
                </c:pt>
                <c:pt idx="484">
                  <c:v>522.25900000000001</c:v>
                </c:pt>
                <c:pt idx="485">
                  <c:v>523.72699999999998</c:v>
                </c:pt>
                <c:pt idx="486">
                  <c:v>522.69299999999998</c:v>
                </c:pt>
                <c:pt idx="487">
                  <c:v>524.15499999999997</c:v>
                </c:pt>
                <c:pt idx="488">
                  <c:v>523.12699999999995</c:v>
                </c:pt>
                <c:pt idx="489">
                  <c:v>524.58199999999999</c:v>
                </c:pt>
                <c:pt idx="490">
                  <c:v>523.55999999999995</c:v>
                </c:pt>
                <c:pt idx="491">
                  <c:v>525.00800000000004</c:v>
                </c:pt>
                <c:pt idx="492">
                  <c:v>523.99099999999999</c:v>
                </c:pt>
                <c:pt idx="493">
                  <c:v>525.43299999999999</c:v>
                </c:pt>
                <c:pt idx="494">
                  <c:v>524.42200000000003</c:v>
                </c:pt>
                <c:pt idx="495">
                  <c:v>525.85799999999995</c:v>
                </c:pt>
                <c:pt idx="496">
                  <c:v>524.85299999999995</c:v>
                </c:pt>
                <c:pt idx="497">
                  <c:v>526.28200000000004</c:v>
                </c:pt>
                <c:pt idx="498">
                  <c:v>525.28200000000004</c:v>
                </c:pt>
                <c:pt idx="499">
                  <c:v>526.70500000000004</c:v>
                </c:pt>
                <c:pt idx="500">
                  <c:v>525.71</c:v>
                </c:pt>
                <c:pt idx="501">
                  <c:v>527.12699999999995</c:v>
                </c:pt>
                <c:pt idx="502">
                  <c:v>526.13800000000003</c:v>
                </c:pt>
                <c:pt idx="503">
                  <c:v>527.54899999999998</c:v>
                </c:pt>
                <c:pt idx="504">
                  <c:v>526.56500000000005</c:v>
                </c:pt>
                <c:pt idx="505">
                  <c:v>527.97</c:v>
                </c:pt>
                <c:pt idx="506">
                  <c:v>526.99099999999999</c:v>
                </c:pt>
                <c:pt idx="507">
                  <c:v>528.39</c:v>
                </c:pt>
                <c:pt idx="508">
                  <c:v>527.41600000000005</c:v>
                </c:pt>
                <c:pt idx="509">
                  <c:v>528.80899999999997</c:v>
                </c:pt>
                <c:pt idx="510">
                  <c:v>527.83900000000006</c:v>
                </c:pt>
                <c:pt idx="511">
                  <c:v>529.22699999999998</c:v>
                </c:pt>
                <c:pt idx="512">
                  <c:v>528.26199999999994</c:v>
                </c:pt>
                <c:pt idx="513">
                  <c:v>529.64400000000001</c:v>
                </c:pt>
                <c:pt idx="514">
                  <c:v>528.68399999999997</c:v>
                </c:pt>
                <c:pt idx="515">
                  <c:v>530.06100000000004</c:v>
                </c:pt>
                <c:pt idx="516">
                  <c:v>529.10500000000002</c:v>
                </c:pt>
                <c:pt idx="517">
                  <c:v>530.476</c:v>
                </c:pt>
                <c:pt idx="518">
                  <c:v>529.52499999999998</c:v>
                </c:pt>
                <c:pt idx="519">
                  <c:v>530.89099999999996</c:v>
                </c:pt>
                <c:pt idx="520">
                  <c:v>529.94500000000005</c:v>
                </c:pt>
                <c:pt idx="521">
                  <c:v>531.30499999999995</c:v>
                </c:pt>
                <c:pt idx="522">
                  <c:v>530.36300000000006</c:v>
                </c:pt>
                <c:pt idx="523">
                  <c:v>531.71799999999996</c:v>
                </c:pt>
                <c:pt idx="524">
                  <c:v>530.78099999999995</c:v>
                </c:pt>
                <c:pt idx="525">
                  <c:v>532.13</c:v>
                </c:pt>
                <c:pt idx="526">
                  <c:v>531.197</c:v>
                </c:pt>
                <c:pt idx="527">
                  <c:v>532.54100000000005</c:v>
                </c:pt>
                <c:pt idx="528">
                  <c:v>531.61300000000006</c:v>
                </c:pt>
                <c:pt idx="529">
                  <c:v>532.952</c:v>
                </c:pt>
                <c:pt idx="530">
                  <c:v>532.02800000000002</c:v>
                </c:pt>
                <c:pt idx="531">
                  <c:v>533.36199999999997</c:v>
                </c:pt>
                <c:pt idx="532">
                  <c:v>532.44200000000001</c:v>
                </c:pt>
                <c:pt idx="533">
                  <c:v>533.77099999999996</c:v>
                </c:pt>
                <c:pt idx="534">
                  <c:v>532.85500000000002</c:v>
                </c:pt>
                <c:pt idx="535">
                  <c:v>534.17899999999997</c:v>
                </c:pt>
                <c:pt idx="536">
                  <c:v>533.26700000000005</c:v>
                </c:pt>
                <c:pt idx="537">
                  <c:v>534.58600000000001</c:v>
                </c:pt>
                <c:pt idx="538">
                  <c:v>533.67899999999997</c:v>
                </c:pt>
                <c:pt idx="539">
                  <c:v>534.99300000000005</c:v>
                </c:pt>
                <c:pt idx="540">
                  <c:v>534.09</c:v>
                </c:pt>
                <c:pt idx="541">
                  <c:v>535.39800000000002</c:v>
                </c:pt>
                <c:pt idx="542">
                  <c:v>534.5</c:v>
                </c:pt>
                <c:pt idx="543">
                  <c:v>535.803</c:v>
                </c:pt>
                <c:pt idx="544">
                  <c:v>534.90800000000002</c:v>
                </c:pt>
                <c:pt idx="545">
                  <c:v>536.20699999999999</c:v>
                </c:pt>
                <c:pt idx="546">
                  <c:v>535.31700000000001</c:v>
                </c:pt>
                <c:pt idx="547">
                  <c:v>536.61099999999999</c:v>
                </c:pt>
                <c:pt idx="548">
                  <c:v>535.72400000000005</c:v>
                </c:pt>
                <c:pt idx="549">
                  <c:v>537.01300000000003</c:v>
                </c:pt>
                <c:pt idx="550">
                  <c:v>536.13</c:v>
                </c:pt>
                <c:pt idx="551">
                  <c:v>537.41499999999996</c:v>
                </c:pt>
                <c:pt idx="552">
                  <c:v>536.53599999999994</c:v>
                </c:pt>
                <c:pt idx="553">
                  <c:v>537.81600000000003</c:v>
                </c:pt>
                <c:pt idx="554">
                  <c:v>536.94100000000003</c:v>
                </c:pt>
                <c:pt idx="555">
                  <c:v>538.21600000000001</c:v>
                </c:pt>
                <c:pt idx="556">
                  <c:v>537.34500000000003</c:v>
                </c:pt>
                <c:pt idx="557">
                  <c:v>538.61500000000001</c:v>
                </c:pt>
                <c:pt idx="558">
                  <c:v>537.74800000000005</c:v>
                </c:pt>
                <c:pt idx="559">
                  <c:v>539.01400000000001</c:v>
                </c:pt>
                <c:pt idx="560">
                  <c:v>538.15</c:v>
                </c:pt>
                <c:pt idx="561">
                  <c:v>539.41099999999994</c:v>
                </c:pt>
                <c:pt idx="562">
                  <c:v>538.55200000000002</c:v>
                </c:pt>
                <c:pt idx="563">
                  <c:v>539.80799999999999</c:v>
                </c:pt>
                <c:pt idx="564">
                  <c:v>538.95299999999997</c:v>
                </c:pt>
                <c:pt idx="565">
                  <c:v>540.20500000000004</c:v>
                </c:pt>
                <c:pt idx="566">
                  <c:v>539.35299999999995</c:v>
                </c:pt>
                <c:pt idx="567">
                  <c:v>540.6</c:v>
                </c:pt>
                <c:pt idx="568">
                  <c:v>539.75199999999995</c:v>
                </c:pt>
                <c:pt idx="569">
                  <c:v>540.995</c:v>
                </c:pt>
                <c:pt idx="570">
                  <c:v>540.15</c:v>
                </c:pt>
                <c:pt idx="571">
                  <c:v>541.38900000000001</c:v>
                </c:pt>
                <c:pt idx="572">
                  <c:v>540.548</c:v>
                </c:pt>
                <c:pt idx="573">
                  <c:v>541.78200000000004</c:v>
                </c:pt>
                <c:pt idx="574">
                  <c:v>540.94500000000005</c:v>
                </c:pt>
                <c:pt idx="575">
                  <c:v>542.17499999999995</c:v>
                </c:pt>
                <c:pt idx="576">
                  <c:v>541.34100000000001</c:v>
                </c:pt>
                <c:pt idx="577">
                  <c:v>542.56600000000003</c:v>
                </c:pt>
                <c:pt idx="578">
                  <c:v>541.73599999999999</c:v>
                </c:pt>
                <c:pt idx="579">
                  <c:v>542.95699999999999</c:v>
                </c:pt>
                <c:pt idx="580">
                  <c:v>542.13099999999997</c:v>
                </c:pt>
                <c:pt idx="581">
                  <c:v>543.34799999999996</c:v>
                </c:pt>
                <c:pt idx="582">
                  <c:v>542.52499999999998</c:v>
                </c:pt>
                <c:pt idx="583">
                  <c:v>543.73699999999997</c:v>
                </c:pt>
                <c:pt idx="584">
                  <c:v>542.91800000000001</c:v>
                </c:pt>
                <c:pt idx="585">
                  <c:v>544.12599999999998</c:v>
                </c:pt>
                <c:pt idx="586">
                  <c:v>543.30999999999995</c:v>
                </c:pt>
                <c:pt idx="587">
                  <c:v>544.51400000000001</c:v>
                </c:pt>
                <c:pt idx="588">
                  <c:v>543.702</c:v>
                </c:pt>
                <c:pt idx="589">
                  <c:v>544.90099999999995</c:v>
                </c:pt>
                <c:pt idx="590">
                  <c:v>544.09199999999998</c:v>
                </c:pt>
                <c:pt idx="591">
                  <c:v>545.28800000000001</c:v>
                </c:pt>
                <c:pt idx="592">
                  <c:v>544.48199999999997</c:v>
                </c:pt>
                <c:pt idx="593">
                  <c:v>545.67399999999998</c:v>
                </c:pt>
                <c:pt idx="594">
                  <c:v>544.87199999999996</c:v>
                </c:pt>
                <c:pt idx="595">
                  <c:v>546.05899999999997</c:v>
                </c:pt>
                <c:pt idx="596">
                  <c:v>545.26</c:v>
                </c:pt>
                <c:pt idx="597">
                  <c:v>546.44299999999998</c:v>
                </c:pt>
                <c:pt idx="598">
                  <c:v>545.64800000000002</c:v>
                </c:pt>
                <c:pt idx="599">
                  <c:v>546.827</c:v>
                </c:pt>
                <c:pt idx="600">
                  <c:v>546.03499999999997</c:v>
                </c:pt>
                <c:pt idx="601">
                  <c:v>547.21</c:v>
                </c:pt>
                <c:pt idx="602">
                  <c:v>546.42100000000005</c:v>
                </c:pt>
                <c:pt idx="603">
                  <c:v>547.59199999999998</c:v>
                </c:pt>
                <c:pt idx="604">
                  <c:v>546.80700000000002</c:v>
                </c:pt>
                <c:pt idx="605">
                  <c:v>547.97400000000005</c:v>
                </c:pt>
                <c:pt idx="606">
                  <c:v>547.19100000000003</c:v>
                </c:pt>
                <c:pt idx="607">
                  <c:v>548.35400000000004</c:v>
                </c:pt>
                <c:pt idx="608">
                  <c:v>547.57500000000005</c:v>
                </c:pt>
                <c:pt idx="609">
                  <c:v>548.73400000000004</c:v>
                </c:pt>
                <c:pt idx="610">
                  <c:v>547.95799999999997</c:v>
                </c:pt>
                <c:pt idx="611">
                  <c:v>549.11400000000003</c:v>
                </c:pt>
                <c:pt idx="612">
                  <c:v>548.34</c:v>
                </c:pt>
                <c:pt idx="613">
                  <c:v>549.49199999999996</c:v>
                </c:pt>
                <c:pt idx="614">
                  <c:v>548.72199999999998</c:v>
                </c:pt>
                <c:pt idx="615">
                  <c:v>549.87</c:v>
                </c:pt>
                <c:pt idx="616">
                  <c:v>549.10199999999998</c:v>
                </c:pt>
                <c:pt idx="617">
                  <c:v>550.24599999999998</c:v>
                </c:pt>
                <c:pt idx="618">
                  <c:v>549.48199999999997</c:v>
                </c:pt>
                <c:pt idx="619">
                  <c:v>550.62300000000005</c:v>
                </c:pt>
                <c:pt idx="620">
                  <c:v>549.86099999999999</c:v>
                </c:pt>
                <c:pt idx="621">
                  <c:v>550.99800000000005</c:v>
                </c:pt>
                <c:pt idx="622">
                  <c:v>550.24</c:v>
                </c:pt>
                <c:pt idx="623">
                  <c:v>551.37300000000005</c:v>
                </c:pt>
                <c:pt idx="624">
                  <c:v>550.61699999999996</c:v>
                </c:pt>
                <c:pt idx="625">
                  <c:v>551.74699999999996</c:v>
                </c:pt>
                <c:pt idx="626">
                  <c:v>550.99400000000003</c:v>
                </c:pt>
                <c:pt idx="627">
                  <c:v>552.12</c:v>
                </c:pt>
                <c:pt idx="628">
                  <c:v>551.37</c:v>
                </c:pt>
                <c:pt idx="629">
                  <c:v>552.49300000000005</c:v>
                </c:pt>
                <c:pt idx="630">
                  <c:v>551.74599999999998</c:v>
                </c:pt>
                <c:pt idx="631">
                  <c:v>552.86400000000003</c:v>
                </c:pt>
                <c:pt idx="632">
                  <c:v>552.12099999999998</c:v>
                </c:pt>
                <c:pt idx="633">
                  <c:v>553.23599999999999</c:v>
                </c:pt>
                <c:pt idx="634">
                  <c:v>552.495</c:v>
                </c:pt>
                <c:pt idx="635">
                  <c:v>553.60599999999999</c:v>
                </c:pt>
                <c:pt idx="636">
                  <c:v>552.86800000000005</c:v>
                </c:pt>
                <c:pt idx="637">
                  <c:v>553.976</c:v>
                </c:pt>
                <c:pt idx="638">
                  <c:v>553.24099999999999</c:v>
                </c:pt>
                <c:pt idx="639">
                  <c:v>554.34500000000003</c:v>
                </c:pt>
                <c:pt idx="640">
                  <c:v>553.61300000000006</c:v>
                </c:pt>
                <c:pt idx="641">
                  <c:v>554.71400000000006</c:v>
                </c:pt>
                <c:pt idx="642">
                  <c:v>553.98400000000004</c:v>
                </c:pt>
                <c:pt idx="643">
                  <c:v>555.08199999999999</c:v>
                </c:pt>
                <c:pt idx="644">
                  <c:v>554.35500000000002</c:v>
                </c:pt>
                <c:pt idx="645">
                  <c:v>555.44899999999996</c:v>
                </c:pt>
                <c:pt idx="646">
                  <c:v>554.72500000000002</c:v>
                </c:pt>
                <c:pt idx="647">
                  <c:v>555.81500000000005</c:v>
                </c:pt>
                <c:pt idx="648">
                  <c:v>555.09400000000005</c:v>
                </c:pt>
                <c:pt idx="649">
                  <c:v>556.18100000000004</c:v>
                </c:pt>
                <c:pt idx="650">
                  <c:v>555.46199999999999</c:v>
                </c:pt>
                <c:pt idx="651">
                  <c:v>556.54600000000005</c:v>
                </c:pt>
                <c:pt idx="652">
                  <c:v>555.83000000000004</c:v>
                </c:pt>
                <c:pt idx="653">
                  <c:v>556.91099999999994</c:v>
                </c:pt>
                <c:pt idx="654">
                  <c:v>556.19799999999998</c:v>
                </c:pt>
                <c:pt idx="655">
                  <c:v>557.27499999999998</c:v>
                </c:pt>
                <c:pt idx="656">
                  <c:v>556.56399999999996</c:v>
                </c:pt>
                <c:pt idx="657">
                  <c:v>557.63800000000003</c:v>
                </c:pt>
                <c:pt idx="658">
                  <c:v>556.92999999999995</c:v>
                </c:pt>
                <c:pt idx="659">
                  <c:v>558.00099999999998</c:v>
                </c:pt>
                <c:pt idx="660">
                  <c:v>557.29600000000005</c:v>
                </c:pt>
                <c:pt idx="661">
                  <c:v>558.36300000000006</c:v>
                </c:pt>
                <c:pt idx="662">
                  <c:v>557.66</c:v>
                </c:pt>
                <c:pt idx="663">
                  <c:v>558.72400000000005</c:v>
                </c:pt>
                <c:pt idx="664">
                  <c:v>558.024</c:v>
                </c:pt>
                <c:pt idx="665">
                  <c:v>559.08500000000004</c:v>
                </c:pt>
                <c:pt idx="666">
                  <c:v>558.38800000000003</c:v>
                </c:pt>
                <c:pt idx="667">
                  <c:v>559.44500000000005</c:v>
                </c:pt>
                <c:pt idx="668">
                  <c:v>558.75</c:v>
                </c:pt>
                <c:pt idx="669">
                  <c:v>559.80399999999997</c:v>
                </c:pt>
                <c:pt idx="670">
                  <c:v>559.11199999999997</c:v>
                </c:pt>
                <c:pt idx="671">
                  <c:v>560.16300000000001</c:v>
                </c:pt>
                <c:pt idx="672">
                  <c:v>559.47400000000005</c:v>
                </c:pt>
                <c:pt idx="673">
                  <c:v>560.52099999999996</c:v>
                </c:pt>
                <c:pt idx="674">
                  <c:v>559.83500000000004</c:v>
                </c:pt>
                <c:pt idx="675">
                  <c:v>560.87900000000002</c:v>
                </c:pt>
                <c:pt idx="676">
                  <c:v>560.19500000000005</c:v>
                </c:pt>
                <c:pt idx="677">
                  <c:v>561.23599999999999</c:v>
                </c:pt>
                <c:pt idx="678">
                  <c:v>560.55399999999997</c:v>
                </c:pt>
                <c:pt idx="679">
                  <c:v>561.59199999999998</c:v>
                </c:pt>
                <c:pt idx="680">
                  <c:v>560.91300000000001</c:v>
                </c:pt>
                <c:pt idx="681">
                  <c:v>561.94799999999998</c:v>
                </c:pt>
                <c:pt idx="682">
                  <c:v>561.27200000000005</c:v>
                </c:pt>
                <c:pt idx="683">
                  <c:v>562.303</c:v>
                </c:pt>
                <c:pt idx="684">
                  <c:v>561.62900000000002</c:v>
                </c:pt>
                <c:pt idx="685">
                  <c:v>562.65800000000002</c:v>
                </c:pt>
                <c:pt idx="686">
                  <c:v>561.98599999999999</c:v>
                </c:pt>
                <c:pt idx="687">
                  <c:v>563.01199999999994</c:v>
                </c:pt>
                <c:pt idx="688">
                  <c:v>562.34299999999996</c:v>
                </c:pt>
                <c:pt idx="689">
                  <c:v>563.36500000000001</c:v>
                </c:pt>
                <c:pt idx="690">
                  <c:v>562.69899999999996</c:v>
                </c:pt>
                <c:pt idx="691">
                  <c:v>563.71799999999996</c:v>
                </c:pt>
                <c:pt idx="692">
                  <c:v>563.05399999999997</c:v>
                </c:pt>
                <c:pt idx="693">
                  <c:v>564.07100000000003</c:v>
                </c:pt>
                <c:pt idx="694">
                  <c:v>563.40899999999999</c:v>
                </c:pt>
                <c:pt idx="695">
                  <c:v>564.42200000000003</c:v>
                </c:pt>
                <c:pt idx="696">
                  <c:v>563.76300000000003</c:v>
                </c:pt>
                <c:pt idx="697">
                  <c:v>564.77300000000002</c:v>
                </c:pt>
                <c:pt idx="698">
                  <c:v>564.11599999999999</c:v>
                </c:pt>
                <c:pt idx="699">
                  <c:v>565.12400000000002</c:v>
                </c:pt>
                <c:pt idx="700">
                  <c:v>564.46900000000005</c:v>
                </c:pt>
                <c:pt idx="701">
                  <c:v>565.47299999999996</c:v>
                </c:pt>
                <c:pt idx="702">
                  <c:v>564.82100000000003</c:v>
                </c:pt>
                <c:pt idx="703">
                  <c:v>565.822</c:v>
                </c:pt>
                <c:pt idx="704">
                  <c:v>565.17200000000003</c:v>
                </c:pt>
                <c:pt idx="705">
                  <c:v>566.17100000000005</c:v>
                </c:pt>
                <c:pt idx="706">
                  <c:v>565.52200000000005</c:v>
                </c:pt>
                <c:pt idx="707">
                  <c:v>566.51800000000003</c:v>
                </c:pt>
                <c:pt idx="708">
                  <c:v>565.87199999999996</c:v>
                </c:pt>
                <c:pt idx="709">
                  <c:v>566.86500000000001</c:v>
                </c:pt>
                <c:pt idx="710">
                  <c:v>566.22199999999998</c:v>
                </c:pt>
                <c:pt idx="711">
                  <c:v>567.21199999999999</c:v>
                </c:pt>
                <c:pt idx="712">
                  <c:v>566.57000000000005</c:v>
                </c:pt>
                <c:pt idx="713">
                  <c:v>567.55799999999999</c:v>
                </c:pt>
                <c:pt idx="714">
                  <c:v>566.91800000000001</c:v>
                </c:pt>
                <c:pt idx="715">
                  <c:v>567.90300000000002</c:v>
                </c:pt>
                <c:pt idx="716">
                  <c:v>567.26599999999996</c:v>
                </c:pt>
                <c:pt idx="717">
                  <c:v>568.24699999999996</c:v>
                </c:pt>
                <c:pt idx="718">
                  <c:v>567.61199999999997</c:v>
                </c:pt>
                <c:pt idx="719">
                  <c:v>568.59100000000001</c:v>
                </c:pt>
                <c:pt idx="720">
                  <c:v>567.95899999999995</c:v>
                </c:pt>
                <c:pt idx="721">
                  <c:v>568.93499999999995</c:v>
                </c:pt>
                <c:pt idx="722">
                  <c:v>568.30399999999997</c:v>
                </c:pt>
                <c:pt idx="723">
                  <c:v>569.27800000000002</c:v>
                </c:pt>
                <c:pt idx="724">
                  <c:v>568.649</c:v>
                </c:pt>
                <c:pt idx="725">
                  <c:v>569.62</c:v>
                </c:pt>
                <c:pt idx="726">
                  <c:v>568.99300000000005</c:v>
                </c:pt>
                <c:pt idx="727">
                  <c:v>569.96100000000001</c:v>
                </c:pt>
                <c:pt idx="728">
                  <c:v>569.33699999999999</c:v>
                </c:pt>
                <c:pt idx="729">
                  <c:v>570.30200000000002</c:v>
                </c:pt>
                <c:pt idx="730">
                  <c:v>569.67999999999995</c:v>
                </c:pt>
                <c:pt idx="731">
                  <c:v>570.64300000000003</c:v>
                </c:pt>
                <c:pt idx="732">
                  <c:v>570.02300000000002</c:v>
                </c:pt>
                <c:pt idx="733">
                  <c:v>570.98299999999995</c:v>
                </c:pt>
                <c:pt idx="734">
                  <c:v>570.36500000000001</c:v>
                </c:pt>
                <c:pt idx="735">
                  <c:v>571.322</c:v>
                </c:pt>
                <c:pt idx="736">
                  <c:v>570.70699999999999</c:v>
                </c:pt>
                <c:pt idx="737">
                  <c:v>571.66099999999994</c:v>
                </c:pt>
                <c:pt idx="738">
                  <c:v>571.04700000000003</c:v>
                </c:pt>
                <c:pt idx="739">
                  <c:v>571.99900000000002</c:v>
                </c:pt>
                <c:pt idx="740">
                  <c:v>571.38800000000003</c:v>
                </c:pt>
                <c:pt idx="741">
                  <c:v>572.33699999999999</c:v>
                </c:pt>
                <c:pt idx="742">
                  <c:v>571.72799999999995</c:v>
                </c:pt>
                <c:pt idx="743">
                  <c:v>572.67399999999998</c:v>
                </c:pt>
                <c:pt idx="744">
                  <c:v>572.06700000000001</c:v>
                </c:pt>
                <c:pt idx="745">
                  <c:v>573.01099999999997</c:v>
                </c:pt>
                <c:pt idx="746">
                  <c:v>572.40499999999997</c:v>
                </c:pt>
                <c:pt idx="747">
                  <c:v>573.34699999999998</c:v>
                </c:pt>
                <c:pt idx="748">
                  <c:v>572.74400000000003</c:v>
                </c:pt>
                <c:pt idx="749">
                  <c:v>573.68200000000002</c:v>
                </c:pt>
                <c:pt idx="750">
                  <c:v>573.08100000000002</c:v>
                </c:pt>
                <c:pt idx="751">
                  <c:v>574.01700000000005</c:v>
                </c:pt>
                <c:pt idx="752">
                  <c:v>573.41800000000001</c:v>
                </c:pt>
                <c:pt idx="753">
                  <c:v>574.351</c:v>
                </c:pt>
                <c:pt idx="754">
                  <c:v>573.755</c:v>
                </c:pt>
                <c:pt idx="755">
                  <c:v>574.68499999999995</c:v>
                </c:pt>
                <c:pt idx="756">
                  <c:v>574.09</c:v>
                </c:pt>
                <c:pt idx="757">
                  <c:v>575.01800000000003</c:v>
                </c:pt>
                <c:pt idx="758">
                  <c:v>574.42600000000004</c:v>
                </c:pt>
                <c:pt idx="759">
                  <c:v>575.351</c:v>
                </c:pt>
                <c:pt idx="760">
                  <c:v>574.76</c:v>
                </c:pt>
                <c:pt idx="761">
                  <c:v>575.68299999999999</c:v>
                </c:pt>
                <c:pt idx="762">
                  <c:v>575.09500000000003</c:v>
                </c:pt>
                <c:pt idx="763">
                  <c:v>576.01499999999999</c:v>
                </c:pt>
                <c:pt idx="764">
                  <c:v>575.428</c:v>
                </c:pt>
                <c:pt idx="765">
                  <c:v>576.346</c:v>
                </c:pt>
                <c:pt idx="766">
                  <c:v>575.76199999999994</c:v>
                </c:pt>
                <c:pt idx="767">
                  <c:v>576.67700000000002</c:v>
                </c:pt>
                <c:pt idx="768">
                  <c:v>576.09400000000005</c:v>
                </c:pt>
                <c:pt idx="769">
                  <c:v>577.00699999999995</c:v>
                </c:pt>
                <c:pt idx="770">
                  <c:v>576.42600000000004</c:v>
                </c:pt>
                <c:pt idx="771">
                  <c:v>577.33600000000001</c:v>
                </c:pt>
                <c:pt idx="772">
                  <c:v>576.75800000000004</c:v>
                </c:pt>
                <c:pt idx="773">
                  <c:v>577.66499999999996</c:v>
                </c:pt>
                <c:pt idx="774">
                  <c:v>577.08900000000006</c:v>
                </c:pt>
                <c:pt idx="775">
                  <c:v>577.99400000000003</c:v>
                </c:pt>
                <c:pt idx="776">
                  <c:v>577.41899999999998</c:v>
                </c:pt>
                <c:pt idx="777">
                  <c:v>578.322</c:v>
                </c:pt>
                <c:pt idx="778">
                  <c:v>577.74900000000002</c:v>
                </c:pt>
                <c:pt idx="779">
                  <c:v>578.649</c:v>
                </c:pt>
                <c:pt idx="780">
                  <c:v>578.07899999999995</c:v>
                </c:pt>
                <c:pt idx="781">
                  <c:v>578.976</c:v>
                </c:pt>
                <c:pt idx="782">
                  <c:v>578.40800000000002</c:v>
                </c:pt>
                <c:pt idx="783">
                  <c:v>579.303</c:v>
                </c:pt>
                <c:pt idx="784">
                  <c:v>578.73599999999999</c:v>
                </c:pt>
                <c:pt idx="785">
                  <c:v>579.62800000000004</c:v>
                </c:pt>
                <c:pt idx="786">
                  <c:v>579.06399999999996</c:v>
                </c:pt>
                <c:pt idx="787">
                  <c:v>579.95399999999995</c:v>
                </c:pt>
                <c:pt idx="788">
                  <c:v>579.39200000000005</c:v>
                </c:pt>
                <c:pt idx="789">
                  <c:v>580.279</c:v>
                </c:pt>
                <c:pt idx="790">
                  <c:v>579.71799999999996</c:v>
                </c:pt>
                <c:pt idx="791">
                  <c:v>580.60299999999995</c:v>
                </c:pt>
                <c:pt idx="792">
                  <c:v>580.04499999999996</c:v>
                </c:pt>
                <c:pt idx="793">
                  <c:v>580.92700000000002</c:v>
                </c:pt>
                <c:pt idx="794">
                  <c:v>580.37099999999998</c:v>
                </c:pt>
                <c:pt idx="795">
                  <c:v>581.25</c:v>
                </c:pt>
                <c:pt idx="796">
                  <c:v>580.69600000000003</c:v>
                </c:pt>
                <c:pt idx="797">
                  <c:v>581.57299999999998</c:v>
                </c:pt>
                <c:pt idx="798">
                  <c:v>581.02099999999996</c:v>
                </c:pt>
                <c:pt idx="799">
                  <c:v>581.89499999999998</c:v>
                </c:pt>
                <c:pt idx="800">
                  <c:v>581.34500000000003</c:v>
                </c:pt>
                <c:pt idx="801">
                  <c:v>582.21699999999998</c:v>
                </c:pt>
                <c:pt idx="802">
                  <c:v>581.66899999999998</c:v>
                </c:pt>
                <c:pt idx="803">
                  <c:v>582.53899999999999</c:v>
                </c:pt>
                <c:pt idx="804">
                  <c:v>581.99199999999996</c:v>
                </c:pt>
                <c:pt idx="805">
                  <c:v>582.85900000000004</c:v>
                </c:pt>
                <c:pt idx="806">
                  <c:v>582.31500000000005</c:v>
                </c:pt>
                <c:pt idx="807">
                  <c:v>583.17999999999995</c:v>
                </c:pt>
                <c:pt idx="808">
                  <c:v>582.63699999999994</c:v>
                </c:pt>
                <c:pt idx="809">
                  <c:v>583.5</c:v>
                </c:pt>
                <c:pt idx="810">
                  <c:v>582.95899999999995</c:v>
                </c:pt>
                <c:pt idx="811">
                  <c:v>583.81899999999996</c:v>
                </c:pt>
                <c:pt idx="812">
                  <c:v>583.28</c:v>
                </c:pt>
                <c:pt idx="813">
                  <c:v>584.13800000000003</c:v>
                </c:pt>
                <c:pt idx="814">
                  <c:v>583.601</c:v>
                </c:pt>
                <c:pt idx="815">
                  <c:v>584.45600000000002</c:v>
                </c:pt>
                <c:pt idx="816">
                  <c:v>583.92200000000003</c:v>
                </c:pt>
                <c:pt idx="817">
                  <c:v>584.774</c:v>
                </c:pt>
                <c:pt idx="818">
                  <c:v>584.24099999999999</c:v>
                </c:pt>
                <c:pt idx="819">
                  <c:v>585.09199999999998</c:v>
                </c:pt>
                <c:pt idx="820">
                  <c:v>584.56100000000004</c:v>
                </c:pt>
                <c:pt idx="821">
                  <c:v>585.40899999999999</c:v>
                </c:pt>
                <c:pt idx="822">
                  <c:v>584.88</c:v>
                </c:pt>
                <c:pt idx="823">
                  <c:v>585.72500000000002</c:v>
                </c:pt>
                <c:pt idx="824">
                  <c:v>585.19799999999998</c:v>
                </c:pt>
                <c:pt idx="825">
                  <c:v>586.04100000000005</c:v>
                </c:pt>
                <c:pt idx="826">
                  <c:v>585.51599999999996</c:v>
                </c:pt>
                <c:pt idx="827">
                  <c:v>586.35699999999997</c:v>
                </c:pt>
                <c:pt idx="828">
                  <c:v>585.83399999999995</c:v>
                </c:pt>
                <c:pt idx="829">
                  <c:v>586.67200000000003</c:v>
                </c:pt>
                <c:pt idx="830">
                  <c:v>586.15099999999995</c:v>
                </c:pt>
                <c:pt idx="831">
                  <c:v>586.98699999999997</c:v>
                </c:pt>
                <c:pt idx="832">
                  <c:v>586.46699999999998</c:v>
                </c:pt>
                <c:pt idx="833">
                  <c:v>587.30100000000004</c:v>
                </c:pt>
                <c:pt idx="834">
                  <c:v>586.78300000000002</c:v>
                </c:pt>
                <c:pt idx="835">
                  <c:v>587.61400000000003</c:v>
                </c:pt>
                <c:pt idx="836">
                  <c:v>587.09900000000005</c:v>
                </c:pt>
                <c:pt idx="837">
                  <c:v>587.928</c:v>
                </c:pt>
                <c:pt idx="838">
                  <c:v>587.41399999999999</c:v>
                </c:pt>
                <c:pt idx="839">
                  <c:v>588.24</c:v>
                </c:pt>
                <c:pt idx="840">
                  <c:v>587.72900000000004</c:v>
                </c:pt>
                <c:pt idx="841">
                  <c:v>588.553</c:v>
                </c:pt>
                <c:pt idx="842">
                  <c:v>588.04300000000001</c:v>
                </c:pt>
                <c:pt idx="843">
                  <c:v>588.86500000000001</c:v>
                </c:pt>
                <c:pt idx="844">
                  <c:v>588.35699999999997</c:v>
                </c:pt>
                <c:pt idx="845">
                  <c:v>589.17600000000004</c:v>
                </c:pt>
                <c:pt idx="846">
                  <c:v>588.66999999999996</c:v>
                </c:pt>
                <c:pt idx="847">
                  <c:v>589.48699999999997</c:v>
                </c:pt>
                <c:pt idx="848">
                  <c:v>588.98199999999997</c:v>
                </c:pt>
                <c:pt idx="849">
                  <c:v>589.79700000000003</c:v>
                </c:pt>
                <c:pt idx="850">
                  <c:v>589.29399999999998</c:v>
                </c:pt>
                <c:pt idx="851">
                  <c:v>590.10699999999997</c:v>
                </c:pt>
                <c:pt idx="852">
                  <c:v>589.60599999999999</c:v>
                </c:pt>
                <c:pt idx="853">
                  <c:v>590.41600000000005</c:v>
                </c:pt>
                <c:pt idx="854">
                  <c:v>589.91700000000003</c:v>
                </c:pt>
                <c:pt idx="855">
                  <c:v>590.72500000000002</c:v>
                </c:pt>
                <c:pt idx="856">
                  <c:v>590.22699999999998</c:v>
                </c:pt>
                <c:pt idx="857">
                  <c:v>591.03300000000002</c:v>
                </c:pt>
                <c:pt idx="858">
                  <c:v>590.53700000000003</c:v>
                </c:pt>
                <c:pt idx="859">
                  <c:v>591.34100000000001</c:v>
                </c:pt>
                <c:pt idx="860">
                  <c:v>590.84699999999998</c:v>
                </c:pt>
                <c:pt idx="861">
                  <c:v>591.64800000000002</c:v>
                </c:pt>
                <c:pt idx="862">
                  <c:v>591.15599999999995</c:v>
                </c:pt>
                <c:pt idx="863">
                  <c:v>591.95500000000004</c:v>
                </c:pt>
                <c:pt idx="864">
                  <c:v>591.46400000000006</c:v>
                </c:pt>
                <c:pt idx="865">
                  <c:v>592.26199999999994</c:v>
                </c:pt>
                <c:pt idx="866">
                  <c:v>591.77200000000005</c:v>
                </c:pt>
                <c:pt idx="867">
                  <c:v>592.56700000000001</c:v>
                </c:pt>
                <c:pt idx="868">
                  <c:v>592.07899999999995</c:v>
                </c:pt>
                <c:pt idx="869">
                  <c:v>592.87300000000005</c:v>
                </c:pt>
                <c:pt idx="870">
                  <c:v>592.38599999999997</c:v>
                </c:pt>
                <c:pt idx="871">
                  <c:v>593.178</c:v>
                </c:pt>
                <c:pt idx="872">
                  <c:v>592.69299999999998</c:v>
                </c:pt>
                <c:pt idx="873">
                  <c:v>593.48199999999997</c:v>
                </c:pt>
                <c:pt idx="874">
                  <c:v>592.99900000000002</c:v>
                </c:pt>
                <c:pt idx="875">
                  <c:v>593.78599999999994</c:v>
                </c:pt>
                <c:pt idx="876">
                  <c:v>593.30499999999995</c:v>
                </c:pt>
                <c:pt idx="877">
                  <c:v>594.08900000000006</c:v>
                </c:pt>
                <c:pt idx="878">
                  <c:v>593.61</c:v>
                </c:pt>
                <c:pt idx="879">
                  <c:v>594.39200000000005</c:v>
                </c:pt>
                <c:pt idx="880">
                  <c:v>593.91499999999996</c:v>
                </c:pt>
                <c:pt idx="881">
                  <c:v>594.69500000000005</c:v>
                </c:pt>
                <c:pt idx="882">
                  <c:v>594.21900000000005</c:v>
                </c:pt>
                <c:pt idx="883">
                  <c:v>594.99699999999996</c:v>
                </c:pt>
                <c:pt idx="884">
                  <c:v>594.52300000000002</c:v>
                </c:pt>
                <c:pt idx="885">
                  <c:v>595.29899999999998</c:v>
                </c:pt>
                <c:pt idx="886">
                  <c:v>594.82600000000002</c:v>
                </c:pt>
                <c:pt idx="887">
                  <c:v>595.6</c:v>
                </c:pt>
                <c:pt idx="888">
                  <c:v>595.12900000000002</c:v>
                </c:pt>
                <c:pt idx="889">
                  <c:v>595.90099999999995</c:v>
                </c:pt>
                <c:pt idx="890">
                  <c:v>595.43100000000004</c:v>
                </c:pt>
                <c:pt idx="891">
                  <c:v>596.20100000000002</c:v>
                </c:pt>
                <c:pt idx="892">
                  <c:v>595.73299999999995</c:v>
                </c:pt>
                <c:pt idx="893">
                  <c:v>596.50099999999998</c:v>
                </c:pt>
                <c:pt idx="894">
                  <c:v>596.03499999999997</c:v>
                </c:pt>
                <c:pt idx="895">
                  <c:v>596.79999999999995</c:v>
                </c:pt>
                <c:pt idx="896">
                  <c:v>596.33600000000001</c:v>
                </c:pt>
                <c:pt idx="897">
                  <c:v>597.09900000000005</c:v>
                </c:pt>
                <c:pt idx="898">
                  <c:v>596.63699999999994</c:v>
                </c:pt>
                <c:pt idx="899">
                  <c:v>597.39800000000002</c:v>
                </c:pt>
                <c:pt idx="900">
                  <c:v>596.93700000000001</c:v>
                </c:pt>
                <c:pt idx="901">
                  <c:v>597.69600000000003</c:v>
                </c:pt>
                <c:pt idx="902">
                  <c:v>597.23699999999997</c:v>
                </c:pt>
                <c:pt idx="903">
                  <c:v>597.99400000000003</c:v>
                </c:pt>
                <c:pt idx="904">
                  <c:v>597.53599999999994</c:v>
                </c:pt>
                <c:pt idx="905">
                  <c:v>598.29100000000005</c:v>
                </c:pt>
                <c:pt idx="906">
                  <c:v>597.83500000000004</c:v>
                </c:pt>
                <c:pt idx="907">
                  <c:v>598.58799999999997</c:v>
                </c:pt>
                <c:pt idx="908">
                  <c:v>598.13300000000004</c:v>
                </c:pt>
                <c:pt idx="909">
                  <c:v>598.88400000000001</c:v>
                </c:pt>
                <c:pt idx="910">
                  <c:v>598.43200000000002</c:v>
                </c:pt>
                <c:pt idx="911">
                  <c:v>599.17999999999995</c:v>
                </c:pt>
                <c:pt idx="912">
                  <c:v>598.72900000000004</c:v>
                </c:pt>
                <c:pt idx="913">
                  <c:v>599.476</c:v>
                </c:pt>
                <c:pt idx="914">
                  <c:v>599.02599999999995</c:v>
                </c:pt>
                <c:pt idx="915">
                  <c:v>599.77099999999996</c:v>
                </c:pt>
                <c:pt idx="916">
                  <c:v>599.32299999999998</c:v>
                </c:pt>
                <c:pt idx="917">
                  <c:v>600.06600000000003</c:v>
                </c:pt>
                <c:pt idx="918">
                  <c:v>599.62</c:v>
                </c:pt>
                <c:pt idx="919">
                  <c:v>600.36</c:v>
                </c:pt>
                <c:pt idx="920">
                  <c:v>599.91600000000005</c:v>
                </c:pt>
                <c:pt idx="921">
                  <c:v>600.654</c:v>
                </c:pt>
                <c:pt idx="922">
                  <c:v>600.21199999999999</c:v>
                </c:pt>
                <c:pt idx="923">
                  <c:v>600.94799999999998</c:v>
                </c:pt>
                <c:pt idx="924">
                  <c:v>600.50699999999995</c:v>
                </c:pt>
                <c:pt idx="925">
                  <c:v>601.24099999999999</c:v>
                </c:pt>
                <c:pt idx="926">
                  <c:v>600.80200000000002</c:v>
                </c:pt>
                <c:pt idx="927">
                  <c:v>601.53399999999999</c:v>
                </c:pt>
                <c:pt idx="928">
                  <c:v>601.096</c:v>
                </c:pt>
                <c:pt idx="929">
                  <c:v>601.82600000000002</c:v>
                </c:pt>
                <c:pt idx="930">
                  <c:v>601.39</c:v>
                </c:pt>
                <c:pt idx="931">
                  <c:v>602.11800000000005</c:v>
                </c:pt>
                <c:pt idx="932">
                  <c:v>601.68399999999997</c:v>
                </c:pt>
                <c:pt idx="933">
                  <c:v>602.41</c:v>
                </c:pt>
                <c:pt idx="934">
                  <c:v>601.97699999999998</c:v>
                </c:pt>
                <c:pt idx="935">
                  <c:v>602.70100000000002</c:v>
                </c:pt>
                <c:pt idx="936">
                  <c:v>602.27</c:v>
                </c:pt>
                <c:pt idx="937">
                  <c:v>602.99199999999996</c:v>
                </c:pt>
                <c:pt idx="938">
                  <c:v>602.56200000000001</c:v>
                </c:pt>
                <c:pt idx="939">
                  <c:v>603.28200000000004</c:v>
                </c:pt>
                <c:pt idx="940">
                  <c:v>602.85400000000004</c:v>
                </c:pt>
                <c:pt idx="941">
                  <c:v>603.572</c:v>
                </c:pt>
                <c:pt idx="942">
                  <c:v>603.14599999999996</c:v>
                </c:pt>
                <c:pt idx="943">
                  <c:v>603.86199999999997</c:v>
                </c:pt>
                <c:pt idx="944">
                  <c:v>603.43700000000001</c:v>
                </c:pt>
                <c:pt idx="945">
                  <c:v>604.15099999999995</c:v>
                </c:pt>
                <c:pt idx="946">
                  <c:v>603.72799999999995</c:v>
                </c:pt>
                <c:pt idx="947">
                  <c:v>604.44000000000005</c:v>
                </c:pt>
                <c:pt idx="948">
                  <c:v>604.01800000000003</c:v>
                </c:pt>
                <c:pt idx="949">
                  <c:v>604.72799999999995</c:v>
                </c:pt>
                <c:pt idx="950">
                  <c:v>604.30899999999997</c:v>
                </c:pt>
                <c:pt idx="951">
                  <c:v>605.01599999999996</c:v>
                </c:pt>
                <c:pt idx="952">
                  <c:v>604.59799999999996</c:v>
                </c:pt>
                <c:pt idx="953">
                  <c:v>605.30399999999997</c:v>
                </c:pt>
                <c:pt idx="954">
                  <c:v>604.88800000000003</c:v>
                </c:pt>
                <c:pt idx="955">
                  <c:v>605.59100000000001</c:v>
                </c:pt>
                <c:pt idx="956">
                  <c:v>605.17700000000002</c:v>
                </c:pt>
                <c:pt idx="957">
                  <c:v>605.87800000000004</c:v>
                </c:pt>
                <c:pt idx="958">
                  <c:v>605.46500000000003</c:v>
                </c:pt>
                <c:pt idx="959">
                  <c:v>606.16499999999996</c:v>
                </c:pt>
                <c:pt idx="960">
                  <c:v>605.75300000000004</c:v>
                </c:pt>
                <c:pt idx="961">
                  <c:v>606.45100000000002</c:v>
                </c:pt>
                <c:pt idx="962">
                  <c:v>606.04100000000005</c:v>
                </c:pt>
                <c:pt idx="963">
                  <c:v>606.73699999999997</c:v>
                </c:pt>
                <c:pt idx="964">
                  <c:v>606.32899999999995</c:v>
                </c:pt>
                <c:pt idx="965">
                  <c:v>607.02200000000005</c:v>
                </c:pt>
                <c:pt idx="966">
                  <c:v>606.61599999999999</c:v>
                </c:pt>
                <c:pt idx="967">
                  <c:v>607.30700000000002</c:v>
                </c:pt>
                <c:pt idx="968">
                  <c:v>606.90200000000004</c:v>
                </c:pt>
                <c:pt idx="969">
                  <c:v>607.59199999999998</c:v>
                </c:pt>
                <c:pt idx="970">
                  <c:v>607.18899999999996</c:v>
                </c:pt>
                <c:pt idx="971">
                  <c:v>607.87599999999998</c:v>
                </c:pt>
                <c:pt idx="972">
                  <c:v>607.47400000000005</c:v>
                </c:pt>
                <c:pt idx="973">
                  <c:v>608.16</c:v>
                </c:pt>
                <c:pt idx="974">
                  <c:v>607.75900000000001</c:v>
                </c:pt>
                <c:pt idx="975">
                  <c:v>608.44299999999998</c:v>
                </c:pt>
                <c:pt idx="976">
                  <c:v>608.04399999999998</c:v>
                </c:pt>
                <c:pt idx="977">
                  <c:v>608.726</c:v>
                </c:pt>
                <c:pt idx="978">
                  <c:v>608.32899999999995</c:v>
                </c:pt>
                <c:pt idx="979">
                  <c:v>609.00800000000004</c:v>
                </c:pt>
                <c:pt idx="980">
                  <c:v>608.61300000000006</c:v>
                </c:pt>
                <c:pt idx="981">
                  <c:v>609.29100000000005</c:v>
                </c:pt>
                <c:pt idx="982">
                  <c:v>608.89599999999996</c:v>
                </c:pt>
                <c:pt idx="983">
                  <c:v>609.572</c:v>
                </c:pt>
                <c:pt idx="984">
                  <c:v>609.17899999999997</c:v>
                </c:pt>
                <c:pt idx="985">
                  <c:v>609.85400000000004</c:v>
                </c:pt>
                <c:pt idx="986">
                  <c:v>609.46199999999999</c:v>
                </c:pt>
                <c:pt idx="987">
                  <c:v>610.13499999999999</c:v>
                </c:pt>
                <c:pt idx="988">
                  <c:v>609.745</c:v>
                </c:pt>
                <c:pt idx="989">
                  <c:v>610.41499999999996</c:v>
                </c:pt>
                <c:pt idx="990">
                  <c:v>610.02700000000004</c:v>
                </c:pt>
                <c:pt idx="991">
                  <c:v>610.69500000000005</c:v>
                </c:pt>
                <c:pt idx="992">
                  <c:v>610.30799999999999</c:v>
                </c:pt>
                <c:pt idx="993">
                  <c:v>610.97500000000002</c:v>
                </c:pt>
                <c:pt idx="994">
                  <c:v>610.59</c:v>
                </c:pt>
                <c:pt idx="995">
                  <c:v>611.25400000000002</c:v>
                </c:pt>
                <c:pt idx="996">
                  <c:v>610.87099999999998</c:v>
                </c:pt>
                <c:pt idx="997">
                  <c:v>611.53399999999999</c:v>
                </c:pt>
                <c:pt idx="998">
                  <c:v>611.15099999999995</c:v>
                </c:pt>
                <c:pt idx="999">
                  <c:v>611.81200000000001</c:v>
                </c:pt>
                <c:pt idx="1000">
                  <c:v>611.43100000000004</c:v>
                </c:pt>
                <c:pt idx="1001">
                  <c:v>612.09100000000001</c:v>
                </c:pt>
                <c:pt idx="1002">
                  <c:v>611.71100000000001</c:v>
                </c:pt>
                <c:pt idx="1003">
                  <c:v>612.36900000000003</c:v>
                </c:pt>
                <c:pt idx="1004">
                  <c:v>611.99099999999999</c:v>
                </c:pt>
                <c:pt idx="1005">
                  <c:v>612.64599999999996</c:v>
                </c:pt>
                <c:pt idx="1006">
                  <c:v>612.27</c:v>
                </c:pt>
                <c:pt idx="1007">
                  <c:v>612.92399999999998</c:v>
                </c:pt>
                <c:pt idx="1008">
                  <c:v>612.54899999999998</c:v>
                </c:pt>
                <c:pt idx="1009">
                  <c:v>613.20000000000005</c:v>
                </c:pt>
                <c:pt idx="1010">
                  <c:v>612.827</c:v>
                </c:pt>
                <c:pt idx="1011">
                  <c:v>613.47699999999998</c:v>
                </c:pt>
                <c:pt idx="1012">
                  <c:v>613.10500000000002</c:v>
                </c:pt>
                <c:pt idx="1013">
                  <c:v>613.75300000000004</c:v>
                </c:pt>
                <c:pt idx="1014">
                  <c:v>613.38199999999995</c:v>
                </c:pt>
                <c:pt idx="1015">
                  <c:v>614.029</c:v>
                </c:pt>
                <c:pt idx="1016">
                  <c:v>613.66</c:v>
                </c:pt>
                <c:pt idx="1017">
                  <c:v>614.30399999999997</c:v>
                </c:pt>
                <c:pt idx="1018">
                  <c:v>613.93600000000004</c:v>
                </c:pt>
                <c:pt idx="1019">
                  <c:v>614.57899999999995</c:v>
                </c:pt>
                <c:pt idx="1020">
                  <c:v>614.21299999999997</c:v>
                </c:pt>
                <c:pt idx="1021">
                  <c:v>614.85400000000004</c:v>
                </c:pt>
                <c:pt idx="1022">
                  <c:v>614.48900000000003</c:v>
                </c:pt>
                <c:pt idx="1023">
                  <c:v>615.12800000000004</c:v>
                </c:pt>
                <c:pt idx="1024">
                  <c:v>614.76499999999999</c:v>
                </c:pt>
                <c:pt idx="1025">
                  <c:v>615.40200000000004</c:v>
                </c:pt>
                <c:pt idx="1026">
                  <c:v>615.04100000000005</c:v>
                </c:pt>
                <c:pt idx="1027">
                  <c:v>615.67600000000004</c:v>
                </c:pt>
                <c:pt idx="1028">
                  <c:v>615.31600000000003</c:v>
                </c:pt>
                <c:pt idx="1029">
                  <c:v>615.94899999999996</c:v>
                </c:pt>
                <c:pt idx="1030">
                  <c:v>615.59</c:v>
                </c:pt>
                <c:pt idx="1031">
                  <c:v>616.22199999999998</c:v>
                </c:pt>
                <c:pt idx="1032">
                  <c:v>615.86500000000001</c:v>
                </c:pt>
                <c:pt idx="1033">
                  <c:v>616.49400000000003</c:v>
                </c:pt>
                <c:pt idx="1034">
                  <c:v>616.13900000000001</c:v>
                </c:pt>
                <c:pt idx="1035">
                  <c:v>616.76700000000005</c:v>
                </c:pt>
                <c:pt idx="1036">
                  <c:v>616.41300000000001</c:v>
                </c:pt>
                <c:pt idx="1037">
                  <c:v>617.03899999999999</c:v>
                </c:pt>
                <c:pt idx="1038">
                  <c:v>616.68600000000004</c:v>
                </c:pt>
                <c:pt idx="1039">
                  <c:v>617.30999999999995</c:v>
                </c:pt>
                <c:pt idx="1040">
                  <c:v>616.96</c:v>
                </c:pt>
                <c:pt idx="1041">
                  <c:v>617.58199999999999</c:v>
                </c:pt>
                <c:pt idx="1042">
                  <c:v>617.23199999999997</c:v>
                </c:pt>
                <c:pt idx="1043">
                  <c:v>617.85299999999995</c:v>
                </c:pt>
                <c:pt idx="1044">
                  <c:v>617.505</c:v>
                </c:pt>
                <c:pt idx="1045">
                  <c:v>618.12300000000005</c:v>
                </c:pt>
                <c:pt idx="1046">
                  <c:v>617.77700000000004</c:v>
                </c:pt>
                <c:pt idx="1047">
                  <c:v>618.39400000000001</c:v>
                </c:pt>
                <c:pt idx="1048">
                  <c:v>618.04899999999998</c:v>
                </c:pt>
                <c:pt idx="1049">
                  <c:v>618.66399999999999</c:v>
                </c:pt>
                <c:pt idx="1050">
                  <c:v>618.32000000000005</c:v>
                </c:pt>
                <c:pt idx="1051">
                  <c:v>618.93299999999999</c:v>
                </c:pt>
                <c:pt idx="1052">
                  <c:v>618.59199999999998</c:v>
                </c:pt>
                <c:pt idx="1053">
                  <c:v>619.20299999999997</c:v>
                </c:pt>
                <c:pt idx="1054">
                  <c:v>618.86300000000006</c:v>
                </c:pt>
                <c:pt idx="1055">
                  <c:v>619.47199999999998</c:v>
                </c:pt>
                <c:pt idx="1056">
                  <c:v>619.13300000000004</c:v>
                </c:pt>
                <c:pt idx="1057">
                  <c:v>619.74</c:v>
                </c:pt>
                <c:pt idx="1058">
                  <c:v>619.404</c:v>
                </c:pt>
                <c:pt idx="1059">
                  <c:v>620.00900000000001</c:v>
                </c:pt>
                <c:pt idx="1060">
                  <c:v>619.67399999999998</c:v>
                </c:pt>
                <c:pt idx="1061">
                  <c:v>620.27700000000004</c:v>
                </c:pt>
                <c:pt idx="1062">
                  <c:v>619.94299999999998</c:v>
                </c:pt>
                <c:pt idx="1063">
                  <c:v>620.54499999999996</c:v>
                </c:pt>
                <c:pt idx="1064">
                  <c:v>620.21299999999997</c:v>
                </c:pt>
                <c:pt idx="1065">
                  <c:v>620.81200000000001</c:v>
                </c:pt>
                <c:pt idx="1066">
                  <c:v>620.48199999999997</c:v>
                </c:pt>
                <c:pt idx="1067">
                  <c:v>621.08000000000004</c:v>
                </c:pt>
                <c:pt idx="1068">
                  <c:v>620.75099999999998</c:v>
                </c:pt>
                <c:pt idx="1069">
                  <c:v>621.346</c:v>
                </c:pt>
                <c:pt idx="1070">
                  <c:v>621.01900000000001</c:v>
                </c:pt>
                <c:pt idx="1071">
                  <c:v>621.61300000000006</c:v>
                </c:pt>
                <c:pt idx="1072">
                  <c:v>621.28700000000003</c:v>
                </c:pt>
                <c:pt idx="1073">
                  <c:v>621.87900000000002</c:v>
                </c:pt>
                <c:pt idx="1074">
                  <c:v>621.55499999999995</c:v>
                </c:pt>
                <c:pt idx="1075">
                  <c:v>622.14499999999998</c:v>
                </c:pt>
                <c:pt idx="1076">
                  <c:v>621.822</c:v>
                </c:pt>
                <c:pt idx="1077">
                  <c:v>622.41099999999994</c:v>
                </c:pt>
                <c:pt idx="1078">
                  <c:v>622.08900000000006</c:v>
                </c:pt>
                <c:pt idx="1079">
                  <c:v>622.67600000000004</c:v>
                </c:pt>
                <c:pt idx="1080">
                  <c:v>622.35599999999999</c:v>
                </c:pt>
                <c:pt idx="1081">
                  <c:v>622.94100000000003</c:v>
                </c:pt>
                <c:pt idx="1082">
                  <c:v>622.62199999999996</c:v>
                </c:pt>
                <c:pt idx="1083">
                  <c:v>623.20600000000002</c:v>
                </c:pt>
                <c:pt idx="1084">
                  <c:v>622.88800000000003</c:v>
                </c:pt>
                <c:pt idx="1085">
                  <c:v>623.47</c:v>
                </c:pt>
                <c:pt idx="1086">
                  <c:v>623.154</c:v>
                </c:pt>
                <c:pt idx="1087">
                  <c:v>623.73400000000004</c:v>
                </c:pt>
                <c:pt idx="1088">
                  <c:v>623.41899999999998</c:v>
                </c:pt>
                <c:pt idx="1089">
                  <c:v>623.99800000000005</c:v>
                </c:pt>
                <c:pt idx="1090">
                  <c:v>623.68499999999995</c:v>
                </c:pt>
                <c:pt idx="1091">
                  <c:v>624.26099999999997</c:v>
                </c:pt>
                <c:pt idx="1092">
                  <c:v>623.95000000000005</c:v>
                </c:pt>
                <c:pt idx="1093">
                  <c:v>624.52499999999998</c:v>
                </c:pt>
                <c:pt idx="1094">
                  <c:v>624.21400000000006</c:v>
                </c:pt>
                <c:pt idx="1095">
                  <c:v>624.78800000000001</c:v>
                </c:pt>
                <c:pt idx="1096">
                  <c:v>624.47900000000004</c:v>
                </c:pt>
                <c:pt idx="1097">
                  <c:v>625.04999999999995</c:v>
                </c:pt>
                <c:pt idx="1098">
                  <c:v>624.74300000000005</c:v>
                </c:pt>
                <c:pt idx="1099">
                  <c:v>625.31299999999999</c:v>
                </c:pt>
                <c:pt idx="1100">
                  <c:v>625.00699999999995</c:v>
                </c:pt>
                <c:pt idx="1101">
                  <c:v>625.57500000000005</c:v>
                </c:pt>
                <c:pt idx="1102">
                  <c:v>625.27</c:v>
                </c:pt>
                <c:pt idx="1103">
                  <c:v>625.83699999999999</c:v>
                </c:pt>
                <c:pt idx="1104">
                  <c:v>625.53300000000002</c:v>
                </c:pt>
                <c:pt idx="1105">
                  <c:v>626.09799999999996</c:v>
                </c:pt>
                <c:pt idx="1106">
                  <c:v>625.79700000000003</c:v>
                </c:pt>
                <c:pt idx="1107">
                  <c:v>626.36</c:v>
                </c:pt>
                <c:pt idx="1108">
                  <c:v>626.05899999999997</c:v>
                </c:pt>
                <c:pt idx="1109">
                  <c:v>626.62099999999998</c:v>
                </c:pt>
                <c:pt idx="1110">
                  <c:v>626.322</c:v>
                </c:pt>
                <c:pt idx="1111">
                  <c:v>626.88199999999995</c:v>
                </c:pt>
                <c:pt idx="1112">
                  <c:v>626.58399999999995</c:v>
                </c:pt>
                <c:pt idx="1113">
                  <c:v>627.14200000000005</c:v>
                </c:pt>
                <c:pt idx="1114">
                  <c:v>626.846</c:v>
                </c:pt>
                <c:pt idx="1115">
                  <c:v>627.40300000000002</c:v>
                </c:pt>
                <c:pt idx="1116">
                  <c:v>627.10799999999995</c:v>
                </c:pt>
                <c:pt idx="1117">
                  <c:v>627.66300000000001</c:v>
                </c:pt>
                <c:pt idx="1118">
                  <c:v>627.37</c:v>
                </c:pt>
                <c:pt idx="1119">
                  <c:v>627.923</c:v>
                </c:pt>
                <c:pt idx="1120">
                  <c:v>627.63099999999997</c:v>
                </c:pt>
                <c:pt idx="1121">
                  <c:v>628.18200000000002</c:v>
                </c:pt>
                <c:pt idx="1122">
                  <c:v>627.89200000000005</c:v>
                </c:pt>
                <c:pt idx="1123">
                  <c:v>628.44200000000001</c:v>
                </c:pt>
                <c:pt idx="1124">
                  <c:v>628.15300000000002</c:v>
                </c:pt>
                <c:pt idx="1125">
                  <c:v>628.70100000000002</c:v>
                </c:pt>
                <c:pt idx="1126">
                  <c:v>628.41399999999999</c:v>
                </c:pt>
                <c:pt idx="1127">
                  <c:v>628.96</c:v>
                </c:pt>
                <c:pt idx="1128">
                  <c:v>628.67399999999998</c:v>
                </c:pt>
                <c:pt idx="1129">
                  <c:v>629.21799999999996</c:v>
                </c:pt>
                <c:pt idx="1130">
                  <c:v>628.93399999999997</c:v>
                </c:pt>
                <c:pt idx="1131">
                  <c:v>629.47699999999998</c:v>
                </c:pt>
                <c:pt idx="1132">
                  <c:v>629.19399999999996</c:v>
                </c:pt>
                <c:pt idx="1133">
                  <c:v>629.73500000000001</c:v>
                </c:pt>
                <c:pt idx="1134">
                  <c:v>629.45399999999995</c:v>
                </c:pt>
                <c:pt idx="1135">
                  <c:v>629.99300000000005</c:v>
                </c:pt>
                <c:pt idx="1136">
                  <c:v>629.71299999999997</c:v>
                </c:pt>
                <c:pt idx="1137">
                  <c:v>630.25099999999998</c:v>
                </c:pt>
                <c:pt idx="1138">
                  <c:v>629.97299999999996</c:v>
                </c:pt>
                <c:pt idx="1139">
                  <c:v>630.50800000000004</c:v>
                </c:pt>
                <c:pt idx="1140">
                  <c:v>630.23199999999997</c:v>
                </c:pt>
                <c:pt idx="1141">
                  <c:v>630.76499999999999</c:v>
                </c:pt>
                <c:pt idx="1142">
                  <c:v>630.49099999999999</c:v>
                </c:pt>
                <c:pt idx="1143">
                  <c:v>631.02200000000005</c:v>
                </c:pt>
                <c:pt idx="1144">
                  <c:v>630.74900000000002</c:v>
                </c:pt>
                <c:pt idx="1145">
                  <c:v>631.279</c:v>
                </c:pt>
                <c:pt idx="1146">
                  <c:v>631.00800000000004</c:v>
                </c:pt>
                <c:pt idx="1147">
                  <c:v>631.53599999999994</c:v>
                </c:pt>
                <c:pt idx="1148">
                  <c:v>631.26599999999996</c:v>
                </c:pt>
                <c:pt idx="1149">
                  <c:v>631.79200000000003</c:v>
                </c:pt>
                <c:pt idx="1150">
                  <c:v>631.524</c:v>
                </c:pt>
                <c:pt idx="1151">
                  <c:v>632.04899999999998</c:v>
                </c:pt>
                <c:pt idx="1152">
                  <c:v>631.78099999999995</c:v>
                </c:pt>
                <c:pt idx="1153">
                  <c:v>632.30499999999995</c:v>
                </c:pt>
                <c:pt idx="1154">
                  <c:v>632.03899999999999</c:v>
                </c:pt>
                <c:pt idx="1155">
                  <c:v>632.56100000000004</c:v>
                </c:pt>
                <c:pt idx="1156">
                  <c:v>632.29600000000005</c:v>
                </c:pt>
                <c:pt idx="1157">
                  <c:v>632.81600000000003</c:v>
                </c:pt>
                <c:pt idx="1158">
                  <c:v>632.553</c:v>
                </c:pt>
                <c:pt idx="1159">
                  <c:v>633.07100000000003</c:v>
                </c:pt>
                <c:pt idx="1160">
                  <c:v>632.80999999999995</c:v>
                </c:pt>
                <c:pt idx="1161">
                  <c:v>633.32600000000002</c:v>
                </c:pt>
                <c:pt idx="1162">
                  <c:v>633.06600000000003</c:v>
                </c:pt>
                <c:pt idx="1163">
                  <c:v>633.58100000000002</c:v>
                </c:pt>
                <c:pt idx="1164">
                  <c:v>633.322</c:v>
                </c:pt>
                <c:pt idx="1165">
                  <c:v>633.83500000000004</c:v>
                </c:pt>
                <c:pt idx="1166">
                  <c:v>633.57799999999997</c:v>
                </c:pt>
                <c:pt idx="1167">
                  <c:v>634.09</c:v>
                </c:pt>
                <c:pt idx="1168">
                  <c:v>633.83399999999995</c:v>
                </c:pt>
                <c:pt idx="1169">
                  <c:v>634.34400000000005</c:v>
                </c:pt>
                <c:pt idx="1170">
                  <c:v>634.08900000000006</c:v>
                </c:pt>
                <c:pt idx="1171">
                  <c:v>634.59799999999996</c:v>
                </c:pt>
                <c:pt idx="1172">
                  <c:v>634.34500000000003</c:v>
                </c:pt>
                <c:pt idx="1173">
                  <c:v>634.851</c:v>
                </c:pt>
                <c:pt idx="1174">
                  <c:v>634.6</c:v>
                </c:pt>
                <c:pt idx="1175">
                  <c:v>635.10500000000002</c:v>
                </c:pt>
                <c:pt idx="1176">
                  <c:v>634.85400000000004</c:v>
                </c:pt>
                <c:pt idx="1177">
                  <c:v>635.35799999999995</c:v>
                </c:pt>
                <c:pt idx="1178">
                  <c:v>635.10900000000004</c:v>
                </c:pt>
                <c:pt idx="1179">
                  <c:v>635.61099999999999</c:v>
                </c:pt>
                <c:pt idx="1180">
                  <c:v>635.36400000000003</c:v>
                </c:pt>
                <c:pt idx="1181">
                  <c:v>635.86400000000003</c:v>
                </c:pt>
                <c:pt idx="1182">
                  <c:v>635.61800000000005</c:v>
                </c:pt>
                <c:pt idx="1183">
                  <c:v>636.11699999999996</c:v>
                </c:pt>
                <c:pt idx="1184">
                  <c:v>635.87199999999996</c:v>
                </c:pt>
                <c:pt idx="1185">
                  <c:v>636.36900000000003</c:v>
                </c:pt>
                <c:pt idx="1186">
                  <c:v>636.12599999999998</c:v>
                </c:pt>
                <c:pt idx="1187">
                  <c:v>636.62099999999998</c:v>
                </c:pt>
                <c:pt idx="1188">
                  <c:v>636.38</c:v>
                </c:pt>
                <c:pt idx="1189">
                  <c:v>636.87400000000002</c:v>
                </c:pt>
                <c:pt idx="1190">
                  <c:v>636.63400000000001</c:v>
                </c:pt>
                <c:pt idx="1191">
                  <c:v>637.12599999999998</c:v>
                </c:pt>
                <c:pt idx="1192">
                  <c:v>636.88699999999994</c:v>
                </c:pt>
                <c:pt idx="1193">
                  <c:v>637.37800000000004</c:v>
                </c:pt>
                <c:pt idx="1194">
                  <c:v>637.14099999999996</c:v>
                </c:pt>
                <c:pt idx="1195">
                  <c:v>637.62900000000002</c:v>
                </c:pt>
                <c:pt idx="1196">
                  <c:v>637.39400000000001</c:v>
                </c:pt>
                <c:pt idx="1197">
                  <c:v>637.88099999999997</c:v>
                </c:pt>
                <c:pt idx="1198">
                  <c:v>637.64700000000005</c:v>
                </c:pt>
                <c:pt idx="1199">
                  <c:v>638.13199999999995</c:v>
                </c:pt>
                <c:pt idx="1200">
                  <c:v>637.9</c:v>
                </c:pt>
                <c:pt idx="1201">
                  <c:v>638.38400000000001</c:v>
                </c:pt>
                <c:pt idx="1202">
                  <c:v>638.15300000000002</c:v>
                </c:pt>
                <c:pt idx="1203">
                  <c:v>638.63499999999999</c:v>
                </c:pt>
                <c:pt idx="1204">
                  <c:v>638.40499999999997</c:v>
                </c:pt>
                <c:pt idx="1205">
                  <c:v>638.88599999999997</c:v>
                </c:pt>
                <c:pt idx="1206">
                  <c:v>638.65800000000002</c:v>
                </c:pt>
                <c:pt idx="1207">
                  <c:v>639.13699999999994</c:v>
                </c:pt>
                <c:pt idx="1208">
                  <c:v>638.91</c:v>
                </c:pt>
                <c:pt idx="1209">
                  <c:v>639.38800000000003</c:v>
                </c:pt>
                <c:pt idx="1210">
                  <c:v>639.16300000000001</c:v>
                </c:pt>
                <c:pt idx="1211">
                  <c:v>639.63800000000003</c:v>
                </c:pt>
                <c:pt idx="1212">
                  <c:v>639.41499999999996</c:v>
                </c:pt>
                <c:pt idx="1213">
                  <c:v>639.88900000000001</c:v>
                </c:pt>
                <c:pt idx="1214">
                  <c:v>639.66700000000003</c:v>
                </c:pt>
                <c:pt idx="1215">
                  <c:v>640.13900000000001</c:v>
                </c:pt>
                <c:pt idx="1216">
                  <c:v>639.91899999999998</c:v>
                </c:pt>
                <c:pt idx="1217">
                  <c:v>640.38900000000001</c:v>
                </c:pt>
                <c:pt idx="1218">
                  <c:v>640.17100000000005</c:v>
                </c:pt>
                <c:pt idx="1219">
                  <c:v>640.64</c:v>
                </c:pt>
                <c:pt idx="1220">
                  <c:v>640.423</c:v>
                </c:pt>
                <c:pt idx="1221">
                  <c:v>640.89</c:v>
                </c:pt>
                <c:pt idx="1222">
                  <c:v>640.67399999999998</c:v>
                </c:pt>
                <c:pt idx="1223">
                  <c:v>641.14</c:v>
                </c:pt>
                <c:pt idx="1224">
                  <c:v>640.92600000000004</c:v>
                </c:pt>
                <c:pt idx="1225">
                  <c:v>641.38900000000001</c:v>
                </c:pt>
                <c:pt idx="1226">
                  <c:v>641.17700000000002</c:v>
                </c:pt>
                <c:pt idx="1227">
                  <c:v>641.63900000000001</c:v>
                </c:pt>
                <c:pt idx="1228">
                  <c:v>641.428</c:v>
                </c:pt>
                <c:pt idx="1229">
                  <c:v>641.88900000000001</c:v>
                </c:pt>
                <c:pt idx="1230">
                  <c:v>641.67899999999997</c:v>
                </c:pt>
                <c:pt idx="1231">
                  <c:v>642.13800000000003</c:v>
                </c:pt>
                <c:pt idx="1232">
                  <c:v>641.92999999999995</c:v>
                </c:pt>
                <c:pt idx="1233">
                  <c:v>642.38699999999994</c:v>
                </c:pt>
                <c:pt idx="1234">
                  <c:v>642.18100000000004</c:v>
                </c:pt>
                <c:pt idx="1235">
                  <c:v>642.63699999999994</c:v>
                </c:pt>
                <c:pt idx="1236">
                  <c:v>642.43100000000004</c:v>
                </c:pt>
                <c:pt idx="1237">
                  <c:v>642.88599999999997</c:v>
                </c:pt>
                <c:pt idx="1238">
                  <c:v>642.68200000000002</c:v>
                </c:pt>
                <c:pt idx="1239">
                  <c:v>643.13499999999999</c:v>
                </c:pt>
                <c:pt idx="1240">
                  <c:v>642.93200000000002</c:v>
                </c:pt>
                <c:pt idx="1241">
                  <c:v>643.38400000000001</c:v>
                </c:pt>
                <c:pt idx="1242">
                  <c:v>643.18299999999999</c:v>
                </c:pt>
                <c:pt idx="1243">
                  <c:v>643.63300000000004</c:v>
                </c:pt>
                <c:pt idx="1244">
                  <c:v>643.43299999999999</c:v>
                </c:pt>
                <c:pt idx="1245">
                  <c:v>643.88099999999997</c:v>
                </c:pt>
                <c:pt idx="1246">
                  <c:v>643.68299999999999</c:v>
                </c:pt>
                <c:pt idx="1247">
                  <c:v>644.13</c:v>
                </c:pt>
                <c:pt idx="1248">
                  <c:v>643.93399999999997</c:v>
                </c:pt>
                <c:pt idx="1249">
                  <c:v>644.37900000000002</c:v>
                </c:pt>
                <c:pt idx="1250">
                  <c:v>644.18399999999997</c:v>
                </c:pt>
                <c:pt idx="1251">
                  <c:v>644.62699999999995</c:v>
                </c:pt>
                <c:pt idx="1252">
                  <c:v>644.43399999999997</c:v>
                </c:pt>
                <c:pt idx="1253">
                  <c:v>644.87599999999998</c:v>
                </c:pt>
                <c:pt idx="1254">
                  <c:v>644.68399999999997</c:v>
                </c:pt>
                <c:pt idx="1255">
                  <c:v>645.12400000000002</c:v>
                </c:pt>
                <c:pt idx="1256">
                  <c:v>644.93399999999997</c:v>
                </c:pt>
                <c:pt idx="1257">
                  <c:v>645.37300000000005</c:v>
                </c:pt>
                <c:pt idx="1258">
                  <c:v>645.18399999999997</c:v>
                </c:pt>
                <c:pt idx="1259">
                  <c:v>645.62099999999998</c:v>
                </c:pt>
                <c:pt idx="1260">
                  <c:v>645.43399999999997</c:v>
                </c:pt>
                <c:pt idx="1261">
                  <c:v>645.86900000000003</c:v>
                </c:pt>
                <c:pt idx="1262">
                  <c:v>645.68399999999997</c:v>
                </c:pt>
                <c:pt idx="1263">
                  <c:v>646.11800000000005</c:v>
                </c:pt>
                <c:pt idx="1264">
                  <c:v>645.93399999999997</c:v>
                </c:pt>
                <c:pt idx="1265">
                  <c:v>646.36599999999999</c:v>
                </c:pt>
                <c:pt idx="1266">
                  <c:v>646.18399999999997</c:v>
                </c:pt>
                <c:pt idx="1267">
                  <c:v>646.61400000000003</c:v>
                </c:pt>
                <c:pt idx="1268">
                  <c:v>646.43299999999999</c:v>
                </c:pt>
                <c:pt idx="1269">
                  <c:v>646.86199999999997</c:v>
                </c:pt>
                <c:pt idx="1270">
                  <c:v>646.68299999999999</c:v>
                </c:pt>
                <c:pt idx="1271">
                  <c:v>647.11099999999999</c:v>
                </c:pt>
                <c:pt idx="1272">
                  <c:v>646.93299999999999</c:v>
                </c:pt>
                <c:pt idx="1273">
                  <c:v>647.35900000000004</c:v>
                </c:pt>
                <c:pt idx="1274">
                  <c:v>647.18299999999999</c:v>
                </c:pt>
                <c:pt idx="1275">
                  <c:v>647.60699999999997</c:v>
                </c:pt>
                <c:pt idx="1276">
                  <c:v>647.43299999999999</c:v>
                </c:pt>
                <c:pt idx="1277">
                  <c:v>647.85500000000002</c:v>
                </c:pt>
                <c:pt idx="1278">
                  <c:v>647.68299999999999</c:v>
                </c:pt>
                <c:pt idx="1279">
                  <c:v>648.10400000000004</c:v>
                </c:pt>
                <c:pt idx="1280">
                  <c:v>647.93200000000002</c:v>
                </c:pt>
                <c:pt idx="1281">
                  <c:v>648.35199999999998</c:v>
                </c:pt>
                <c:pt idx="1282">
                  <c:v>648.18200000000002</c:v>
                </c:pt>
                <c:pt idx="1283">
                  <c:v>648.6</c:v>
                </c:pt>
                <c:pt idx="1284">
                  <c:v>648.43200000000002</c:v>
                </c:pt>
                <c:pt idx="1285">
                  <c:v>648.84799999999996</c:v>
                </c:pt>
                <c:pt idx="1286">
                  <c:v>648.68100000000004</c:v>
                </c:pt>
                <c:pt idx="1287">
                  <c:v>649.096</c:v>
                </c:pt>
                <c:pt idx="1288">
                  <c:v>648.93100000000004</c:v>
                </c:pt>
                <c:pt idx="1289">
                  <c:v>649.34500000000003</c:v>
                </c:pt>
                <c:pt idx="1290">
                  <c:v>649.18100000000004</c:v>
                </c:pt>
                <c:pt idx="1291">
                  <c:v>649.59299999999996</c:v>
                </c:pt>
                <c:pt idx="1292">
                  <c:v>649.42999999999995</c:v>
                </c:pt>
                <c:pt idx="1293">
                  <c:v>649.84100000000001</c:v>
                </c:pt>
                <c:pt idx="1294">
                  <c:v>649.67999999999995</c:v>
                </c:pt>
                <c:pt idx="1295">
                  <c:v>650.08900000000006</c:v>
                </c:pt>
                <c:pt idx="1296">
                  <c:v>649.92999999999995</c:v>
                </c:pt>
                <c:pt idx="1297">
                  <c:v>650.33799999999997</c:v>
                </c:pt>
                <c:pt idx="1298">
                  <c:v>650.17999999999995</c:v>
                </c:pt>
                <c:pt idx="1299">
                  <c:v>650.58600000000001</c:v>
                </c:pt>
                <c:pt idx="1300">
                  <c:v>650.42999999999995</c:v>
                </c:pt>
                <c:pt idx="1301">
                  <c:v>650.83399999999995</c:v>
                </c:pt>
                <c:pt idx="1302">
                  <c:v>650.67999999999995</c:v>
                </c:pt>
                <c:pt idx="1303">
                  <c:v>651.08299999999997</c:v>
                </c:pt>
                <c:pt idx="1304">
                  <c:v>650.92999999999995</c:v>
                </c:pt>
                <c:pt idx="1305">
                  <c:v>651.33100000000002</c:v>
                </c:pt>
                <c:pt idx="1306">
                  <c:v>651.17999999999995</c:v>
                </c:pt>
                <c:pt idx="1307">
                  <c:v>651.58000000000004</c:v>
                </c:pt>
                <c:pt idx="1308">
                  <c:v>651.42999999999995</c:v>
                </c:pt>
                <c:pt idx="1309">
                  <c:v>651.82899999999995</c:v>
                </c:pt>
                <c:pt idx="1310">
                  <c:v>651.68100000000004</c:v>
                </c:pt>
                <c:pt idx="1311">
                  <c:v>652.07799999999997</c:v>
                </c:pt>
                <c:pt idx="1312">
                  <c:v>651.93100000000004</c:v>
                </c:pt>
                <c:pt idx="1313">
                  <c:v>652.32600000000002</c:v>
                </c:pt>
                <c:pt idx="1314">
                  <c:v>652.18100000000004</c:v>
                </c:pt>
                <c:pt idx="1315">
                  <c:v>652.57500000000005</c:v>
                </c:pt>
                <c:pt idx="1316">
                  <c:v>652.43200000000002</c:v>
                </c:pt>
                <c:pt idx="1317">
                  <c:v>652.82399999999996</c:v>
                </c:pt>
                <c:pt idx="1318">
                  <c:v>652.68299999999999</c:v>
                </c:pt>
                <c:pt idx="1319">
                  <c:v>653.07299999999998</c:v>
                </c:pt>
                <c:pt idx="1320">
                  <c:v>652.93299999999999</c:v>
                </c:pt>
                <c:pt idx="1321">
                  <c:v>653.32299999999998</c:v>
                </c:pt>
                <c:pt idx="1322">
                  <c:v>653.18399999999997</c:v>
                </c:pt>
                <c:pt idx="1323">
                  <c:v>653.572</c:v>
                </c:pt>
                <c:pt idx="1324">
                  <c:v>653.43499999999995</c:v>
                </c:pt>
                <c:pt idx="1325">
                  <c:v>653.822</c:v>
                </c:pt>
                <c:pt idx="1326">
                  <c:v>653.68600000000004</c:v>
                </c:pt>
                <c:pt idx="1327">
                  <c:v>654.07100000000003</c:v>
                </c:pt>
                <c:pt idx="1328">
                  <c:v>653.93799999999999</c:v>
                </c:pt>
                <c:pt idx="1329">
                  <c:v>654.32100000000003</c:v>
                </c:pt>
                <c:pt idx="1330">
                  <c:v>654.18899999999996</c:v>
                </c:pt>
                <c:pt idx="1331">
                  <c:v>654.57100000000003</c:v>
                </c:pt>
                <c:pt idx="1332">
                  <c:v>654.44000000000005</c:v>
                </c:pt>
                <c:pt idx="1333">
                  <c:v>654.82000000000005</c:v>
                </c:pt>
                <c:pt idx="1334">
                  <c:v>654.69100000000003</c:v>
                </c:pt>
                <c:pt idx="1335">
                  <c:v>655.07000000000005</c:v>
                </c:pt>
                <c:pt idx="1336">
                  <c:v>654.94299999999998</c:v>
                </c:pt>
                <c:pt idx="1337">
                  <c:v>655.32000000000005</c:v>
                </c:pt>
                <c:pt idx="1338">
                  <c:v>655.19500000000005</c:v>
                </c:pt>
                <c:pt idx="1339">
                  <c:v>655.57100000000003</c:v>
                </c:pt>
                <c:pt idx="1340">
                  <c:v>655.447</c:v>
                </c:pt>
                <c:pt idx="1341">
                  <c:v>655.82100000000003</c:v>
                </c:pt>
                <c:pt idx="1342">
                  <c:v>655.69899999999996</c:v>
                </c:pt>
                <c:pt idx="1343">
                  <c:v>656.072</c:v>
                </c:pt>
                <c:pt idx="1344">
                  <c:v>655.95100000000002</c:v>
                </c:pt>
                <c:pt idx="1345">
                  <c:v>656.322</c:v>
                </c:pt>
                <c:pt idx="1346">
                  <c:v>656.20299999999997</c:v>
                </c:pt>
                <c:pt idx="1347">
                  <c:v>656.57299999999998</c:v>
                </c:pt>
                <c:pt idx="1348">
                  <c:v>656.45600000000002</c:v>
                </c:pt>
                <c:pt idx="1349">
                  <c:v>656.82399999999996</c:v>
                </c:pt>
                <c:pt idx="1350">
                  <c:v>656.70899999999995</c:v>
                </c:pt>
                <c:pt idx="1351">
                  <c:v>657.07600000000002</c:v>
                </c:pt>
                <c:pt idx="1352">
                  <c:v>656.96199999999999</c:v>
                </c:pt>
                <c:pt idx="1353">
                  <c:v>657.327</c:v>
                </c:pt>
                <c:pt idx="1354">
                  <c:v>657.21500000000003</c:v>
                </c:pt>
                <c:pt idx="1355">
                  <c:v>657.57899999999995</c:v>
                </c:pt>
                <c:pt idx="1356">
                  <c:v>657.46799999999996</c:v>
                </c:pt>
                <c:pt idx="1357">
                  <c:v>657.83100000000002</c:v>
                </c:pt>
                <c:pt idx="1358">
                  <c:v>657.72199999999998</c:v>
                </c:pt>
                <c:pt idx="1359">
                  <c:v>658.08299999999997</c:v>
                </c:pt>
                <c:pt idx="1360">
                  <c:v>657.976</c:v>
                </c:pt>
                <c:pt idx="1361">
                  <c:v>658.33600000000001</c:v>
                </c:pt>
                <c:pt idx="1362">
                  <c:v>658.23</c:v>
                </c:pt>
                <c:pt idx="1363">
                  <c:v>658.58900000000006</c:v>
                </c:pt>
                <c:pt idx="1364">
                  <c:v>658.48500000000001</c:v>
                </c:pt>
                <c:pt idx="1365">
                  <c:v>658.84199999999998</c:v>
                </c:pt>
                <c:pt idx="1366">
                  <c:v>658.73900000000003</c:v>
                </c:pt>
                <c:pt idx="1367">
                  <c:v>659.09500000000003</c:v>
                </c:pt>
                <c:pt idx="1368">
                  <c:v>658.99400000000003</c:v>
                </c:pt>
                <c:pt idx="1369">
                  <c:v>659.34799999999996</c:v>
                </c:pt>
                <c:pt idx="1370">
                  <c:v>659.24900000000002</c:v>
                </c:pt>
                <c:pt idx="1371">
                  <c:v>659.60199999999998</c:v>
                </c:pt>
                <c:pt idx="1372">
                  <c:v>659.505</c:v>
                </c:pt>
                <c:pt idx="1373">
                  <c:v>659.85599999999999</c:v>
                </c:pt>
                <c:pt idx="1374">
                  <c:v>659.76</c:v>
                </c:pt>
                <c:pt idx="1375">
                  <c:v>660.11</c:v>
                </c:pt>
                <c:pt idx="1376">
                  <c:v>660.01599999999996</c:v>
                </c:pt>
                <c:pt idx="1377">
                  <c:v>660.36500000000001</c:v>
                </c:pt>
                <c:pt idx="1378">
                  <c:v>660.27300000000002</c:v>
                </c:pt>
                <c:pt idx="1379">
                  <c:v>660.62</c:v>
                </c:pt>
                <c:pt idx="1380">
                  <c:v>660.529</c:v>
                </c:pt>
                <c:pt idx="1381">
                  <c:v>660.875</c:v>
                </c:pt>
                <c:pt idx="1382">
                  <c:v>660.78599999999994</c:v>
                </c:pt>
                <c:pt idx="1383">
                  <c:v>661.13099999999997</c:v>
                </c:pt>
                <c:pt idx="1384">
                  <c:v>661.04399999999998</c:v>
                </c:pt>
                <c:pt idx="1385">
                  <c:v>661.38699999999994</c:v>
                </c:pt>
                <c:pt idx="1386">
                  <c:v>661.30100000000004</c:v>
                </c:pt>
                <c:pt idx="1387">
                  <c:v>661.64300000000003</c:v>
                </c:pt>
                <c:pt idx="1388">
                  <c:v>661.55899999999997</c:v>
                </c:pt>
                <c:pt idx="1389">
                  <c:v>661.9</c:v>
                </c:pt>
                <c:pt idx="1390">
                  <c:v>661.81799999999998</c:v>
                </c:pt>
                <c:pt idx="1391">
                  <c:v>662.15700000000004</c:v>
                </c:pt>
                <c:pt idx="1392">
                  <c:v>662.077</c:v>
                </c:pt>
                <c:pt idx="1393">
                  <c:v>662.41399999999999</c:v>
                </c:pt>
                <c:pt idx="1394">
                  <c:v>662.33600000000001</c:v>
                </c:pt>
                <c:pt idx="1395">
                  <c:v>662.67200000000003</c:v>
                </c:pt>
                <c:pt idx="1396">
                  <c:v>662.596</c:v>
                </c:pt>
                <c:pt idx="1397">
                  <c:v>662.93</c:v>
                </c:pt>
                <c:pt idx="1398">
                  <c:v>662.85599999999999</c:v>
                </c:pt>
                <c:pt idx="1399">
                  <c:v>663.18899999999996</c:v>
                </c:pt>
                <c:pt idx="1400">
                  <c:v>663.11599999999999</c:v>
                </c:pt>
                <c:pt idx="1401">
                  <c:v>663.44799999999998</c:v>
                </c:pt>
                <c:pt idx="1402">
                  <c:v>663.37699999999995</c:v>
                </c:pt>
                <c:pt idx="1403">
                  <c:v>663.70699999999999</c:v>
                </c:pt>
                <c:pt idx="1404">
                  <c:v>663.63800000000003</c:v>
                </c:pt>
                <c:pt idx="1405">
                  <c:v>663.96699999999998</c:v>
                </c:pt>
                <c:pt idx="1406">
                  <c:v>663.899</c:v>
                </c:pt>
                <c:pt idx="1407">
                  <c:v>664.22699999999998</c:v>
                </c:pt>
                <c:pt idx="1408">
                  <c:v>664.16099999999994</c:v>
                </c:pt>
                <c:pt idx="1409">
                  <c:v>664.48800000000006</c:v>
                </c:pt>
                <c:pt idx="1410">
                  <c:v>664.42399999999998</c:v>
                </c:pt>
                <c:pt idx="1411">
                  <c:v>664.74900000000002</c:v>
                </c:pt>
                <c:pt idx="1412">
                  <c:v>664.68700000000001</c:v>
                </c:pt>
                <c:pt idx="1413">
                  <c:v>665.01099999999997</c:v>
                </c:pt>
                <c:pt idx="1414">
                  <c:v>664.95100000000002</c:v>
                </c:pt>
                <c:pt idx="1415">
                  <c:v>665.27300000000002</c:v>
                </c:pt>
                <c:pt idx="1416">
                  <c:v>665.21500000000003</c:v>
                </c:pt>
                <c:pt idx="1417">
                  <c:v>665.53599999999994</c:v>
                </c:pt>
                <c:pt idx="1418">
                  <c:v>665.47900000000004</c:v>
                </c:pt>
                <c:pt idx="1419">
                  <c:v>665.79899999999998</c:v>
                </c:pt>
                <c:pt idx="1420">
                  <c:v>665.74400000000003</c:v>
                </c:pt>
                <c:pt idx="1421">
                  <c:v>666.06299999999999</c:v>
                </c:pt>
                <c:pt idx="1422">
                  <c:v>666.01</c:v>
                </c:pt>
                <c:pt idx="1423">
                  <c:v>666.32799999999997</c:v>
                </c:pt>
                <c:pt idx="1424">
                  <c:v>666.27599999999995</c:v>
                </c:pt>
                <c:pt idx="1425">
                  <c:v>666.59299999999996</c:v>
                </c:pt>
                <c:pt idx="1426">
                  <c:v>666.54300000000001</c:v>
                </c:pt>
                <c:pt idx="1427">
                  <c:v>666.85799999999995</c:v>
                </c:pt>
                <c:pt idx="1428">
                  <c:v>666.81100000000004</c:v>
                </c:pt>
                <c:pt idx="1429">
                  <c:v>667.12400000000002</c:v>
                </c:pt>
                <c:pt idx="1430">
                  <c:v>667.07799999999997</c:v>
                </c:pt>
                <c:pt idx="1431">
                  <c:v>667.39099999999996</c:v>
                </c:pt>
                <c:pt idx="1432">
                  <c:v>667.34699999999998</c:v>
                </c:pt>
                <c:pt idx="1433">
                  <c:v>667.65800000000002</c:v>
                </c:pt>
                <c:pt idx="1434">
                  <c:v>667.61599999999999</c:v>
                </c:pt>
                <c:pt idx="1435">
                  <c:v>667.92600000000004</c:v>
                </c:pt>
                <c:pt idx="1436">
                  <c:v>667.88599999999997</c:v>
                </c:pt>
                <c:pt idx="1437">
                  <c:v>668.19500000000005</c:v>
                </c:pt>
                <c:pt idx="1438">
                  <c:v>668.15599999999995</c:v>
                </c:pt>
                <c:pt idx="1439">
                  <c:v>668.46400000000006</c:v>
                </c:pt>
                <c:pt idx="1440">
                  <c:v>668.428</c:v>
                </c:pt>
                <c:pt idx="1441">
                  <c:v>668.73400000000004</c:v>
                </c:pt>
                <c:pt idx="1442">
                  <c:v>668.69899999999996</c:v>
                </c:pt>
                <c:pt idx="1443">
                  <c:v>669.005</c:v>
                </c:pt>
                <c:pt idx="1444">
                  <c:v>668.97199999999998</c:v>
                </c:pt>
                <c:pt idx="1445">
                  <c:v>669.27599999999995</c:v>
                </c:pt>
                <c:pt idx="1446">
                  <c:v>669.245</c:v>
                </c:pt>
                <c:pt idx="1447">
                  <c:v>669.548</c:v>
                </c:pt>
                <c:pt idx="1448">
                  <c:v>669.51900000000001</c:v>
                </c:pt>
                <c:pt idx="1449">
                  <c:v>669.82100000000003</c:v>
                </c:pt>
                <c:pt idx="1450">
                  <c:v>669.79399999999998</c:v>
                </c:pt>
                <c:pt idx="1451">
                  <c:v>670.09500000000003</c:v>
                </c:pt>
                <c:pt idx="1452">
                  <c:v>670.07</c:v>
                </c:pt>
                <c:pt idx="1453">
                  <c:v>670.36900000000003</c:v>
                </c:pt>
                <c:pt idx="1454">
                  <c:v>670.346</c:v>
                </c:pt>
                <c:pt idx="1455">
                  <c:v>670.64400000000001</c:v>
                </c:pt>
                <c:pt idx="1456">
                  <c:v>670.62300000000005</c:v>
                </c:pt>
                <c:pt idx="1457">
                  <c:v>670.92</c:v>
                </c:pt>
                <c:pt idx="1458">
                  <c:v>670.90099999999995</c:v>
                </c:pt>
                <c:pt idx="1459">
                  <c:v>671.197</c:v>
                </c:pt>
                <c:pt idx="1460">
                  <c:v>671.18</c:v>
                </c:pt>
                <c:pt idx="1461">
                  <c:v>671.47500000000002</c:v>
                </c:pt>
                <c:pt idx="1462">
                  <c:v>671.45899999999995</c:v>
                </c:pt>
                <c:pt idx="1463">
                  <c:v>671.75300000000004</c:v>
                </c:pt>
                <c:pt idx="1464">
                  <c:v>671.74</c:v>
                </c:pt>
                <c:pt idx="1465">
                  <c:v>672.03300000000002</c:v>
                </c:pt>
                <c:pt idx="1466">
                  <c:v>672.02099999999996</c:v>
                </c:pt>
                <c:pt idx="1467">
                  <c:v>672.31299999999999</c:v>
                </c:pt>
                <c:pt idx="1468">
                  <c:v>672.303</c:v>
                </c:pt>
                <c:pt idx="1469">
                  <c:v>672.59400000000005</c:v>
                </c:pt>
                <c:pt idx="1470">
                  <c:v>672.58699999999999</c:v>
                </c:pt>
                <c:pt idx="1471">
                  <c:v>672.87699999999995</c:v>
                </c:pt>
                <c:pt idx="1472">
                  <c:v>672.87099999999998</c:v>
                </c:pt>
                <c:pt idx="1473">
                  <c:v>673.16</c:v>
                </c:pt>
                <c:pt idx="1474">
                  <c:v>673.15599999999995</c:v>
                </c:pt>
                <c:pt idx="1475">
                  <c:v>673.44399999999996</c:v>
                </c:pt>
                <c:pt idx="1476">
                  <c:v>673.44200000000001</c:v>
                </c:pt>
                <c:pt idx="1477">
                  <c:v>673.72900000000004</c:v>
                </c:pt>
                <c:pt idx="1478">
                  <c:v>673.73</c:v>
                </c:pt>
                <c:pt idx="1479">
                  <c:v>674.01599999999996</c:v>
                </c:pt>
                <c:pt idx="1480">
                  <c:v>674.01800000000003</c:v>
                </c:pt>
                <c:pt idx="1481">
                  <c:v>674.303</c:v>
                </c:pt>
                <c:pt idx="1482">
                  <c:v>674.30700000000002</c:v>
                </c:pt>
                <c:pt idx="1483">
                  <c:v>674.59100000000001</c:v>
                </c:pt>
                <c:pt idx="1484">
                  <c:v>674.59799999999996</c:v>
                </c:pt>
                <c:pt idx="1485">
                  <c:v>674.88099999999997</c:v>
                </c:pt>
                <c:pt idx="1486">
                  <c:v>674.88900000000001</c:v>
                </c:pt>
                <c:pt idx="1487">
                  <c:v>675.17200000000003</c:v>
                </c:pt>
                <c:pt idx="1488">
                  <c:v>675.18200000000002</c:v>
                </c:pt>
                <c:pt idx="1489">
                  <c:v>675.46400000000006</c:v>
                </c:pt>
                <c:pt idx="1490">
                  <c:v>675.476</c:v>
                </c:pt>
                <c:pt idx="1491">
                  <c:v>675.75699999999995</c:v>
                </c:pt>
                <c:pt idx="1492">
                  <c:v>675.77099999999996</c:v>
                </c:pt>
                <c:pt idx="1493">
                  <c:v>676.05200000000002</c:v>
                </c:pt>
                <c:pt idx="1494">
                  <c:v>676.06700000000001</c:v>
                </c:pt>
                <c:pt idx="1495">
                  <c:v>676.34699999999998</c:v>
                </c:pt>
                <c:pt idx="1496">
                  <c:v>676.36500000000001</c:v>
                </c:pt>
                <c:pt idx="1497">
                  <c:v>676.64400000000001</c:v>
                </c:pt>
                <c:pt idx="1498">
                  <c:v>676.66399999999999</c:v>
                </c:pt>
                <c:pt idx="1499">
                  <c:v>676.94200000000001</c:v>
                </c:pt>
                <c:pt idx="1500">
                  <c:v>676.96400000000006</c:v>
                </c:pt>
                <c:pt idx="1501">
                  <c:v>677.24199999999996</c:v>
                </c:pt>
                <c:pt idx="1502">
                  <c:v>677.26599999999996</c:v>
                </c:pt>
                <c:pt idx="1503">
                  <c:v>677.54300000000001</c:v>
                </c:pt>
                <c:pt idx="1504">
                  <c:v>677.56899999999996</c:v>
                </c:pt>
                <c:pt idx="1505">
                  <c:v>677.84500000000003</c:v>
                </c:pt>
                <c:pt idx="1506">
                  <c:v>677.87400000000002</c:v>
                </c:pt>
                <c:pt idx="1507">
                  <c:v>678.149</c:v>
                </c:pt>
                <c:pt idx="1508">
                  <c:v>678.18</c:v>
                </c:pt>
                <c:pt idx="1509">
                  <c:v>678.45399999999995</c:v>
                </c:pt>
                <c:pt idx="1510">
                  <c:v>678.48699999999997</c:v>
                </c:pt>
                <c:pt idx="1511">
                  <c:v>678.76099999999997</c:v>
                </c:pt>
                <c:pt idx="1512">
                  <c:v>678.79600000000005</c:v>
                </c:pt>
                <c:pt idx="1513">
                  <c:v>679.06899999999996</c:v>
                </c:pt>
                <c:pt idx="1514">
                  <c:v>679.10599999999999</c:v>
                </c:pt>
                <c:pt idx="1515">
                  <c:v>679.37900000000002</c:v>
                </c:pt>
                <c:pt idx="1516">
                  <c:v>679.41899999999998</c:v>
                </c:pt>
                <c:pt idx="1517">
                  <c:v>679.69</c:v>
                </c:pt>
                <c:pt idx="1518">
                  <c:v>679.73199999999997</c:v>
                </c:pt>
                <c:pt idx="1519">
                  <c:v>680.00300000000004</c:v>
                </c:pt>
                <c:pt idx="1520">
                  <c:v>680.048</c:v>
                </c:pt>
                <c:pt idx="1521">
                  <c:v>680.31799999999998</c:v>
                </c:pt>
                <c:pt idx="1522">
                  <c:v>680.36500000000001</c:v>
                </c:pt>
                <c:pt idx="1523">
                  <c:v>680.63499999999999</c:v>
                </c:pt>
                <c:pt idx="1524">
                  <c:v>680.68399999999997</c:v>
                </c:pt>
                <c:pt idx="1525">
                  <c:v>680.95299999999997</c:v>
                </c:pt>
                <c:pt idx="1526">
                  <c:v>681.00400000000002</c:v>
                </c:pt>
                <c:pt idx="1527">
                  <c:v>681.27300000000002</c:v>
                </c:pt>
                <c:pt idx="1528">
                  <c:v>681.327</c:v>
                </c:pt>
                <c:pt idx="1529">
                  <c:v>681.59500000000003</c:v>
                </c:pt>
                <c:pt idx="1530">
                  <c:v>681.65099999999995</c:v>
                </c:pt>
                <c:pt idx="1531">
                  <c:v>681.91899999999998</c:v>
                </c:pt>
                <c:pt idx="1532">
                  <c:v>681.97799999999995</c:v>
                </c:pt>
                <c:pt idx="1533">
                  <c:v>682.245</c:v>
                </c:pt>
                <c:pt idx="1534">
                  <c:v>682.30600000000004</c:v>
                </c:pt>
                <c:pt idx="1535">
                  <c:v>682.57299999999998</c:v>
                </c:pt>
                <c:pt idx="1536">
                  <c:v>682.63599999999997</c:v>
                </c:pt>
                <c:pt idx="1537">
                  <c:v>682.90300000000002</c:v>
                </c:pt>
                <c:pt idx="1538">
                  <c:v>682.96799999999996</c:v>
                </c:pt>
                <c:pt idx="1539">
                  <c:v>683.23500000000001</c:v>
                </c:pt>
                <c:pt idx="1540">
                  <c:v>683.303</c:v>
                </c:pt>
                <c:pt idx="1541">
                  <c:v>683.56899999999996</c:v>
                </c:pt>
                <c:pt idx="1542">
                  <c:v>683.63900000000001</c:v>
                </c:pt>
                <c:pt idx="1543">
                  <c:v>683.90599999999995</c:v>
                </c:pt>
                <c:pt idx="1544">
                  <c:v>683.97799999999995</c:v>
                </c:pt>
                <c:pt idx="1545">
                  <c:v>684.24400000000003</c:v>
                </c:pt>
                <c:pt idx="1546">
                  <c:v>684.31899999999996</c:v>
                </c:pt>
                <c:pt idx="1547">
                  <c:v>684.58600000000001</c:v>
                </c:pt>
                <c:pt idx="1548">
                  <c:v>684.66200000000003</c:v>
                </c:pt>
                <c:pt idx="1549">
                  <c:v>684.92899999999997</c:v>
                </c:pt>
                <c:pt idx="1550">
                  <c:v>685.00699999999995</c:v>
                </c:pt>
                <c:pt idx="1551">
                  <c:v>685.27499999999998</c:v>
                </c:pt>
                <c:pt idx="1552">
                  <c:v>685.35500000000002</c:v>
                </c:pt>
                <c:pt idx="1553">
                  <c:v>685.62300000000005</c:v>
                </c:pt>
                <c:pt idx="1554">
                  <c:v>685.70600000000002</c:v>
                </c:pt>
                <c:pt idx="1555">
                  <c:v>685.97400000000005</c:v>
                </c:pt>
                <c:pt idx="1556">
                  <c:v>686.05899999999997</c:v>
                </c:pt>
                <c:pt idx="1557">
                  <c:v>686.327</c:v>
                </c:pt>
                <c:pt idx="1558">
                  <c:v>686.41499999999996</c:v>
                </c:pt>
                <c:pt idx="1559">
                  <c:v>686.68299999999999</c:v>
                </c:pt>
                <c:pt idx="1560">
                  <c:v>686.77300000000002</c:v>
                </c:pt>
                <c:pt idx="1561">
                  <c:v>687.04100000000005</c:v>
                </c:pt>
                <c:pt idx="1562">
                  <c:v>687.13400000000001</c:v>
                </c:pt>
                <c:pt idx="1563">
                  <c:v>687.40300000000002</c:v>
                </c:pt>
                <c:pt idx="1564">
                  <c:v>687.49900000000002</c:v>
                </c:pt>
                <c:pt idx="1565">
                  <c:v>687.76700000000005</c:v>
                </c:pt>
                <c:pt idx="1566">
                  <c:v>687.86599999999999</c:v>
                </c:pt>
                <c:pt idx="1567">
                  <c:v>688.13400000000001</c:v>
                </c:pt>
                <c:pt idx="1568">
                  <c:v>688.23599999999999</c:v>
                </c:pt>
                <c:pt idx="1569">
                  <c:v>688.50400000000002</c:v>
                </c:pt>
                <c:pt idx="1570">
                  <c:v>688.60900000000004</c:v>
                </c:pt>
                <c:pt idx="1571">
                  <c:v>688.87699999999995</c:v>
                </c:pt>
                <c:pt idx="1572">
                  <c:v>688.98500000000001</c:v>
                </c:pt>
                <c:pt idx="1573">
                  <c:v>689.25300000000004</c:v>
                </c:pt>
                <c:pt idx="1574">
                  <c:v>689.36400000000003</c:v>
                </c:pt>
                <c:pt idx="1575">
                  <c:v>689.63300000000004</c:v>
                </c:pt>
                <c:pt idx="1576">
                  <c:v>689.74599999999998</c:v>
                </c:pt>
                <c:pt idx="1577">
                  <c:v>690.01599999999996</c:v>
                </c:pt>
                <c:pt idx="1578">
                  <c:v>690.13199999999995</c:v>
                </c:pt>
                <c:pt idx="1579">
                  <c:v>690.40200000000004</c:v>
                </c:pt>
                <c:pt idx="1580">
                  <c:v>690.52200000000005</c:v>
                </c:pt>
                <c:pt idx="1581">
                  <c:v>690.79200000000003</c:v>
                </c:pt>
                <c:pt idx="1582">
                  <c:v>690.91399999999999</c:v>
                </c:pt>
                <c:pt idx="1583">
                  <c:v>691.18499999999995</c:v>
                </c:pt>
                <c:pt idx="1584">
                  <c:v>691.31100000000004</c:v>
                </c:pt>
                <c:pt idx="1585">
                  <c:v>691.58199999999999</c:v>
                </c:pt>
                <c:pt idx="1586">
                  <c:v>691.71100000000001</c:v>
                </c:pt>
                <c:pt idx="1587">
                  <c:v>691.98299999999995</c:v>
                </c:pt>
                <c:pt idx="1588">
                  <c:v>692.11500000000001</c:v>
                </c:pt>
                <c:pt idx="1589">
                  <c:v>692.38699999999994</c:v>
                </c:pt>
                <c:pt idx="1590">
                  <c:v>692.52300000000002</c:v>
                </c:pt>
                <c:pt idx="1591">
                  <c:v>692.79600000000005</c:v>
                </c:pt>
                <c:pt idx="1592">
                  <c:v>692.93499999999995</c:v>
                </c:pt>
                <c:pt idx="1593">
                  <c:v>693.20799999999997</c:v>
                </c:pt>
                <c:pt idx="1594">
                  <c:v>693.351</c:v>
                </c:pt>
                <c:pt idx="1595">
                  <c:v>693.62400000000002</c:v>
                </c:pt>
                <c:pt idx="1596">
                  <c:v>693.77099999999996</c:v>
                </c:pt>
                <c:pt idx="1597">
                  <c:v>694.04499999999996</c:v>
                </c:pt>
                <c:pt idx="1598">
                  <c:v>694.19500000000005</c:v>
                </c:pt>
                <c:pt idx="1599">
                  <c:v>694.47</c:v>
                </c:pt>
                <c:pt idx="1600">
                  <c:v>694.62400000000002</c:v>
                </c:pt>
                <c:pt idx="1601">
                  <c:v>694.899</c:v>
                </c:pt>
                <c:pt idx="1602">
                  <c:v>695.05700000000002</c:v>
                </c:pt>
                <c:pt idx="1603">
                  <c:v>695.33399999999995</c:v>
                </c:pt>
                <c:pt idx="1604">
                  <c:v>695.495</c:v>
                </c:pt>
                <c:pt idx="1605">
                  <c:v>695.77200000000005</c:v>
                </c:pt>
                <c:pt idx="1606">
                  <c:v>695.93799999999999</c:v>
                </c:pt>
                <c:pt idx="1607">
                  <c:v>696.21500000000003</c:v>
                </c:pt>
                <c:pt idx="1608">
                  <c:v>696.38499999999999</c:v>
                </c:pt>
                <c:pt idx="1609">
                  <c:v>696.66399999999999</c:v>
                </c:pt>
                <c:pt idx="1610">
                  <c:v>696.83699999999999</c:v>
                </c:pt>
                <c:pt idx="1611">
                  <c:v>697.11699999999996</c:v>
                </c:pt>
                <c:pt idx="1612">
                  <c:v>697.29499999999996</c:v>
                </c:pt>
                <c:pt idx="1613">
                  <c:v>697.57500000000005</c:v>
                </c:pt>
                <c:pt idx="1614">
                  <c:v>697.75699999999995</c:v>
                </c:pt>
                <c:pt idx="1615">
                  <c:v>698.03899999999999</c:v>
                </c:pt>
                <c:pt idx="1616">
                  <c:v>698.22500000000002</c:v>
                </c:pt>
                <c:pt idx="1617">
                  <c:v>698.50800000000004</c:v>
                </c:pt>
                <c:pt idx="1618">
                  <c:v>698.69799999999998</c:v>
                </c:pt>
                <c:pt idx="1619">
                  <c:v>698.98299999999995</c:v>
                </c:pt>
                <c:pt idx="1620">
                  <c:v>699.17700000000002</c:v>
                </c:pt>
                <c:pt idx="1621">
                  <c:v>699.46299999999997</c:v>
                </c:pt>
                <c:pt idx="1622">
                  <c:v>699.66099999999994</c:v>
                </c:pt>
                <c:pt idx="1623">
                  <c:v>699.94899999999996</c:v>
                </c:pt>
                <c:pt idx="1624">
                  <c:v>700.15200000000004</c:v>
                </c:pt>
                <c:pt idx="1625">
                  <c:v>700.44100000000003</c:v>
                </c:pt>
                <c:pt idx="1626">
                  <c:v>700.64800000000002</c:v>
                </c:pt>
                <c:pt idx="1627">
                  <c:v>700.93899999999996</c:v>
                </c:pt>
                <c:pt idx="1628">
                  <c:v>701.15</c:v>
                </c:pt>
                <c:pt idx="1629">
                  <c:v>701.44299999999998</c:v>
                </c:pt>
                <c:pt idx="1630">
                  <c:v>701.65800000000002</c:v>
                </c:pt>
                <c:pt idx="1631">
                  <c:v>701.95299999999997</c:v>
                </c:pt>
                <c:pt idx="1632">
                  <c:v>702.173</c:v>
                </c:pt>
                <c:pt idx="1633">
                  <c:v>702.47</c:v>
                </c:pt>
                <c:pt idx="1634">
                  <c:v>702.69399999999996</c:v>
                </c:pt>
                <c:pt idx="1635">
                  <c:v>702.99300000000005</c:v>
                </c:pt>
                <c:pt idx="1636">
                  <c:v>703.22199999999998</c:v>
                </c:pt>
                <c:pt idx="1637">
                  <c:v>703.52300000000002</c:v>
                </c:pt>
                <c:pt idx="1638">
                  <c:v>703.75599999999997</c:v>
                </c:pt>
                <c:pt idx="1639">
                  <c:v>704.05899999999997</c:v>
                </c:pt>
                <c:pt idx="1640">
                  <c:v>704.29700000000003</c:v>
                </c:pt>
                <c:pt idx="1641">
                  <c:v>704.60299999999995</c:v>
                </c:pt>
                <c:pt idx="1642">
                  <c:v>704.846</c:v>
                </c:pt>
                <c:pt idx="1643">
                  <c:v>705.15300000000002</c:v>
                </c:pt>
                <c:pt idx="1644">
                  <c:v>705.40099999999995</c:v>
                </c:pt>
                <c:pt idx="1645">
                  <c:v>705.70899999999995</c:v>
                </c:pt>
                <c:pt idx="1646">
                  <c:v>705.95399999999995</c:v>
                </c:pt>
                <c:pt idx="1647">
                  <c:v>706.25800000000004</c:v>
                </c:pt>
                <c:pt idx="1648">
                  <c:v>706.50599999999997</c:v>
                </c:pt>
                <c:pt idx="1649">
                  <c:v>706.81100000000004</c:v>
                </c:pt>
                <c:pt idx="1650">
                  <c:v>707.06200000000001</c:v>
                </c:pt>
                <c:pt idx="1651">
                  <c:v>707.36900000000003</c:v>
                </c:pt>
                <c:pt idx="1652">
                  <c:v>707.625</c:v>
                </c:pt>
                <c:pt idx="1653">
                  <c:v>707.93499999999995</c:v>
                </c:pt>
                <c:pt idx="1654">
                  <c:v>708.19600000000003</c:v>
                </c:pt>
                <c:pt idx="1655">
                  <c:v>708.50699999999995</c:v>
                </c:pt>
                <c:pt idx="1656">
                  <c:v>708.774</c:v>
                </c:pt>
                <c:pt idx="1657">
                  <c:v>709.08799999999997</c:v>
                </c:pt>
                <c:pt idx="1658">
                  <c:v>709.36</c:v>
                </c:pt>
                <c:pt idx="1659">
                  <c:v>709.67899999999997</c:v>
                </c:pt>
                <c:pt idx="1660">
                  <c:v>709.95500000000004</c:v>
                </c:pt>
                <c:pt idx="1661">
                  <c:v>710.27800000000002</c:v>
                </c:pt>
                <c:pt idx="1662">
                  <c:v>710.55899999999997</c:v>
                </c:pt>
                <c:pt idx="1663">
                  <c:v>710.88599999999997</c:v>
                </c:pt>
                <c:pt idx="1664">
                  <c:v>711.173</c:v>
                </c:pt>
                <c:pt idx="1665">
                  <c:v>711.50400000000002</c:v>
                </c:pt>
                <c:pt idx="1666">
                  <c:v>711.79600000000005</c:v>
                </c:pt>
                <c:pt idx="1667">
                  <c:v>712.13199999999995</c:v>
                </c:pt>
                <c:pt idx="1668">
                  <c:v>712.428</c:v>
                </c:pt>
                <c:pt idx="1669">
                  <c:v>712.76900000000001</c:v>
                </c:pt>
                <c:pt idx="1670">
                  <c:v>713.072</c:v>
                </c:pt>
                <c:pt idx="1671">
                  <c:v>713.41700000000003</c:v>
                </c:pt>
                <c:pt idx="1672">
                  <c:v>713.726</c:v>
                </c:pt>
                <c:pt idx="1673">
                  <c:v>714.07600000000002</c:v>
                </c:pt>
                <c:pt idx="1674">
                  <c:v>714.39</c:v>
                </c:pt>
                <c:pt idx="1675">
                  <c:v>714.74599999999998</c:v>
                </c:pt>
                <c:pt idx="1676">
                  <c:v>715.06600000000003</c:v>
                </c:pt>
                <c:pt idx="1677">
                  <c:v>715.42600000000004</c:v>
                </c:pt>
                <c:pt idx="1678">
                  <c:v>715.75300000000004</c:v>
                </c:pt>
                <c:pt idx="1679">
                  <c:v>716.11800000000005</c:v>
                </c:pt>
                <c:pt idx="1680">
                  <c:v>716.45100000000002</c:v>
                </c:pt>
                <c:pt idx="1681">
                  <c:v>716.822</c:v>
                </c:pt>
                <c:pt idx="1682">
                  <c:v>717.16099999999994</c:v>
                </c:pt>
                <c:pt idx="1683">
                  <c:v>717.53700000000003</c:v>
                </c:pt>
                <c:pt idx="1684">
                  <c:v>717.88300000000004</c:v>
                </c:pt>
                <c:pt idx="1685">
                  <c:v>718.26400000000001</c:v>
                </c:pt>
                <c:pt idx="1686">
                  <c:v>718.61800000000005</c:v>
                </c:pt>
                <c:pt idx="1687">
                  <c:v>719.00400000000002</c:v>
                </c:pt>
                <c:pt idx="1688">
                  <c:v>719.36500000000001</c:v>
                </c:pt>
                <c:pt idx="1689">
                  <c:v>719.755</c:v>
                </c:pt>
                <c:pt idx="1690">
                  <c:v>720.12599999999998</c:v>
                </c:pt>
                <c:pt idx="1691">
                  <c:v>720.52</c:v>
                </c:pt>
                <c:pt idx="1692">
                  <c:v>720.899</c:v>
                </c:pt>
                <c:pt idx="1693">
                  <c:v>721.298</c:v>
                </c:pt>
                <c:pt idx="1694">
                  <c:v>721.68499999999995</c:v>
                </c:pt>
                <c:pt idx="1695">
                  <c:v>722.08900000000006</c:v>
                </c:pt>
                <c:pt idx="1696">
                  <c:v>722.48599999999999</c:v>
                </c:pt>
                <c:pt idx="1697">
                  <c:v>722.89400000000001</c:v>
                </c:pt>
                <c:pt idx="1698">
                  <c:v>723.30100000000004</c:v>
                </c:pt>
                <c:pt idx="1699">
                  <c:v>723.71500000000003</c:v>
                </c:pt>
                <c:pt idx="1700">
                  <c:v>724.13099999999997</c:v>
                </c:pt>
                <c:pt idx="1701">
                  <c:v>724.55100000000004</c:v>
                </c:pt>
                <c:pt idx="1702">
                  <c:v>724.976</c:v>
                </c:pt>
                <c:pt idx="1703">
                  <c:v>725.404</c:v>
                </c:pt>
                <c:pt idx="1704">
                  <c:v>725.83799999999997</c:v>
                </c:pt>
                <c:pt idx="1705">
                  <c:v>726.27300000000002</c:v>
                </c:pt>
                <c:pt idx="1706">
                  <c:v>726.72</c:v>
                </c:pt>
                <c:pt idx="1707">
                  <c:v>727.15800000000002</c:v>
                </c:pt>
                <c:pt idx="1708">
                  <c:v>727.61699999999996</c:v>
                </c:pt>
                <c:pt idx="1709">
                  <c:v>728.06899999999996</c:v>
                </c:pt>
                <c:pt idx="1710">
                  <c:v>728.53800000000001</c:v>
                </c:pt>
                <c:pt idx="1711">
                  <c:v>729.00199999999995</c:v>
                </c:pt>
                <c:pt idx="1712">
                  <c:v>729.47900000000004</c:v>
                </c:pt>
                <c:pt idx="1713">
                  <c:v>729.97</c:v>
                </c:pt>
                <c:pt idx="1714">
                  <c:v>730.44100000000003</c:v>
                </c:pt>
                <c:pt idx="1715">
                  <c:v>730.96100000000001</c:v>
                </c:pt>
                <c:pt idx="1716">
                  <c:v>731.447</c:v>
                </c:pt>
                <c:pt idx="1717">
                  <c:v>731.99699999999996</c:v>
                </c:pt>
                <c:pt idx="1718">
                  <c:v>732.49599999999998</c:v>
                </c:pt>
                <c:pt idx="1719">
                  <c:v>733.08600000000001</c:v>
                </c:pt>
                <c:pt idx="1720">
                  <c:v>733.60599999999999</c:v>
                </c:pt>
                <c:pt idx="1721">
                  <c:v>734.23900000000003</c:v>
                </c:pt>
                <c:pt idx="1722">
                  <c:v>734.83199999999999</c:v>
                </c:pt>
                <c:pt idx="1723">
                  <c:v>735.52700000000004</c:v>
                </c:pt>
                <c:pt idx="1724">
                  <c:v>736.20100000000002</c:v>
                </c:pt>
                <c:pt idx="1725">
                  <c:v>736.82399999999996</c:v>
                </c:pt>
                <c:pt idx="1726">
                  <c:v>737.99800000000005</c:v>
                </c:pt>
                <c:pt idx="1727">
                  <c:v>738.73800000000006</c:v>
                </c:pt>
                <c:pt idx="1728">
                  <c:v>740.65200000000004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7-7EBA-47A6-8937-35C59CAC9909}"/>
            </c:ext>
          </c:extLst>
        </c:ser>
        <c:ser>
          <c:idx val="10"/>
          <c:order val="4"/>
          <c:tx>
            <c:v>E85-80</c:v>
          </c:tx>
          <c:spPr>
            <a:ln w="190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Sheet1!$AG$2:$AG$2251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  <c:pt idx="1138">
                  <c:v>1.1379999999999999</c:v>
                </c:pt>
                <c:pt idx="1139">
                  <c:v>1.139</c:v>
                </c:pt>
                <c:pt idx="1140">
                  <c:v>1.1399999999999999</c:v>
                </c:pt>
                <c:pt idx="1141">
                  <c:v>1.141</c:v>
                </c:pt>
                <c:pt idx="1142">
                  <c:v>1.1419999999999999</c:v>
                </c:pt>
                <c:pt idx="1143">
                  <c:v>1.143</c:v>
                </c:pt>
                <c:pt idx="1144">
                  <c:v>1.1439999999999999</c:v>
                </c:pt>
                <c:pt idx="1145">
                  <c:v>1.145</c:v>
                </c:pt>
                <c:pt idx="1146">
                  <c:v>1.1459999999999999</c:v>
                </c:pt>
                <c:pt idx="1147">
                  <c:v>1.147</c:v>
                </c:pt>
                <c:pt idx="1148">
                  <c:v>1.1479999999999999</c:v>
                </c:pt>
                <c:pt idx="1149">
                  <c:v>1.149</c:v>
                </c:pt>
                <c:pt idx="1150">
                  <c:v>1.1499999999999999</c:v>
                </c:pt>
                <c:pt idx="1151">
                  <c:v>1.151</c:v>
                </c:pt>
                <c:pt idx="1152">
                  <c:v>1.1519999999999999</c:v>
                </c:pt>
                <c:pt idx="1153">
                  <c:v>1.153</c:v>
                </c:pt>
                <c:pt idx="1154">
                  <c:v>1.1539999999999999</c:v>
                </c:pt>
                <c:pt idx="1155">
                  <c:v>1.155</c:v>
                </c:pt>
                <c:pt idx="1156">
                  <c:v>1.1559999999999999</c:v>
                </c:pt>
                <c:pt idx="1157">
                  <c:v>1.157</c:v>
                </c:pt>
                <c:pt idx="1158">
                  <c:v>1.1579999999999999</c:v>
                </c:pt>
                <c:pt idx="1159">
                  <c:v>1.159</c:v>
                </c:pt>
                <c:pt idx="1160">
                  <c:v>1.1599999999999999</c:v>
                </c:pt>
                <c:pt idx="1161">
                  <c:v>1.161</c:v>
                </c:pt>
                <c:pt idx="1162">
                  <c:v>1.1619999999999999</c:v>
                </c:pt>
                <c:pt idx="1163">
                  <c:v>1.163</c:v>
                </c:pt>
                <c:pt idx="1164">
                  <c:v>1.1639999999999999</c:v>
                </c:pt>
                <c:pt idx="1165">
                  <c:v>1.165</c:v>
                </c:pt>
                <c:pt idx="1166">
                  <c:v>1.1659999999999999</c:v>
                </c:pt>
                <c:pt idx="1167">
                  <c:v>1.167</c:v>
                </c:pt>
                <c:pt idx="1168">
                  <c:v>1.1679999999999999</c:v>
                </c:pt>
                <c:pt idx="1169">
                  <c:v>1.169</c:v>
                </c:pt>
                <c:pt idx="1170">
                  <c:v>1.17</c:v>
                </c:pt>
                <c:pt idx="1171">
                  <c:v>1.171</c:v>
                </c:pt>
                <c:pt idx="1172">
                  <c:v>1.1719999999999999</c:v>
                </c:pt>
                <c:pt idx="1173">
                  <c:v>1.173</c:v>
                </c:pt>
                <c:pt idx="1174">
                  <c:v>1.1739999999999999</c:v>
                </c:pt>
                <c:pt idx="1175">
                  <c:v>1.175</c:v>
                </c:pt>
                <c:pt idx="1176">
                  <c:v>1.1759999999999999</c:v>
                </c:pt>
                <c:pt idx="1177">
                  <c:v>1.177</c:v>
                </c:pt>
                <c:pt idx="1178">
                  <c:v>1.1779999999999999</c:v>
                </c:pt>
                <c:pt idx="1179">
                  <c:v>1.179</c:v>
                </c:pt>
                <c:pt idx="1180">
                  <c:v>1.18</c:v>
                </c:pt>
                <c:pt idx="1181">
                  <c:v>1.181</c:v>
                </c:pt>
                <c:pt idx="1182">
                  <c:v>1.1819999999999999</c:v>
                </c:pt>
                <c:pt idx="1183">
                  <c:v>1.1830000000000001</c:v>
                </c:pt>
                <c:pt idx="1184">
                  <c:v>1.1839999999999999</c:v>
                </c:pt>
                <c:pt idx="1185">
                  <c:v>1.1850000000000001</c:v>
                </c:pt>
                <c:pt idx="1186">
                  <c:v>1.1859999999999999</c:v>
                </c:pt>
                <c:pt idx="1187">
                  <c:v>1.1870000000000001</c:v>
                </c:pt>
                <c:pt idx="1188">
                  <c:v>1.1879999999999999</c:v>
                </c:pt>
                <c:pt idx="1189">
                  <c:v>1.1890000000000001</c:v>
                </c:pt>
                <c:pt idx="1190">
                  <c:v>1.19</c:v>
                </c:pt>
                <c:pt idx="1191">
                  <c:v>1.1910000000000001</c:v>
                </c:pt>
                <c:pt idx="1192">
                  <c:v>1.1919999999999999</c:v>
                </c:pt>
                <c:pt idx="1193">
                  <c:v>1.1930000000000001</c:v>
                </c:pt>
                <c:pt idx="1194">
                  <c:v>1.194</c:v>
                </c:pt>
                <c:pt idx="1195">
                  <c:v>1.1950000000000001</c:v>
                </c:pt>
                <c:pt idx="1196">
                  <c:v>1.196</c:v>
                </c:pt>
                <c:pt idx="1197">
                  <c:v>1.1970000000000001</c:v>
                </c:pt>
                <c:pt idx="1198">
                  <c:v>1.198</c:v>
                </c:pt>
                <c:pt idx="1199">
                  <c:v>1.1990000000000001</c:v>
                </c:pt>
                <c:pt idx="1200">
                  <c:v>1.2</c:v>
                </c:pt>
                <c:pt idx="1201">
                  <c:v>1.2010000000000001</c:v>
                </c:pt>
                <c:pt idx="1202">
                  <c:v>1.202</c:v>
                </c:pt>
                <c:pt idx="1203">
                  <c:v>1.2030000000000001</c:v>
                </c:pt>
                <c:pt idx="1204">
                  <c:v>1.204</c:v>
                </c:pt>
                <c:pt idx="1205">
                  <c:v>1.2050000000000001</c:v>
                </c:pt>
                <c:pt idx="1206">
                  <c:v>1.206</c:v>
                </c:pt>
                <c:pt idx="1207">
                  <c:v>1.2070000000000001</c:v>
                </c:pt>
                <c:pt idx="1208">
                  <c:v>1.208</c:v>
                </c:pt>
                <c:pt idx="1209">
                  <c:v>1.2090000000000001</c:v>
                </c:pt>
                <c:pt idx="1210">
                  <c:v>1.21</c:v>
                </c:pt>
                <c:pt idx="1211">
                  <c:v>1.2110000000000001</c:v>
                </c:pt>
                <c:pt idx="1212">
                  <c:v>1.212</c:v>
                </c:pt>
                <c:pt idx="1213">
                  <c:v>1.2130000000000001</c:v>
                </c:pt>
                <c:pt idx="1214">
                  <c:v>1.214</c:v>
                </c:pt>
                <c:pt idx="1215">
                  <c:v>1.2150000000000001</c:v>
                </c:pt>
                <c:pt idx="1216">
                  <c:v>1.216</c:v>
                </c:pt>
                <c:pt idx="1217">
                  <c:v>1.2170000000000001</c:v>
                </c:pt>
                <c:pt idx="1218">
                  <c:v>1.218</c:v>
                </c:pt>
                <c:pt idx="1219">
                  <c:v>1.2190000000000001</c:v>
                </c:pt>
                <c:pt idx="1220">
                  <c:v>1.22</c:v>
                </c:pt>
                <c:pt idx="1221">
                  <c:v>1.2210000000000001</c:v>
                </c:pt>
                <c:pt idx="1222">
                  <c:v>1.222</c:v>
                </c:pt>
                <c:pt idx="1223">
                  <c:v>1.2230000000000001</c:v>
                </c:pt>
                <c:pt idx="1224">
                  <c:v>1.224</c:v>
                </c:pt>
                <c:pt idx="1225">
                  <c:v>1.2250000000000001</c:v>
                </c:pt>
                <c:pt idx="1226">
                  <c:v>1.226</c:v>
                </c:pt>
                <c:pt idx="1227">
                  <c:v>1.2270000000000001</c:v>
                </c:pt>
                <c:pt idx="1228">
                  <c:v>1.228</c:v>
                </c:pt>
                <c:pt idx="1229">
                  <c:v>1.2290000000000001</c:v>
                </c:pt>
                <c:pt idx="1230">
                  <c:v>1.23</c:v>
                </c:pt>
                <c:pt idx="1231">
                  <c:v>1.2310000000000001</c:v>
                </c:pt>
                <c:pt idx="1232">
                  <c:v>1.232</c:v>
                </c:pt>
                <c:pt idx="1233">
                  <c:v>1.2330000000000001</c:v>
                </c:pt>
                <c:pt idx="1234">
                  <c:v>1.234</c:v>
                </c:pt>
                <c:pt idx="1235">
                  <c:v>1.2350000000000001</c:v>
                </c:pt>
                <c:pt idx="1236">
                  <c:v>1.236</c:v>
                </c:pt>
                <c:pt idx="1237">
                  <c:v>1.2370000000000001</c:v>
                </c:pt>
                <c:pt idx="1238">
                  <c:v>1.238</c:v>
                </c:pt>
                <c:pt idx="1239">
                  <c:v>1.2390000000000001</c:v>
                </c:pt>
                <c:pt idx="1240">
                  <c:v>1.24</c:v>
                </c:pt>
                <c:pt idx="1241">
                  <c:v>1.2410000000000001</c:v>
                </c:pt>
                <c:pt idx="1242">
                  <c:v>1.242</c:v>
                </c:pt>
                <c:pt idx="1243">
                  <c:v>1.2430000000000001</c:v>
                </c:pt>
                <c:pt idx="1244">
                  <c:v>1.244</c:v>
                </c:pt>
                <c:pt idx="1245">
                  <c:v>1.2450000000000001</c:v>
                </c:pt>
                <c:pt idx="1246">
                  <c:v>1.246</c:v>
                </c:pt>
                <c:pt idx="1247">
                  <c:v>1.2470000000000001</c:v>
                </c:pt>
                <c:pt idx="1248">
                  <c:v>1.248</c:v>
                </c:pt>
                <c:pt idx="1249">
                  <c:v>1.2490000000000001</c:v>
                </c:pt>
                <c:pt idx="1250">
                  <c:v>1.25</c:v>
                </c:pt>
                <c:pt idx="1251">
                  <c:v>1.2509999999999999</c:v>
                </c:pt>
                <c:pt idx="1252">
                  <c:v>1.252</c:v>
                </c:pt>
                <c:pt idx="1253">
                  <c:v>1.2529999999999999</c:v>
                </c:pt>
                <c:pt idx="1254">
                  <c:v>1.254</c:v>
                </c:pt>
                <c:pt idx="1255">
                  <c:v>1.2549999999999999</c:v>
                </c:pt>
                <c:pt idx="1256">
                  <c:v>1.256</c:v>
                </c:pt>
                <c:pt idx="1257">
                  <c:v>1.2569999999999999</c:v>
                </c:pt>
                <c:pt idx="1258">
                  <c:v>1.258</c:v>
                </c:pt>
                <c:pt idx="1259">
                  <c:v>1.2589999999999999</c:v>
                </c:pt>
                <c:pt idx="1260">
                  <c:v>1.26</c:v>
                </c:pt>
                <c:pt idx="1261">
                  <c:v>1.2609999999999999</c:v>
                </c:pt>
                <c:pt idx="1262">
                  <c:v>1.262</c:v>
                </c:pt>
                <c:pt idx="1263">
                  <c:v>1.2629999999999999</c:v>
                </c:pt>
                <c:pt idx="1264">
                  <c:v>1.264</c:v>
                </c:pt>
                <c:pt idx="1265">
                  <c:v>1.2649999999999999</c:v>
                </c:pt>
                <c:pt idx="1266">
                  <c:v>1.266</c:v>
                </c:pt>
                <c:pt idx="1267">
                  <c:v>1.2669999999999999</c:v>
                </c:pt>
                <c:pt idx="1268">
                  <c:v>1.268</c:v>
                </c:pt>
                <c:pt idx="1269">
                  <c:v>1.2689999999999999</c:v>
                </c:pt>
                <c:pt idx="1270">
                  <c:v>1.27</c:v>
                </c:pt>
                <c:pt idx="1271">
                  <c:v>1.2709999999999999</c:v>
                </c:pt>
                <c:pt idx="1272">
                  <c:v>1.272</c:v>
                </c:pt>
                <c:pt idx="1273">
                  <c:v>1.2729999999999999</c:v>
                </c:pt>
                <c:pt idx="1274">
                  <c:v>1.274</c:v>
                </c:pt>
                <c:pt idx="1275">
                  <c:v>1.2749999999999999</c:v>
                </c:pt>
                <c:pt idx="1276">
                  <c:v>1.276</c:v>
                </c:pt>
                <c:pt idx="1277">
                  <c:v>1.2769999999999999</c:v>
                </c:pt>
                <c:pt idx="1278">
                  <c:v>1.278</c:v>
                </c:pt>
                <c:pt idx="1279">
                  <c:v>1.2789999999999999</c:v>
                </c:pt>
                <c:pt idx="1280">
                  <c:v>1.28</c:v>
                </c:pt>
                <c:pt idx="1281">
                  <c:v>1.2809999999999999</c:v>
                </c:pt>
                <c:pt idx="1282">
                  <c:v>1.282</c:v>
                </c:pt>
                <c:pt idx="1283">
                  <c:v>1.2829999999999999</c:v>
                </c:pt>
                <c:pt idx="1284">
                  <c:v>1.284</c:v>
                </c:pt>
                <c:pt idx="1285">
                  <c:v>1.2849999999999999</c:v>
                </c:pt>
                <c:pt idx="1286">
                  <c:v>1.286</c:v>
                </c:pt>
                <c:pt idx="1287">
                  <c:v>1.2869999999999999</c:v>
                </c:pt>
                <c:pt idx="1288">
                  <c:v>1.288</c:v>
                </c:pt>
                <c:pt idx="1289">
                  <c:v>1.2889999999999999</c:v>
                </c:pt>
                <c:pt idx="1290">
                  <c:v>1.29</c:v>
                </c:pt>
                <c:pt idx="1291">
                  <c:v>1.2909999999999999</c:v>
                </c:pt>
                <c:pt idx="1292">
                  <c:v>1.292</c:v>
                </c:pt>
                <c:pt idx="1293">
                  <c:v>1.2929999999999999</c:v>
                </c:pt>
                <c:pt idx="1294">
                  <c:v>1.294</c:v>
                </c:pt>
                <c:pt idx="1295">
                  <c:v>1.2949999999999999</c:v>
                </c:pt>
                <c:pt idx="1296">
                  <c:v>1.296</c:v>
                </c:pt>
                <c:pt idx="1297">
                  <c:v>1.2969999999999999</c:v>
                </c:pt>
                <c:pt idx="1298">
                  <c:v>1.298</c:v>
                </c:pt>
                <c:pt idx="1299">
                  <c:v>1.2989999999999999</c:v>
                </c:pt>
                <c:pt idx="1300">
                  <c:v>1.3</c:v>
                </c:pt>
                <c:pt idx="1301">
                  <c:v>1.3009999999999999</c:v>
                </c:pt>
                <c:pt idx="1302">
                  <c:v>1.302</c:v>
                </c:pt>
                <c:pt idx="1303">
                  <c:v>1.3029999999999999</c:v>
                </c:pt>
                <c:pt idx="1304">
                  <c:v>1.304</c:v>
                </c:pt>
                <c:pt idx="1305">
                  <c:v>1.3049999999999999</c:v>
                </c:pt>
                <c:pt idx="1306">
                  <c:v>1.306</c:v>
                </c:pt>
                <c:pt idx="1307">
                  <c:v>1.3069999999999999</c:v>
                </c:pt>
                <c:pt idx="1308">
                  <c:v>1.3080000000000001</c:v>
                </c:pt>
                <c:pt idx="1309">
                  <c:v>1.3089999999999999</c:v>
                </c:pt>
                <c:pt idx="1310">
                  <c:v>1.31</c:v>
                </c:pt>
                <c:pt idx="1311">
                  <c:v>1.3109999999999999</c:v>
                </c:pt>
                <c:pt idx="1312">
                  <c:v>1.3120000000000001</c:v>
                </c:pt>
                <c:pt idx="1313">
                  <c:v>1.3129999999999999</c:v>
                </c:pt>
                <c:pt idx="1314">
                  <c:v>1.3140000000000001</c:v>
                </c:pt>
                <c:pt idx="1315">
                  <c:v>1.3149999999999999</c:v>
                </c:pt>
                <c:pt idx="1316">
                  <c:v>1.3160000000000001</c:v>
                </c:pt>
                <c:pt idx="1317">
                  <c:v>1.3169999999999999</c:v>
                </c:pt>
                <c:pt idx="1318">
                  <c:v>1.3180000000000001</c:v>
                </c:pt>
                <c:pt idx="1319">
                  <c:v>1.319</c:v>
                </c:pt>
                <c:pt idx="1320">
                  <c:v>1.32</c:v>
                </c:pt>
                <c:pt idx="1321">
                  <c:v>1.321</c:v>
                </c:pt>
                <c:pt idx="1322">
                  <c:v>1.3220000000000001</c:v>
                </c:pt>
                <c:pt idx="1323">
                  <c:v>1.323</c:v>
                </c:pt>
                <c:pt idx="1324">
                  <c:v>1.3240000000000001</c:v>
                </c:pt>
                <c:pt idx="1325">
                  <c:v>1.325</c:v>
                </c:pt>
                <c:pt idx="1326">
                  <c:v>1.3260000000000001</c:v>
                </c:pt>
                <c:pt idx="1327">
                  <c:v>1.327</c:v>
                </c:pt>
                <c:pt idx="1328">
                  <c:v>1.3280000000000001</c:v>
                </c:pt>
                <c:pt idx="1329">
                  <c:v>1.329</c:v>
                </c:pt>
                <c:pt idx="1330">
                  <c:v>1.33</c:v>
                </c:pt>
                <c:pt idx="1331">
                  <c:v>1.331</c:v>
                </c:pt>
                <c:pt idx="1332">
                  <c:v>1.3320000000000001</c:v>
                </c:pt>
                <c:pt idx="1333">
                  <c:v>1.333</c:v>
                </c:pt>
                <c:pt idx="1334">
                  <c:v>1.3340000000000001</c:v>
                </c:pt>
                <c:pt idx="1335">
                  <c:v>1.335</c:v>
                </c:pt>
                <c:pt idx="1336">
                  <c:v>1.3360000000000001</c:v>
                </c:pt>
                <c:pt idx="1337">
                  <c:v>1.337</c:v>
                </c:pt>
                <c:pt idx="1338">
                  <c:v>1.3380000000000001</c:v>
                </c:pt>
                <c:pt idx="1339">
                  <c:v>1.339</c:v>
                </c:pt>
                <c:pt idx="1340">
                  <c:v>1.34</c:v>
                </c:pt>
                <c:pt idx="1341">
                  <c:v>1.341</c:v>
                </c:pt>
                <c:pt idx="1342">
                  <c:v>1.3420000000000001</c:v>
                </c:pt>
                <c:pt idx="1343">
                  <c:v>1.343</c:v>
                </c:pt>
                <c:pt idx="1344">
                  <c:v>1.3440000000000001</c:v>
                </c:pt>
                <c:pt idx="1345">
                  <c:v>1.345</c:v>
                </c:pt>
                <c:pt idx="1346">
                  <c:v>1.3460000000000001</c:v>
                </c:pt>
                <c:pt idx="1347">
                  <c:v>1.347</c:v>
                </c:pt>
                <c:pt idx="1348">
                  <c:v>1.3480000000000001</c:v>
                </c:pt>
                <c:pt idx="1349">
                  <c:v>1.349</c:v>
                </c:pt>
                <c:pt idx="1350">
                  <c:v>1.35</c:v>
                </c:pt>
                <c:pt idx="1351">
                  <c:v>1.351</c:v>
                </c:pt>
                <c:pt idx="1352">
                  <c:v>1.3520000000000001</c:v>
                </c:pt>
                <c:pt idx="1353">
                  <c:v>1.353</c:v>
                </c:pt>
                <c:pt idx="1354">
                  <c:v>1.3540000000000001</c:v>
                </c:pt>
                <c:pt idx="1355">
                  <c:v>1.355</c:v>
                </c:pt>
                <c:pt idx="1356">
                  <c:v>1.3560000000000001</c:v>
                </c:pt>
                <c:pt idx="1357">
                  <c:v>1.357</c:v>
                </c:pt>
                <c:pt idx="1358">
                  <c:v>1.3580000000000001</c:v>
                </c:pt>
                <c:pt idx="1359">
                  <c:v>1.359</c:v>
                </c:pt>
                <c:pt idx="1360">
                  <c:v>1.36</c:v>
                </c:pt>
                <c:pt idx="1361">
                  <c:v>1.361</c:v>
                </c:pt>
                <c:pt idx="1362">
                  <c:v>1.3620000000000001</c:v>
                </c:pt>
                <c:pt idx="1363">
                  <c:v>1.363</c:v>
                </c:pt>
                <c:pt idx="1364">
                  <c:v>1.3640000000000001</c:v>
                </c:pt>
                <c:pt idx="1365">
                  <c:v>1.365</c:v>
                </c:pt>
                <c:pt idx="1366">
                  <c:v>1.3660000000000001</c:v>
                </c:pt>
                <c:pt idx="1367">
                  <c:v>1.367</c:v>
                </c:pt>
                <c:pt idx="1368">
                  <c:v>1.3680000000000001</c:v>
                </c:pt>
                <c:pt idx="1369">
                  <c:v>1.369</c:v>
                </c:pt>
                <c:pt idx="1370">
                  <c:v>1.37</c:v>
                </c:pt>
                <c:pt idx="1371">
                  <c:v>1.371</c:v>
                </c:pt>
                <c:pt idx="1372">
                  <c:v>1.3720000000000001</c:v>
                </c:pt>
                <c:pt idx="1373">
                  <c:v>1.373</c:v>
                </c:pt>
                <c:pt idx="1374">
                  <c:v>1.3740000000000001</c:v>
                </c:pt>
                <c:pt idx="1375">
                  <c:v>1.375</c:v>
                </c:pt>
                <c:pt idx="1376">
                  <c:v>1.3759999999999999</c:v>
                </c:pt>
                <c:pt idx="1377">
                  <c:v>1.377</c:v>
                </c:pt>
                <c:pt idx="1378">
                  <c:v>1.3779999999999999</c:v>
                </c:pt>
                <c:pt idx="1379">
                  <c:v>1.379</c:v>
                </c:pt>
                <c:pt idx="1380">
                  <c:v>1.38</c:v>
                </c:pt>
                <c:pt idx="1381">
                  <c:v>1.381</c:v>
                </c:pt>
                <c:pt idx="1382">
                  <c:v>1.3819999999999999</c:v>
                </c:pt>
                <c:pt idx="1383">
                  <c:v>1.383</c:v>
                </c:pt>
                <c:pt idx="1384">
                  <c:v>1.3839999999999999</c:v>
                </c:pt>
                <c:pt idx="1385">
                  <c:v>1.385</c:v>
                </c:pt>
                <c:pt idx="1386">
                  <c:v>1.3859999999999999</c:v>
                </c:pt>
                <c:pt idx="1387">
                  <c:v>1.387</c:v>
                </c:pt>
                <c:pt idx="1388">
                  <c:v>1.3879999999999999</c:v>
                </c:pt>
                <c:pt idx="1389">
                  <c:v>1.389</c:v>
                </c:pt>
                <c:pt idx="1390">
                  <c:v>1.39</c:v>
                </c:pt>
                <c:pt idx="1391">
                  <c:v>1.391</c:v>
                </c:pt>
                <c:pt idx="1392">
                  <c:v>1.3919999999999999</c:v>
                </c:pt>
                <c:pt idx="1393">
                  <c:v>1.393</c:v>
                </c:pt>
                <c:pt idx="1394">
                  <c:v>1.3939999999999999</c:v>
                </c:pt>
                <c:pt idx="1395">
                  <c:v>1.395</c:v>
                </c:pt>
                <c:pt idx="1396">
                  <c:v>1.3959999999999999</c:v>
                </c:pt>
                <c:pt idx="1397">
                  <c:v>1.397</c:v>
                </c:pt>
                <c:pt idx="1398">
                  <c:v>1.3979999999999999</c:v>
                </c:pt>
                <c:pt idx="1399">
                  <c:v>1.399</c:v>
                </c:pt>
                <c:pt idx="1400">
                  <c:v>1.4</c:v>
                </c:pt>
                <c:pt idx="1401">
                  <c:v>1.401</c:v>
                </c:pt>
                <c:pt idx="1402">
                  <c:v>1.4019999999999999</c:v>
                </c:pt>
                <c:pt idx="1403">
                  <c:v>1.403</c:v>
                </c:pt>
                <c:pt idx="1404">
                  <c:v>1.4039999999999999</c:v>
                </c:pt>
                <c:pt idx="1405">
                  <c:v>1.405</c:v>
                </c:pt>
                <c:pt idx="1406">
                  <c:v>1.4059999999999999</c:v>
                </c:pt>
                <c:pt idx="1407">
                  <c:v>1.407</c:v>
                </c:pt>
                <c:pt idx="1408">
                  <c:v>1.4079999999999999</c:v>
                </c:pt>
                <c:pt idx="1409">
                  <c:v>1.409</c:v>
                </c:pt>
                <c:pt idx="1410">
                  <c:v>1.41</c:v>
                </c:pt>
                <c:pt idx="1411">
                  <c:v>1.411</c:v>
                </c:pt>
                <c:pt idx="1412">
                  <c:v>1.4119999999999999</c:v>
                </c:pt>
                <c:pt idx="1413">
                  <c:v>1.413</c:v>
                </c:pt>
                <c:pt idx="1414">
                  <c:v>1.4139999999999999</c:v>
                </c:pt>
                <c:pt idx="1415">
                  <c:v>1.415</c:v>
                </c:pt>
                <c:pt idx="1416">
                  <c:v>1.4159999999999999</c:v>
                </c:pt>
                <c:pt idx="1417">
                  <c:v>1.417</c:v>
                </c:pt>
                <c:pt idx="1418">
                  <c:v>1.4179999999999999</c:v>
                </c:pt>
                <c:pt idx="1419">
                  <c:v>1.419</c:v>
                </c:pt>
                <c:pt idx="1420">
                  <c:v>1.42</c:v>
                </c:pt>
                <c:pt idx="1421">
                  <c:v>1.421</c:v>
                </c:pt>
                <c:pt idx="1422">
                  <c:v>1.4219999999999999</c:v>
                </c:pt>
                <c:pt idx="1423">
                  <c:v>1.423</c:v>
                </c:pt>
                <c:pt idx="1424">
                  <c:v>1.4239999999999999</c:v>
                </c:pt>
                <c:pt idx="1425">
                  <c:v>1.425</c:v>
                </c:pt>
                <c:pt idx="1426">
                  <c:v>1.4259999999999999</c:v>
                </c:pt>
                <c:pt idx="1427">
                  <c:v>1.427</c:v>
                </c:pt>
                <c:pt idx="1428">
                  <c:v>1.4279999999999999</c:v>
                </c:pt>
                <c:pt idx="1429">
                  <c:v>1.429</c:v>
                </c:pt>
                <c:pt idx="1430">
                  <c:v>1.43</c:v>
                </c:pt>
                <c:pt idx="1431">
                  <c:v>1.431</c:v>
                </c:pt>
                <c:pt idx="1432">
                  <c:v>1.4319999999999999</c:v>
                </c:pt>
                <c:pt idx="1433">
                  <c:v>1.4330000000000001</c:v>
                </c:pt>
                <c:pt idx="1434">
                  <c:v>1.4339999999999999</c:v>
                </c:pt>
                <c:pt idx="1435">
                  <c:v>1.4350000000000001</c:v>
                </c:pt>
                <c:pt idx="1436">
                  <c:v>1.4359999999999999</c:v>
                </c:pt>
                <c:pt idx="1437">
                  <c:v>1.4370000000000001</c:v>
                </c:pt>
                <c:pt idx="1438">
                  <c:v>1.4379999999999999</c:v>
                </c:pt>
                <c:pt idx="1439">
                  <c:v>1.4390000000000001</c:v>
                </c:pt>
                <c:pt idx="1440">
                  <c:v>1.44</c:v>
                </c:pt>
                <c:pt idx="1441">
                  <c:v>1.4410000000000001</c:v>
                </c:pt>
                <c:pt idx="1442">
                  <c:v>1.4419999999999999</c:v>
                </c:pt>
                <c:pt idx="1443">
                  <c:v>1.4430000000000001</c:v>
                </c:pt>
                <c:pt idx="1444">
                  <c:v>1.444</c:v>
                </c:pt>
                <c:pt idx="1445">
                  <c:v>1.4450000000000001</c:v>
                </c:pt>
                <c:pt idx="1446">
                  <c:v>1.446</c:v>
                </c:pt>
                <c:pt idx="1447">
                  <c:v>1.4470000000000001</c:v>
                </c:pt>
                <c:pt idx="1448">
                  <c:v>1.448</c:v>
                </c:pt>
                <c:pt idx="1449">
                  <c:v>1.4490000000000001</c:v>
                </c:pt>
                <c:pt idx="1450">
                  <c:v>1.45</c:v>
                </c:pt>
                <c:pt idx="1451">
                  <c:v>1.4510000000000001</c:v>
                </c:pt>
                <c:pt idx="1452">
                  <c:v>1.452</c:v>
                </c:pt>
                <c:pt idx="1453">
                  <c:v>1.4530000000000001</c:v>
                </c:pt>
                <c:pt idx="1454">
                  <c:v>1.454</c:v>
                </c:pt>
                <c:pt idx="1455">
                  <c:v>1.4550000000000001</c:v>
                </c:pt>
                <c:pt idx="1456">
                  <c:v>1.456</c:v>
                </c:pt>
                <c:pt idx="1457">
                  <c:v>1.4570000000000001</c:v>
                </c:pt>
                <c:pt idx="1458">
                  <c:v>1.458</c:v>
                </c:pt>
                <c:pt idx="1459">
                  <c:v>1.4590000000000001</c:v>
                </c:pt>
                <c:pt idx="1460">
                  <c:v>1.46</c:v>
                </c:pt>
                <c:pt idx="1461">
                  <c:v>1.4610000000000001</c:v>
                </c:pt>
                <c:pt idx="1462">
                  <c:v>1.462</c:v>
                </c:pt>
                <c:pt idx="1463">
                  <c:v>1.4630000000000001</c:v>
                </c:pt>
                <c:pt idx="1464">
                  <c:v>1.464</c:v>
                </c:pt>
                <c:pt idx="1465">
                  <c:v>1.4650000000000001</c:v>
                </c:pt>
                <c:pt idx="1466">
                  <c:v>1.466</c:v>
                </c:pt>
                <c:pt idx="1467">
                  <c:v>1.4670000000000001</c:v>
                </c:pt>
                <c:pt idx="1468">
                  <c:v>1.468</c:v>
                </c:pt>
                <c:pt idx="1469">
                  <c:v>1.4690000000000001</c:v>
                </c:pt>
                <c:pt idx="1470">
                  <c:v>1.47</c:v>
                </c:pt>
                <c:pt idx="1471">
                  <c:v>1.4710000000000001</c:v>
                </c:pt>
                <c:pt idx="1472">
                  <c:v>1.472</c:v>
                </c:pt>
                <c:pt idx="1473">
                  <c:v>1.4730000000000001</c:v>
                </c:pt>
                <c:pt idx="1474">
                  <c:v>1.474</c:v>
                </c:pt>
                <c:pt idx="1475">
                  <c:v>1.4750000000000001</c:v>
                </c:pt>
                <c:pt idx="1476">
                  <c:v>1.476</c:v>
                </c:pt>
                <c:pt idx="1477">
                  <c:v>1.4770000000000001</c:v>
                </c:pt>
                <c:pt idx="1478">
                  <c:v>1.478</c:v>
                </c:pt>
                <c:pt idx="1479">
                  <c:v>1.4790000000000001</c:v>
                </c:pt>
                <c:pt idx="1480">
                  <c:v>1.48</c:v>
                </c:pt>
                <c:pt idx="1481">
                  <c:v>1.4810000000000001</c:v>
                </c:pt>
                <c:pt idx="1482">
                  <c:v>1.482</c:v>
                </c:pt>
                <c:pt idx="1483">
                  <c:v>1.4830000000000001</c:v>
                </c:pt>
                <c:pt idx="1484">
                  <c:v>1.484</c:v>
                </c:pt>
                <c:pt idx="1485">
                  <c:v>1.4850000000000001</c:v>
                </c:pt>
                <c:pt idx="1486">
                  <c:v>1.486</c:v>
                </c:pt>
                <c:pt idx="1487">
                  <c:v>1.4870000000000001</c:v>
                </c:pt>
                <c:pt idx="1488">
                  <c:v>1.488</c:v>
                </c:pt>
                <c:pt idx="1489">
                  <c:v>1.4890000000000001</c:v>
                </c:pt>
                <c:pt idx="1490">
                  <c:v>1.49</c:v>
                </c:pt>
                <c:pt idx="1491">
                  <c:v>1.4910000000000001</c:v>
                </c:pt>
                <c:pt idx="1492">
                  <c:v>1.492</c:v>
                </c:pt>
                <c:pt idx="1493">
                  <c:v>1.4930000000000001</c:v>
                </c:pt>
                <c:pt idx="1494">
                  <c:v>1.494</c:v>
                </c:pt>
                <c:pt idx="1495">
                  <c:v>1.4950000000000001</c:v>
                </c:pt>
                <c:pt idx="1496">
                  <c:v>1.496</c:v>
                </c:pt>
                <c:pt idx="1497">
                  <c:v>1.4970000000000001</c:v>
                </c:pt>
                <c:pt idx="1498">
                  <c:v>1.498</c:v>
                </c:pt>
                <c:pt idx="1499">
                  <c:v>1.4990000000000001</c:v>
                </c:pt>
                <c:pt idx="1500">
                  <c:v>1.5</c:v>
                </c:pt>
                <c:pt idx="1501">
                  <c:v>1.5009999999999999</c:v>
                </c:pt>
                <c:pt idx="1502">
                  <c:v>1.502</c:v>
                </c:pt>
                <c:pt idx="1503">
                  <c:v>1.5029999999999999</c:v>
                </c:pt>
                <c:pt idx="1504">
                  <c:v>1.504</c:v>
                </c:pt>
                <c:pt idx="1505">
                  <c:v>1.5049999999999999</c:v>
                </c:pt>
                <c:pt idx="1506">
                  <c:v>1.506</c:v>
                </c:pt>
                <c:pt idx="1507">
                  <c:v>1.5069999999999999</c:v>
                </c:pt>
                <c:pt idx="1508">
                  <c:v>1.508</c:v>
                </c:pt>
                <c:pt idx="1509">
                  <c:v>1.5089999999999999</c:v>
                </c:pt>
                <c:pt idx="1510">
                  <c:v>1.51</c:v>
                </c:pt>
                <c:pt idx="1511">
                  <c:v>1.5109999999999999</c:v>
                </c:pt>
                <c:pt idx="1512">
                  <c:v>1.512</c:v>
                </c:pt>
                <c:pt idx="1513">
                  <c:v>1.5129999999999999</c:v>
                </c:pt>
                <c:pt idx="1514">
                  <c:v>1.514</c:v>
                </c:pt>
                <c:pt idx="1515">
                  <c:v>1.5149999999999999</c:v>
                </c:pt>
                <c:pt idx="1516">
                  <c:v>1.516</c:v>
                </c:pt>
                <c:pt idx="1517">
                  <c:v>1.5169999999999999</c:v>
                </c:pt>
                <c:pt idx="1518">
                  <c:v>1.518</c:v>
                </c:pt>
                <c:pt idx="1519">
                  <c:v>1.5189999999999999</c:v>
                </c:pt>
                <c:pt idx="1520">
                  <c:v>1.52</c:v>
                </c:pt>
                <c:pt idx="1521">
                  <c:v>1.5209999999999999</c:v>
                </c:pt>
                <c:pt idx="1522">
                  <c:v>1.522</c:v>
                </c:pt>
                <c:pt idx="1523">
                  <c:v>1.5229999999999999</c:v>
                </c:pt>
                <c:pt idx="1524">
                  <c:v>1.524</c:v>
                </c:pt>
                <c:pt idx="1525">
                  <c:v>1.5249999999999999</c:v>
                </c:pt>
                <c:pt idx="1526">
                  <c:v>1.526</c:v>
                </c:pt>
                <c:pt idx="1527">
                  <c:v>1.5269999999999999</c:v>
                </c:pt>
                <c:pt idx="1528">
                  <c:v>1.528</c:v>
                </c:pt>
                <c:pt idx="1529">
                  <c:v>1.5289999999999999</c:v>
                </c:pt>
                <c:pt idx="1530">
                  <c:v>1.53</c:v>
                </c:pt>
                <c:pt idx="1531">
                  <c:v>1.5309999999999999</c:v>
                </c:pt>
                <c:pt idx="1532">
                  <c:v>1.532</c:v>
                </c:pt>
                <c:pt idx="1533">
                  <c:v>1.5329999999999999</c:v>
                </c:pt>
                <c:pt idx="1534">
                  <c:v>1.534</c:v>
                </c:pt>
                <c:pt idx="1535">
                  <c:v>1.5349999999999999</c:v>
                </c:pt>
                <c:pt idx="1536">
                  <c:v>1.536</c:v>
                </c:pt>
                <c:pt idx="1537">
                  <c:v>1.5369999999999999</c:v>
                </c:pt>
                <c:pt idx="1538">
                  <c:v>1.538</c:v>
                </c:pt>
                <c:pt idx="1539">
                  <c:v>1.5389999999999999</c:v>
                </c:pt>
                <c:pt idx="1540">
                  <c:v>1.54</c:v>
                </c:pt>
                <c:pt idx="1541">
                  <c:v>1.5409999999999999</c:v>
                </c:pt>
                <c:pt idx="1542">
                  <c:v>1.542</c:v>
                </c:pt>
                <c:pt idx="1543">
                  <c:v>1.5429999999999999</c:v>
                </c:pt>
                <c:pt idx="1544">
                  <c:v>1.544</c:v>
                </c:pt>
                <c:pt idx="1545">
                  <c:v>1.5449999999999999</c:v>
                </c:pt>
                <c:pt idx="1546">
                  <c:v>1.546</c:v>
                </c:pt>
                <c:pt idx="1547">
                  <c:v>1.5469999999999999</c:v>
                </c:pt>
                <c:pt idx="1548">
                  <c:v>1.548</c:v>
                </c:pt>
                <c:pt idx="1549">
                  <c:v>1.5489999999999999</c:v>
                </c:pt>
                <c:pt idx="1550">
                  <c:v>1.55</c:v>
                </c:pt>
                <c:pt idx="1551">
                  <c:v>1.5509999999999999</c:v>
                </c:pt>
                <c:pt idx="1552">
                  <c:v>1.552</c:v>
                </c:pt>
                <c:pt idx="1553">
                  <c:v>1.5529999999999999</c:v>
                </c:pt>
                <c:pt idx="1554">
                  <c:v>1.554</c:v>
                </c:pt>
                <c:pt idx="1555">
                  <c:v>1.5549999999999999</c:v>
                </c:pt>
                <c:pt idx="1556">
                  <c:v>1.556</c:v>
                </c:pt>
                <c:pt idx="1557">
                  <c:v>1.5569999999999999</c:v>
                </c:pt>
                <c:pt idx="1558">
                  <c:v>1.5580000000000001</c:v>
                </c:pt>
                <c:pt idx="1559">
                  <c:v>1.5589999999999999</c:v>
                </c:pt>
                <c:pt idx="1560">
                  <c:v>1.56</c:v>
                </c:pt>
                <c:pt idx="1561">
                  <c:v>1.5609999999999999</c:v>
                </c:pt>
                <c:pt idx="1562">
                  <c:v>1.5620000000000001</c:v>
                </c:pt>
                <c:pt idx="1563">
                  <c:v>1.5629999999999999</c:v>
                </c:pt>
                <c:pt idx="1564">
                  <c:v>1.5640000000000001</c:v>
                </c:pt>
                <c:pt idx="1565">
                  <c:v>1.5649999999999999</c:v>
                </c:pt>
                <c:pt idx="1566">
                  <c:v>1.5660000000000001</c:v>
                </c:pt>
                <c:pt idx="1567">
                  <c:v>1.5669999999999999</c:v>
                </c:pt>
                <c:pt idx="1568">
                  <c:v>1.5680000000000001</c:v>
                </c:pt>
                <c:pt idx="1569">
                  <c:v>1.569</c:v>
                </c:pt>
                <c:pt idx="1570">
                  <c:v>1.57</c:v>
                </c:pt>
                <c:pt idx="1571">
                  <c:v>1.571</c:v>
                </c:pt>
                <c:pt idx="1572">
                  <c:v>1.5720000000000001</c:v>
                </c:pt>
                <c:pt idx="1573">
                  <c:v>1.573</c:v>
                </c:pt>
                <c:pt idx="1574">
                  <c:v>1.5740000000000001</c:v>
                </c:pt>
                <c:pt idx="1575">
                  <c:v>1.575</c:v>
                </c:pt>
                <c:pt idx="1576">
                  <c:v>1.5760000000000001</c:v>
                </c:pt>
                <c:pt idx="1577">
                  <c:v>1.577</c:v>
                </c:pt>
              </c:numCache>
            </c:numRef>
          </c:xVal>
          <c:yVal>
            <c:numRef>
              <c:f>Sheet1!$AH$2:$AH$2251</c:f>
              <c:numCache>
                <c:formatCode>0.00E+00</c:formatCode>
                <c:ptCount val="2250"/>
                <c:pt idx="0">
                  <c:v>360</c:v>
                </c:pt>
                <c:pt idx="1">
                  <c:v>367.72699999999998</c:v>
                </c:pt>
                <c:pt idx="2">
                  <c:v>370.54500000000002</c:v>
                </c:pt>
                <c:pt idx="3">
                  <c:v>372.63400000000001</c:v>
                </c:pt>
                <c:pt idx="4">
                  <c:v>374.44200000000001</c:v>
                </c:pt>
                <c:pt idx="5">
                  <c:v>376.03300000000002</c:v>
                </c:pt>
                <c:pt idx="6">
                  <c:v>377.46100000000001</c:v>
                </c:pt>
                <c:pt idx="7">
                  <c:v>378.76499999999999</c:v>
                </c:pt>
                <c:pt idx="8">
                  <c:v>379.96899999999999</c:v>
                </c:pt>
                <c:pt idx="9">
                  <c:v>381.09100000000001</c:v>
                </c:pt>
                <c:pt idx="10">
                  <c:v>382.14400000000001</c:v>
                </c:pt>
                <c:pt idx="11">
                  <c:v>383.137</c:v>
                </c:pt>
                <c:pt idx="12">
                  <c:v>384.07799999999997</c:v>
                </c:pt>
                <c:pt idx="13">
                  <c:v>384.97300000000001</c:v>
                </c:pt>
                <c:pt idx="14">
                  <c:v>385.82799999999997</c:v>
                </c:pt>
                <c:pt idx="15">
                  <c:v>386.64600000000002</c:v>
                </c:pt>
                <c:pt idx="16">
                  <c:v>387.43099999999998</c:v>
                </c:pt>
                <c:pt idx="17">
                  <c:v>388.185</c:v>
                </c:pt>
                <c:pt idx="18">
                  <c:v>388.91199999999998</c:v>
                </c:pt>
                <c:pt idx="19">
                  <c:v>389.613</c:v>
                </c:pt>
                <c:pt idx="20">
                  <c:v>390.291</c:v>
                </c:pt>
                <c:pt idx="21">
                  <c:v>390.947</c:v>
                </c:pt>
                <c:pt idx="22">
                  <c:v>391.58199999999999</c:v>
                </c:pt>
                <c:pt idx="23">
                  <c:v>392.19799999999998</c:v>
                </c:pt>
                <c:pt idx="24">
                  <c:v>392.79700000000003</c:v>
                </c:pt>
                <c:pt idx="25">
                  <c:v>393.37799999999999</c:v>
                </c:pt>
                <c:pt idx="26">
                  <c:v>393.94400000000002</c:v>
                </c:pt>
                <c:pt idx="27">
                  <c:v>394.495</c:v>
                </c:pt>
                <c:pt idx="28">
                  <c:v>395.03100000000001</c:v>
                </c:pt>
                <c:pt idx="29">
                  <c:v>395.55399999999997</c:v>
                </c:pt>
                <c:pt idx="30">
                  <c:v>396.06400000000002</c:v>
                </c:pt>
                <c:pt idx="31">
                  <c:v>396.56200000000001</c:v>
                </c:pt>
                <c:pt idx="32">
                  <c:v>397.048</c:v>
                </c:pt>
                <c:pt idx="33">
                  <c:v>397.524</c:v>
                </c:pt>
                <c:pt idx="34">
                  <c:v>397.988</c:v>
                </c:pt>
                <c:pt idx="35">
                  <c:v>398.44299999999998</c:v>
                </c:pt>
                <c:pt idx="36">
                  <c:v>398.88799999999998</c:v>
                </c:pt>
                <c:pt idx="37">
                  <c:v>399.32299999999998</c:v>
                </c:pt>
                <c:pt idx="38">
                  <c:v>399.75</c:v>
                </c:pt>
                <c:pt idx="39">
                  <c:v>400.16800000000001</c:v>
                </c:pt>
                <c:pt idx="40">
                  <c:v>400.57799999999997</c:v>
                </c:pt>
                <c:pt idx="41">
                  <c:v>400.98</c:v>
                </c:pt>
                <c:pt idx="42">
                  <c:v>401.37400000000002</c:v>
                </c:pt>
                <c:pt idx="43">
                  <c:v>401.76</c:v>
                </c:pt>
                <c:pt idx="44">
                  <c:v>402.14</c:v>
                </c:pt>
                <c:pt idx="45">
                  <c:v>402.51299999999998</c:v>
                </c:pt>
                <c:pt idx="46">
                  <c:v>402.87900000000002</c:v>
                </c:pt>
                <c:pt idx="47">
                  <c:v>403.238</c:v>
                </c:pt>
                <c:pt idx="48">
                  <c:v>403.59199999999998</c:v>
                </c:pt>
                <c:pt idx="49">
                  <c:v>403.93900000000002</c:v>
                </c:pt>
                <c:pt idx="50">
                  <c:v>404.28100000000001</c:v>
                </c:pt>
                <c:pt idx="51">
                  <c:v>404.61599999999999</c:v>
                </c:pt>
                <c:pt idx="52">
                  <c:v>404.947</c:v>
                </c:pt>
                <c:pt idx="53">
                  <c:v>405.27199999999999</c:v>
                </c:pt>
                <c:pt idx="54">
                  <c:v>405.59199999999998</c:v>
                </c:pt>
                <c:pt idx="55">
                  <c:v>405.90600000000001</c:v>
                </c:pt>
                <c:pt idx="56">
                  <c:v>406.21600000000001</c:v>
                </c:pt>
                <c:pt idx="57">
                  <c:v>406.52100000000002</c:v>
                </c:pt>
                <c:pt idx="58">
                  <c:v>406.822</c:v>
                </c:pt>
                <c:pt idx="59">
                  <c:v>407.11799999999999</c:v>
                </c:pt>
                <c:pt idx="60">
                  <c:v>407.41</c:v>
                </c:pt>
                <c:pt idx="61">
                  <c:v>407.697</c:v>
                </c:pt>
                <c:pt idx="62">
                  <c:v>407.98099999999999</c:v>
                </c:pt>
                <c:pt idx="63">
                  <c:v>408.26</c:v>
                </c:pt>
                <c:pt idx="64">
                  <c:v>408.53500000000003</c:v>
                </c:pt>
                <c:pt idx="65">
                  <c:v>408.80700000000002</c:v>
                </c:pt>
                <c:pt idx="66">
                  <c:v>409.07400000000001</c:v>
                </c:pt>
                <c:pt idx="67">
                  <c:v>409.339</c:v>
                </c:pt>
                <c:pt idx="68">
                  <c:v>409.59899999999999</c:v>
                </c:pt>
                <c:pt idx="69">
                  <c:v>409.85599999999999</c:v>
                </c:pt>
                <c:pt idx="70">
                  <c:v>410.11</c:v>
                </c:pt>
                <c:pt idx="71">
                  <c:v>410.36</c:v>
                </c:pt>
                <c:pt idx="72">
                  <c:v>410.608</c:v>
                </c:pt>
                <c:pt idx="73">
                  <c:v>410.85199999999998</c:v>
                </c:pt>
                <c:pt idx="74">
                  <c:v>411.09300000000002</c:v>
                </c:pt>
                <c:pt idx="75">
                  <c:v>411.33100000000002</c:v>
                </c:pt>
                <c:pt idx="76">
                  <c:v>411.56599999999997</c:v>
                </c:pt>
                <c:pt idx="77">
                  <c:v>411.798</c:v>
                </c:pt>
                <c:pt idx="78">
                  <c:v>412.02699999999999</c:v>
                </c:pt>
                <c:pt idx="79">
                  <c:v>412.25400000000002</c:v>
                </c:pt>
                <c:pt idx="80">
                  <c:v>412.47800000000001</c:v>
                </c:pt>
                <c:pt idx="81">
                  <c:v>412.69900000000001</c:v>
                </c:pt>
                <c:pt idx="82">
                  <c:v>412.91800000000001</c:v>
                </c:pt>
                <c:pt idx="83">
                  <c:v>413.13400000000001</c:v>
                </c:pt>
                <c:pt idx="84">
                  <c:v>413.34699999999998</c:v>
                </c:pt>
                <c:pt idx="85">
                  <c:v>413.55900000000003</c:v>
                </c:pt>
                <c:pt idx="86">
                  <c:v>413.767</c:v>
                </c:pt>
                <c:pt idx="87">
                  <c:v>413.97399999999999</c:v>
                </c:pt>
                <c:pt idx="88">
                  <c:v>414.178</c:v>
                </c:pt>
                <c:pt idx="89">
                  <c:v>414.38</c:v>
                </c:pt>
                <c:pt idx="90">
                  <c:v>414.58</c:v>
                </c:pt>
                <c:pt idx="91">
                  <c:v>414.77800000000002</c:v>
                </c:pt>
                <c:pt idx="92">
                  <c:v>414.97399999999999</c:v>
                </c:pt>
                <c:pt idx="93">
                  <c:v>415.16699999999997</c:v>
                </c:pt>
                <c:pt idx="94">
                  <c:v>415.35899999999998</c:v>
                </c:pt>
                <c:pt idx="95">
                  <c:v>415.54899999999998</c:v>
                </c:pt>
                <c:pt idx="96">
                  <c:v>415.73599999999999</c:v>
                </c:pt>
                <c:pt idx="97">
                  <c:v>415.92200000000003</c:v>
                </c:pt>
                <c:pt idx="98">
                  <c:v>416.10599999999999</c:v>
                </c:pt>
                <c:pt idx="99">
                  <c:v>416.28800000000001</c:v>
                </c:pt>
                <c:pt idx="100">
                  <c:v>416.46899999999999</c:v>
                </c:pt>
                <c:pt idx="101">
                  <c:v>416.64699999999999</c:v>
                </c:pt>
                <c:pt idx="102">
                  <c:v>416.82400000000001</c:v>
                </c:pt>
                <c:pt idx="103">
                  <c:v>417</c:v>
                </c:pt>
                <c:pt idx="104">
                  <c:v>417.173</c:v>
                </c:pt>
                <c:pt idx="105">
                  <c:v>417.34500000000003</c:v>
                </c:pt>
                <c:pt idx="106">
                  <c:v>417.51499999999999</c:v>
                </c:pt>
                <c:pt idx="107">
                  <c:v>417.68400000000003</c:v>
                </c:pt>
                <c:pt idx="108">
                  <c:v>417.851</c:v>
                </c:pt>
                <c:pt idx="109">
                  <c:v>418.017</c:v>
                </c:pt>
                <c:pt idx="110">
                  <c:v>418.18099999999998</c:v>
                </c:pt>
                <c:pt idx="111">
                  <c:v>418.34399999999999</c:v>
                </c:pt>
                <c:pt idx="112">
                  <c:v>418.50599999999997</c:v>
                </c:pt>
                <c:pt idx="113">
                  <c:v>418.666</c:v>
                </c:pt>
                <c:pt idx="114">
                  <c:v>418.82400000000001</c:v>
                </c:pt>
                <c:pt idx="115">
                  <c:v>418.98099999999999</c:v>
                </c:pt>
                <c:pt idx="116">
                  <c:v>419.137</c:v>
                </c:pt>
                <c:pt idx="117">
                  <c:v>419.29199999999997</c:v>
                </c:pt>
                <c:pt idx="118">
                  <c:v>419.44499999999999</c:v>
                </c:pt>
                <c:pt idx="119">
                  <c:v>419.59800000000001</c:v>
                </c:pt>
                <c:pt idx="120">
                  <c:v>419.74799999999999</c:v>
                </c:pt>
                <c:pt idx="121">
                  <c:v>419.89800000000002</c:v>
                </c:pt>
                <c:pt idx="122">
                  <c:v>420.04700000000003</c:v>
                </c:pt>
                <c:pt idx="123">
                  <c:v>420.19400000000002</c:v>
                </c:pt>
                <c:pt idx="124">
                  <c:v>420.34</c:v>
                </c:pt>
                <c:pt idx="125">
                  <c:v>420.48500000000001</c:v>
                </c:pt>
                <c:pt idx="126">
                  <c:v>420.62900000000002</c:v>
                </c:pt>
                <c:pt idx="127">
                  <c:v>420.77199999999999</c:v>
                </c:pt>
                <c:pt idx="128">
                  <c:v>420.91399999999999</c:v>
                </c:pt>
                <c:pt idx="129">
                  <c:v>421.05399999999997</c:v>
                </c:pt>
                <c:pt idx="130">
                  <c:v>421.19400000000002</c:v>
                </c:pt>
                <c:pt idx="131">
                  <c:v>421.33300000000003</c:v>
                </c:pt>
                <c:pt idx="132">
                  <c:v>421.47</c:v>
                </c:pt>
                <c:pt idx="133">
                  <c:v>421.60700000000003</c:v>
                </c:pt>
                <c:pt idx="134">
                  <c:v>421.74299999999999</c:v>
                </c:pt>
                <c:pt idx="135">
                  <c:v>421.87799999999999</c:v>
                </c:pt>
                <c:pt idx="136">
                  <c:v>422.01100000000002</c:v>
                </c:pt>
                <c:pt idx="137">
                  <c:v>422.14400000000001</c:v>
                </c:pt>
                <c:pt idx="138">
                  <c:v>422.27600000000001</c:v>
                </c:pt>
                <c:pt idx="139">
                  <c:v>422.40800000000002</c:v>
                </c:pt>
                <c:pt idx="140">
                  <c:v>422.53800000000001</c:v>
                </c:pt>
                <c:pt idx="141">
                  <c:v>422.66699999999997</c:v>
                </c:pt>
                <c:pt idx="142">
                  <c:v>422.79599999999999</c:v>
                </c:pt>
                <c:pt idx="143">
                  <c:v>422.92399999999998</c:v>
                </c:pt>
                <c:pt idx="144">
                  <c:v>423.05099999999999</c:v>
                </c:pt>
                <c:pt idx="145">
                  <c:v>423.17700000000002</c:v>
                </c:pt>
                <c:pt idx="146">
                  <c:v>423.30200000000002</c:v>
                </c:pt>
                <c:pt idx="147">
                  <c:v>423.42700000000002</c:v>
                </c:pt>
                <c:pt idx="148">
                  <c:v>423.55099999999999</c:v>
                </c:pt>
                <c:pt idx="149">
                  <c:v>423.67399999999998</c:v>
                </c:pt>
                <c:pt idx="150">
                  <c:v>423.79599999999999</c:v>
                </c:pt>
                <c:pt idx="151">
                  <c:v>423.91800000000001</c:v>
                </c:pt>
                <c:pt idx="152">
                  <c:v>424.03899999999999</c:v>
                </c:pt>
                <c:pt idx="153">
                  <c:v>424.15899999999999</c:v>
                </c:pt>
                <c:pt idx="154">
                  <c:v>424.279</c:v>
                </c:pt>
                <c:pt idx="155">
                  <c:v>424.39800000000002</c:v>
                </c:pt>
                <c:pt idx="156">
                  <c:v>424.51600000000002</c:v>
                </c:pt>
                <c:pt idx="157">
                  <c:v>424.63400000000001</c:v>
                </c:pt>
                <c:pt idx="158">
                  <c:v>424.75099999999998</c:v>
                </c:pt>
                <c:pt idx="159">
                  <c:v>424.86799999999999</c:v>
                </c:pt>
                <c:pt idx="160">
                  <c:v>424.98399999999998</c:v>
                </c:pt>
                <c:pt idx="161">
                  <c:v>425.09899999999999</c:v>
                </c:pt>
                <c:pt idx="162">
                  <c:v>425.214</c:v>
                </c:pt>
                <c:pt idx="163">
                  <c:v>425.32799999999997</c:v>
                </c:pt>
                <c:pt idx="164">
                  <c:v>425.44200000000001</c:v>
                </c:pt>
                <c:pt idx="165">
                  <c:v>425.55500000000001</c:v>
                </c:pt>
                <c:pt idx="166">
                  <c:v>425.66699999999997</c:v>
                </c:pt>
                <c:pt idx="167">
                  <c:v>425.779</c:v>
                </c:pt>
                <c:pt idx="168">
                  <c:v>425.89100000000002</c:v>
                </c:pt>
                <c:pt idx="169">
                  <c:v>426.00200000000001</c:v>
                </c:pt>
                <c:pt idx="170">
                  <c:v>426.113</c:v>
                </c:pt>
                <c:pt idx="171">
                  <c:v>426.22300000000001</c:v>
                </c:pt>
                <c:pt idx="172">
                  <c:v>426.33199999999999</c:v>
                </c:pt>
                <c:pt idx="173">
                  <c:v>426.44099999999997</c:v>
                </c:pt>
                <c:pt idx="174">
                  <c:v>426.55</c:v>
                </c:pt>
                <c:pt idx="175">
                  <c:v>426.65800000000002</c:v>
                </c:pt>
                <c:pt idx="176">
                  <c:v>426.76600000000002</c:v>
                </c:pt>
                <c:pt idx="177">
                  <c:v>426.87400000000002</c:v>
                </c:pt>
                <c:pt idx="178">
                  <c:v>426.98099999999999</c:v>
                </c:pt>
                <c:pt idx="179">
                  <c:v>427.08800000000002</c:v>
                </c:pt>
                <c:pt idx="180">
                  <c:v>427.19400000000002</c:v>
                </c:pt>
                <c:pt idx="181">
                  <c:v>427.3</c:v>
                </c:pt>
                <c:pt idx="182">
                  <c:v>427.40499999999997</c:v>
                </c:pt>
                <c:pt idx="183">
                  <c:v>427.51100000000002</c:v>
                </c:pt>
                <c:pt idx="184">
                  <c:v>427.61500000000001</c:v>
                </c:pt>
                <c:pt idx="185">
                  <c:v>427.72</c:v>
                </c:pt>
                <c:pt idx="186">
                  <c:v>427.82400000000001</c:v>
                </c:pt>
                <c:pt idx="187">
                  <c:v>427.928</c:v>
                </c:pt>
                <c:pt idx="188">
                  <c:v>428.03199999999998</c:v>
                </c:pt>
                <c:pt idx="189">
                  <c:v>428.13499999999999</c:v>
                </c:pt>
                <c:pt idx="190">
                  <c:v>428.238</c:v>
                </c:pt>
                <c:pt idx="191">
                  <c:v>428.34100000000001</c:v>
                </c:pt>
                <c:pt idx="192">
                  <c:v>428.44299999999998</c:v>
                </c:pt>
                <c:pt idx="193">
                  <c:v>428.54500000000002</c:v>
                </c:pt>
                <c:pt idx="194">
                  <c:v>428.64699999999999</c:v>
                </c:pt>
                <c:pt idx="195">
                  <c:v>428.74900000000002</c:v>
                </c:pt>
                <c:pt idx="196">
                  <c:v>428.85</c:v>
                </c:pt>
                <c:pt idx="197">
                  <c:v>428.95100000000002</c:v>
                </c:pt>
                <c:pt idx="198">
                  <c:v>429.053</c:v>
                </c:pt>
                <c:pt idx="199">
                  <c:v>429.15300000000002</c:v>
                </c:pt>
                <c:pt idx="200">
                  <c:v>429.25400000000002</c:v>
                </c:pt>
                <c:pt idx="201">
                  <c:v>429.35399999999998</c:v>
                </c:pt>
                <c:pt idx="202">
                  <c:v>429.45499999999998</c:v>
                </c:pt>
                <c:pt idx="203">
                  <c:v>429.55500000000001</c:v>
                </c:pt>
                <c:pt idx="204">
                  <c:v>429.65499999999997</c:v>
                </c:pt>
                <c:pt idx="205">
                  <c:v>429.75400000000002</c:v>
                </c:pt>
                <c:pt idx="206">
                  <c:v>429.85399999999998</c:v>
                </c:pt>
                <c:pt idx="207">
                  <c:v>429.95400000000001</c:v>
                </c:pt>
                <c:pt idx="208">
                  <c:v>430.053</c:v>
                </c:pt>
                <c:pt idx="209">
                  <c:v>430.15199999999999</c:v>
                </c:pt>
                <c:pt idx="210">
                  <c:v>430.25099999999998</c:v>
                </c:pt>
                <c:pt idx="211">
                  <c:v>430.35</c:v>
                </c:pt>
                <c:pt idx="212">
                  <c:v>430.44900000000001</c:v>
                </c:pt>
                <c:pt idx="213">
                  <c:v>430.548</c:v>
                </c:pt>
                <c:pt idx="214">
                  <c:v>430.64699999999999</c:v>
                </c:pt>
                <c:pt idx="215">
                  <c:v>430.74599999999998</c:v>
                </c:pt>
                <c:pt idx="216">
                  <c:v>430.84500000000003</c:v>
                </c:pt>
                <c:pt idx="217">
                  <c:v>430.94299999999998</c:v>
                </c:pt>
                <c:pt idx="218">
                  <c:v>431.04199999999997</c:v>
                </c:pt>
                <c:pt idx="219">
                  <c:v>431.14100000000002</c:v>
                </c:pt>
                <c:pt idx="220">
                  <c:v>431.23899999999998</c:v>
                </c:pt>
                <c:pt idx="221">
                  <c:v>431.33800000000002</c:v>
                </c:pt>
                <c:pt idx="222">
                  <c:v>431.43599999999998</c:v>
                </c:pt>
                <c:pt idx="223">
                  <c:v>431.53500000000003</c:v>
                </c:pt>
                <c:pt idx="224">
                  <c:v>431.63400000000001</c:v>
                </c:pt>
                <c:pt idx="225">
                  <c:v>431.73200000000003</c:v>
                </c:pt>
                <c:pt idx="226">
                  <c:v>431.83100000000002</c:v>
                </c:pt>
                <c:pt idx="227">
                  <c:v>431.93</c:v>
                </c:pt>
                <c:pt idx="228">
                  <c:v>432.029</c:v>
                </c:pt>
                <c:pt idx="229">
                  <c:v>432.12799999999999</c:v>
                </c:pt>
                <c:pt idx="230">
                  <c:v>432.22699999999998</c:v>
                </c:pt>
                <c:pt idx="231">
                  <c:v>432.32600000000002</c:v>
                </c:pt>
                <c:pt idx="232">
                  <c:v>432.42500000000001</c:v>
                </c:pt>
                <c:pt idx="233">
                  <c:v>432.524</c:v>
                </c:pt>
                <c:pt idx="234">
                  <c:v>432.62400000000002</c:v>
                </c:pt>
                <c:pt idx="235">
                  <c:v>432.72399999999999</c:v>
                </c:pt>
                <c:pt idx="236">
                  <c:v>432.82299999999998</c:v>
                </c:pt>
                <c:pt idx="237">
                  <c:v>432.923</c:v>
                </c:pt>
                <c:pt idx="238">
                  <c:v>433.02300000000002</c:v>
                </c:pt>
                <c:pt idx="239">
                  <c:v>433.12400000000002</c:v>
                </c:pt>
                <c:pt idx="240">
                  <c:v>433.22399999999999</c:v>
                </c:pt>
                <c:pt idx="241">
                  <c:v>433.32499999999999</c:v>
                </c:pt>
                <c:pt idx="242">
                  <c:v>433.42500000000001</c:v>
                </c:pt>
                <c:pt idx="243">
                  <c:v>433.52699999999999</c:v>
                </c:pt>
                <c:pt idx="244">
                  <c:v>433.62799999999999</c:v>
                </c:pt>
                <c:pt idx="245">
                  <c:v>433.72899999999998</c:v>
                </c:pt>
                <c:pt idx="246">
                  <c:v>433.83100000000002</c:v>
                </c:pt>
                <c:pt idx="247">
                  <c:v>433.93299999999999</c:v>
                </c:pt>
                <c:pt idx="248">
                  <c:v>434.036</c:v>
                </c:pt>
                <c:pt idx="249">
                  <c:v>434.13799999999998</c:v>
                </c:pt>
                <c:pt idx="250">
                  <c:v>434.24099999999999</c:v>
                </c:pt>
                <c:pt idx="251">
                  <c:v>434.34399999999999</c:v>
                </c:pt>
                <c:pt idx="252">
                  <c:v>434.44799999999998</c:v>
                </c:pt>
                <c:pt idx="253">
                  <c:v>434.55200000000002</c:v>
                </c:pt>
                <c:pt idx="254">
                  <c:v>434.65600000000001</c:v>
                </c:pt>
                <c:pt idx="255">
                  <c:v>434.76100000000002</c:v>
                </c:pt>
                <c:pt idx="256">
                  <c:v>434.86599999999999</c:v>
                </c:pt>
                <c:pt idx="257">
                  <c:v>434.971</c:v>
                </c:pt>
                <c:pt idx="258">
                  <c:v>435.077</c:v>
                </c:pt>
                <c:pt idx="259">
                  <c:v>435.18299999999999</c:v>
                </c:pt>
                <c:pt idx="260">
                  <c:v>435.28899999999999</c:v>
                </c:pt>
                <c:pt idx="261">
                  <c:v>435.39600000000002</c:v>
                </c:pt>
                <c:pt idx="262">
                  <c:v>435.50400000000002</c:v>
                </c:pt>
                <c:pt idx="263">
                  <c:v>435.61200000000002</c:v>
                </c:pt>
                <c:pt idx="264">
                  <c:v>435.72</c:v>
                </c:pt>
                <c:pt idx="265">
                  <c:v>435.82900000000001</c:v>
                </c:pt>
                <c:pt idx="266">
                  <c:v>435.93799999999999</c:v>
                </c:pt>
                <c:pt idx="267">
                  <c:v>436.048</c:v>
                </c:pt>
                <c:pt idx="268">
                  <c:v>436.15899999999999</c:v>
                </c:pt>
                <c:pt idx="269">
                  <c:v>436.26900000000001</c:v>
                </c:pt>
                <c:pt idx="270">
                  <c:v>436.38099999999997</c:v>
                </c:pt>
                <c:pt idx="271">
                  <c:v>436.49299999999999</c:v>
                </c:pt>
                <c:pt idx="272">
                  <c:v>436.60599999999999</c:v>
                </c:pt>
                <c:pt idx="273">
                  <c:v>436.71899999999999</c:v>
                </c:pt>
                <c:pt idx="274">
                  <c:v>436.83300000000003</c:v>
                </c:pt>
                <c:pt idx="275">
                  <c:v>436.947</c:v>
                </c:pt>
                <c:pt idx="276">
                  <c:v>437.06200000000001</c:v>
                </c:pt>
                <c:pt idx="277">
                  <c:v>437.178</c:v>
                </c:pt>
                <c:pt idx="278">
                  <c:v>437.29399999999998</c:v>
                </c:pt>
                <c:pt idx="279">
                  <c:v>437.411</c:v>
                </c:pt>
                <c:pt idx="280">
                  <c:v>437.529</c:v>
                </c:pt>
                <c:pt idx="281">
                  <c:v>437.64800000000002</c:v>
                </c:pt>
                <c:pt idx="282">
                  <c:v>437.767</c:v>
                </c:pt>
                <c:pt idx="283">
                  <c:v>437.887</c:v>
                </c:pt>
                <c:pt idx="284">
                  <c:v>438.00700000000001</c:v>
                </c:pt>
                <c:pt idx="285">
                  <c:v>438.12900000000002</c:v>
                </c:pt>
                <c:pt idx="286">
                  <c:v>438.25099999999998</c:v>
                </c:pt>
                <c:pt idx="287">
                  <c:v>438.37400000000002</c:v>
                </c:pt>
                <c:pt idx="288">
                  <c:v>438.49799999999999</c:v>
                </c:pt>
                <c:pt idx="289">
                  <c:v>438.62299999999999</c:v>
                </c:pt>
                <c:pt idx="290">
                  <c:v>438.74799999999999</c:v>
                </c:pt>
                <c:pt idx="291">
                  <c:v>438.875</c:v>
                </c:pt>
                <c:pt idx="292">
                  <c:v>439.00200000000001</c:v>
                </c:pt>
                <c:pt idx="293">
                  <c:v>439.13</c:v>
                </c:pt>
                <c:pt idx="294">
                  <c:v>439.25900000000001</c:v>
                </c:pt>
                <c:pt idx="295">
                  <c:v>439.38900000000001</c:v>
                </c:pt>
                <c:pt idx="296">
                  <c:v>439.52</c:v>
                </c:pt>
                <c:pt idx="297">
                  <c:v>439.65100000000001</c:v>
                </c:pt>
                <c:pt idx="298">
                  <c:v>439.78399999999999</c:v>
                </c:pt>
                <c:pt idx="299">
                  <c:v>439.91800000000001</c:v>
                </c:pt>
                <c:pt idx="300">
                  <c:v>440.053</c:v>
                </c:pt>
                <c:pt idx="301">
                  <c:v>440.18799999999999</c:v>
                </c:pt>
                <c:pt idx="302">
                  <c:v>440.32499999999999</c:v>
                </c:pt>
                <c:pt idx="303">
                  <c:v>440.46300000000002</c:v>
                </c:pt>
                <c:pt idx="304">
                  <c:v>440.60199999999998</c:v>
                </c:pt>
                <c:pt idx="305">
                  <c:v>440.74200000000002</c:v>
                </c:pt>
                <c:pt idx="306">
                  <c:v>440.88299999999998</c:v>
                </c:pt>
                <c:pt idx="307">
                  <c:v>441.02499999999998</c:v>
                </c:pt>
                <c:pt idx="308">
                  <c:v>441.16800000000001</c:v>
                </c:pt>
                <c:pt idx="309">
                  <c:v>441.31299999999999</c:v>
                </c:pt>
                <c:pt idx="310">
                  <c:v>441.45800000000003</c:v>
                </c:pt>
                <c:pt idx="311">
                  <c:v>441.60500000000002</c:v>
                </c:pt>
                <c:pt idx="312">
                  <c:v>441.75299999999999</c:v>
                </c:pt>
                <c:pt idx="313">
                  <c:v>441.90199999999999</c:v>
                </c:pt>
                <c:pt idx="314">
                  <c:v>442.05200000000002</c:v>
                </c:pt>
                <c:pt idx="315">
                  <c:v>442.20299999999997</c:v>
                </c:pt>
                <c:pt idx="316">
                  <c:v>442.35599999999999</c:v>
                </c:pt>
                <c:pt idx="317">
                  <c:v>442.51</c:v>
                </c:pt>
                <c:pt idx="318">
                  <c:v>442.66500000000002</c:v>
                </c:pt>
                <c:pt idx="319">
                  <c:v>442.822</c:v>
                </c:pt>
                <c:pt idx="320">
                  <c:v>442.97899999999998</c:v>
                </c:pt>
                <c:pt idx="321">
                  <c:v>443.13799999999998</c:v>
                </c:pt>
                <c:pt idx="322">
                  <c:v>443.29899999999998</c:v>
                </c:pt>
                <c:pt idx="323">
                  <c:v>443.46</c:v>
                </c:pt>
                <c:pt idx="324">
                  <c:v>443.62299999999999</c:v>
                </c:pt>
                <c:pt idx="325">
                  <c:v>443.78699999999998</c:v>
                </c:pt>
                <c:pt idx="326">
                  <c:v>443.95299999999997</c:v>
                </c:pt>
                <c:pt idx="327">
                  <c:v>444.12</c:v>
                </c:pt>
                <c:pt idx="328">
                  <c:v>444.28800000000001</c:v>
                </c:pt>
                <c:pt idx="329">
                  <c:v>444.45800000000003</c:v>
                </c:pt>
                <c:pt idx="330">
                  <c:v>444.62900000000002</c:v>
                </c:pt>
                <c:pt idx="331">
                  <c:v>444.80200000000002</c:v>
                </c:pt>
                <c:pt idx="332">
                  <c:v>444.97500000000002</c:v>
                </c:pt>
                <c:pt idx="333">
                  <c:v>445.15100000000001</c:v>
                </c:pt>
                <c:pt idx="334">
                  <c:v>445.327</c:v>
                </c:pt>
                <c:pt idx="335">
                  <c:v>445.50599999999997</c:v>
                </c:pt>
                <c:pt idx="336">
                  <c:v>445.685</c:v>
                </c:pt>
                <c:pt idx="337">
                  <c:v>445.86599999999999</c:v>
                </c:pt>
                <c:pt idx="338">
                  <c:v>446.04899999999998</c:v>
                </c:pt>
                <c:pt idx="339">
                  <c:v>446.23200000000003</c:v>
                </c:pt>
                <c:pt idx="340">
                  <c:v>446.41800000000001</c:v>
                </c:pt>
                <c:pt idx="341">
                  <c:v>446.60399999999998</c:v>
                </c:pt>
                <c:pt idx="342">
                  <c:v>446.79300000000001</c:v>
                </c:pt>
                <c:pt idx="343">
                  <c:v>446.98200000000003</c:v>
                </c:pt>
                <c:pt idx="344">
                  <c:v>447.173</c:v>
                </c:pt>
                <c:pt idx="345">
                  <c:v>447.36599999999999</c:v>
                </c:pt>
                <c:pt idx="346">
                  <c:v>447.56</c:v>
                </c:pt>
                <c:pt idx="347">
                  <c:v>447.755</c:v>
                </c:pt>
                <c:pt idx="348">
                  <c:v>447.952</c:v>
                </c:pt>
                <c:pt idx="349">
                  <c:v>448.15100000000001</c:v>
                </c:pt>
                <c:pt idx="350">
                  <c:v>448.351</c:v>
                </c:pt>
                <c:pt idx="351">
                  <c:v>448.55200000000002</c:v>
                </c:pt>
                <c:pt idx="352">
                  <c:v>448.755</c:v>
                </c:pt>
                <c:pt idx="353">
                  <c:v>448.959</c:v>
                </c:pt>
                <c:pt idx="354">
                  <c:v>449.16399999999999</c:v>
                </c:pt>
                <c:pt idx="355">
                  <c:v>449.37099999999998</c:v>
                </c:pt>
                <c:pt idx="356">
                  <c:v>449.58</c:v>
                </c:pt>
                <c:pt idx="357">
                  <c:v>449.79</c:v>
                </c:pt>
                <c:pt idx="358">
                  <c:v>450.00099999999998</c:v>
                </c:pt>
                <c:pt idx="359">
                  <c:v>450.214</c:v>
                </c:pt>
                <c:pt idx="360">
                  <c:v>450.428</c:v>
                </c:pt>
                <c:pt idx="361">
                  <c:v>450.64299999999997</c:v>
                </c:pt>
                <c:pt idx="362">
                  <c:v>450.86</c:v>
                </c:pt>
                <c:pt idx="363">
                  <c:v>451.07799999999997</c:v>
                </c:pt>
                <c:pt idx="364">
                  <c:v>451.298</c:v>
                </c:pt>
                <c:pt idx="365">
                  <c:v>451.51900000000001</c:v>
                </c:pt>
                <c:pt idx="366">
                  <c:v>451.74200000000002</c:v>
                </c:pt>
                <c:pt idx="367">
                  <c:v>451.96499999999997</c:v>
                </c:pt>
                <c:pt idx="368">
                  <c:v>452.19</c:v>
                </c:pt>
                <c:pt idx="369">
                  <c:v>452.41699999999997</c:v>
                </c:pt>
                <c:pt idx="370">
                  <c:v>452.64400000000001</c:v>
                </c:pt>
                <c:pt idx="371">
                  <c:v>452.87299999999999</c:v>
                </c:pt>
                <c:pt idx="372">
                  <c:v>453.10399999999998</c:v>
                </c:pt>
                <c:pt idx="373">
                  <c:v>453.33499999999998</c:v>
                </c:pt>
                <c:pt idx="374">
                  <c:v>453.56799999999998</c:v>
                </c:pt>
                <c:pt idx="375">
                  <c:v>453.803</c:v>
                </c:pt>
                <c:pt idx="376">
                  <c:v>454.03800000000001</c:v>
                </c:pt>
                <c:pt idx="377">
                  <c:v>454.27499999999998</c:v>
                </c:pt>
                <c:pt idx="378">
                  <c:v>454.51299999999998</c:v>
                </c:pt>
                <c:pt idx="379">
                  <c:v>454.75299999999999</c:v>
                </c:pt>
                <c:pt idx="380">
                  <c:v>454.99299999999999</c:v>
                </c:pt>
                <c:pt idx="381">
                  <c:v>455.23500000000001</c:v>
                </c:pt>
                <c:pt idx="382">
                  <c:v>455.47800000000001</c:v>
                </c:pt>
                <c:pt idx="383">
                  <c:v>455.72300000000001</c:v>
                </c:pt>
                <c:pt idx="384">
                  <c:v>455.96800000000002</c:v>
                </c:pt>
                <c:pt idx="385">
                  <c:v>456.214</c:v>
                </c:pt>
                <c:pt idx="386">
                  <c:v>456.46199999999999</c:v>
                </c:pt>
                <c:pt idx="387">
                  <c:v>456.71100000000001</c:v>
                </c:pt>
                <c:pt idx="388">
                  <c:v>456.96100000000001</c:v>
                </c:pt>
                <c:pt idx="389">
                  <c:v>457.21199999999999</c:v>
                </c:pt>
                <c:pt idx="390">
                  <c:v>457.464</c:v>
                </c:pt>
                <c:pt idx="391">
                  <c:v>457.71699999999998</c:v>
                </c:pt>
                <c:pt idx="392">
                  <c:v>457.971</c:v>
                </c:pt>
                <c:pt idx="393">
                  <c:v>458.226</c:v>
                </c:pt>
                <c:pt idx="394">
                  <c:v>458.48200000000003</c:v>
                </c:pt>
                <c:pt idx="395">
                  <c:v>458.73899999999998</c:v>
                </c:pt>
                <c:pt idx="396">
                  <c:v>458.99700000000001</c:v>
                </c:pt>
                <c:pt idx="397">
                  <c:v>459.25700000000001</c:v>
                </c:pt>
                <c:pt idx="398">
                  <c:v>459.51600000000002</c:v>
                </c:pt>
                <c:pt idx="399">
                  <c:v>459.77699999999999</c:v>
                </c:pt>
                <c:pt idx="400">
                  <c:v>460.03899999999999</c:v>
                </c:pt>
                <c:pt idx="401">
                  <c:v>460.30200000000002</c:v>
                </c:pt>
                <c:pt idx="402">
                  <c:v>460.565</c:v>
                </c:pt>
                <c:pt idx="403">
                  <c:v>460.83</c:v>
                </c:pt>
                <c:pt idx="404">
                  <c:v>461.09500000000003</c:v>
                </c:pt>
                <c:pt idx="405">
                  <c:v>461.36099999999999</c:v>
                </c:pt>
                <c:pt idx="406">
                  <c:v>461.62799999999999</c:v>
                </c:pt>
                <c:pt idx="407">
                  <c:v>461.89600000000002</c:v>
                </c:pt>
                <c:pt idx="408">
                  <c:v>462.16399999999999</c:v>
                </c:pt>
                <c:pt idx="409">
                  <c:v>462.43299999999999</c:v>
                </c:pt>
                <c:pt idx="410">
                  <c:v>462.70299999999997</c:v>
                </c:pt>
                <c:pt idx="411">
                  <c:v>462.97399999999999</c:v>
                </c:pt>
                <c:pt idx="412">
                  <c:v>463.245</c:v>
                </c:pt>
                <c:pt idx="413">
                  <c:v>463.517</c:v>
                </c:pt>
                <c:pt idx="414">
                  <c:v>463.78899999999999</c:v>
                </c:pt>
                <c:pt idx="415">
                  <c:v>464.06400000000002</c:v>
                </c:pt>
                <c:pt idx="416">
                  <c:v>464.33600000000001</c:v>
                </c:pt>
                <c:pt idx="417">
                  <c:v>464.613</c:v>
                </c:pt>
                <c:pt idx="418">
                  <c:v>464.88499999999999</c:v>
                </c:pt>
                <c:pt idx="419">
                  <c:v>465.16199999999998</c:v>
                </c:pt>
                <c:pt idx="420">
                  <c:v>465.42899999999997</c:v>
                </c:pt>
                <c:pt idx="421">
                  <c:v>465.70600000000002</c:v>
                </c:pt>
                <c:pt idx="422">
                  <c:v>465.97</c:v>
                </c:pt>
                <c:pt idx="423">
                  <c:v>466.25099999999998</c:v>
                </c:pt>
                <c:pt idx="424">
                  <c:v>466.51</c:v>
                </c:pt>
                <c:pt idx="425">
                  <c:v>466.79500000000002</c:v>
                </c:pt>
                <c:pt idx="426">
                  <c:v>467.05</c:v>
                </c:pt>
                <c:pt idx="427">
                  <c:v>467.33600000000001</c:v>
                </c:pt>
                <c:pt idx="428">
                  <c:v>467.59300000000002</c:v>
                </c:pt>
                <c:pt idx="429">
                  <c:v>467.87799999999999</c:v>
                </c:pt>
                <c:pt idx="430">
                  <c:v>468.13600000000002</c:v>
                </c:pt>
                <c:pt idx="431">
                  <c:v>468.42</c:v>
                </c:pt>
                <c:pt idx="432">
                  <c:v>468.67899999999997</c:v>
                </c:pt>
                <c:pt idx="433">
                  <c:v>468.96300000000002</c:v>
                </c:pt>
                <c:pt idx="434">
                  <c:v>469.22199999999998</c:v>
                </c:pt>
                <c:pt idx="435">
                  <c:v>469.50599999999997</c:v>
                </c:pt>
                <c:pt idx="436">
                  <c:v>469.76499999999999</c:v>
                </c:pt>
                <c:pt idx="437">
                  <c:v>470.05</c:v>
                </c:pt>
                <c:pt idx="438">
                  <c:v>470.30900000000003</c:v>
                </c:pt>
                <c:pt idx="439">
                  <c:v>470.59399999999999</c:v>
                </c:pt>
                <c:pt idx="440">
                  <c:v>470.85300000000001</c:v>
                </c:pt>
                <c:pt idx="441">
                  <c:v>471.13799999999998</c:v>
                </c:pt>
                <c:pt idx="442">
                  <c:v>471.39800000000002</c:v>
                </c:pt>
                <c:pt idx="443">
                  <c:v>471.68299999999999</c:v>
                </c:pt>
                <c:pt idx="444">
                  <c:v>471.94299999999998</c:v>
                </c:pt>
                <c:pt idx="445">
                  <c:v>472.22699999999998</c:v>
                </c:pt>
                <c:pt idx="446">
                  <c:v>472.488</c:v>
                </c:pt>
                <c:pt idx="447">
                  <c:v>472.77199999999999</c:v>
                </c:pt>
                <c:pt idx="448">
                  <c:v>473.03300000000002</c:v>
                </c:pt>
                <c:pt idx="449">
                  <c:v>473.31799999999998</c:v>
                </c:pt>
                <c:pt idx="450">
                  <c:v>473.57900000000001</c:v>
                </c:pt>
                <c:pt idx="451">
                  <c:v>473.863</c:v>
                </c:pt>
                <c:pt idx="452">
                  <c:v>474.12400000000002</c:v>
                </c:pt>
                <c:pt idx="453">
                  <c:v>474.40899999999999</c:v>
                </c:pt>
                <c:pt idx="454">
                  <c:v>474.67</c:v>
                </c:pt>
                <c:pt idx="455">
                  <c:v>474.95499999999998</c:v>
                </c:pt>
                <c:pt idx="456">
                  <c:v>475.21600000000001</c:v>
                </c:pt>
                <c:pt idx="457">
                  <c:v>475.50099999999998</c:v>
                </c:pt>
                <c:pt idx="458">
                  <c:v>475.76299999999998</c:v>
                </c:pt>
                <c:pt idx="459">
                  <c:v>476.04700000000003</c:v>
                </c:pt>
                <c:pt idx="460">
                  <c:v>476.30900000000003</c:v>
                </c:pt>
                <c:pt idx="461">
                  <c:v>476.59300000000002</c:v>
                </c:pt>
                <c:pt idx="462">
                  <c:v>476.85500000000002</c:v>
                </c:pt>
                <c:pt idx="463">
                  <c:v>477.13900000000001</c:v>
                </c:pt>
                <c:pt idx="464">
                  <c:v>477.40100000000001</c:v>
                </c:pt>
                <c:pt idx="465">
                  <c:v>477.685</c:v>
                </c:pt>
                <c:pt idx="466">
                  <c:v>477.94799999999998</c:v>
                </c:pt>
                <c:pt idx="467">
                  <c:v>478.23099999999999</c:v>
                </c:pt>
                <c:pt idx="468">
                  <c:v>478.49400000000003</c:v>
                </c:pt>
                <c:pt idx="469">
                  <c:v>478.77800000000002</c:v>
                </c:pt>
                <c:pt idx="470">
                  <c:v>479.04</c:v>
                </c:pt>
                <c:pt idx="471">
                  <c:v>479.32400000000001</c:v>
                </c:pt>
                <c:pt idx="472">
                  <c:v>479.58600000000001</c:v>
                </c:pt>
                <c:pt idx="473">
                  <c:v>479.87</c:v>
                </c:pt>
                <c:pt idx="474">
                  <c:v>480.13200000000001</c:v>
                </c:pt>
                <c:pt idx="475">
                  <c:v>480.41500000000002</c:v>
                </c:pt>
                <c:pt idx="476">
                  <c:v>480.678</c:v>
                </c:pt>
                <c:pt idx="477">
                  <c:v>480.96100000000001</c:v>
                </c:pt>
                <c:pt idx="478">
                  <c:v>481.22399999999999</c:v>
                </c:pt>
                <c:pt idx="479">
                  <c:v>481.50700000000001</c:v>
                </c:pt>
                <c:pt idx="480">
                  <c:v>481.77</c:v>
                </c:pt>
                <c:pt idx="481">
                  <c:v>482.05200000000002</c:v>
                </c:pt>
                <c:pt idx="482">
                  <c:v>482.31599999999997</c:v>
                </c:pt>
                <c:pt idx="483">
                  <c:v>482.59800000000001</c:v>
                </c:pt>
                <c:pt idx="484">
                  <c:v>482.86099999999999</c:v>
                </c:pt>
                <c:pt idx="485">
                  <c:v>483.14299999999997</c:v>
                </c:pt>
                <c:pt idx="486">
                  <c:v>483.40699999999998</c:v>
                </c:pt>
                <c:pt idx="487">
                  <c:v>483.68799999999999</c:v>
                </c:pt>
                <c:pt idx="488">
                  <c:v>483.95400000000001</c:v>
                </c:pt>
                <c:pt idx="489">
                  <c:v>484.23700000000002</c:v>
                </c:pt>
                <c:pt idx="490">
                  <c:v>484.50400000000002</c:v>
                </c:pt>
                <c:pt idx="491">
                  <c:v>484.78699999999998</c:v>
                </c:pt>
                <c:pt idx="492">
                  <c:v>485.05500000000001</c:v>
                </c:pt>
                <c:pt idx="493">
                  <c:v>485.339</c:v>
                </c:pt>
                <c:pt idx="494">
                  <c:v>485.608</c:v>
                </c:pt>
                <c:pt idx="495">
                  <c:v>485.89100000000002</c:v>
                </c:pt>
                <c:pt idx="496">
                  <c:v>486.161</c:v>
                </c:pt>
                <c:pt idx="497">
                  <c:v>486.44400000000002</c:v>
                </c:pt>
                <c:pt idx="498">
                  <c:v>486.714</c:v>
                </c:pt>
                <c:pt idx="499">
                  <c:v>486.99799999999999</c:v>
                </c:pt>
                <c:pt idx="500">
                  <c:v>487.26900000000001</c:v>
                </c:pt>
                <c:pt idx="501">
                  <c:v>487.55200000000002</c:v>
                </c:pt>
                <c:pt idx="502">
                  <c:v>487.82299999999998</c:v>
                </c:pt>
                <c:pt idx="503">
                  <c:v>488.10599999999999</c:v>
                </c:pt>
                <c:pt idx="504">
                  <c:v>488.37799999999999</c:v>
                </c:pt>
                <c:pt idx="505">
                  <c:v>488.661</c:v>
                </c:pt>
                <c:pt idx="506">
                  <c:v>488.93400000000003</c:v>
                </c:pt>
                <c:pt idx="507">
                  <c:v>489.21499999999997</c:v>
                </c:pt>
                <c:pt idx="508">
                  <c:v>489.48899999999998</c:v>
                </c:pt>
                <c:pt idx="509">
                  <c:v>489.77</c:v>
                </c:pt>
                <c:pt idx="510">
                  <c:v>490.04500000000002</c:v>
                </c:pt>
                <c:pt idx="511">
                  <c:v>490.32499999999999</c:v>
                </c:pt>
                <c:pt idx="512">
                  <c:v>490.601</c:v>
                </c:pt>
                <c:pt idx="513">
                  <c:v>490.88</c:v>
                </c:pt>
                <c:pt idx="514">
                  <c:v>491.15699999999998</c:v>
                </c:pt>
                <c:pt idx="515">
                  <c:v>491.43400000000003</c:v>
                </c:pt>
                <c:pt idx="516">
                  <c:v>491.71300000000002</c:v>
                </c:pt>
                <c:pt idx="517">
                  <c:v>491.98899999999998</c:v>
                </c:pt>
                <c:pt idx="518">
                  <c:v>492.26900000000001</c:v>
                </c:pt>
                <c:pt idx="519">
                  <c:v>492.54300000000001</c:v>
                </c:pt>
                <c:pt idx="520">
                  <c:v>492.82499999999999</c:v>
                </c:pt>
                <c:pt idx="521">
                  <c:v>493.096</c:v>
                </c:pt>
                <c:pt idx="522">
                  <c:v>493.38099999999997</c:v>
                </c:pt>
                <c:pt idx="523">
                  <c:v>493.65</c:v>
                </c:pt>
                <c:pt idx="524">
                  <c:v>493.93700000000001</c:v>
                </c:pt>
                <c:pt idx="525">
                  <c:v>494.202</c:v>
                </c:pt>
                <c:pt idx="526">
                  <c:v>494.49299999999999</c:v>
                </c:pt>
                <c:pt idx="527">
                  <c:v>494.75400000000002</c:v>
                </c:pt>
                <c:pt idx="528">
                  <c:v>495.04899999999998</c:v>
                </c:pt>
                <c:pt idx="529">
                  <c:v>495.30500000000001</c:v>
                </c:pt>
                <c:pt idx="530">
                  <c:v>495.60599999999999</c:v>
                </c:pt>
                <c:pt idx="531">
                  <c:v>495.85399999999998</c:v>
                </c:pt>
                <c:pt idx="532">
                  <c:v>496.16399999999999</c:v>
                </c:pt>
                <c:pt idx="533">
                  <c:v>496.40199999999999</c:v>
                </c:pt>
                <c:pt idx="534">
                  <c:v>496.72300000000001</c:v>
                </c:pt>
                <c:pt idx="535">
                  <c:v>496.94799999999998</c:v>
                </c:pt>
                <c:pt idx="536">
                  <c:v>497.28399999999999</c:v>
                </c:pt>
                <c:pt idx="537">
                  <c:v>497.49</c:v>
                </c:pt>
                <c:pt idx="538">
                  <c:v>497.84800000000001</c:v>
                </c:pt>
                <c:pt idx="539">
                  <c:v>498.02800000000002</c:v>
                </c:pt>
                <c:pt idx="540">
                  <c:v>498.41699999999997</c:v>
                </c:pt>
                <c:pt idx="541">
                  <c:v>498.55799999999999</c:v>
                </c:pt>
                <c:pt idx="542">
                  <c:v>498.99400000000003</c:v>
                </c:pt>
                <c:pt idx="543">
                  <c:v>499.07799999999997</c:v>
                </c:pt>
                <c:pt idx="544">
                  <c:v>499.57900000000001</c:v>
                </c:pt>
                <c:pt idx="545">
                  <c:v>499.58499999999998</c:v>
                </c:pt>
                <c:pt idx="546">
                  <c:v>500.05</c:v>
                </c:pt>
                <c:pt idx="547">
                  <c:v>500.19900000000001</c:v>
                </c:pt>
                <c:pt idx="548">
                  <c:v>500.47</c:v>
                </c:pt>
                <c:pt idx="549">
                  <c:v>500.80200000000002</c:v>
                </c:pt>
                <c:pt idx="550">
                  <c:v>500.85199999999998</c:v>
                </c:pt>
                <c:pt idx="551">
                  <c:v>500.94</c:v>
                </c:pt>
                <c:pt idx="552">
                  <c:v>500.97500000000002</c:v>
                </c:pt>
                <c:pt idx="553">
                  <c:v>501.57499999999999</c:v>
                </c:pt>
                <c:pt idx="554">
                  <c:v>501.64699999999999</c:v>
                </c:pt>
                <c:pt idx="555">
                  <c:v>502.149</c:v>
                </c:pt>
                <c:pt idx="556">
                  <c:v>502.42700000000002</c:v>
                </c:pt>
                <c:pt idx="557">
                  <c:v>502.69</c:v>
                </c:pt>
                <c:pt idx="558">
                  <c:v>503.21899999999999</c:v>
                </c:pt>
                <c:pt idx="559">
                  <c:v>503.452</c:v>
                </c:pt>
                <c:pt idx="560">
                  <c:v>503.74900000000002</c:v>
                </c:pt>
                <c:pt idx="561">
                  <c:v>503.77100000000002</c:v>
                </c:pt>
                <c:pt idx="562">
                  <c:v>504.27699999999999</c:v>
                </c:pt>
                <c:pt idx="563">
                  <c:v>504.32100000000003</c:v>
                </c:pt>
                <c:pt idx="564">
                  <c:v>504.80399999999997</c:v>
                </c:pt>
                <c:pt idx="565">
                  <c:v>504.82799999999997</c:v>
                </c:pt>
                <c:pt idx="566">
                  <c:v>505.33</c:v>
                </c:pt>
                <c:pt idx="567">
                  <c:v>505.34699999999998</c:v>
                </c:pt>
                <c:pt idx="568">
                  <c:v>505.85500000000002</c:v>
                </c:pt>
                <c:pt idx="569">
                  <c:v>505.863</c:v>
                </c:pt>
                <c:pt idx="570">
                  <c:v>506.375</c:v>
                </c:pt>
                <c:pt idx="571">
                  <c:v>506.38</c:v>
                </c:pt>
                <c:pt idx="572">
                  <c:v>506.89400000000001</c:v>
                </c:pt>
                <c:pt idx="573">
                  <c:v>506.89699999999999</c:v>
                </c:pt>
                <c:pt idx="574">
                  <c:v>507.41199999999998</c:v>
                </c:pt>
                <c:pt idx="575">
                  <c:v>507.41300000000001</c:v>
                </c:pt>
                <c:pt idx="576">
                  <c:v>507.928</c:v>
                </c:pt>
                <c:pt idx="577">
                  <c:v>507.928</c:v>
                </c:pt>
                <c:pt idx="578">
                  <c:v>508.44200000000001</c:v>
                </c:pt>
                <c:pt idx="579">
                  <c:v>508.44200000000001</c:v>
                </c:pt>
                <c:pt idx="580">
                  <c:v>508.95499999999998</c:v>
                </c:pt>
                <c:pt idx="581">
                  <c:v>508.95600000000002</c:v>
                </c:pt>
                <c:pt idx="582">
                  <c:v>509.46499999999997</c:v>
                </c:pt>
                <c:pt idx="583">
                  <c:v>509.46800000000002</c:v>
                </c:pt>
                <c:pt idx="584">
                  <c:v>509.97399999999999</c:v>
                </c:pt>
                <c:pt idx="585">
                  <c:v>509.97899999999998</c:v>
                </c:pt>
                <c:pt idx="586">
                  <c:v>510.48200000000003</c:v>
                </c:pt>
                <c:pt idx="587">
                  <c:v>510.48899999999998</c:v>
                </c:pt>
                <c:pt idx="588">
                  <c:v>510.988</c:v>
                </c:pt>
                <c:pt idx="589">
                  <c:v>510.99900000000002</c:v>
                </c:pt>
                <c:pt idx="590">
                  <c:v>511.49400000000003</c:v>
                </c:pt>
                <c:pt idx="591">
                  <c:v>511.50700000000001</c:v>
                </c:pt>
                <c:pt idx="592">
                  <c:v>511.99799999999999</c:v>
                </c:pt>
                <c:pt idx="593">
                  <c:v>512.01499999999999</c:v>
                </c:pt>
                <c:pt idx="594">
                  <c:v>512.50099999999998</c:v>
                </c:pt>
                <c:pt idx="595">
                  <c:v>512.52099999999996</c:v>
                </c:pt>
                <c:pt idx="596">
                  <c:v>513.00300000000004</c:v>
                </c:pt>
                <c:pt idx="597">
                  <c:v>513.02599999999995</c:v>
                </c:pt>
                <c:pt idx="598">
                  <c:v>513.50400000000002</c:v>
                </c:pt>
                <c:pt idx="599">
                  <c:v>513.52800000000002</c:v>
                </c:pt>
                <c:pt idx="600">
                  <c:v>514.005</c:v>
                </c:pt>
                <c:pt idx="601">
                  <c:v>514.02800000000002</c:v>
                </c:pt>
                <c:pt idx="602">
                  <c:v>514.50400000000002</c:v>
                </c:pt>
                <c:pt idx="603">
                  <c:v>514.52700000000004</c:v>
                </c:pt>
                <c:pt idx="604">
                  <c:v>515.00300000000004</c:v>
                </c:pt>
                <c:pt idx="605">
                  <c:v>515.02499999999998</c:v>
                </c:pt>
                <c:pt idx="606">
                  <c:v>515.5</c:v>
                </c:pt>
                <c:pt idx="607">
                  <c:v>515.52099999999996</c:v>
                </c:pt>
                <c:pt idx="608">
                  <c:v>515.99599999999998</c:v>
                </c:pt>
                <c:pt idx="609">
                  <c:v>516.01599999999996</c:v>
                </c:pt>
                <c:pt idx="610">
                  <c:v>516.49</c:v>
                </c:pt>
                <c:pt idx="611">
                  <c:v>516.51099999999997</c:v>
                </c:pt>
                <c:pt idx="612">
                  <c:v>516.98199999999997</c:v>
                </c:pt>
                <c:pt idx="613">
                  <c:v>517.01900000000001</c:v>
                </c:pt>
                <c:pt idx="614">
                  <c:v>517.47400000000005</c:v>
                </c:pt>
                <c:pt idx="615">
                  <c:v>517.53499999999997</c:v>
                </c:pt>
                <c:pt idx="616">
                  <c:v>517.96400000000006</c:v>
                </c:pt>
                <c:pt idx="617">
                  <c:v>518.04899999999998</c:v>
                </c:pt>
                <c:pt idx="618">
                  <c:v>518.45299999999997</c:v>
                </c:pt>
                <c:pt idx="619">
                  <c:v>518.56299999999999</c:v>
                </c:pt>
                <c:pt idx="620">
                  <c:v>518.94100000000003</c:v>
                </c:pt>
                <c:pt idx="621">
                  <c:v>519.07600000000002</c:v>
                </c:pt>
                <c:pt idx="622">
                  <c:v>519.43499999999995</c:v>
                </c:pt>
                <c:pt idx="623">
                  <c:v>519.58900000000006</c:v>
                </c:pt>
                <c:pt idx="624">
                  <c:v>519.93299999999999</c:v>
                </c:pt>
                <c:pt idx="625">
                  <c:v>520.10199999999998</c:v>
                </c:pt>
                <c:pt idx="626">
                  <c:v>520.43200000000002</c:v>
                </c:pt>
                <c:pt idx="627">
                  <c:v>520.61400000000003</c:v>
                </c:pt>
                <c:pt idx="628">
                  <c:v>520.93100000000004</c:v>
                </c:pt>
                <c:pt idx="629">
                  <c:v>521.12599999999998</c:v>
                </c:pt>
                <c:pt idx="630">
                  <c:v>521.43100000000004</c:v>
                </c:pt>
                <c:pt idx="631">
                  <c:v>521.63699999999994</c:v>
                </c:pt>
                <c:pt idx="632">
                  <c:v>521.93100000000004</c:v>
                </c:pt>
                <c:pt idx="633">
                  <c:v>522.14700000000005</c:v>
                </c:pt>
                <c:pt idx="634">
                  <c:v>522.42999999999995</c:v>
                </c:pt>
                <c:pt idx="635">
                  <c:v>522.65700000000004</c:v>
                </c:pt>
                <c:pt idx="636">
                  <c:v>522.92899999999997</c:v>
                </c:pt>
                <c:pt idx="637">
                  <c:v>523.16700000000003</c:v>
                </c:pt>
                <c:pt idx="638">
                  <c:v>523.428</c:v>
                </c:pt>
                <c:pt idx="639">
                  <c:v>523.67600000000004</c:v>
                </c:pt>
                <c:pt idx="640">
                  <c:v>523.92700000000002</c:v>
                </c:pt>
                <c:pt idx="641">
                  <c:v>524.18399999999997</c:v>
                </c:pt>
                <c:pt idx="642">
                  <c:v>524.42499999999995</c:v>
                </c:pt>
                <c:pt idx="643">
                  <c:v>524.69100000000003</c:v>
                </c:pt>
                <c:pt idx="644">
                  <c:v>524.923</c:v>
                </c:pt>
                <c:pt idx="645">
                  <c:v>525.19799999999998</c:v>
                </c:pt>
                <c:pt idx="646">
                  <c:v>525.42100000000005</c:v>
                </c:pt>
                <c:pt idx="647">
                  <c:v>525.70399999999995</c:v>
                </c:pt>
                <c:pt idx="648">
                  <c:v>525.91800000000001</c:v>
                </c:pt>
                <c:pt idx="649">
                  <c:v>526.21</c:v>
                </c:pt>
                <c:pt idx="650">
                  <c:v>526.41399999999999</c:v>
                </c:pt>
                <c:pt idx="651">
                  <c:v>526.71500000000003</c:v>
                </c:pt>
                <c:pt idx="652">
                  <c:v>526.91</c:v>
                </c:pt>
                <c:pt idx="653">
                  <c:v>527.21900000000005</c:v>
                </c:pt>
                <c:pt idx="654">
                  <c:v>527.40599999999995</c:v>
                </c:pt>
                <c:pt idx="655">
                  <c:v>527.72199999999998</c:v>
                </c:pt>
                <c:pt idx="656">
                  <c:v>527.9</c:v>
                </c:pt>
                <c:pt idx="657">
                  <c:v>528.22500000000002</c:v>
                </c:pt>
                <c:pt idx="658">
                  <c:v>528.39499999999998</c:v>
                </c:pt>
                <c:pt idx="659">
                  <c:v>528.72699999999998</c:v>
                </c:pt>
                <c:pt idx="660">
                  <c:v>528.88900000000001</c:v>
                </c:pt>
                <c:pt idx="661">
                  <c:v>529.22900000000004</c:v>
                </c:pt>
                <c:pt idx="662">
                  <c:v>529.38199999999995</c:v>
                </c:pt>
                <c:pt idx="663">
                  <c:v>529.72900000000004</c:v>
                </c:pt>
                <c:pt idx="664">
                  <c:v>529.87400000000002</c:v>
                </c:pt>
                <c:pt idx="665">
                  <c:v>530.22900000000004</c:v>
                </c:pt>
                <c:pt idx="666">
                  <c:v>530.36699999999996</c:v>
                </c:pt>
                <c:pt idx="667">
                  <c:v>530.72699999999998</c:v>
                </c:pt>
                <c:pt idx="668">
                  <c:v>530.85799999999995</c:v>
                </c:pt>
                <c:pt idx="669">
                  <c:v>531.22500000000002</c:v>
                </c:pt>
                <c:pt idx="670">
                  <c:v>531.34900000000005</c:v>
                </c:pt>
                <c:pt idx="671">
                  <c:v>531.72199999999998</c:v>
                </c:pt>
                <c:pt idx="672">
                  <c:v>531.83900000000006</c:v>
                </c:pt>
                <c:pt idx="673">
                  <c:v>532.21699999999998</c:v>
                </c:pt>
                <c:pt idx="674">
                  <c:v>532.32799999999997</c:v>
                </c:pt>
                <c:pt idx="675">
                  <c:v>532.71199999999999</c:v>
                </c:pt>
                <c:pt idx="676">
                  <c:v>532.81700000000001</c:v>
                </c:pt>
                <c:pt idx="677">
                  <c:v>533.20600000000002</c:v>
                </c:pt>
                <c:pt idx="678">
                  <c:v>533.30499999999995</c:v>
                </c:pt>
                <c:pt idx="679">
                  <c:v>533.70000000000005</c:v>
                </c:pt>
                <c:pt idx="680">
                  <c:v>533.79200000000003</c:v>
                </c:pt>
                <c:pt idx="681">
                  <c:v>534.19200000000001</c:v>
                </c:pt>
                <c:pt idx="682">
                  <c:v>534.27800000000002</c:v>
                </c:pt>
                <c:pt idx="683">
                  <c:v>534.68399999999997</c:v>
                </c:pt>
                <c:pt idx="684">
                  <c:v>534.76400000000001</c:v>
                </c:pt>
                <c:pt idx="685">
                  <c:v>535.17499999999995</c:v>
                </c:pt>
                <c:pt idx="686">
                  <c:v>535.24900000000002</c:v>
                </c:pt>
                <c:pt idx="687">
                  <c:v>535.66499999999996</c:v>
                </c:pt>
                <c:pt idx="688">
                  <c:v>535.73299999999995</c:v>
                </c:pt>
                <c:pt idx="689">
                  <c:v>536.15499999999997</c:v>
                </c:pt>
                <c:pt idx="690">
                  <c:v>536.21699999999998</c:v>
                </c:pt>
                <c:pt idx="691">
                  <c:v>536.64300000000003</c:v>
                </c:pt>
                <c:pt idx="692">
                  <c:v>536.69899999999996</c:v>
                </c:pt>
                <c:pt idx="693">
                  <c:v>537.13099999999997</c:v>
                </c:pt>
                <c:pt idx="694">
                  <c:v>537.18100000000004</c:v>
                </c:pt>
                <c:pt idx="695">
                  <c:v>537.61800000000005</c:v>
                </c:pt>
                <c:pt idx="696">
                  <c:v>537.66200000000003</c:v>
                </c:pt>
                <c:pt idx="697">
                  <c:v>538.10500000000002</c:v>
                </c:pt>
                <c:pt idx="698">
                  <c:v>538.14300000000003</c:v>
                </c:pt>
                <c:pt idx="699">
                  <c:v>538.59</c:v>
                </c:pt>
                <c:pt idx="700">
                  <c:v>538.62300000000005</c:v>
                </c:pt>
                <c:pt idx="701">
                  <c:v>539.07500000000005</c:v>
                </c:pt>
                <c:pt idx="702">
                  <c:v>539.10199999999998</c:v>
                </c:pt>
                <c:pt idx="703">
                  <c:v>539.55899999999997</c:v>
                </c:pt>
                <c:pt idx="704">
                  <c:v>539.58000000000004</c:v>
                </c:pt>
                <c:pt idx="705">
                  <c:v>540.04300000000001</c:v>
                </c:pt>
                <c:pt idx="706">
                  <c:v>540.05799999999999</c:v>
                </c:pt>
                <c:pt idx="707">
                  <c:v>540.52499999999998</c:v>
                </c:pt>
                <c:pt idx="708">
                  <c:v>540.53399999999999</c:v>
                </c:pt>
                <c:pt idx="709">
                  <c:v>541.00699999999995</c:v>
                </c:pt>
                <c:pt idx="710">
                  <c:v>541.01099999999997</c:v>
                </c:pt>
                <c:pt idx="711">
                  <c:v>541.48599999999999</c:v>
                </c:pt>
                <c:pt idx="712">
                  <c:v>541.48800000000006</c:v>
                </c:pt>
                <c:pt idx="713">
                  <c:v>541.96100000000001</c:v>
                </c:pt>
                <c:pt idx="714">
                  <c:v>541.96799999999996</c:v>
                </c:pt>
                <c:pt idx="715">
                  <c:v>542.43499999999995</c:v>
                </c:pt>
                <c:pt idx="716">
                  <c:v>542.44799999999998</c:v>
                </c:pt>
                <c:pt idx="717">
                  <c:v>542.90800000000002</c:v>
                </c:pt>
                <c:pt idx="718">
                  <c:v>542.92600000000004</c:v>
                </c:pt>
                <c:pt idx="719">
                  <c:v>543.38099999999997</c:v>
                </c:pt>
                <c:pt idx="720">
                  <c:v>543.404</c:v>
                </c:pt>
                <c:pt idx="721">
                  <c:v>543.85299999999995</c:v>
                </c:pt>
                <c:pt idx="722">
                  <c:v>543.88199999999995</c:v>
                </c:pt>
                <c:pt idx="723">
                  <c:v>544.32399999999996</c:v>
                </c:pt>
                <c:pt idx="724">
                  <c:v>544.35799999999995</c:v>
                </c:pt>
                <c:pt idx="725">
                  <c:v>544.79499999999996</c:v>
                </c:pt>
                <c:pt idx="726">
                  <c:v>544.83399999999995</c:v>
                </c:pt>
                <c:pt idx="727">
                  <c:v>545.26499999999999</c:v>
                </c:pt>
                <c:pt idx="728">
                  <c:v>545.30899999999997</c:v>
                </c:pt>
                <c:pt idx="729">
                  <c:v>545.73400000000004</c:v>
                </c:pt>
                <c:pt idx="730">
                  <c:v>545.78300000000002</c:v>
                </c:pt>
                <c:pt idx="731">
                  <c:v>546.202</c:v>
                </c:pt>
                <c:pt idx="732">
                  <c:v>546.25699999999995</c:v>
                </c:pt>
                <c:pt idx="733">
                  <c:v>546.66999999999996</c:v>
                </c:pt>
                <c:pt idx="734">
                  <c:v>546.73</c:v>
                </c:pt>
                <c:pt idx="735">
                  <c:v>547.13699999999994</c:v>
                </c:pt>
                <c:pt idx="736">
                  <c:v>547.202</c:v>
                </c:pt>
                <c:pt idx="737">
                  <c:v>547.60299999999995</c:v>
                </c:pt>
                <c:pt idx="738">
                  <c:v>547.673</c:v>
                </c:pt>
                <c:pt idx="739">
                  <c:v>548.06899999999996</c:v>
                </c:pt>
                <c:pt idx="740">
                  <c:v>548.14200000000005</c:v>
                </c:pt>
                <c:pt idx="741">
                  <c:v>548.53399999999999</c:v>
                </c:pt>
                <c:pt idx="742">
                  <c:v>548.61199999999997</c:v>
                </c:pt>
                <c:pt idx="743">
                  <c:v>548.99800000000005</c:v>
                </c:pt>
                <c:pt idx="744">
                  <c:v>549.08000000000004</c:v>
                </c:pt>
                <c:pt idx="745">
                  <c:v>549.46100000000001</c:v>
                </c:pt>
                <c:pt idx="746">
                  <c:v>549.54700000000003</c:v>
                </c:pt>
                <c:pt idx="747">
                  <c:v>549.92399999999998</c:v>
                </c:pt>
                <c:pt idx="748">
                  <c:v>550.01400000000001</c:v>
                </c:pt>
                <c:pt idx="749">
                  <c:v>550.38499999999999</c:v>
                </c:pt>
                <c:pt idx="750">
                  <c:v>550.48</c:v>
                </c:pt>
                <c:pt idx="751">
                  <c:v>550.846</c:v>
                </c:pt>
                <c:pt idx="752">
                  <c:v>550.94500000000005</c:v>
                </c:pt>
                <c:pt idx="753">
                  <c:v>551.30600000000004</c:v>
                </c:pt>
                <c:pt idx="754">
                  <c:v>551.41</c:v>
                </c:pt>
                <c:pt idx="755">
                  <c:v>551.76599999999996</c:v>
                </c:pt>
                <c:pt idx="756">
                  <c:v>551.87400000000002</c:v>
                </c:pt>
                <c:pt idx="757">
                  <c:v>552.22500000000002</c:v>
                </c:pt>
                <c:pt idx="758">
                  <c:v>552.33699999999999</c:v>
                </c:pt>
                <c:pt idx="759">
                  <c:v>552.68299999999999</c:v>
                </c:pt>
                <c:pt idx="760">
                  <c:v>552.79899999999998</c:v>
                </c:pt>
                <c:pt idx="761">
                  <c:v>553.14</c:v>
                </c:pt>
                <c:pt idx="762">
                  <c:v>553.26099999999997</c:v>
                </c:pt>
                <c:pt idx="763">
                  <c:v>553.59699999999998</c:v>
                </c:pt>
                <c:pt idx="764">
                  <c:v>553.721</c:v>
                </c:pt>
                <c:pt idx="765">
                  <c:v>554.053</c:v>
                </c:pt>
                <c:pt idx="766">
                  <c:v>554.18200000000002</c:v>
                </c:pt>
                <c:pt idx="767">
                  <c:v>554.50800000000004</c:v>
                </c:pt>
                <c:pt idx="768">
                  <c:v>554.64099999999996</c:v>
                </c:pt>
                <c:pt idx="769">
                  <c:v>554.96199999999999</c:v>
                </c:pt>
                <c:pt idx="770">
                  <c:v>555.1</c:v>
                </c:pt>
                <c:pt idx="771">
                  <c:v>555.41600000000005</c:v>
                </c:pt>
                <c:pt idx="772">
                  <c:v>555.55700000000002</c:v>
                </c:pt>
                <c:pt idx="773">
                  <c:v>555.86900000000003</c:v>
                </c:pt>
                <c:pt idx="774">
                  <c:v>556.01400000000001</c:v>
                </c:pt>
                <c:pt idx="775">
                  <c:v>556.322</c:v>
                </c:pt>
                <c:pt idx="776">
                  <c:v>556.46900000000005</c:v>
                </c:pt>
                <c:pt idx="777">
                  <c:v>556.774</c:v>
                </c:pt>
                <c:pt idx="778">
                  <c:v>556.92399999999998</c:v>
                </c:pt>
                <c:pt idx="779">
                  <c:v>557.22500000000002</c:v>
                </c:pt>
                <c:pt idx="780">
                  <c:v>557.37800000000004</c:v>
                </c:pt>
                <c:pt idx="781">
                  <c:v>557.67499999999995</c:v>
                </c:pt>
                <c:pt idx="782">
                  <c:v>557.83100000000002</c:v>
                </c:pt>
                <c:pt idx="783">
                  <c:v>558.12400000000002</c:v>
                </c:pt>
                <c:pt idx="784">
                  <c:v>558.28399999999999</c:v>
                </c:pt>
                <c:pt idx="785">
                  <c:v>558.57299999999998</c:v>
                </c:pt>
                <c:pt idx="786">
                  <c:v>558.73500000000001</c:v>
                </c:pt>
                <c:pt idx="787">
                  <c:v>559.02099999999996</c:v>
                </c:pt>
                <c:pt idx="788">
                  <c:v>559.18600000000004</c:v>
                </c:pt>
                <c:pt idx="789">
                  <c:v>559.46799999999996</c:v>
                </c:pt>
                <c:pt idx="790">
                  <c:v>559.63599999999997</c:v>
                </c:pt>
                <c:pt idx="791">
                  <c:v>559.91399999999999</c:v>
                </c:pt>
                <c:pt idx="792">
                  <c:v>560.08600000000001</c:v>
                </c:pt>
                <c:pt idx="793">
                  <c:v>560.35900000000004</c:v>
                </c:pt>
                <c:pt idx="794">
                  <c:v>560.53399999999999</c:v>
                </c:pt>
                <c:pt idx="795">
                  <c:v>560.80399999999997</c:v>
                </c:pt>
                <c:pt idx="796">
                  <c:v>560.98199999999997</c:v>
                </c:pt>
                <c:pt idx="797">
                  <c:v>561.24800000000005</c:v>
                </c:pt>
                <c:pt idx="798">
                  <c:v>561.42899999999997</c:v>
                </c:pt>
                <c:pt idx="799">
                  <c:v>561.69100000000003</c:v>
                </c:pt>
                <c:pt idx="800">
                  <c:v>561.875</c:v>
                </c:pt>
                <c:pt idx="801">
                  <c:v>562.13400000000001</c:v>
                </c:pt>
                <c:pt idx="802">
                  <c:v>562.32100000000003</c:v>
                </c:pt>
                <c:pt idx="803">
                  <c:v>562.57600000000002</c:v>
                </c:pt>
                <c:pt idx="804">
                  <c:v>562.76499999999999</c:v>
                </c:pt>
                <c:pt idx="805">
                  <c:v>563.01700000000005</c:v>
                </c:pt>
                <c:pt idx="806">
                  <c:v>563.21</c:v>
                </c:pt>
                <c:pt idx="807">
                  <c:v>563.45799999999997</c:v>
                </c:pt>
                <c:pt idx="808">
                  <c:v>563.65300000000002</c:v>
                </c:pt>
                <c:pt idx="809">
                  <c:v>563.89800000000002</c:v>
                </c:pt>
                <c:pt idx="810">
                  <c:v>564.096</c:v>
                </c:pt>
                <c:pt idx="811">
                  <c:v>564.33799999999997</c:v>
                </c:pt>
                <c:pt idx="812">
                  <c:v>564.53800000000001</c:v>
                </c:pt>
                <c:pt idx="813">
                  <c:v>564.77599999999995</c:v>
                </c:pt>
                <c:pt idx="814">
                  <c:v>564.98</c:v>
                </c:pt>
                <c:pt idx="815">
                  <c:v>565.21400000000006</c:v>
                </c:pt>
                <c:pt idx="816">
                  <c:v>565.42100000000005</c:v>
                </c:pt>
                <c:pt idx="817">
                  <c:v>565.65099999999995</c:v>
                </c:pt>
                <c:pt idx="818">
                  <c:v>565.86099999999999</c:v>
                </c:pt>
                <c:pt idx="819">
                  <c:v>566.08699999999999</c:v>
                </c:pt>
                <c:pt idx="820">
                  <c:v>566.29999999999995</c:v>
                </c:pt>
                <c:pt idx="821">
                  <c:v>566.52300000000002</c:v>
                </c:pt>
                <c:pt idx="822">
                  <c:v>566.73900000000003</c:v>
                </c:pt>
                <c:pt idx="823">
                  <c:v>566.95799999999997</c:v>
                </c:pt>
                <c:pt idx="824">
                  <c:v>567.17700000000002</c:v>
                </c:pt>
                <c:pt idx="825">
                  <c:v>567.39200000000005</c:v>
                </c:pt>
                <c:pt idx="826">
                  <c:v>567.61400000000003</c:v>
                </c:pt>
                <c:pt idx="827">
                  <c:v>567.82600000000002</c:v>
                </c:pt>
                <c:pt idx="828">
                  <c:v>568.05100000000004</c:v>
                </c:pt>
                <c:pt idx="829">
                  <c:v>568.25900000000001</c:v>
                </c:pt>
                <c:pt idx="830">
                  <c:v>568.48699999999997</c:v>
                </c:pt>
                <c:pt idx="831">
                  <c:v>568.69100000000003</c:v>
                </c:pt>
                <c:pt idx="832">
                  <c:v>568.92200000000003</c:v>
                </c:pt>
                <c:pt idx="833">
                  <c:v>569.12199999999996</c:v>
                </c:pt>
                <c:pt idx="834">
                  <c:v>569.35699999999997</c:v>
                </c:pt>
                <c:pt idx="835">
                  <c:v>569.553</c:v>
                </c:pt>
                <c:pt idx="836">
                  <c:v>569.79100000000005</c:v>
                </c:pt>
                <c:pt idx="837">
                  <c:v>569.98299999999995</c:v>
                </c:pt>
                <c:pt idx="838">
                  <c:v>570.22400000000005</c:v>
                </c:pt>
                <c:pt idx="839">
                  <c:v>570.41300000000001</c:v>
                </c:pt>
                <c:pt idx="840">
                  <c:v>570.65700000000004</c:v>
                </c:pt>
                <c:pt idx="841">
                  <c:v>570.84199999999998</c:v>
                </c:pt>
                <c:pt idx="842">
                  <c:v>571.08799999999997</c:v>
                </c:pt>
                <c:pt idx="843">
                  <c:v>571.27</c:v>
                </c:pt>
                <c:pt idx="844">
                  <c:v>571.52</c:v>
                </c:pt>
                <c:pt idx="845">
                  <c:v>571.697</c:v>
                </c:pt>
                <c:pt idx="846">
                  <c:v>571.95000000000005</c:v>
                </c:pt>
                <c:pt idx="847">
                  <c:v>572.12400000000002</c:v>
                </c:pt>
                <c:pt idx="848">
                  <c:v>572.38</c:v>
                </c:pt>
                <c:pt idx="849">
                  <c:v>572.54999999999995</c:v>
                </c:pt>
                <c:pt idx="850">
                  <c:v>572.80999999999995</c:v>
                </c:pt>
                <c:pt idx="851">
                  <c:v>572.976</c:v>
                </c:pt>
                <c:pt idx="852">
                  <c:v>573.23800000000006</c:v>
                </c:pt>
                <c:pt idx="853">
                  <c:v>573.40099999999995</c:v>
                </c:pt>
                <c:pt idx="854">
                  <c:v>573.66600000000005</c:v>
                </c:pt>
                <c:pt idx="855">
                  <c:v>573.82500000000005</c:v>
                </c:pt>
                <c:pt idx="856">
                  <c:v>574.09299999999996</c:v>
                </c:pt>
                <c:pt idx="857">
                  <c:v>574.24900000000002</c:v>
                </c:pt>
                <c:pt idx="858">
                  <c:v>574.52</c:v>
                </c:pt>
                <c:pt idx="859">
                  <c:v>574.67100000000005</c:v>
                </c:pt>
                <c:pt idx="860">
                  <c:v>574.94600000000003</c:v>
                </c:pt>
                <c:pt idx="861">
                  <c:v>575.09400000000005</c:v>
                </c:pt>
                <c:pt idx="862">
                  <c:v>575.37099999999998</c:v>
                </c:pt>
                <c:pt idx="863">
                  <c:v>575.51499999999999</c:v>
                </c:pt>
                <c:pt idx="864">
                  <c:v>575.79499999999996</c:v>
                </c:pt>
                <c:pt idx="865">
                  <c:v>575.93600000000004</c:v>
                </c:pt>
                <c:pt idx="866">
                  <c:v>576.21799999999996</c:v>
                </c:pt>
                <c:pt idx="867">
                  <c:v>576.35599999999999</c:v>
                </c:pt>
                <c:pt idx="868">
                  <c:v>576.64</c:v>
                </c:pt>
                <c:pt idx="869">
                  <c:v>576.77599999999995</c:v>
                </c:pt>
                <c:pt idx="870">
                  <c:v>577.06200000000001</c:v>
                </c:pt>
                <c:pt idx="871">
                  <c:v>577.19399999999996</c:v>
                </c:pt>
                <c:pt idx="872">
                  <c:v>577.48299999999995</c:v>
                </c:pt>
                <c:pt idx="873">
                  <c:v>577.61199999999997</c:v>
                </c:pt>
                <c:pt idx="874">
                  <c:v>577.90300000000002</c:v>
                </c:pt>
                <c:pt idx="875">
                  <c:v>578.029</c:v>
                </c:pt>
                <c:pt idx="876">
                  <c:v>578.32299999999998</c:v>
                </c:pt>
                <c:pt idx="877">
                  <c:v>578.44600000000003</c:v>
                </c:pt>
                <c:pt idx="878">
                  <c:v>578.74099999999999</c:v>
                </c:pt>
                <c:pt idx="879">
                  <c:v>578.86099999999999</c:v>
                </c:pt>
                <c:pt idx="880">
                  <c:v>579.15899999999999</c:v>
                </c:pt>
                <c:pt idx="881">
                  <c:v>579.27599999999995</c:v>
                </c:pt>
                <c:pt idx="882">
                  <c:v>579.577</c:v>
                </c:pt>
                <c:pt idx="883">
                  <c:v>579.69000000000005</c:v>
                </c:pt>
                <c:pt idx="884">
                  <c:v>579.99300000000005</c:v>
                </c:pt>
                <c:pt idx="885">
                  <c:v>580.10400000000004</c:v>
                </c:pt>
                <c:pt idx="886">
                  <c:v>580.40899999999999</c:v>
                </c:pt>
                <c:pt idx="887">
                  <c:v>580.51700000000005</c:v>
                </c:pt>
                <c:pt idx="888">
                  <c:v>580.82500000000005</c:v>
                </c:pt>
                <c:pt idx="889">
                  <c:v>580.92899999999997</c:v>
                </c:pt>
                <c:pt idx="890">
                  <c:v>581.23900000000003</c:v>
                </c:pt>
                <c:pt idx="891">
                  <c:v>581.34</c:v>
                </c:pt>
                <c:pt idx="892">
                  <c:v>581.65300000000002</c:v>
                </c:pt>
                <c:pt idx="893">
                  <c:v>581.75099999999998</c:v>
                </c:pt>
                <c:pt idx="894">
                  <c:v>582.06700000000001</c:v>
                </c:pt>
                <c:pt idx="895">
                  <c:v>582.16099999999994</c:v>
                </c:pt>
                <c:pt idx="896">
                  <c:v>582.47900000000004</c:v>
                </c:pt>
                <c:pt idx="897">
                  <c:v>582.57000000000005</c:v>
                </c:pt>
                <c:pt idx="898">
                  <c:v>582.89099999999996</c:v>
                </c:pt>
                <c:pt idx="899">
                  <c:v>582.97900000000004</c:v>
                </c:pt>
                <c:pt idx="900">
                  <c:v>583.303</c:v>
                </c:pt>
                <c:pt idx="901">
                  <c:v>583.38699999999994</c:v>
                </c:pt>
                <c:pt idx="902">
                  <c:v>583.71299999999997</c:v>
                </c:pt>
                <c:pt idx="903">
                  <c:v>583.79499999999996</c:v>
                </c:pt>
                <c:pt idx="904">
                  <c:v>584.12300000000005</c:v>
                </c:pt>
                <c:pt idx="905">
                  <c:v>584.202</c:v>
                </c:pt>
                <c:pt idx="906">
                  <c:v>584.53300000000002</c:v>
                </c:pt>
                <c:pt idx="907">
                  <c:v>584.60799999999995</c:v>
                </c:pt>
                <c:pt idx="908">
                  <c:v>584.94200000000001</c:v>
                </c:pt>
                <c:pt idx="909">
                  <c:v>585.01300000000003</c:v>
                </c:pt>
                <c:pt idx="910">
                  <c:v>585.35</c:v>
                </c:pt>
                <c:pt idx="911">
                  <c:v>585.41800000000001</c:v>
                </c:pt>
                <c:pt idx="912">
                  <c:v>585.75699999999995</c:v>
                </c:pt>
                <c:pt idx="913">
                  <c:v>585.822</c:v>
                </c:pt>
                <c:pt idx="914">
                  <c:v>586.16399999999999</c:v>
                </c:pt>
                <c:pt idx="915">
                  <c:v>586.226</c:v>
                </c:pt>
                <c:pt idx="916">
                  <c:v>586.57000000000005</c:v>
                </c:pt>
                <c:pt idx="917">
                  <c:v>586.62900000000002</c:v>
                </c:pt>
                <c:pt idx="918">
                  <c:v>586.976</c:v>
                </c:pt>
                <c:pt idx="919">
                  <c:v>587.03099999999995</c:v>
                </c:pt>
                <c:pt idx="920">
                  <c:v>587.38099999999997</c:v>
                </c:pt>
                <c:pt idx="921">
                  <c:v>587.43299999999999</c:v>
                </c:pt>
                <c:pt idx="922">
                  <c:v>587.78499999999997</c:v>
                </c:pt>
                <c:pt idx="923">
                  <c:v>587.83399999999995</c:v>
                </c:pt>
                <c:pt idx="924">
                  <c:v>588.18899999999996</c:v>
                </c:pt>
                <c:pt idx="925">
                  <c:v>588.23500000000001</c:v>
                </c:pt>
                <c:pt idx="926">
                  <c:v>588.59199999999998</c:v>
                </c:pt>
                <c:pt idx="927">
                  <c:v>588.63499999999999</c:v>
                </c:pt>
                <c:pt idx="928">
                  <c:v>588.99400000000003</c:v>
                </c:pt>
                <c:pt idx="929">
                  <c:v>589.03399999999999</c:v>
                </c:pt>
                <c:pt idx="930">
                  <c:v>589.39599999999996</c:v>
                </c:pt>
                <c:pt idx="931">
                  <c:v>589.43200000000002</c:v>
                </c:pt>
                <c:pt idx="932">
                  <c:v>589.79700000000003</c:v>
                </c:pt>
                <c:pt idx="933">
                  <c:v>589.83000000000004</c:v>
                </c:pt>
                <c:pt idx="934">
                  <c:v>590.19799999999998</c:v>
                </c:pt>
                <c:pt idx="935">
                  <c:v>590.22799999999995</c:v>
                </c:pt>
                <c:pt idx="936">
                  <c:v>590.59699999999998</c:v>
                </c:pt>
                <c:pt idx="937">
                  <c:v>590.625</c:v>
                </c:pt>
                <c:pt idx="938">
                  <c:v>590.99699999999996</c:v>
                </c:pt>
                <c:pt idx="939">
                  <c:v>591.02099999999996</c:v>
                </c:pt>
                <c:pt idx="940">
                  <c:v>591.39499999999998</c:v>
                </c:pt>
                <c:pt idx="941">
                  <c:v>591.41600000000005</c:v>
                </c:pt>
                <c:pt idx="942">
                  <c:v>591.79300000000001</c:v>
                </c:pt>
                <c:pt idx="943">
                  <c:v>591.81100000000004</c:v>
                </c:pt>
                <c:pt idx="944">
                  <c:v>592.19000000000005</c:v>
                </c:pt>
                <c:pt idx="945">
                  <c:v>592.20500000000004</c:v>
                </c:pt>
                <c:pt idx="946">
                  <c:v>592.58600000000001</c:v>
                </c:pt>
                <c:pt idx="947">
                  <c:v>592.59900000000005</c:v>
                </c:pt>
                <c:pt idx="948">
                  <c:v>592.98099999999999</c:v>
                </c:pt>
                <c:pt idx="949">
                  <c:v>592.99199999999996</c:v>
                </c:pt>
                <c:pt idx="950">
                  <c:v>593.37599999999998</c:v>
                </c:pt>
                <c:pt idx="951">
                  <c:v>593.38400000000001</c:v>
                </c:pt>
                <c:pt idx="952">
                  <c:v>593.76900000000001</c:v>
                </c:pt>
                <c:pt idx="953">
                  <c:v>593.77499999999998</c:v>
                </c:pt>
                <c:pt idx="954">
                  <c:v>594.16300000000001</c:v>
                </c:pt>
                <c:pt idx="955">
                  <c:v>594.16600000000005</c:v>
                </c:pt>
                <c:pt idx="956">
                  <c:v>594.55499999999995</c:v>
                </c:pt>
                <c:pt idx="957">
                  <c:v>594.55499999999995</c:v>
                </c:pt>
                <c:pt idx="958">
                  <c:v>594.94500000000005</c:v>
                </c:pt>
                <c:pt idx="959">
                  <c:v>594.947</c:v>
                </c:pt>
                <c:pt idx="960">
                  <c:v>595.33299999999997</c:v>
                </c:pt>
                <c:pt idx="961">
                  <c:v>595.33900000000006</c:v>
                </c:pt>
                <c:pt idx="962">
                  <c:v>595.721</c:v>
                </c:pt>
                <c:pt idx="963">
                  <c:v>595.72900000000004</c:v>
                </c:pt>
                <c:pt idx="964">
                  <c:v>596.10900000000004</c:v>
                </c:pt>
                <c:pt idx="965">
                  <c:v>596.11900000000003</c:v>
                </c:pt>
                <c:pt idx="966">
                  <c:v>596.495</c:v>
                </c:pt>
                <c:pt idx="967">
                  <c:v>596.50900000000001</c:v>
                </c:pt>
                <c:pt idx="968">
                  <c:v>596.88099999999997</c:v>
                </c:pt>
                <c:pt idx="969">
                  <c:v>596.89800000000002</c:v>
                </c:pt>
                <c:pt idx="970">
                  <c:v>597.26700000000005</c:v>
                </c:pt>
                <c:pt idx="971">
                  <c:v>597.28599999999994</c:v>
                </c:pt>
                <c:pt idx="972">
                  <c:v>597.65200000000004</c:v>
                </c:pt>
                <c:pt idx="973">
                  <c:v>597.673</c:v>
                </c:pt>
                <c:pt idx="974">
                  <c:v>598.03599999999994</c:v>
                </c:pt>
                <c:pt idx="975">
                  <c:v>598.06100000000004</c:v>
                </c:pt>
                <c:pt idx="976">
                  <c:v>598.41999999999996</c:v>
                </c:pt>
                <c:pt idx="977">
                  <c:v>598.447</c:v>
                </c:pt>
                <c:pt idx="978">
                  <c:v>598.803</c:v>
                </c:pt>
                <c:pt idx="979">
                  <c:v>598.83299999999997</c:v>
                </c:pt>
                <c:pt idx="980">
                  <c:v>599.18499999999995</c:v>
                </c:pt>
                <c:pt idx="981">
                  <c:v>599.21799999999996</c:v>
                </c:pt>
                <c:pt idx="982">
                  <c:v>599.56700000000001</c:v>
                </c:pt>
                <c:pt idx="983">
                  <c:v>599.60299999999995</c:v>
                </c:pt>
                <c:pt idx="984">
                  <c:v>599.94799999999998</c:v>
                </c:pt>
                <c:pt idx="985">
                  <c:v>599.98699999999997</c:v>
                </c:pt>
                <c:pt idx="986">
                  <c:v>600.32899999999995</c:v>
                </c:pt>
                <c:pt idx="987">
                  <c:v>600.37</c:v>
                </c:pt>
                <c:pt idx="988">
                  <c:v>600.70899999999995</c:v>
                </c:pt>
                <c:pt idx="989">
                  <c:v>600.75300000000004</c:v>
                </c:pt>
                <c:pt idx="990">
                  <c:v>601.08799999999997</c:v>
                </c:pt>
                <c:pt idx="991">
                  <c:v>601.13499999999999</c:v>
                </c:pt>
                <c:pt idx="992">
                  <c:v>601.46699999999998</c:v>
                </c:pt>
                <c:pt idx="993">
                  <c:v>601.51700000000005</c:v>
                </c:pt>
                <c:pt idx="994">
                  <c:v>601.846</c:v>
                </c:pt>
                <c:pt idx="995">
                  <c:v>601.89800000000002</c:v>
                </c:pt>
                <c:pt idx="996">
                  <c:v>602.22299999999996</c:v>
                </c:pt>
                <c:pt idx="997">
                  <c:v>602.279</c:v>
                </c:pt>
                <c:pt idx="998">
                  <c:v>602.601</c:v>
                </c:pt>
                <c:pt idx="999">
                  <c:v>602.65899999999999</c:v>
                </c:pt>
                <c:pt idx="1000">
                  <c:v>602.97699999999998</c:v>
                </c:pt>
                <c:pt idx="1001">
                  <c:v>603.03800000000001</c:v>
                </c:pt>
                <c:pt idx="1002">
                  <c:v>603.35299999999995</c:v>
                </c:pt>
                <c:pt idx="1003">
                  <c:v>603.41700000000003</c:v>
                </c:pt>
                <c:pt idx="1004">
                  <c:v>603.72900000000004</c:v>
                </c:pt>
                <c:pt idx="1005">
                  <c:v>603.79600000000005</c:v>
                </c:pt>
                <c:pt idx="1006">
                  <c:v>604.10400000000004</c:v>
                </c:pt>
                <c:pt idx="1007">
                  <c:v>604.173</c:v>
                </c:pt>
                <c:pt idx="1008">
                  <c:v>604.47799999999995</c:v>
                </c:pt>
                <c:pt idx="1009">
                  <c:v>604.55100000000004</c:v>
                </c:pt>
                <c:pt idx="1010">
                  <c:v>604.85199999999998</c:v>
                </c:pt>
                <c:pt idx="1011">
                  <c:v>604.92700000000002</c:v>
                </c:pt>
                <c:pt idx="1012">
                  <c:v>605.22500000000002</c:v>
                </c:pt>
                <c:pt idx="1013">
                  <c:v>605.303</c:v>
                </c:pt>
                <c:pt idx="1014">
                  <c:v>605.59799999999996</c:v>
                </c:pt>
                <c:pt idx="1015">
                  <c:v>605.678</c:v>
                </c:pt>
                <c:pt idx="1016">
                  <c:v>605.97</c:v>
                </c:pt>
                <c:pt idx="1017">
                  <c:v>606.05200000000002</c:v>
                </c:pt>
                <c:pt idx="1018">
                  <c:v>606.34100000000001</c:v>
                </c:pt>
                <c:pt idx="1019">
                  <c:v>606.42600000000004</c:v>
                </c:pt>
                <c:pt idx="1020">
                  <c:v>606.71199999999999</c:v>
                </c:pt>
                <c:pt idx="1021">
                  <c:v>606.79899999999998</c:v>
                </c:pt>
                <c:pt idx="1022">
                  <c:v>607.08199999999999</c:v>
                </c:pt>
                <c:pt idx="1023">
                  <c:v>607.17200000000003</c:v>
                </c:pt>
                <c:pt idx="1024">
                  <c:v>607.452</c:v>
                </c:pt>
                <c:pt idx="1025">
                  <c:v>607.54300000000001</c:v>
                </c:pt>
                <c:pt idx="1026">
                  <c:v>607.82000000000005</c:v>
                </c:pt>
                <c:pt idx="1027">
                  <c:v>607.91499999999996</c:v>
                </c:pt>
                <c:pt idx="1028">
                  <c:v>608.18899999999996</c:v>
                </c:pt>
                <c:pt idx="1029">
                  <c:v>608.28499999999997</c:v>
                </c:pt>
                <c:pt idx="1030">
                  <c:v>608.55600000000004</c:v>
                </c:pt>
                <c:pt idx="1031">
                  <c:v>608.65599999999995</c:v>
                </c:pt>
                <c:pt idx="1032">
                  <c:v>608.923</c:v>
                </c:pt>
                <c:pt idx="1033">
                  <c:v>609.02499999999998</c:v>
                </c:pt>
                <c:pt idx="1034">
                  <c:v>609.29</c:v>
                </c:pt>
                <c:pt idx="1035">
                  <c:v>609.39400000000001</c:v>
                </c:pt>
                <c:pt idx="1036">
                  <c:v>609.65599999999995</c:v>
                </c:pt>
                <c:pt idx="1037">
                  <c:v>609.76300000000003</c:v>
                </c:pt>
                <c:pt idx="1038">
                  <c:v>610.02099999999996</c:v>
                </c:pt>
                <c:pt idx="1039">
                  <c:v>610.13099999999997</c:v>
                </c:pt>
                <c:pt idx="1040">
                  <c:v>610.38599999999997</c:v>
                </c:pt>
                <c:pt idx="1041">
                  <c:v>610.49800000000005</c:v>
                </c:pt>
                <c:pt idx="1042">
                  <c:v>610.75</c:v>
                </c:pt>
                <c:pt idx="1043">
                  <c:v>610.86500000000001</c:v>
                </c:pt>
                <c:pt idx="1044">
                  <c:v>611.11400000000003</c:v>
                </c:pt>
                <c:pt idx="1045">
                  <c:v>611.23099999999999</c:v>
                </c:pt>
                <c:pt idx="1046">
                  <c:v>611.47699999999998</c:v>
                </c:pt>
                <c:pt idx="1047">
                  <c:v>611.59699999999998</c:v>
                </c:pt>
                <c:pt idx="1048">
                  <c:v>611.84</c:v>
                </c:pt>
                <c:pt idx="1049">
                  <c:v>611.96299999999997</c:v>
                </c:pt>
                <c:pt idx="1050">
                  <c:v>612.202</c:v>
                </c:pt>
                <c:pt idx="1051">
                  <c:v>612.327</c:v>
                </c:pt>
                <c:pt idx="1052">
                  <c:v>612.56399999999996</c:v>
                </c:pt>
                <c:pt idx="1053">
                  <c:v>612.69200000000001</c:v>
                </c:pt>
                <c:pt idx="1054">
                  <c:v>612.92499999999995</c:v>
                </c:pt>
                <c:pt idx="1055">
                  <c:v>613.05600000000004</c:v>
                </c:pt>
                <c:pt idx="1056">
                  <c:v>613.28599999999994</c:v>
                </c:pt>
                <c:pt idx="1057">
                  <c:v>613.41899999999998</c:v>
                </c:pt>
                <c:pt idx="1058">
                  <c:v>613.64599999999996</c:v>
                </c:pt>
                <c:pt idx="1059">
                  <c:v>613.78200000000004</c:v>
                </c:pt>
                <c:pt idx="1060">
                  <c:v>614.00599999999997</c:v>
                </c:pt>
                <c:pt idx="1061">
                  <c:v>614.14400000000001</c:v>
                </c:pt>
                <c:pt idx="1062">
                  <c:v>614.36500000000001</c:v>
                </c:pt>
                <c:pt idx="1063">
                  <c:v>614.50599999999997</c:v>
                </c:pt>
                <c:pt idx="1064">
                  <c:v>614.72299999999996</c:v>
                </c:pt>
                <c:pt idx="1065">
                  <c:v>614.86699999999996</c:v>
                </c:pt>
                <c:pt idx="1066">
                  <c:v>615.08100000000002</c:v>
                </c:pt>
                <c:pt idx="1067">
                  <c:v>615.22799999999995</c:v>
                </c:pt>
                <c:pt idx="1068">
                  <c:v>615.43899999999996</c:v>
                </c:pt>
                <c:pt idx="1069">
                  <c:v>615.58799999999997</c:v>
                </c:pt>
                <c:pt idx="1070">
                  <c:v>615.79600000000005</c:v>
                </c:pt>
                <c:pt idx="1071">
                  <c:v>615.94799999999998</c:v>
                </c:pt>
                <c:pt idx="1072">
                  <c:v>616.15300000000002</c:v>
                </c:pt>
                <c:pt idx="1073">
                  <c:v>616.30700000000002</c:v>
                </c:pt>
                <c:pt idx="1074">
                  <c:v>616.50900000000001</c:v>
                </c:pt>
                <c:pt idx="1075">
                  <c:v>616.66499999999996</c:v>
                </c:pt>
                <c:pt idx="1076">
                  <c:v>616.86400000000003</c:v>
                </c:pt>
                <c:pt idx="1077">
                  <c:v>617.02300000000002</c:v>
                </c:pt>
                <c:pt idx="1078">
                  <c:v>617.21900000000005</c:v>
                </c:pt>
                <c:pt idx="1079">
                  <c:v>617.38</c:v>
                </c:pt>
                <c:pt idx="1080">
                  <c:v>617.57399999999996</c:v>
                </c:pt>
                <c:pt idx="1081">
                  <c:v>617.73699999999997</c:v>
                </c:pt>
                <c:pt idx="1082">
                  <c:v>617.928</c:v>
                </c:pt>
                <c:pt idx="1083">
                  <c:v>618.09299999999996</c:v>
                </c:pt>
                <c:pt idx="1084">
                  <c:v>618.28099999999995</c:v>
                </c:pt>
                <c:pt idx="1085">
                  <c:v>618.44899999999996</c:v>
                </c:pt>
                <c:pt idx="1086">
                  <c:v>618.63400000000001</c:v>
                </c:pt>
                <c:pt idx="1087">
                  <c:v>618.80399999999997</c:v>
                </c:pt>
                <c:pt idx="1088">
                  <c:v>618.98599999999999</c:v>
                </c:pt>
                <c:pt idx="1089">
                  <c:v>619.15899999999999</c:v>
                </c:pt>
                <c:pt idx="1090">
                  <c:v>619.33799999999997</c:v>
                </c:pt>
                <c:pt idx="1091">
                  <c:v>619.51300000000003</c:v>
                </c:pt>
                <c:pt idx="1092">
                  <c:v>619.68899999999996</c:v>
                </c:pt>
                <c:pt idx="1093">
                  <c:v>619.86699999999996</c:v>
                </c:pt>
                <c:pt idx="1094">
                  <c:v>620.04</c:v>
                </c:pt>
                <c:pt idx="1095">
                  <c:v>620.221</c:v>
                </c:pt>
                <c:pt idx="1096">
                  <c:v>620.39099999999996</c:v>
                </c:pt>
                <c:pt idx="1097">
                  <c:v>620.57399999999996</c:v>
                </c:pt>
                <c:pt idx="1098">
                  <c:v>620.74099999999999</c:v>
                </c:pt>
                <c:pt idx="1099">
                  <c:v>620.92600000000004</c:v>
                </c:pt>
                <c:pt idx="1100">
                  <c:v>621.09</c:v>
                </c:pt>
                <c:pt idx="1101">
                  <c:v>621.27800000000002</c:v>
                </c:pt>
                <c:pt idx="1102">
                  <c:v>621.43899999999996</c:v>
                </c:pt>
                <c:pt idx="1103">
                  <c:v>621.63</c:v>
                </c:pt>
                <c:pt idx="1104">
                  <c:v>621.78800000000001</c:v>
                </c:pt>
                <c:pt idx="1105">
                  <c:v>621.98099999999999</c:v>
                </c:pt>
                <c:pt idx="1106">
                  <c:v>622.13599999999997</c:v>
                </c:pt>
                <c:pt idx="1107">
                  <c:v>622.33199999999999</c:v>
                </c:pt>
                <c:pt idx="1108">
                  <c:v>622.48299999999995</c:v>
                </c:pt>
                <c:pt idx="1109">
                  <c:v>622.68200000000002</c:v>
                </c:pt>
                <c:pt idx="1110">
                  <c:v>622.83100000000002</c:v>
                </c:pt>
                <c:pt idx="1111">
                  <c:v>623.03200000000004</c:v>
                </c:pt>
                <c:pt idx="1112">
                  <c:v>623.178</c:v>
                </c:pt>
                <c:pt idx="1113">
                  <c:v>623.38199999999995</c:v>
                </c:pt>
                <c:pt idx="1114">
                  <c:v>623.524</c:v>
                </c:pt>
                <c:pt idx="1115">
                  <c:v>623.73099999999999</c:v>
                </c:pt>
                <c:pt idx="1116">
                  <c:v>623.87</c:v>
                </c:pt>
                <c:pt idx="1117">
                  <c:v>624.08000000000004</c:v>
                </c:pt>
                <c:pt idx="1118">
                  <c:v>624.21600000000001</c:v>
                </c:pt>
                <c:pt idx="1119">
                  <c:v>624.428</c:v>
                </c:pt>
                <c:pt idx="1120">
                  <c:v>624.56100000000004</c:v>
                </c:pt>
                <c:pt idx="1121">
                  <c:v>624.77599999999995</c:v>
                </c:pt>
                <c:pt idx="1122">
                  <c:v>624.90599999999995</c:v>
                </c:pt>
                <c:pt idx="1123">
                  <c:v>625.12400000000002</c:v>
                </c:pt>
                <c:pt idx="1124">
                  <c:v>625.25099999999998</c:v>
                </c:pt>
                <c:pt idx="1125">
                  <c:v>625.471</c:v>
                </c:pt>
                <c:pt idx="1126">
                  <c:v>625.59500000000003</c:v>
                </c:pt>
                <c:pt idx="1127">
                  <c:v>625.81799999999998</c:v>
                </c:pt>
                <c:pt idx="1128">
                  <c:v>625.93899999999996</c:v>
                </c:pt>
                <c:pt idx="1129">
                  <c:v>626.16399999999999</c:v>
                </c:pt>
                <c:pt idx="1130">
                  <c:v>626.28200000000004</c:v>
                </c:pt>
                <c:pt idx="1131">
                  <c:v>626.51</c:v>
                </c:pt>
                <c:pt idx="1132">
                  <c:v>626.625</c:v>
                </c:pt>
                <c:pt idx="1133">
                  <c:v>626.85500000000002</c:v>
                </c:pt>
                <c:pt idx="1134">
                  <c:v>626.96799999999996</c:v>
                </c:pt>
                <c:pt idx="1135">
                  <c:v>627.20000000000005</c:v>
                </c:pt>
                <c:pt idx="1136">
                  <c:v>627.30999999999995</c:v>
                </c:pt>
                <c:pt idx="1137">
                  <c:v>627.54499999999996</c:v>
                </c:pt>
                <c:pt idx="1138">
                  <c:v>627.65200000000004</c:v>
                </c:pt>
                <c:pt idx="1139">
                  <c:v>627.88900000000001</c:v>
                </c:pt>
                <c:pt idx="1140">
                  <c:v>627.99300000000005</c:v>
                </c:pt>
                <c:pt idx="1141">
                  <c:v>628.23299999999995</c:v>
                </c:pt>
                <c:pt idx="1142">
                  <c:v>628.33399999999995</c:v>
                </c:pt>
                <c:pt idx="1143">
                  <c:v>628.577</c:v>
                </c:pt>
                <c:pt idx="1144">
                  <c:v>628.67399999999998</c:v>
                </c:pt>
                <c:pt idx="1145">
                  <c:v>628.91999999999996</c:v>
                </c:pt>
                <c:pt idx="1146">
                  <c:v>629.01499999999999</c:v>
                </c:pt>
                <c:pt idx="1147">
                  <c:v>629.26300000000003</c:v>
                </c:pt>
                <c:pt idx="1148">
                  <c:v>629.35400000000004</c:v>
                </c:pt>
                <c:pt idx="1149">
                  <c:v>629.60500000000002</c:v>
                </c:pt>
                <c:pt idx="1150">
                  <c:v>629.69399999999996</c:v>
                </c:pt>
                <c:pt idx="1151">
                  <c:v>629.94799999999998</c:v>
                </c:pt>
                <c:pt idx="1152">
                  <c:v>630.03300000000002</c:v>
                </c:pt>
                <c:pt idx="1153">
                  <c:v>630.28899999999999</c:v>
                </c:pt>
                <c:pt idx="1154">
                  <c:v>630.37199999999996</c:v>
                </c:pt>
                <c:pt idx="1155">
                  <c:v>630.63099999999997</c:v>
                </c:pt>
                <c:pt idx="1156">
                  <c:v>630.71100000000001</c:v>
                </c:pt>
                <c:pt idx="1157">
                  <c:v>630.97199999999998</c:v>
                </c:pt>
                <c:pt idx="1158">
                  <c:v>631.04899999999998</c:v>
                </c:pt>
                <c:pt idx="1159">
                  <c:v>631.31399999999996</c:v>
                </c:pt>
                <c:pt idx="1160">
                  <c:v>631.38699999999994</c:v>
                </c:pt>
                <c:pt idx="1161">
                  <c:v>631.654</c:v>
                </c:pt>
                <c:pt idx="1162">
                  <c:v>631.72400000000005</c:v>
                </c:pt>
                <c:pt idx="1163">
                  <c:v>631.995</c:v>
                </c:pt>
                <c:pt idx="1164">
                  <c:v>632.06200000000001</c:v>
                </c:pt>
                <c:pt idx="1165">
                  <c:v>632.33500000000004</c:v>
                </c:pt>
                <c:pt idx="1166">
                  <c:v>632.399</c:v>
                </c:pt>
                <c:pt idx="1167">
                  <c:v>632.67499999999995</c:v>
                </c:pt>
                <c:pt idx="1168">
                  <c:v>632.73599999999999</c:v>
                </c:pt>
                <c:pt idx="1169">
                  <c:v>633.01499999999999</c:v>
                </c:pt>
                <c:pt idx="1170">
                  <c:v>633.072</c:v>
                </c:pt>
                <c:pt idx="1171">
                  <c:v>633.35400000000004</c:v>
                </c:pt>
                <c:pt idx="1172">
                  <c:v>633.40899999999999</c:v>
                </c:pt>
                <c:pt idx="1173">
                  <c:v>633.69299999999998</c:v>
                </c:pt>
                <c:pt idx="1174">
                  <c:v>633.745</c:v>
                </c:pt>
                <c:pt idx="1175">
                  <c:v>634.03099999999995</c:v>
                </c:pt>
                <c:pt idx="1176">
                  <c:v>634.08000000000004</c:v>
                </c:pt>
                <c:pt idx="1177">
                  <c:v>634.36900000000003</c:v>
                </c:pt>
                <c:pt idx="1178">
                  <c:v>634.41499999999996</c:v>
                </c:pt>
                <c:pt idx="1179">
                  <c:v>634.70699999999999</c:v>
                </c:pt>
                <c:pt idx="1180">
                  <c:v>634.75</c:v>
                </c:pt>
                <c:pt idx="1181">
                  <c:v>635.04499999999996</c:v>
                </c:pt>
                <c:pt idx="1182">
                  <c:v>635.08500000000004</c:v>
                </c:pt>
                <c:pt idx="1183">
                  <c:v>635.38199999999995</c:v>
                </c:pt>
                <c:pt idx="1184">
                  <c:v>635.41899999999998</c:v>
                </c:pt>
                <c:pt idx="1185">
                  <c:v>635.72</c:v>
                </c:pt>
                <c:pt idx="1186">
                  <c:v>635.75400000000002</c:v>
                </c:pt>
                <c:pt idx="1187">
                  <c:v>636.05700000000002</c:v>
                </c:pt>
                <c:pt idx="1188">
                  <c:v>636.08799999999997</c:v>
                </c:pt>
                <c:pt idx="1189">
                  <c:v>636.39300000000003</c:v>
                </c:pt>
                <c:pt idx="1190">
                  <c:v>636.42100000000005</c:v>
                </c:pt>
                <c:pt idx="1191">
                  <c:v>636.73</c:v>
                </c:pt>
                <c:pt idx="1192">
                  <c:v>636.755</c:v>
                </c:pt>
                <c:pt idx="1193">
                  <c:v>637.06600000000003</c:v>
                </c:pt>
                <c:pt idx="1194">
                  <c:v>637.08799999999997</c:v>
                </c:pt>
                <c:pt idx="1195">
                  <c:v>637.40300000000002</c:v>
                </c:pt>
                <c:pt idx="1196">
                  <c:v>637.42100000000005</c:v>
                </c:pt>
                <c:pt idx="1197">
                  <c:v>637.73900000000003</c:v>
                </c:pt>
                <c:pt idx="1198">
                  <c:v>637.75400000000002</c:v>
                </c:pt>
                <c:pt idx="1199">
                  <c:v>638.07500000000005</c:v>
                </c:pt>
                <c:pt idx="1200">
                  <c:v>638.08699999999999</c:v>
                </c:pt>
                <c:pt idx="1201">
                  <c:v>638.41099999999994</c:v>
                </c:pt>
                <c:pt idx="1202">
                  <c:v>638.41999999999996</c:v>
                </c:pt>
                <c:pt idx="1203">
                  <c:v>638.74699999999996</c:v>
                </c:pt>
                <c:pt idx="1204">
                  <c:v>638.75199999999995</c:v>
                </c:pt>
                <c:pt idx="1205">
                  <c:v>639.08199999999999</c:v>
                </c:pt>
                <c:pt idx="1206">
                  <c:v>639.08399999999995</c:v>
                </c:pt>
                <c:pt idx="1207">
                  <c:v>639.41600000000005</c:v>
                </c:pt>
                <c:pt idx="1208">
                  <c:v>639.41800000000001</c:v>
                </c:pt>
                <c:pt idx="1209">
                  <c:v>639.74900000000002</c:v>
                </c:pt>
                <c:pt idx="1210">
                  <c:v>639.75300000000004</c:v>
                </c:pt>
                <c:pt idx="1211">
                  <c:v>640.08100000000002</c:v>
                </c:pt>
                <c:pt idx="1212">
                  <c:v>640.08799999999997</c:v>
                </c:pt>
                <c:pt idx="1213">
                  <c:v>640.41200000000003</c:v>
                </c:pt>
                <c:pt idx="1214">
                  <c:v>640.42200000000003</c:v>
                </c:pt>
                <c:pt idx="1215">
                  <c:v>640.74400000000003</c:v>
                </c:pt>
                <c:pt idx="1216">
                  <c:v>640.75699999999995</c:v>
                </c:pt>
                <c:pt idx="1217">
                  <c:v>641.07500000000005</c:v>
                </c:pt>
                <c:pt idx="1218">
                  <c:v>641.09199999999998</c:v>
                </c:pt>
                <c:pt idx="1219">
                  <c:v>641.40599999999995</c:v>
                </c:pt>
                <c:pt idx="1220">
                  <c:v>641.42600000000004</c:v>
                </c:pt>
                <c:pt idx="1221">
                  <c:v>641.73800000000006</c:v>
                </c:pt>
                <c:pt idx="1222">
                  <c:v>641.76</c:v>
                </c:pt>
                <c:pt idx="1223">
                  <c:v>642.06899999999996</c:v>
                </c:pt>
                <c:pt idx="1224">
                  <c:v>642.09500000000003</c:v>
                </c:pt>
                <c:pt idx="1225">
                  <c:v>642.4</c:v>
                </c:pt>
                <c:pt idx="1226">
                  <c:v>642.42899999999997</c:v>
                </c:pt>
                <c:pt idx="1227">
                  <c:v>642.73099999999999</c:v>
                </c:pt>
                <c:pt idx="1228">
                  <c:v>642.76300000000003</c:v>
                </c:pt>
                <c:pt idx="1229">
                  <c:v>643.06100000000004</c:v>
                </c:pt>
                <c:pt idx="1230">
                  <c:v>643.09699999999998</c:v>
                </c:pt>
                <c:pt idx="1231">
                  <c:v>643.39200000000005</c:v>
                </c:pt>
                <c:pt idx="1232">
                  <c:v>643.43100000000004</c:v>
                </c:pt>
                <c:pt idx="1233">
                  <c:v>643.72299999999996</c:v>
                </c:pt>
                <c:pt idx="1234">
                  <c:v>643.76499999999999</c:v>
                </c:pt>
                <c:pt idx="1235">
                  <c:v>644.05399999999997</c:v>
                </c:pt>
                <c:pt idx="1236">
                  <c:v>644.09900000000005</c:v>
                </c:pt>
                <c:pt idx="1237">
                  <c:v>644.38400000000001</c:v>
                </c:pt>
                <c:pt idx="1238">
                  <c:v>644.43299999999999</c:v>
                </c:pt>
                <c:pt idx="1239">
                  <c:v>644.71500000000003</c:v>
                </c:pt>
                <c:pt idx="1240">
                  <c:v>644.76800000000003</c:v>
                </c:pt>
                <c:pt idx="1241">
                  <c:v>645.04600000000005</c:v>
                </c:pt>
                <c:pt idx="1242">
                  <c:v>645.10199999999998</c:v>
                </c:pt>
                <c:pt idx="1243">
                  <c:v>645.37699999999995</c:v>
                </c:pt>
                <c:pt idx="1244">
                  <c:v>645.43600000000004</c:v>
                </c:pt>
                <c:pt idx="1245">
                  <c:v>645.70699999999999</c:v>
                </c:pt>
                <c:pt idx="1246">
                  <c:v>645.76900000000001</c:v>
                </c:pt>
                <c:pt idx="1247">
                  <c:v>646.03800000000001</c:v>
                </c:pt>
                <c:pt idx="1248">
                  <c:v>646.10299999999995</c:v>
                </c:pt>
                <c:pt idx="1249">
                  <c:v>646.36900000000003</c:v>
                </c:pt>
                <c:pt idx="1250">
                  <c:v>646.43700000000001</c:v>
                </c:pt>
                <c:pt idx="1251">
                  <c:v>646.70000000000005</c:v>
                </c:pt>
                <c:pt idx="1252">
                  <c:v>646.77099999999996</c:v>
                </c:pt>
                <c:pt idx="1253">
                  <c:v>647.03</c:v>
                </c:pt>
                <c:pt idx="1254">
                  <c:v>647.10500000000002</c:v>
                </c:pt>
                <c:pt idx="1255">
                  <c:v>647.36099999999999</c:v>
                </c:pt>
                <c:pt idx="1256">
                  <c:v>647.44000000000005</c:v>
                </c:pt>
                <c:pt idx="1257">
                  <c:v>647.69200000000001</c:v>
                </c:pt>
                <c:pt idx="1258">
                  <c:v>647.774</c:v>
                </c:pt>
                <c:pt idx="1259">
                  <c:v>648.02300000000002</c:v>
                </c:pt>
                <c:pt idx="1260">
                  <c:v>648.10900000000004</c:v>
                </c:pt>
                <c:pt idx="1261">
                  <c:v>648.35400000000004</c:v>
                </c:pt>
                <c:pt idx="1262">
                  <c:v>648.44299999999998</c:v>
                </c:pt>
                <c:pt idx="1263">
                  <c:v>648.68600000000004</c:v>
                </c:pt>
                <c:pt idx="1264">
                  <c:v>648.77800000000002</c:v>
                </c:pt>
                <c:pt idx="1265">
                  <c:v>649.01700000000005</c:v>
                </c:pt>
                <c:pt idx="1266">
                  <c:v>649.11300000000006</c:v>
                </c:pt>
                <c:pt idx="1267">
                  <c:v>649.34900000000005</c:v>
                </c:pt>
                <c:pt idx="1268">
                  <c:v>649.44799999999998</c:v>
                </c:pt>
                <c:pt idx="1269">
                  <c:v>649.68100000000004</c:v>
                </c:pt>
                <c:pt idx="1270">
                  <c:v>649.78399999999999</c:v>
                </c:pt>
                <c:pt idx="1271">
                  <c:v>650.01300000000003</c:v>
                </c:pt>
                <c:pt idx="1272">
                  <c:v>650.11900000000003</c:v>
                </c:pt>
                <c:pt idx="1273">
                  <c:v>650.34500000000003</c:v>
                </c:pt>
                <c:pt idx="1274">
                  <c:v>650.45500000000004</c:v>
                </c:pt>
                <c:pt idx="1275">
                  <c:v>650.678</c:v>
                </c:pt>
                <c:pt idx="1276">
                  <c:v>650.79</c:v>
                </c:pt>
                <c:pt idx="1277">
                  <c:v>651.01</c:v>
                </c:pt>
                <c:pt idx="1278">
                  <c:v>651.12599999999998</c:v>
                </c:pt>
                <c:pt idx="1279">
                  <c:v>651.34299999999996</c:v>
                </c:pt>
                <c:pt idx="1280">
                  <c:v>651.46199999999999</c:v>
                </c:pt>
                <c:pt idx="1281">
                  <c:v>651.67600000000004</c:v>
                </c:pt>
                <c:pt idx="1282">
                  <c:v>651.79899999999998</c:v>
                </c:pt>
                <c:pt idx="1283">
                  <c:v>652.00900000000001</c:v>
                </c:pt>
                <c:pt idx="1284">
                  <c:v>652.13599999999997</c:v>
                </c:pt>
                <c:pt idx="1285">
                  <c:v>652.34299999999996</c:v>
                </c:pt>
                <c:pt idx="1286">
                  <c:v>652.47299999999996</c:v>
                </c:pt>
                <c:pt idx="1287">
                  <c:v>652.67600000000004</c:v>
                </c:pt>
                <c:pt idx="1288">
                  <c:v>652.80999999999995</c:v>
                </c:pt>
                <c:pt idx="1289">
                  <c:v>653.01</c:v>
                </c:pt>
                <c:pt idx="1290">
                  <c:v>653.14800000000002</c:v>
                </c:pt>
                <c:pt idx="1291">
                  <c:v>653.34500000000003</c:v>
                </c:pt>
                <c:pt idx="1292">
                  <c:v>653.48599999999999</c:v>
                </c:pt>
                <c:pt idx="1293">
                  <c:v>653.67899999999997</c:v>
                </c:pt>
                <c:pt idx="1294">
                  <c:v>653.82500000000005</c:v>
                </c:pt>
                <c:pt idx="1295">
                  <c:v>654.01499999999999</c:v>
                </c:pt>
                <c:pt idx="1296">
                  <c:v>654.16399999999999</c:v>
                </c:pt>
                <c:pt idx="1297">
                  <c:v>654.35</c:v>
                </c:pt>
                <c:pt idx="1298">
                  <c:v>654.50300000000004</c:v>
                </c:pt>
                <c:pt idx="1299">
                  <c:v>654.68600000000004</c:v>
                </c:pt>
                <c:pt idx="1300">
                  <c:v>654.84199999999998</c:v>
                </c:pt>
                <c:pt idx="1301">
                  <c:v>655.02200000000005</c:v>
                </c:pt>
                <c:pt idx="1302">
                  <c:v>655.18200000000002</c:v>
                </c:pt>
                <c:pt idx="1303">
                  <c:v>655.35799999999995</c:v>
                </c:pt>
                <c:pt idx="1304">
                  <c:v>655.52200000000005</c:v>
                </c:pt>
                <c:pt idx="1305">
                  <c:v>655.69500000000005</c:v>
                </c:pt>
                <c:pt idx="1306">
                  <c:v>655.86300000000006</c:v>
                </c:pt>
                <c:pt idx="1307">
                  <c:v>656.03200000000004</c:v>
                </c:pt>
                <c:pt idx="1308">
                  <c:v>656.20399999999995</c:v>
                </c:pt>
                <c:pt idx="1309">
                  <c:v>656.37</c:v>
                </c:pt>
                <c:pt idx="1310">
                  <c:v>656.54600000000005</c:v>
                </c:pt>
                <c:pt idx="1311">
                  <c:v>656.70799999999997</c:v>
                </c:pt>
                <c:pt idx="1312">
                  <c:v>656.88800000000003</c:v>
                </c:pt>
                <c:pt idx="1313">
                  <c:v>657.04700000000003</c:v>
                </c:pt>
                <c:pt idx="1314">
                  <c:v>657.23099999999999</c:v>
                </c:pt>
                <c:pt idx="1315">
                  <c:v>657.38599999999997</c:v>
                </c:pt>
                <c:pt idx="1316">
                  <c:v>657.57399999999996</c:v>
                </c:pt>
                <c:pt idx="1317">
                  <c:v>657.726</c:v>
                </c:pt>
                <c:pt idx="1318">
                  <c:v>657.91800000000001</c:v>
                </c:pt>
                <c:pt idx="1319">
                  <c:v>658.06600000000003</c:v>
                </c:pt>
                <c:pt idx="1320">
                  <c:v>658.26300000000003</c:v>
                </c:pt>
                <c:pt idx="1321">
                  <c:v>658.40700000000004</c:v>
                </c:pt>
                <c:pt idx="1322">
                  <c:v>658.60799999999995</c:v>
                </c:pt>
                <c:pt idx="1323">
                  <c:v>658.74900000000002</c:v>
                </c:pt>
                <c:pt idx="1324">
                  <c:v>658.95299999999997</c:v>
                </c:pt>
                <c:pt idx="1325">
                  <c:v>659.09100000000001</c:v>
                </c:pt>
                <c:pt idx="1326">
                  <c:v>659.3</c:v>
                </c:pt>
                <c:pt idx="1327">
                  <c:v>659.43399999999997</c:v>
                </c:pt>
                <c:pt idx="1328">
                  <c:v>659.64700000000005</c:v>
                </c:pt>
                <c:pt idx="1329">
                  <c:v>659.77800000000002</c:v>
                </c:pt>
                <c:pt idx="1330">
                  <c:v>659.995</c:v>
                </c:pt>
                <c:pt idx="1331">
                  <c:v>660.12199999999996</c:v>
                </c:pt>
                <c:pt idx="1332">
                  <c:v>660.34299999999996</c:v>
                </c:pt>
                <c:pt idx="1333">
                  <c:v>660.46699999999998</c:v>
                </c:pt>
                <c:pt idx="1334">
                  <c:v>660.69299999999998</c:v>
                </c:pt>
                <c:pt idx="1335">
                  <c:v>660.81299999999999</c:v>
                </c:pt>
                <c:pt idx="1336">
                  <c:v>661.04300000000001</c:v>
                </c:pt>
                <c:pt idx="1337">
                  <c:v>661.15899999999999</c:v>
                </c:pt>
                <c:pt idx="1338">
                  <c:v>661.39400000000001</c:v>
                </c:pt>
                <c:pt idx="1339">
                  <c:v>661.50699999999995</c:v>
                </c:pt>
                <c:pt idx="1340">
                  <c:v>661.745</c:v>
                </c:pt>
                <c:pt idx="1341">
                  <c:v>661.85500000000002</c:v>
                </c:pt>
                <c:pt idx="1342">
                  <c:v>662.09799999999996</c:v>
                </c:pt>
                <c:pt idx="1343">
                  <c:v>662.20399999999995</c:v>
                </c:pt>
                <c:pt idx="1344">
                  <c:v>662.45100000000002</c:v>
                </c:pt>
                <c:pt idx="1345">
                  <c:v>662.55399999999997</c:v>
                </c:pt>
                <c:pt idx="1346">
                  <c:v>662.80499999999995</c:v>
                </c:pt>
                <c:pt idx="1347">
                  <c:v>662.90499999999997</c:v>
                </c:pt>
                <c:pt idx="1348">
                  <c:v>663.16099999999994</c:v>
                </c:pt>
                <c:pt idx="1349">
                  <c:v>663.25699999999995</c:v>
                </c:pt>
                <c:pt idx="1350">
                  <c:v>663.51700000000005</c:v>
                </c:pt>
                <c:pt idx="1351">
                  <c:v>663.61</c:v>
                </c:pt>
                <c:pt idx="1352">
                  <c:v>663.87400000000002</c:v>
                </c:pt>
                <c:pt idx="1353">
                  <c:v>663.96400000000006</c:v>
                </c:pt>
                <c:pt idx="1354">
                  <c:v>664.23199999999997</c:v>
                </c:pt>
                <c:pt idx="1355">
                  <c:v>664.31899999999996</c:v>
                </c:pt>
                <c:pt idx="1356">
                  <c:v>664.59199999999998</c:v>
                </c:pt>
                <c:pt idx="1357">
                  <c:v>664.67499999999995</c:v>
                </c:pt>
                <c:pt idx="1358">
                  <c:v>664.952</c:v>
                </c:pt>
                <c:pt idx="1359">
                  <c:v>665.03200000000004</c:v>
                </c:pt>
                <c:pt idx="1360">
                  <c:v>665.31299999999999</c:v>
                </c:pt>
                <c:pt idx="1361">
                  <c:v>665.39099999999996</c:v>
                </c:pt>
                <c:pt idx="1362">
                  <c:v>665.67499999999995</c:v>
                </c:pt>
                <c:pt idx="1363">
                  <c:v>665.75099999999998</c:v>
                </c:pt>
                <c:pt idx="1364">
                  <c:v>666.03899999999999</c:v>
                </c:pt>
                <c:pt idx="1365">
                  <c:v>666.11099999999999</c:v>
                </c:pt>
                <c:pt idx="1366">
                  <c:v>666.40499999999997</c:v>
                </c:pt>
                <c:pt idx="1367">
                  <c:v>666.47299999999996</c:v>
                </c:pt>
                <c:pt idx="1368">
                  <c:v>666.77200000000005</c:v>
                </c:pt>
                <c:pt idx="1369">
                  <c:v>666.83600000000001</c:v>
                </c:pt>
                <c:pt idx="1370">
                  <c:v>667.14</c:v>
                </c:pt>
                <c:pt idx="1371">
                  <c:v>667.2</c:v>
                </c:pt>
                <c:pt idx="1372">
                  <c:v>667.51</c:v>
                </c:pt>
                <c:pt idx="1373">
                  <c:v>667.56600000000003</c:v>
                </c:pt>
                <c:pt idx="1374">
                  <c:v>667.88099999999997</c:v>
                </c:pt>
                <c:pt idx="1375">
                  <c:v>667.93299999999999</c:v>
                </c:pt>
                <c:pt idx="1376">
                  <c:v>668.25400000000002</c:v>
                </c:pt>
                <c:pt idx="1377">
                  <c:v>668.30200000000002</c:v>
                </c:pt>
                <c:pt idx="1378">
                  <c:v>668.62800000000004</c:v>
                </c:pt>
                <c:pt idx="1379">
                  <c:v>668.67200000000003</c:v>
                </c:pt>
                <c:pt idx="1380">
                  <c:v>669.00400000000002</c:v>
                </c:pt>
                <c:pt idx="1381">
                  <c:v>669.04399999999998</c:v>
                </c:pt>
                <c:pt idx="1382">
                  <c:v>669.38099999999997</c:v>
                </c:pt>
                <c:pt idx="1383">
                  <c:v>669.41700000000003</c:v>
                </c:pt>
                <c:pt idx="1384">
                  <c:v>669.76</c:v>
                </c:pt>
                <c:pt idx="1385">
                  <c:v>669.79200000000003</c:v>
                </c:pt>
                <c:pt idx="1386">
                  <c:v>670.14</c:v>
                </c:pt>
                <c:pt idx="1387">
                  <c:v>670.16899999999998</c:v>
                </c:pt>
                <c:pt idx="1388">
                  <c:v>670.52300000000002</c:v>
                </c:pt>
                <c:pt idx="1389">
                  <c:v>670.54700000000003</c:v>
                </c:pt>
                <c:pt idx="1390">
                  <c:v>670.90700000000004</c:v>
                </c:pt>
                <c:pt idx="1391">
                  <c:v>670.92700000000002</c:v>
                </c:pt>
                <c:pt idx="1392">
                  <c:v>671.29300000000001</c:v>
                </c:pt>
                <c:pt idx="1393">
                  <c:v>671.30899999999997</c:v>
                </c:pt>
                <c:pt idx="1394">
                  <c:v>671.68200000000002</c:v>
                </c:pt>
                <c:pt idx="1395">
                  <c:v>671.69399999999996</c:v>
                </c:pt>
                <c:pt idx="1396">
                  <c:v>672.072</c:v>
                </c:pt>
                <c:pt idx="1397">
                  <c:v>672.08</c:v>
                </c:pt>
                <c:pt idx="1398">
                  <c:v>672.46400000000006</c:v>
                </c:pt>
                <c:pt idx="1399">
                  <c:v>672.46799999999996</c:v>
                </c:pt>
                <c:pt idx="1400">
                  <c:v>672.85799999999995</c:v>
                </c:pt>
                <c:pt idx="1401">
                  <c:v>672.85799999999995</c:v>
                </c:pt>
                <c:pt idx="1402">
                  <c:v>673.25099999999998</c:v>
                </c:pt>
                <c:pt idx="1403">
                  <c:v>673.255</c:v>
                </c:pt>
                <c:pt idx="1404">
                  <c:v>673.64499999999998</c:v>
                </c:pt>
                <c:pt idx="1405">
                  <c:v>673.65300000000002</c:v>
                </c:pt>
                <c:pt idx="1406">
                  <c:v>674.04300000000001</c:v>
                </c:pt>
                <c:pt idx="1407">
                  <c:v>674.05399999999997</c:v>
                </c:pt>
                <c:pt idx="1408">
                  <c:v>674.44200000000001</c:v>
                </c:pt>
                <c:pt idx="1409">
                  <c:v>674.45799999999997</c:v>
                </c:pt>
                <c:pt idx="1410">
                  <c:v>674.84400000000005</c:v>
                </c:pt>
                <c:pt idx="1411">
                  <c:v>674.86400000000003</c:v>
                </c:pt>
                <c:pt idx="1412">
                  <c:v>675.24800000000005</c:v>
                </c:pt>
                <c:pt idx="1413">
                  <c:v>675.27200000000005</c:v>
                </c:pt>
                <c:pt idx="1414">
                  <c:v>675.65499999999997</c:v>
                </c:pt>
                <c:pt idx="1415">
                  <c:v>675.68399999999997</c:v>
                </c:pt>
                <c:pt idx="1416">
                  <c:v>676.06500000000005</c:v>
                </c:pt>
                <c:pt idx="1417">
                  <c:v>676.09699999999998</c:v>
                </c:pt>
                <c:pt idx="1418">
                  <c:v>676.47799999999995</c:v>
                </c:pt>
                <c:pt idx="1419">
                  <c:v>676.51400000000001</c:v>
                </c:pt>
                <c:pt idx="1420">
                  <c:v>676.89300000000003</c:v>
                </c:pt>
                <c:pt idx="1421">
                  <c:v>676.93399999999997</c:v>
                </c:pt>
                <c:pt idx="1422">
                  <c:v>677.31200000000001</c:v>
                </c:pt>
                <c:pt idx="1423">
                  <c:v>677.35699999999997</c:v>
                </c:pt>
                <c:pt idx="1424">
                  <c:v>677.73299999999995</c:v>
                </c:pt>
                <c:pt idx="1425">
                  <c:v>677.78300000000002</c:v>
                </c:pt>
                <c:pt idx="1426">
                  <c:v>678.15800000000002</c:v>
                </c:pt>
                <c:pt idx="1427">
                  <c:v>678.21199999999999</c:v>
                </c:pt>
                <c:pt idx="1428">
                  <c:v>678.58500000000004</c:v>
                </c:pt>
                <c:pt idx="1429">
                  <c:v>678.64499999999998</c:v>
                </c:pt>
                <c:pt idx="1430">
                  <c:v>679.01700000000005</c:v>
                </c:pt>
                <c:pt idx="1431">
                  <c:v>679.08100000000002</c:v>
                </c:pt>
                <c:pt idx="1432">
                  <c:v>679.45100000000002</c:v>
                </c:pt>
                <c:pt idx="1433">
                  <c:v>679.52</c:v>
                </c:pt>
                <c:pt idx="1434">
                  <c:v>679.89</c:v>
                </c:pt>
                <c:pt idx="1435">
                  <c:v>679.96299999999997</c:v>
                </c:pt>
                <c:pt idx="1436">
                  <c:v>680.33199999999999</c:v>
                </c:pt>
                <c:pt idx="1437">
                  <c:v>680.41</c:v>
                </c:pt>
                <c:pt idx="1438">
                  <c:v>680.77700000000004</c:v>
                </c:pt>
                <c:pt idx="1439">
                  <c:v>680.86099999999999</c:v>
                </c:pt>
                <c:pt idx="1440">
                  <c:v>681.22699999999998</c:v>
                </c:pt>
                <c:pt idx="1441">
                  <c:v>681.31600000000003</c:v>
                </c:pt>
                <c:pt idx="1442">
                  <c:v>681.68100000000004</c:v>
                </c:pt>
                <c:pt idx="1443">
                  <c:v>681.77499999999998</c:v>
                </c:pt>
                <c:pt idx="1444">
                  <c:v>682.13900000000001</c:v>
                </c:pt>
                <c:pt idx="1445">
                  <c:v>682.23800000000006</c:v>
                </c:pt>
                <c:pt idx="1446">
                  <c:v>682.60199999999998</c:v>
                </c:pt>
                <c:pt idx="1447">
                  <c:v>682.70500000000004</c:v>
                </c:pt>
                <c:pt idx="1448">
                  <c:v>683.06899999999996</c:v>
                </c:pt>
                <c:pt idx="1449">
                  <c:v>683.178</c:v>
                </c:pt>
                <c:pt idx="1450">
                  <c:v>683.54100000000005</c:v>
                </c:pt>
                <c:pt idx="1451">
                  <c:v>683.65499999999997</c:v>
                </c:pt>
                <c:pt idx="1452">
                  <c:v>684.01700000000005</c:v>
                </c:pt>
                <c:pt idx="1453">
                  <c:v>684.13699999999994</c:v>
                </c:pt>
                <c:pt idx="1454">
                  <c:v>684.49900000000002</c:v>
                </c:pt>
                <c:pt idx="1455">
                  <c:v>684.62400000000002</c:v>
                </c:pt>
                <c:pt idx="1456">
                  <c:v>684.98500000000001</c:v>
                </c:pt>
                <c:pt idx="1457">
                  <c:v>685.11599999999999</c:v>
                </c:pt>
                <c:pt idx="1458">
                  <c:v>685.47699999999998</c:v>
                </c:pt>
                <c:pt idx="1459">
                  <c:v>685.61300000000006</c:v>
                </c:pt>
                <c:pt idx="1460">
                  <c:v>685.97500000000002</c:v>
                </c:pt>
                <c:pt idx="1461">
                  <c:v>686.11599999999999</c:v>
                </c:pt>
                <c:pt idx="1462">
                  <c:v>686.47799999999995</c:v>
                </c:pt>
                <c:pt idx="1463">
                  <c:v>686.625</c:v>
                </c:pt>
                <c:pt idx="1464">
                  <c:v>686.98699999999997</c:v>
                </c:pt>
                <c:pt idx="1465">
                  <c:v>687.14</c:v>
                </c:pt>
                <c:pt idx="1466">
                  <c:v>687.50199999999995</c:v>
                </c:pt>
                <c:pt idx="1467">
                  <c:v>687.66099999999994</c:v>
                </c:pt>
                <c:pt idx="1468">
                  <c:v>688.024</c:v>
                </c:pt>
                <c:pt idx="1469">
                  <c:v>688.18799999999999</c:v>
                </c:pt>
                <c:pt idx="1470">
                  <c:v>688.55200000000002</c:v>
                </c:pt>
                <c:pt idx="1471">
                  <c:v>688.72299999999996</c:v>
                </c:pt>
                <c:pt idx="1472">
                  <c:v>689.08600000000001</c:v>
                </c:pt>
                <c:pt idx="1473">
                  <c:v>689.26400000000001</c:v>
                </c:pt>
                <c:pt idx="1474">
                  <c:v>689.62800000000004</c:v>
                </c:pt>
                <c:pt idx="1475">
                  <c:v>689.81200000000001</c:v>
                </c:pt>
                <c:pt idx="1476">
                  <c:v>690.17600000000004</c:v>
                </c:pt>
                <c:pt idx="1477">
                  <c:v>690.36699999999996</c:v>
                </c:pt>
                <c:pt idx="1478">
                  <c:v>690.73299999999995</c:v>
                </c:pt>
                <c:pt idx="1479">
                  <c:v>690.93</c:v>
                </c:pt>
                <c:pt idx="1480">
                  <c:v>691.29700000000003</c:v>
                </c:pt>
                <c:pt idx="1481">
                  <c:v>691.50099999999998</c:v>
                </c:pt>
                <c:pt idx="1482">
                  <c:v>691.86800000000005</c:v>
                </c:pt>
                <c:pt idx="1483">
                  <c:v>692.07899999999995</c:v>
                </c:pt>
                <c:pt idx="1484">
                  <c:v>692.44899999999996</c:v>
                </c:pt>
                <c:pt idx="1485">
                  <c:v>692.66600000000005</c:v>
                </c:pt>
                <c:pt idx="1486">
                  <c:v>693.03700000000003</c:v>
                </c:pt>
                <c:pt idx="1487">
                  <c:v>693.26199999999994</c:v>
                </c:pt>
                <c:pt idx="1488">
                  <c:v>693.63499999999999</c:v>
                </c:pt>
                <c:pt idx="1489">
                  <c:v>693.86699999999996</c:v>
                </c:pt>
                <c:pt idx="1490">
                  <c:v>694.24199999999996</c:v>
                </c:pt>
                <c:pt idx="1491">
                  <c:v>694.48</c:v>
                </c:pt>
                <c:pt idx="1492">
                  <c:v>694.85799999999995</c:v>
                </c:pt>
                <c:pt idx="1493">
                  <c:v>695.10400000000004</c:v>
                </c:pt>
                <c:pt idx="1494">
                  <c:v>695.48400000000004</c:v>
                </c:pt>
                <c:pt idx="1495">
                  <c:v>695.73699999999997</c:v>
                </c:pt>
                <c:pt idx="1496">
                  <c:v>696.11900000000003</c:v>
                </c:pt>
                <c:pt idx="1497">
                  <c:v>696.38099999999997</c:v>
                </c:pt>
                <c:pt idx="1498">
                  <c:v>696.76499999999999</c:v>
                </c:pt>
                <c:pt idx="1499">
                  <c:v>697.03399999999999</c:v>
                </c:pt>
                <c:pt idx="1500">
                  <c:v>697.42200000000003</c:v>
                </c:pt>
                <c:pt idx="1501">
                  <c:v>697.69899999999996</c:v>
                </c:pt>
                <c:pt idx="1502">
                  <c:v>698.09</c:v>
                </c:pt>
                <c:pt idx="1503">
                  <c:v>698.375</c:v>
                </c:pt>
                <c:pt idx="1504">
                  <c:v>698.76900000000001</c:v>
                </c:pt>
                <c:pt idx="1505">
                  <c:v>699.06200000000001</c:v>
                </c:pt>
                <c:pt idx="1506">
                  <c:v>699.46</c:v>
                </c:pt>
                <c:pt idx="1507">
                  <c:v>699.76099999999997</c:v>
                </c:pt>
                <c:pt idx="1508">
                  <c:v>700.16300000000001</c:v>
                </c:pt>
                <c:pt idx="1509">
                  <c:v>700.47299999999996</c:v>
                </c:pt>
                <c:pt idx="1510">
                  <c:v>700.87800000000004</c:v>
                </c:pt>
                <c:pt idx="1511">
                  <c:v>701.19600000000003</c:v>
                </c:pt>
                <c:pt idx="1512">
                  <c:v>701.60500000000002</c:v>
                </c:pt>
                <c:pt idx="1513">
                  <c:v>701.93299999999999</c:v>
                </c:pt>
                <c:pt idx="1514">
                  <c:v>702.346</c:v>
                </c:pt>
                <c:pt idx="1515">
                  <c:v>702.68299999999999</c:v>
                </c:pt>
                <c:pt idx="1516">
                  <c:v>703.101</c:v>
                </c:pt>
                <c:pt idx="1517">
                  <c:v>703.44600000000003</c:v>
                </c:pt>
                <c:pt idx="1518">
                  <c:v>703.86900000000003</c:v>
                </c:pt>
                <c:pt idx="1519">
                  <c:v>704.22299999999996</c:v>
                </c:pt>
                <c:pt idx="1520">
                  <c:v>704.65099999999995</c:v>
                </c:pt>
                <c:pt idx="1521">
                  <c:v>705.01400000000001</c:v>
                </c:pt>
                <c:pt idx="1522">
                  <c:v>705.44500000000005</c:v>
                </c:pt>
                <c:pt idx="1523">
                  <c:v>705.80600000000004</c:v>
                </c:pt>
                <c:pt idx="1524">
                  <c:v>706.23199999999997</c:v>
                </c:pt>
                <c:pt idx="1525">
                  <c:v>706.59900000000005</c:v>
                </c:pt>
                <c:pt idx="1526">
                  <c:v>707.029</c:v>
                </c:pt>
                <c:pt idx="1527">
                  <c:v>707.40499999999997</c:v>
                </c:pt>
                <c:pt idx="1528">
                  <c:v>707.84</c:v>
                </c:pt>
                <c:pt idx="1529">
                  <c:v>708.226</c:v>
                </c:pt>
                <c:pt idx="1530">
                  <c:v>708.66899999999998</c:v>
                </c:pt>
                <c:pt idx="1531">
                  <c:v>709.06299999999999</c:v>
                </c:pt>
                <c:pt idx="1532">
                  <c:v>709.51499999999999</c:v>
                </c:pt>
                <c:pt idx="1533">
                  <c:v>709.91899999999998</c:v>
                </c:pt>
                <c:pt idx="1534">
                  <c:v>710.37900000000002</c:v>
                </c:pt>
                <c:pt idx="1535">
                  <c:v>710.79300000000001</c:v>
                </c:pt>
                <c:pt idx="1536">
                  <c:v>711.26199999999994</c:v>
                </c:pt>
                <c:pt idx="1537">
                  <c:v>711.68600000000004</c:v>
                </c:pt>
                <c:pt idx="1538">
                  <c:v>712.16499999999996</c:v>
                </c:pt>
                <c:pt idx="1539">
                  <c:v>712.601</c:v>
                </c:pt>
                <c:pt idx="1540">
                  <c:v>713.08900000000006</c:v>
                </c:pt>
                <c:pt idx="1541">
                  <c:v>713.53599999999994</c:v>
                </c:pt>
                <c:pt idx="1542">
                  <c:v>714.03399999999999</c:v>
                </c:pt>
                <c:pt idx="1543">
                  <c:v>714.49300000000005</c:v>
                </c:pt>
                <c:pt idx="1544">
                  <c:v>715.00099999999998</c:v>
                </c:pt>
                <c:pt idx="1545">
                  <c:v>715.47199999999998</c:v>
                </c:pt>
                <c:pt idx="1546">
                  <c:v>715.99</c:v>
                </c:pt>
                <c:pt idx="1547">
                  <c:v>716.47500000000002</c:v>
                </c:pt>
                <c:pt idx="1548">
                  <c:v>717.00300000000004</c:v>
                </c:pt>
                <c:pt idx="1549">
                  <c:v>717.50199999999995</c:v>
                </c:pt>
                <c:pt idx="1550">
                  <c:v>718.03899999999999</c:v>
                </c:pt>
                <c:pt idx="1551">
                  <c:v>718.55499999999995</c:v>
                </c:pt>
                <c:pt idx="1552">
                  <c:v>719.09900000000005</c:v>
                </c:pt>
                <c:pt idx="1553">
                  <c:v>719.63400000000001</c:v>
                </c:pt>
                <c:pt idx="1554">
                  <c:v>720.18</c:v>
                </c:pt>
                <c:pt idx="1555">
                  <c:v>720.73699999999997</c:v>
                </c:pt>
                <c:pt idx="1556">
                  <c:v>721.29499999999996</c:v>
                </c:pt>
                <c:pt idx="1557">
                  <c:v>721.87199999999996</c:v>
                </c:pt>
                <c:pt idx="1558">
                  <c:v>722.43200000000002</c:v>
                </c:pt>
                <c:pt idx="1559">
                  <c:v>723.03</c:v>
                </c:pt>
                <c:pt idx="1560">
                  <c:v>723.60900000000004</c:v>
                </c:pt>
                <c:pt idx="1561">
                  <c:v>724.22400000000005</c:v>
                </c:pt>
                <c:pt idx="1562">
                  <c:v>724.81700000000001</c:v>
                </c:pt>
                <c:pt idx="1563">
                  <c:v>725.45399999999995</c:v>
                </c:pt>
                <c:pt idx="1564">
                  <c:v>726.05899999999997</c:v>
                </c:pt>
                <c:pt idx="1565">
                  <c:v>726.72199999999998</c:v>
                </c:pt>
                <c:pt idx="1566">
                  <c:v>727.35299999999995</c:v>
                </c:pt>
                <c:pt idx="1567">
                  <c:v>728.01499999999999</c:v>
                </c:pt>
                <c:pt idx="1568">
                  <c:v>728.73599999999999</c:v>
                </c:pt>
                <c:pt idx="1569">
                  <c:v>729.346</c:v>
                </c:pt>
                <c:pt idx="1570">
                  <c:v>730.15200000000004</c:v>
                </c:pt>
                <c:pt idx="1571">
                  <c:v>730.80399999999997</c:v>
                </c:pt>
                <c:pt idx="1572">
                  <c:v>731.69899999999996</c:v>
                </c:pt>
                <c:pt idx="1573">
                  <c:v>732.41899999999998</c:v>
                </c:pt>
                <c:pt idx="1574">
                  <c:v>733.40200000000004</c:v>
                </c:pt>
                <c:pt idx="1575">
                  <c:v>734.38599999999997</c:v>
                </c:pt>
                <c:pt idx="1576">
                  <c:v>734.73800000000006</c:v>
                </c:pt>
                <c:pt idx="1577">
                  <c:v>737.32500000000005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9-7EBA-47A6-8937-35C59CAC9909}"/>
            </c:ext>
          </c:extLst>
        </c:ser>
        <c:ser>
          <c:idx val="12"/>
          <c:order val="5"/>
          <c:tx>
            <c:v>E85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Sheet1!$AM$2:$AM$2251</c:f>
              <c:numCache>
                <c:formatCode>0.00E+00</c:formatCode>
                <c:ptCount val="2250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  <c:pt idx="1001">
                  <c:v>1.0009999999999999</c:v>
                </c:pt>
                <c:pt idx="1002">
                  <c:v>1.002</c:v>
                </c:pt>
                <c:pt idx="1003">
                  <c:v>1.0029999999999999</c:v>
                </c:pt>
                <c:pt idx="1004">
                  <c:v>1.004</c:v>
                </c:pt>
                <c:pt idx="1005">
                  <c:v>1.0049999999999999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1.008</c:v>
                </c:pt>
                <c:pt idx="1009">
                  <c:v>1.0089999999999999</c:v>
                </c:pt>
                <c:pt idx="1010">
                  <c:v>1.01</c:v>
                </c:pt>
                <c:pt idx="1011">
                  <c:v>1.0109999999999999</c:v>
                </c:pt>
                <c:pt idx="1012">
                  <c:v>1.012</c:v>
                </c:pt>
                <c:pt idx="1013">
                  <c:v>1.0129999999999999</c:v>
                </c:pt>
                <c:pt idx="1014">
                  <c:v>1.014</c:v>
                </c:pt>
                <c:pt idx="1015">
                  <c:v>1.0149999999999999</c:v>
                </c:pt>
                <c:pt idx="1016">
                  <c:v>1.016</c:v>
                </c:pt>
                <c:pt idx="1017">
                  <c:v>1.0169999999999999</c:v>
                </c:pt>
                <c:pt idx="1018">
                  <c:v>1.018</c:v>
                </c:pt>
                <c:pt idx="1019">
                  <c:v>1.0189999999999999</c:v>
                </c:pt>
                <c:pt idx="1020">
                  <c:v>1.02</c:v>
                </c:pt>
                <c:pt idx="1021">
                  <c:v>1.0209999999999999</c:v>
                </c:pt>
                <c:pt idx="1022">
                  <c:v>1.022</c:v>
                </c:pt>
                <c:pt idx="1023">
                  <c:v>1.0229999999999999</c:v>
                </c:pt>
                <c:pt idx="1024">
                  <c:v>1.024</c:v>
                </c:pt>
                <c:pt idx="1025">
                  <c:v>1.0249999999999999</c:v>
                </c:pt>
                <c:pt idx="1026">
                  <c:v>1.026</c:v>
                </c:pt>
                <c:pt idx="1027">
                  <c:v>1.0269999999999999</c:v>
                </c:pt>
                <c:pt idx="1028">
                  <c:v>1.028</c:v>
                </c:pt>
                <c:pt idx="1029">
                  <c:v>1.0289999999999999</c:v>
                </c:pt>
                <c:pt idx="1030">
                  <c:v>1.03</c:v>
                </c:pt>
                <c:pt idx="1031">
                  <c:v>1.0309999999999999</c:v>
                </c:pt>
                <c:pt idx="1032">
                  <c:v>1.032</c:v>
                </c:pt>
                <c:pt idx="1033">
                  <c:v>1.0329999999999999</c:v>
                </c:pt>
                <c:pt idx="1034">
                  <c:v>1.034</c:v>
                </c:pt>
                <c:pt idx="1035">
                  <c:v>1.0349999999999999</c:v>
                </c:pt>
                <c:pt idx="1036">
                  <c:v>1.036</c:v>
                </c:pt>
                <c:pt idx="1037">
                  <c:v>1.0369999999999999</c:v>
                </c:pt>
                <c:pt idx="1038">
                  <c:v>1.038</c:v>
                </c:pt>
                <c:pt idx="1039">
                  <c:v>1.0389999999999999</c:v>
                </c:pt>
                <c:pt idx="1040">
                  <c:v>1.04</c:v>
                </c:pt>
                <c:pt idx="1041">
                  <c:v>1.0409999999999999</c:v>
                </c:pt>
                <c:pt idx="1042">
                  <c:v>1.042</c:v>
                </c:pt>
                <c:pt idx="1043">
                  <c:v>1.0429999999999999</c:v>
                </c:pt>
                <c:pt idx="1044">
                  <c:v>1.044</c:v>
                </c:pt>
                <c:pt idx="1045">
                  <c:v>1.0449999999999999</c:v>
                </c:pt>
                <c:pt idx="1046">
                  <c:v>1.046</c:v>
                </c:pt>
                <c:pt idx="1047">
                  <c:v>1.0469999999999999</c:v>
                </c:pt>
                <c:pt idx="1048">
                  <c:v>1.048</c:v>
                </c:pt>
                <c:pt idx="1049">
                  <c:v>1.0489999999999999</c:v>
                </c:pt>
                <c:pt idx="1050">
                  <c:v>1.05</c:v>
                </c:pt>
                <c:pt idx="1051">
                  <c:v>1.0509999999999999</c:v>
                </c:pt>
                <c:pt idx="1052">
                  <c:v>1.052</c:v>
                </c:pt>
                <c:pt idx="1053">
                  <c:v>1.0529999999999999</c:v>
                </c:pt>
                <c:pt idx="1054">
                  <c:v>1.054</c:v>
                </c:pt>
                <c:pt idx="1055">
                  <c:v>1.0549999999999999</c:v>
                </c:pt>
                <c:pt idx="1056">
                  <c:v>1.056</c:v>
                </c:pt>
                <c:pt idx="1057">
                  <c:v>1.0569999999999999</c:v>
                </c:pt>
                <c:pt idx="1058">
                  <c:v>1.0580000000000001</c:v>
                </c:pt>
                <c:pt idx="1059">
                  <c:v>1.0589999999999999</c:v>
                </c:pt>
                <c:pt idx="1060">
                  <c:v>1.06</c:v>
                </c:pt>
                <c:pt idx="1061">
                  <c:v>1.0609999999999999</c:v>
                </c:pt>
                <c:pt idx="1062">
                  <c:v>1.0620000000000001</c:v>
                </c:pt>
                <c:pt idx="1063">
                  <c:v>1.0629999999999999</c:v>
                </c:pt>
                <c:pt idx="1064">
                  <c:v>1.0640000000000001</c:v>
                </c:pt>
                <c:pt idx="1065">
                  <c:v>1.0649999999999999</c:v>
                </c:pt>
                <c:pt idx="1066">
                  <c:v>1.0660000000000001</c:v>
                </c:pt>
                <c:pt idx="1067">
                  <c:v>1.0669999999999999</c:v>
                </c:pt>
                <c:pt idx="1068">
                  <c:v>1.0680000000000001</c:v>
                </c:pt>
                <c:pt idx="1069">
                  <c:v>1.069</c:v>
                </c:pt>
                <c:pt idx="1070">
                  <c:v>1.07</c:v>
                </c:pt>
                <c:pt idx="1071">
                  <c:v>1.071</c:v>
                </c:pt>
                <c:pt idx="1072">
                  <c:v>1.0720000000000001</c:v>
                </c:pt>
                <c:pt idx="1073">
                  <c:v>1.073</c:v>
                </c:pt>
                <c:pt idx="1074">
                  <c:v>1.0740000000000001</c:v>
                </c:pt>
                <c:pt idx="1075">
                  <c:v>1.075</c:v>
                </c:pt>
                <c:pt idx="1076">
                  <c:v>1.0760000000000001</c:v>
                </c:pt>
                <c:pt idx="1077">
                  <c:v>1.077</c:v>
                </c:pt>
                <c:pt idx="1078">
                  <c:v>1.0780000000000001</c:v>
                </c:pt>
                <c:pt idx="1079">
                  <c:v>1.079</c:v>
                </c:pt>
                <c:pt idx="1080">
                  <c:v>1.08</c:v>
                </c:pt>
                <c:pt idx="1081">
                  <c:v>1.081</c:v>
                </c:pt>
                <c:pt idx="1082">
                  <c:v>1.0820000000000001</c:v>
                </c:pt>
                <c:pt idx="1083">
                  <c:v>1.083</c:v>
                </c:pt>
                <c:pt idx="1084">
                  <c:v>1.0840000000000001</c:v>
                </c:pt>
                <c:pt idx="1085">
                  <c:v>1.085</c:v>
                </c:pt>
                <c:pt idx="1086">
                  <c:v>1.0860000000000001</c:v>
                </c:pt>
                <c:pt idx="1087">
                  <c:v>1.087</c:v>
                </c:pt>
                <c:pt idx="1088">
                  <c:v>1.0880000000000001</c:v>
                </c:pt>
                <c:pt idx="1089">
                  <c:v>1.089</c:v>
                </c:pt>
                <c:pt idx="1090">
                  <c:v>1.0900000000000001</c:v>
                </c:pt>
                <c:pt idx="1091">
                  <c:v>1.091</c:v>
                </c:pt>
                <c:pt idx="1092">
                  <c:v>1.0920000000000001</c:v>
                </c:pt>
                <c:pt idx="1093">
                  <c:v>1.093</c:v>
                </c:pt>
                <c:pt idx="1094">
                  <c:v>1.0940000000000001</c:v>
                </c:pt>
                <c:pt idx="1095">
                  <c:v>1.095</c:v>
                </c:pt>
                <c:pt idx="1096">
                  <c:v>1.0960000000000001</c:v>
                </c:pt>
                <c:pt idx="1097">
                  <c:v>1.097</c:v>
                </c:pt>
                <c:pt idx="1098">
                  <c:v>1.0980000000000001</c:v>
                </c:pt>
                <c:pt idx="1099">
                  <c:v>1.099</c:v>
                </c:pt>
                <c:pt idx="1100">
                  <c:v>1.1000000000000001</c:v>
                </c:pt>
                <c:pt idx="1101">
                  <c:v>1.101</c:v>
                </c:pt>
                <c:pt idx="1102">
                  <c:v>1.1020000000000001</c:v>
                </c:pt>
                <c:pt idx="1103">
                  <c:v>1.103</c:v>
                </c:pt>
                <c:pt idx="1104">
                  <c:v>1.1040000000000001</c:v>
                </c:pt>
                <c:pt idx="1105">
                  <c:v>1.105</c:v>
                </c:pt>
                <c:pt idx="1106">
                  <c:v>1.1060000000000001</c:v>
                </c:pt>
                <c:pt idx="1107">
                  <c:v>1.107</c:v>
                </c:pt>
                <c:pt idx="1108">
                  <c:v>1.1080000000000001</c:v>
                </c:pt>
                <c:pt idx="1109">
                  <c:v>1.109</c:v>
                </c:pt>
                <c:pt idx="1110">
                  <c:v>1.1100000000000001</c:v>
                </c:pt>
                <c:pt idx="1111">
                  <c:v>1.111</c:v>
                </c:pt>
                <c:pt idx="1112">
                  <c:v>1.1120000000000001</c:v>
                </c:pt>
                <c:pt idx="1113">
                  <c:v>1.113</c:v>
                </c:pt>
                <c:pt idx="1114">
                  <c:v>1.1140000000000001</c:v>
                </c:pt>
                <c:pt idx="1115">
                  <c:v>1.115</c:v>
                </c:pt>
                <c:pt idx="1116">
                  <c:v>1.1160000000000001</c:v>
                </c:pt>
                <c:pt idx="1117">
                  <c:v>1.117</c:v>
                </c:pt>
                <c:pt idx="1118">
                  <c:v>1.1180000000000001</c:v>
                </c:pt>
                <c:pt idx="1119">
                  <c:v>1.119</c:v>
                </c:pt>
                <c:pt idx="1120">
                  <c:v>1.1200000000000001</c:v>
                </c:pt>
                <c:pt idx="1121">
                  <c:v>1.121</c:v>
                </c:pt>
                <c:pt idx="1122">
                  <c:v>1.1220000000000001</c:v>
                </c:pt>
                <c:pt idx="1123">
                  <c:v>1.123</c:v>
                </c:pt>
                <c:pt idx="1124">
                  <c:v>1.1240000000000001</c:v>
                </c:pt>
                <c:pt idx="1125">
                  <c:v>1.125</c:v>
                </c:pt>
                <c:pt idx="1126">
                  <c:v>1.1259999999999999</c:v>
                </c:pt>
                <c:pt idx="1127">
                  <c:v>1.127</c:v>
                </c:pt>
                <c:pt idx="1128">
                  <c:v>1.1279999999999999</c:v>
                </c:pt>
                <c:pt idx="1129">
                  <c:v>1.129</c:v>
                </c:pt>
                <c:pt idx="1130">
                  <c:v>1.1299999999999999</c:v>
                </c:pt>
                <c:pt idx="1131">
                  <c:v>1.131</c:v>
                </c:pt>
                <c:pt idx="1132">
                  <c:v>1.1319999999999999</c:v>
                </c:pt>
                <c:pt idx="1133">
                  <c:v>1.133</c:v>
                </c:pt>
                <c:pt idx="1134">
                  <c:v>1.1339999999999999</c:v>
                </c:pt>
                <c:pt idx="1135">
                  <c:v>1.135</c:v>
                </c:pt>
                <c:pt idx="1136">
                  <c:v>1.1359999999999999</c:v>
                </c:pt>
                <c:pt idx="1137">
                  <c:v>1.137</c:v>
                </c:pt>
              </c:numCache>
            </c:numRef>
          </c:xVal>
          <c:yVal>
            <c:numRef>
              <c:f>Sheet1!$AN$2:$AN$2251</c:f>
              <c:numCache>
                <c:formatCode>0.00E+00</c:formatCode>
                <c:ptCount val="2250"/>
                <c:pt idx="0">
                  <c:v>360</c:v>
                </c:pt>
                <c:pt idx="1">
                  <c:v>367.68799999999999</c:v>
                </c:pt>
                <c:pt idx="2">
                  <c:v>370.38600000000002</c:v>
                </c:pt>
                <c:pt idx="3">
                  <c:v>372.36200000000002</c:v>
                </c:pt>
                <c:pt idx="4">
                  <c:v>374.09199999999998</c:v>
                </c:pt>
                <c:pt idx="5">
                  <c:v>375.61700000000002</c:v>
                </c:pt>
                <c:pt idx="6">
                  <c:v>376.98500000000001</c:v>
                </c:pt>
                <c:pt idx="7">
                  <c:v>378.233</c:v>
                </c:pt>
                <c:pt idx="8">
                  <c:v>379.38499999999999</c:v>
                </c:pt>
                <c:pt idx="9">
                  <c:v>380.45699999999999</c:v>
                </c:pt>
                <c:pt idx="10">
                  <c:v>381.46300000000002</c:v>
                </c:pt>
                <c:pt idx="11">
                  <c:v>382.41</c:v>
                </c:pt>
                <c:pt idx="12">
                  <c:v>383.30799999999999</c:v>
                </c:pt>
                <c:pt idx="13">
                  <c:v>384.16199999999998</c:v>
                </c:pt>
                <c:pt idx="14">
                  <c:v>384.976</c:v>
                </c:pt>
                <c:pt idx="15">
                  <c:v>385.75400000000002</c:v>
                </c:pt>
                <c:pt idx="16">
                  <c:v>386.50099999999998</c:v>
                </c:pt>
                <c:pt idx="17">
                  <c:v>387.21800000000002</c:v>
                </c:pt>
                <c:pt idx="18">
                  <c:v>387.90800000000002</c:v>
                </c:pt>
                <c:pt idx="19">
                  <c:v>388.57400000000001</c:v>
                </c:pt>
                <c:pt idx="20">
                  <c:v>389.21699999999998</c:v>
                </c:pt>
                <c:pt idx="21">
                  <c:v>389.839</c:v>
                </c:pt>
                <c:pt idx="22">
                  <c:v>390.44099999999997</c:v>
                </c:pt>
                <c:pt idx="23">
                  <c:v>391.02499999999998</c:v>
                </c:pt>
                <c:pt idx="24">
                  <c:v>391.59100000000001</c:v>
                </c:pt>
                <c:pt idx="25">
                  <c:v>392.14100000000002</c:v>
                </c:pt>
                <c:pt idx="26">
                  <c:v>392.67599999999999</c:v>
                </c:pt>
                <c:pt idx="27">
                  <c:v>393.19600000000003</c:v>
                </c:pt>
                <c:pt idx="28">
                  <c:v>393.70299999999997</c:v>
                </c:pt>
                <c:pt idx="29">
                  <c:v>394.197</c:v>
                </c:pt>
                <c:pt idx="30">
                  <c:v>394.678</c:v>
                </c:pt>
                <c:pt idx="31">
                  <c:v>395.14800000000002</c:v>
                </c:pt>
                <c:pt idx="32">
                  <c:v>395.60599999999999</c:v>
                </c:pt>
                <c:pt idx="33">
                  <c:v>396.05399999999997</c:v>
                </c:pt>
                <c:pt idx="34">
                  <c:v>396.49099999999999</c:v>
                </c:pt>
                <c:pt idx="35">
                  <c:v>396.91899999999998</c:v>
                </c:pt>
                <c:pt idx="36">
                  <c:v>397.33800000000002</c:v>
                </c:pt>
                <c:pt idx="37">
                  <c:v>397.74700000000001</c:v>
                </c:pt>
                <c:pt idx="38">
                  <c:v>398.14800000000002</c:v>
                </c:pt>
                <c:pt idx="39">
                  <c:v>398.541</c:v>
                </c:pt>
                <c:pt idx="40">
                  <c:v>398.92500000000001</c:v>
                </c:pt>
                <c:pt idx="41">
                  <c:v>399.30200000000002</c:v>
                </c:pt>
                <c:pt idx="42">
                  <c:v>399.67200000000003</c:v>
                </c:pt>
                <c:pt idx="43">
                  <c:v>400.03399999999999</c:v>
                </c:pt>
                <c:pt idx="44">
                  <c:v>400.39</c:v>
                </c:pt>
                <c:pt idx="45">
                  <c:v>400.73899999999998</c:v>
                </c:pt>
                <c:pt idx="46">
                  <c:v>401.08100000000002</c:v>
                </c:pt>
                <c:pt idx="47">
                  <c:v>401.41800000000001</c:v>
                </c:pt>
                <c:pt idx="48">
                  <c:v>401.74799999999999</c:v>
                </c:pt>
                <c:pt idx="49">
                  <c:v>402.07299999999998</c:v>
                </c:pt>
                <c:pt idx="50">
                  <c:v>402.392</c:v>
                </c:pt>
                <c:pt idx="51">
                  <c:v>402.70499999999998</c:v>
                </c:pt>
                <c:pt idx="52">
                  <c:v>403.01299999999998</c:v>
                </c:pt>
                <c:pt idx="53">
                  <c:v>403.31599999999997</c:v>
                </c:pt>
                <c:pt idx="54">
                  <c:v>403.61399999999998</c:v>
                </c:pt>
                <c:pt idx="55">
                  <c:v>403.90699999999998</c:v>
                </c:pt>
                <c:pt idx="56">
                  <c:v>404.19600000000003</c:v>
                </c:pt>
                <c:pt idx="57">
                  <c:v>404.48</c:v>
                </c:pt>
                <c:pt idx="58">
                  <c:v>404.75900000000001</c:v>
                </c:pt>
                <c:pt idx="59">
                  <c:v>405.03399999999999</c:v>
                </c:pt>
                <c:pt idx="60">
                  <c:v>405.30500000000001</c:v>
                </c:pt>
                <c:pt idx="61">
                  <c:v>405.572</c:v>
                </c:pt>
                <c:pt idx="62">
                  <c:v>405.83499999999998</c:v>
                </c:pt>
                <c:pt idx="63">
                  <c:v>406.09300000000002</c:v>
                </c:pt>
                <c:pt idx="64">
                  <c:v>406.34899999999999</c:v>
                </c:pt>
                <c:pt idx="65">
                  <c:v>406.6</c:v>
                </c:pt>
                <c:pt idx="66">
                  <c:v>406.84800000000001</c:v>
                </c:pt>
                <c:pt idx="67">
                  <c:v>407.09199999999998</c:v>
                </c:pt>
                <c:pt idx="68">
                  <c:v>407.33300000000003</c:v>
                </c:pt>
                <c:pt idx="69">
                  <c:v>407.57</c:v>
                </c:pt>
                <c:pt idx="70">
                  <c:v>407.80399999999997</c:v>
                </c:pt>
                <c:pt idx="71">
                  <c:v>408.03500000000003</c:v>
                </c:pt>
                <c:pt idx="72">
                  <c:v>408.26299999999998</c:v>
                </c:pt>
                <c:pt idx="73">
                  <c:v>408.48700000000002</c:v>
                </c:pt>
                <c:pt idx="74">
                  <c:v>408.709</c:v>
                </c:pt>
                <c:pt idx="75">
                  <c:v>408.928</c:v>
                </c:pt>
                <c:pt idx="76">
                  <c:v>409.14400000000001</c:v>
                </c:pt>
                <c:pt idx="77">
                  <c:v>409.35700000000003</c:v>
                </c:pt>
                <c:pt idx="78">
                  <c:v>409.56700000000001</c:v>
                </c:pt>
                <c:pt idx="79">
                  <c:v>409.77499999999998</c:v>
                </c:pt>
                <c:pt idx="80">
                  <c:v>409.98</c:v>
                </c:pt>
                <c:pt idx="81">
                  <c:v>410.18299999999999</c:v>
                </c:pt>
                <c:pt idx="82">
                  <c:v>410.38299999999998</c:v>
                </c:pt>
                <c:pt idx="83">
                  <c:v>410.58</c:v>
                </c:pt>
                <c:pt idx="84">
                  <c:v>410.77499999999998</c:v>
                </c:pt>
                <c:pt idx="85">
                  <c:v>410.96800000000002</c:v>
                </c:pt>
                <c:pt idx="86">
                  <c:v>411.15800000000002</c:v>
                </c:pt>
                <c:pt idx="87">
                  <c:v>411.346</c:v>
                </c:pt>
                <c:pt idx="88">
                  <c:v>411.53199999999998</c:v>
                </c:pt>
                <c:pt idx="89">
                  <c:v>411.71600000000001</c:v>
                </c:pt>
                <c:pt idx="90">
                  <c:v>411.89800000000002</c:v>
                </c:pt>
                <c:pt idx="91">
                  <c:v>412.077</c:v>
                </c:pt>
                <c:pt idx="92">
                  <c:v>412.25400000000002</c:v>
                </c:pt>
                <c:pt idx="93">
                  <c:v>412.43</c:v>
                </c:pt>
                <c:pt idx="94">
                  <c:v>412.60300000000001</c:v>
                </c:pt>
                <c:pt idx="95">
                  <c:v>412.77499999999998</c:v>
                </c:pt>
                <c:pt idx="96">
                  <c:v>412.94400000000002</c:v>
                </c:pt>
                <c:pt idx="97">
                  <c:v>413.11200000000002</c:v>
                </c:pt>
                <c:pt idx="98">
                  <c:v>413.27699999999999</c:v>
                </c:pt>
                <c:pt idx="99">
                  <c:v>413.44099999999997</c:v>
                </c:pt>
                <c:pt idx="100">
                  <c:v>413.60399999999998</c:v>
                </c:pt>
                <c:pt idx="101">
                  <c:v>413.76400000000001</c:v>
                </c:pt>
                <c:pt idx="102">
                  <c:v>413.923</c:v>
                </c:pt>
                <c:pt idx="103">
                  <c:v>414.08</c:v>
                </c:pt>
                <c:pt idx="104">
                  <c:v>414.23500000000001</c:v>
                </c:pt>
                <c:pt idx="105">
                  <c:v>414.38900000000001</c:v>
                </c:pt>
                <c:pt idx="106">
                  <c:v>414.541</c:v>
                </c:pt>
                <c:pt idx="107">
                  <c:v>414.69099999999997</c:v>
                </c:pt>
                <c:pt idx="108">
                  <c:v>414.84</c:v>
                </c:pt>
                <c:pt idx="109">
                  <c:v>414.988</c:v>
                </c:pt>
                <c:pt idx="110">
                  <c:v>415.13400000000001</c:v>
                </c:pt>
                <c:pt idx="111">
                  <c:v>415.27800000000002</c:v>
                </c:pt>
                <c:pt idx="112">
                  <c:v>415.42099999999999</c:v>
                </c:pt>
                <c:pt idx="113">
                  <c:v>415.56299999999999</c:v>
                </c:pt>
                <c:pt idx="114">
                  <c:v>415.70299999999997</c:v>
                </c:pt>
                <c:pt idx="115">
                  <c:v>415.84199999999998</c:v>
                </c:pt>
                <c:pt idx="116">
                  <c:v>415.98</c:v>
                </c:pt>
                <c:pt idx="117">
                  <c:v>416.11599999999999</c:v>
                </c:pt>
                <c:pt idx="118">
                  <c:v>416.25099999999998</c:v>
                </c:pt>
                <c:pt idx="119">
                  <c:v>416.38400000000001</c:v>
                </c:pt>
                <c:pt idx="120">
                  <c:v>416.51600000000002</c:v>
                </c:pt>
                <c:pt idx="121">
                  <c:v>416.64699999999999</c:v>
                </c:pt>
                <c:pt idx="122">
                  <c:v>416.77699999999999</c:v>
                </c:pt>
                <c:pt idx="123">
                  <c:v>416.90600000000001</c:v>
                </c:pt>
                <c:pt idx="124">
                  <c:v>417.03300000000002</c:v>
                </c:pt>
                <c:pt idx="125">
                  <c:v>417.15899999999999</c:v>
                </c:pt>
                <c:pt idx="126">
                  <c:v>417.28399999999999</c:v>
                </c:pt>
                <c:pt idx="127">
                  <c:v>417.40800000000002</c:v>
                </c:pt>
                <c:pt idx="128">
                  <c:v>417.53100000000001</c:v>
                </c:pt>
                <c:pt idx="129">
                  <c:v>417.65199999999999</c:v>
                </c:pt>
                <c:pt idx="130">
                  <c:v>417.77300000000002</c:v>
                </c:pt>
                <c:pt idx="131">
                  <c:v>417.892</c:v>
                </c:pt>
                <c:pt idx="132">
                  <c:v>418.01</c:v>
                </c:pt>
                <c:pt idx="133">
                  <c:v>418.12799999999999</c:v>
                </c:pt>
                <c:pt idx="134">
                  <c:v>418.24400000000003</c:v>
                </c:pt>
                <c:pt idx="135">
                  <c:v>418.35899999999998</c:v>
                </c:pt>
                <c:pt idx="136">
                  <c:v>418.47399999999999</c:v>
                </c:pt>
                <c:pt idx="137">
                  <c:v>418.58699999999999</c:v>
                </c:pt>
                <c:pt idx="138">
                  <c:v>418.69900000000001</c:v>
                </c:pt>
                <c:pt idx="139">
                  <c:v>418.81</c:v>
                </c:pt>
                <c:pt idx="140">
                  <c:v>418.92099999999999</c:v>
                </c:pt>
                <c:pt idx="141">
                  <c:v>419.03</c:v>
                </c:pt>
                <c:pt idx="142">
                  <c:v>419.13900000000001</c:v>
                </c:pt>
                <c:pt idx="143">
                  <c:v>419.24599999999998</c:v>
                </c:pt>
                <c:pt idx="144">
                  <c:v>419.35300000000001</c:v>
                </c:pt>
                <c:pt idx="145">
                  <c:v>419.459</c:v>
                </c:pt>
                <c:pt idx="146">
                  <c:v>419.56400000000002</c:v>
                </c:pt>
                <c:pt idx="147">
                  <c:v>419.66800000000001</c:v>
                </c:pt>
                <c:pt idx="148">
                  <c:v>419.77100000000002</c:v>
                </c:pt>
                <c:pt idx="149">
                  <c:v>419.87299999999999</c:v>
                </c:pt>
                <c:pt idx="150">
                  <c:v>419.97500000000002</c:v>
                </c:pt>
                <c:pt idx="151">
                  <c:v>420.07499999999999</c:v>
                </c:pt>
                <c:pt idx="152">
                  <c:v>420.17500000000001</c:v>
                </c:pt>
                <c:pt idx="153">
                  <c:v>420.274</c:v>
                </c:pt>
                <c:pt idx="154">
                  <c:v>420.37299999999999</c:v>
                </c:pt>
                <c:pt idx="155">
                  <c:v>420.47</c:v>
                </c:pt>
                <c:pt idx="156">
                  <c:v>420.56700000000001</c:v>
                </c:pt>
                <c:pt idx="157">
                  <c:v>420.66300000000001</c:v>
                </c:pt>
                <c:pt idx="158">
                  <c:v>420.75799999999998</c:v>
                </c:pt>
                <c:pt idx="159">
                  <c:v>420.85199999999998</c:v>
                </c:pt>
                <c:pt idx="160">
                  <c:v>420.94600000000003</c:v>
                </c:pt>
                <c:pt idx="161">
                  <c:v>421.03899999999999</c:v>
                </c:pt>
                <c:pt idx="162">
                  <c:v>421.13099999999997</c:v>
                </c:pt>
                <c:pt idx="163">
                  <c:v>421.22300000000001</c:v>
                </c:pt>
                <c:pt idx="164">
                  <c:v>421.31400000000002</c:v>
                </c:pt>
                <c:pt idx="165">
                  <c:v>421.404</c:v>
                </c:pt>
                <c:pt idx="166">
                  <c:v>421.49400000000003</c:v>
                </c:pt>
                <c:pt idx="167">
                  <c:v>421.58199999999999</c:v>
                </c:pt>
                <c:pt idx="168">
                  <c:v>421.67099999999999</c:v>
                </c:pt>
                <c:pt idx="169">
                  <c:v>421.75799999999998</c:v>
                </c:pt>
                <c:pt idx="170">
                  <c:v>421.84500000000003</c:v>
                </c:pt>
                <c:pt idx="171">
                  <c:v>421.93099999999998</c:v>
                </c:pt>
                <c:pt idx="172">
                  <c:v>422.017</c:v>
                </c:pt>
                <c:pt idx="173">
                  <c:v>422.101</c:v>
                </c:pt>
                <c:pt idx="174">
                  <c:v>422.18599999999998</c:v>
                </c:pt>
                <c:pt idx="175">
                  <c:v>422.26900000000001</c:v>
                </c:pt>
                <c:pt idx="176">
                  <c:v>422.35199999999998</c:v>
                </c:pt>
                <c:pt idx="177">
                  <c:v>422.435</c:v>
                </c:pt>
                <c:pt idx="178">
                  <c:v>422.517</c:v>
                </c:pt>
                <c:pt idx="179">
                  <c:v>422.59800000000001</c:v>
                </c:pt>
                <c:pt idx="180">
                  <c:v>422.67899999999997</c:v>
                </c:pt>
                <c:pt idx="181">
                  <c:v>422.75900000000001</c:v>
                </c:pt>
                <c:pt idx="182">
                  <c:v>422.83800000000002</c:v>
                </c:pt>
                <c:pt idx="183">
                  <c:v>422.91699999999997</c:v>
                </c:pt>
                <c:pt idx="184">
                  <c:v>422.99599999999998</c:v>
                </c:pt>
                <c:pt idx="185">
                  <c:v>423.07400000000001</c:v>
                </c:pt>
                <c:pt idx="186">
                  <c:v>423.15100000000001</c:v>
                </c:pt>
                <c:pt idx="187">
                  <c:v>423.22800000000001</c:v>
                </c:pt>
                <c:pt idx="188">
                  <c:v>423.30399999999997</c:v>
                </c:pt>
                <c:pt idx="189">
                  <c:v>423.38</c:v>
                </c:pt>
                <c:pt idx="190">
                  <c:v>423.45499999999998</c:v>
                </c:pt>
                <c:pt idx="191">
                  <c:v>423.529</c:v>
                </c:pt>
                <c:pt idx="192">
                  <c:v>423.60399999999998</c:v>
                </c:pt>
                <c:pt idx="193">
                  <c:v>423.67700000000002</c:v>
                </c:pt>
                <c:pt idx="194">
                  <c:v>423.75</c:v>
                </c:pt>
                <c:pt idx="195">
                  <c:v>423.82299999999998</c:v>
                </c:pt>
                <c:pt idx="196">
                  <c:v>423.89499999999998</c:v>
                </c:pt>
                <c:pt idx="197">
                  <c:v>423.96699999999998</c:v>
                </c:pt>
                <c:pt idx="198">
                  <c:v>424.03800000000001</c:v>
                </c:pt>
                <c:pt idx="199">
                  <c:v>424.10899999999998</c:v>
                </c:pt>
                <c:pt idx="200">
                  <c:v>424.17899999999997</c:v>
                </c:pt>
                <c:pt idx="201">
                  <c:v>424.24900000000002</c:v>
                </c:pt>
                <c:pt idx="202">
                  <c:v>424.31799999999998</c:v>
                </c:pt>
                <c:pt idx="203">
                  <c:v>424.387</c:v>
                </c:pt>
                <c:pt idx="204">
                  <c:v>424.45600000000002</c:v>
                </c:pt>
                <c:pt idx="205">
                  <c:v>424.524</c:v>
                </c:pt>
                <c:pt idx="206">
                  <c:v>424.59100000000001</c:v>
                </c:pt>
                <c:pt idx="207">
                  <c:v>424.65800000000002</c:v>
                </c:pt>
                <c:pt idx="208">
                  <c:v>424.72500000000002</c:v>
                </c:pt>
                <c:pt idx="209">
                  <c:v>424.791</c:v>
                </c:pt>
                <c:pt idx="210">
                  <c:v>424.85700000000003</c:v>
                </c:pt>
                <c:pt idx="211">
                  <c:v>424.92200000000003</c:v>
                </c:pt>
                <c:pt idx="212">
                  <c:v>424.98700000000002</c:v>
                </c:pt>
                <c:pt idx="213">
                  <c:v>425.05200000000002</c:v>
                </c:pt>
                <c:pt idx="214">
                  <c:v>425.11599999999999</c:v>
                </c:pt>
                <c:pt idx="215">
                  <c:v>425.18</c:v>
                </c:pt>
                <c:pt idx="216">
                  <c:v>425.24299999999999</c:v>
                </c:pt>
                <c:pt idx="217">
                  <c:v>425.30599999999998</c:v>
                </c:pt>
                <c:pt idx="218">
                  <c:v>425.36799999999999</c:v>
                </c:pt>
                <c:pt idx="219">
                  <c:v>425.43099999999998</c:v>
                </c:pt>
                <c:pt idx="220">
                  <c:v>425.49200000000002</c:v>
                </c:pt>
                <c:pt idx="221">
                  <c:v>425.55399999999997</c:v>
                </c:pt>
                <c:pt idx="222">
                  <c:v>425.61500000000001</c:v>
                </c:pt>
                <c:pt idx="223">
                  <c:v>425.67500000000001</c:v>
                </c:pt>
                <c:pt idx="224">
                  <c:v>425.73500000000001</c:v>
                </c:pt>
                <c:pt idx="225">
                  <c:v>425.79500000000002</c:v>
                </c:pt>
                <c:pt idx="226">
                  <c:v>425.85500000000002</c:v>
                </c:pt>
                <c:pt idx="227">
                  <c:v>425.91399999999999</c:v>
                </c:pt>
                <c:pt idx="228">
                  <c:v>425.97300000000001</c:v>
                </c:pt>
                <c:pt idx="229">
                  <c:v>426.03100000000001</c:v>
                </c:pt>
                <c:pt idx="230">
                  <c:v>426.089</c:v>
                </c:pt>
                <c:pt idx="231">
                  <c:v>426.14699999999999</c:v>
                </c:pt>
                <c:pt idx="232">
                  <c:v>426.20400000000001</c:v>
                </c:pt>
                <c:pt idx="233">
                  <c:v>426.26100000000002</c:v>
                </c:pt>
                <c:pt idx="234">
                  <c:v>426.31799999999998</c:v>
                </c:pt>
                <c:pt idx="235">
                  <c:v>426.37400000000002</c:v>
                </c:pt>
                <c:pt idx="236">
                  <c:v>426.43</c:v>
                </c:pt>
                <c:pt idx="237">
                  <c:v>426.48599999999999</c:v>
                </c:pt>
                <c:pt idx="238">
                  <c:v>426.541</c:v>
                </c:pt>
                <c:pt idx="239">
                  <c:v>426.596</c:v>
                </c:pt>
                <c:pt idx="240">
                  <c:v>426.65100000000001</c:v>
                </c:pt>
                <c:pt idx="241">
                  <c:v>426.70499999999998</c:v>
                </c:pt>
                <c:pt idx="242">
                  <c:v>426.75900000000001</c:v>
                </c:pt>
                <c:pt idx="243">
                  <c:v>426.81299999999999</c:v>
                </c:pt>
                <c:pt idx="244">
                  <c:v>426.86599999999999</c:v>
                </c:pt>
                <c:pt idx="245">
                  <c:v>426.91899999999998</c:v>
                </c:pt>
                <c:pt idx="246">
                  <c:v>426.97199999999998</c:v>
                </c:pt>
                <c:pt idx="247">
                  <c:v>427.024</c:v>
                </c:pt>
                <c:pt idx="248">
                  <c:v>427.07600000000002</c:v>
                </c:pt>
                <c:pt idx="249">
                  <c:v>427.12799999999999</c:v>
                </c:pt>
                <c:pt idx="250">
                  <c:v>427.18</c:v>
                </c:pt>
                <c:pt idx="251">
                  <c:v>427.23099999999999</c:v>
                </c:pt>
                <c:pt idx="252">
                  <c:v>427.28199999999998</c:v>
                </c:pt>
                <c:pt idx="253">
                  <c:v>427.33300000000003</c:v>
                </c:pt>
                <c:pt idx="254">
                  <c:v>427.38299999999998</c:v>
                </c:pt>
                <c:pt idx="255">
                  <c:v>427.43299999999999</c:v>
                </c:pt>
                <c:pt idx="256">
                  <c:v>427.483</c:v>
                </c:pt>
                <c:pt idx="257">
                  <c:v>427.53199999999998</c:v>
                </c:pt>
                <c:pt idx="258">
                  <c:v>427.58199999999999</c:v>
                </c:pt>
                <c:pt idx="259">
                  <c:v>427.63099999999997</c:v>
                </c:pt>
                <c:pt idx="260">
                  <c:v>427.67899999999997</c:v>
                </c:pt>
                <c:pt idx="261">
                  <c:v>427.72800000000001</c:v>
                </c:pt>
                <c:pt idx="262">
                  <c:v>427.77600000000001</c:v>
                </c:pt>
                <c:pt idx="263">
                  <c:v>427.82400000000001</c:v>
                </c:pt>
                <c:pt idx="264">
                  <c:v>427.87099999999998</c:v>
                </c:pt>
                <c:pt idx="265">
                  <c:v>427.91800000000001</c:v>
                </c:pt>
                <c:pt idx="266">
                  <c:v>427.96600000000001</c:v>
                </c:pt>
                <c:pt idx="267">
                  <c:v>428.012</c:v>
                </c:pt>
                <c:pt idx="268">
                  <c:v>428.05900000000003</c:v>
                </c:pt>
                <c:pt idx="269">
                  <c:v>428.10500000000002</c:v>
                </c:pt>
                <c:pt idx="270">
                  <c:v>428.15100000000001</c:v>
                </c:pt>
                <c:pt idx="271">
                  <c:v>428.197</c:v>
                </c:pt>
                <c:pt idx="272">
                  <c:v>428.24200000000002</c:v>
                </c:pt>
                <c:pt idx="273">
                  <c:v>428.28800000000001</c:v>
                </c:pt>
                <c:pt idx="274">
                  <c:v>428.33300000000003</c:v>
                </c:pt>
                <c:pt idx="275">
                  <c:v>428.37700000000001</c:v>
                </c:pt>
                <c:pt idx="276">
                  <c:v>428.42200000000003</c:v>
                </c:pt>
                <c:pt idx="277">
                  <c:v>428.46600000000001</c:v>
                </c:pt>
                <c:pt idx="278">
                  <c:v>428.51</c:v>
                </c:pt>
                <c:pt idx="279">
                  <c:v>428.55399999999997</c:v>
                </c:pt>
                <c:pt idx="280">
                  <c:v>428.59800000000001</c:v>
                </c:pt>
                <c:pt idx="281">
                  <c:v>428.64100000000002</c:v>
                </c:pt>
                <c:pt idx="282">
                  <c:v>428.68400000000003</c:v>
                </c:pt>
                <c:pt idx="283">
                  <c:v>428.72699999999998</c:v>
                </c:pt>
                <c:pt idx="284">
                  <c:v>428.76900000000001</c:v>
                </c:pt>
                <c:pt idx="285">
                  <c:v>428.81200000000001</c:v>
                </c:pt>
                <c:pt idx="286">
                  <c:v>428.85399999999998</c:v>
                </c:pt>
                <c:pt idx="287">
                  <c:v>428.89600000000002</c:v>
                </c:pt>
                <c:pt idx="288">
                  <c:v>428.93700000000001</c:v>
                </c:pt>
                <c:pt idx="289">
                  <c:v>428.97899999999998</c:v>
                </c:pt>
                <c:pt idx="290">
                  <c:v>429.02</c:v>
                </c:pt>
                <c:pt idx="291">
                  <c:v>429.06099999999998</c:v>
                </c:pt>
                <c:pt idx="292">
                  <c:v>429.10199999999998</c:v>
                </c:pt>
                <c:pt idx="293">
                  <c:v>429.14299999999997</c:v>
                </c:pt>
                <c:pt idx="294">
                  <c:v>429.18299999999999</c:v>
                </c:pt>
                <c:pt idx="295">
                  <c:v>429.22300000000001</c:v>
                </c:pt>
                <c:pt idx="296">
                  <c:v>429.26299999999998</c:v>
                </c:pt>
                <c:pt idx="297">
                  <c:v>429.303</c:v>
                </c:pt>
                <c:pt idx="298">
                  <c:v>429.34199999999998</c:v>
                </c:pt>
                <c:pt idx="299">
                  <c:v>429.38200000000001</c:v>
                </c:pt>
                <c:pt idx="300">
                  <c:v>429.42099999999999</c:v>
                </c:pt>
                <c:pt idx="301">
                  <c:v>429.46</c:v>
                </c:pt>
                <c:pt idx="302">
                  <c:v>429.49799999999999</c:v>
                </c:pt>
                <c:pt idx="303">
                  <c:v>429.53699999999998</c:v>
                </c:pt>
                <c:pt idx="304">
                  <c:v>429.57499999999999</c:v>
                </c:pt>
                <c:pt idx="305">
                  <c:v>429.613</c:v>
                </c:pt>
                <c:pt idx="306">
                  <c:v>429.65100000000001</c:v>
                </c:pt>
                <c:pt idx="307">
                  <c:v>429.68900000000002</c:v>
                </c:pt>
                <c:pt idx="308">
                  <c:v>429.726</c:v>
                </c:pt>
                <c:pt idx="309">
                  <c:v>429.76400000000001</c:v>
                </c:pt>
                <c:pt idx="310">
                  <c:v>429.80099999999999</c:v>
                </c:pt>
                <c:pt idx="311">
                  <c:v>429.83800000000002</c:v>
                </c:pt>
                <c:pt idx="312">
                  <c:v>429.87400000000002</c:v>
                </c:pt>
                <c:pt idx="313">
                  <c:v>429.911</c:v>
                </c:pt>
                <c:pt idx="314">
                  <c:v>429.947</c:v>
                </c:pt>
                <c:pt idx="315">
                  <c:v>429.98399999999998</c:v>
                </c:pt>
                <c:pt idx="316">
                  <c:v>430.01900000000001</c:v>
                </c:pt>
                <c:pt idx="317">
                  <c:v>430.05500000000001</c:v>
                </c:pt>
                <c:pt idx="318">
                  <c:v>430.09100000000001</c:v>
                </c:pt>
                <c:pt idx="319">
                  <c:v>430.12599999999998</c:v>
                </c:pt>
                <c:pt idx="320">
                  <c:v>430.16199999999998</c:v>
                </c:pt>
                <c:pt idx="321">
                  <c:v>430.197</c:v>
                </c:pt>
                <c:pt idx="322">
                  <c:v>430.23099999999999</c:v>
                </c:pt>
                <c:pt idx="323">
                  <c:v>430.26600000000002</c:v>
                </c:pt>
                <c:pt idx="324">
                  <c:v>430.30099999999999</c:v>
                </c:pt>
                <c:pt idx="325">
                  <c:v>430.33499999999998</c:v>
                </c:pt>
                <c:pt idx="326">
                  <c:v>430.36900000000003</c:v>
                </c:pt>
                <c:pt idx="327">
                  <c:v>430.40300000000002</c:v>
                </c:pt>
                <c:pt idx="328">
                  <c:v>430.43700000000001</c:v>
                </c:pt>
                <c:pt idx="329">
                  <c:v>430.471</c:v>
                </c:pt>
                <c:pt idx="330">
                  <c:v>430.50400000000002</c:v>
                </c:pt>
                <c:pt idx="331">
                  <c:v>430.53800000000001</c:v>
                </c:pt>
                <c:pt idx="332">
                  <c:v>430.57100000000003</c:v>
                </c:pt>
                <c:pt idx="333">
                  <c:v>430.60399999999998</c:v>
                </c:pt>
                <c:pt idx="334">
                  <c:v>430.63600000000002</c:v>
                </c:pt>
                <c:pt idx="335">
                  <c:v>430.66899999999998</c:v>
                </c:pt>
                <c:pt idx="336">
                  <c:v>430.702</c:v>
                </c:pt>
                <c:pt idx="337">
                  <c:v>430.73399999999998</c:v>
                </c:pt>
                <c:pt idx="338">
                  <c:v>430.76600000000002</c:v>
                </c:pt>
                <c:pt idx="339">
                  <c:v>430.798</c:v>
                </c:pt>
                <c:pt idx="340">
                  <c:v>430.83</c:v>
                </c:pt>
                <c:pt idx="341">
                  <c:v>430.86200000000002</c:v>
                </c:pt>
                <c:pt idx="342">
                  <c:v>430.89299999999997</c:v>
                </c:pt>
                <c:pt idx="343">
                  <c:v>430.92500000000001</c:v>
                </c:pt>
                <c:pt idx="344">
                  <c:v>430.95600000000002</c:v>
                </c:pt>
                <c:pt idx="345">
                  <c:v>430.98700000000002</c:v>
                </c:pt>
                <c:pt idx="346">
                  <c:v>431.01799999999997</c:v>
                </c:pt>
                <c:pt idx="347">
                  <c:v>431.048</c:v>
                </c:pt>
                <c:pt idx="348">
                  <c:v>431.07900000000001</c:v>
                </c:pt>
                <c:pt idx="349">
                  <c:v>431.10899999999998</c:v>
                </c:pt>
                <c:pt idx="350">
                  <c:v>431.14</c:v>
                </c:pt>
                <c:pt idx="351">
                  <c:v>431.17</c:v>
                </c:pt>
                <c:pt idx="352">
                  <c:v>431.2</c:v>
                </c:pt>
                <c:pt idx="353">
                  <c:v>431.23</c:v>
                </c:pt>
                <c:pt idx="354">
                  <c:v>431.25900000000001</c:v>
                </c:pt>
                <c:pt idx="355">
                  <c:v>431.28899999999999</c:v>
                </c:pt>
                <c:pt idx="356">
                  <c:v>431.31799999999998</c:v>
                </c:pt>
                <c:pt idx="357">
                  <c:v>431.34800000000001</c:v>
                </c:pt>
                <c:pt idx="358">
                  <c:v>431.37700000000001</c:v>
                </c:pt>
                <c:pt idx="359">
                  <c:v>431.40600000000001</c:v>
                </c:pt>
                <c:pt idx="360">
                  <c:v>431.435</c:v>
                </c:pt>
                <c:pt idx="361">
                  <c:v>431.46300000000002</c:v>
                </c:pt>
                <c:pt idx="362">
                  <c:v>431.49200000000002</c:v>
                </c:pt>
                <c:pt idx="363">
                  <c:v>431.52</c:v>
                </c:pt>
                <c:pt idx="364">
                  <c:v>431.548</c:v>
                </c:pt>
                <c:pt idx="365">
                  <c:v>431.577</c:v>
                </c:pt>
                <c:pt idx="366">
                  <c:v>431.60500000000002</c:v>
                </c:pt>
                <c:pt idx="367">
                  <c:v>431.63200000000001</c:v>
                </c:pt>
                <c:pt idx="368">
                  <c:v>431.66</c:v>
                </c:pt>
                <c:pt idx="369">
                  <c:v>431.68799999999999</c:v>
                </c:pt>
                <c:pt idx="370">
                  <c:v>431.71499999999997</c:v>
                </c:pt>
                <c:pt idx="371">
                  <c:v>431.74299999999999</c:v>
                </c:pt>
                <c:pt idx="372">
                  <c:v>431.77</c:v>
                </c:pt>
                <c:pt idx="373">
                  <c:v>431.79700000000003</c:v>
                </c:pt>
                <c:pt idx="374">
                  <c:v>431.82400000000001</c:v>
                </c:pt>
                <c:pt idx="375">
                  <c:v>431.851</c:v>
                </c:pt>
                <c:pt idx="376">
                  <c:v>431.87700000000001</c:v>
                </c:pt>
                <c:pt idx="377">
                  <c:v>431.904</c:v>
                </c:pt>
                <c:pt idx="378">
                  <c:v>431.93</c:v>
                </c:pt>
                <c:pt idx="379">
                  <c:v>431.95600000000002</c:v>
                </c:pt>
                <c:pt idx="380">
                  <c:v>431.983</c:v>
                </c:pt>
                <c:pt idx="381">
                  <c:v>432.00900000000001</c:v>
                </c:pt>
                <c:pt idx="382">
                  <c:v>432.03500000000003</c:v>
                </c:pt>
                <c:pt idx="383">
                  <c:v>432.06</c:v>
                </c:pt>
                <c:pt idx="384">
                  <c:v>432.08600000000001</c:v>
                </c:pt>
                <c:pt idx="385">
                  <c:v>432.11200000000002</c:v>
                </c:pt>
                <c:pt idx="386">
                  <c:v>432.137</c:v>
                </c:pt>
                <c:pt idx="387">
                  <c:v>432.16199999999998</c:v>
                </c:pt>
                <c:pt idx="388">
                  <c:v>432.18700000000001</c:v>
                </c:pt>
                <c:pt idx="389">
                  <c:v>432.21199999999999</c:v>
                </c:pt>
                <c:pt idx="390">
                  <c:v>432.23700000000002</c:v>
                </c:pt>
                <c:pt idx="391">
                  <c:v>432.262</c:v>
                </c:pt>
                <c:pt idx="392">
                  <c:v>432.28699999999998</c:v>
                </c:pt>
                <c:pt idx="393">
                  <c:v>432.31099999999998</c:v>
                </c:pt>
                <c:pt idx="394">
                  <c:v>432.33600000000001</c:v>
                </c:pt>
                <c:pt idx="395">
                  <c:v>432.36</c:v>
                </c:pt>
                <c:pt idx="396">
                  <c:v>432.38400000000001</c:v>
                </c:pt>
                <c:pt idx="397">
                  <c:v>432.40899999999999</c:v>
                </c:pt>
                <c:pt idx="398">
                  <c:v>432.43299999999999</c:v>
                </c:pt>
                <c:pt idx="399">
                  <c:v>432.45600000000002</c:v>
                </c:pt>
                <c:pt idx="400">
                  <c:v>432.48</c:v>
                </c:pt>
                <c:pt idx="401">
                  <c:v>432.50400000000002</c:v>
                </c:pt>
                <c:pt idx="402">
                  <c:v>432.52699999999999</c:v>
                </c:pt>
                <c:pt idx="403">
                  <c:v>432.55099999999999</c:v>
                </c:pt>
                <c:pt idx="404">
                  <c:v>432.57400000000001</c:v>
                </c:pt>
                <c:pt idx="405">
                  <c:v>432.59699999999998</c:v>
                </c:pt>
                <c:pt idx="406">
                  <c:v>432.62099999999998</c:v>
                </c:pt>
                <c:pt idx="407">
                  <c:v>432.64400000000001</c:v>
                </c:pt>
                <c:pt idx="408">
                  <c:v>432.666</c:v>
                </c:pt>
                <c:pt idx="409">
                  <c:v>432.68900000000002</c:v>
                </c:pt>
                <c:pt idx="410">
                  <c:v>432.71199999999999</c:v>
                </c:pt>
                <c:pt idx="411">
                  <c:v>432.73399999999998</c:v>
                </c:pt>
                <c:pt idx="412">
                  <c:v>432.75700000000001</c:v>
                </c:pt>
                <c:pt idx="413">
                  <c:v>432.779</c:v>
                </c:pt>
                <c:pt idx="414">
                  <c:v>432.80099999999999</c:v>
                </c:pt>
                <c:pt idx="415">
                  <c:v>432.82400000000001</c:v>
                </c:pt>
                <c:pt idx="416">
                  <c:v>432.846</c:v>
                </c:pt>
                <c:pt idx="417">
                  <c:v>432.86799999999999</c:v>
                </c:pt>
                <c:pt idx="418">
                  <c:v>432.88900000000001</c:v>
                </c:pt>
                <c:pt idx="419">
                  <c:v>432.911</c:v>
                </c:pt>
                <c:pt idx="420">
                  <c:v>432.93299999999999</c:v>
                </c:pt>
                <c:pt idx="421">
                  <c:v>432.95400000000001</c:v>
                </c:pt>
                <c:pt idx="422">
                  <c:v>432.976</c:v>
                </c:pt>
                <c:pt idx="423">
                  <c:v>432.99700000000001</c:v>
                </c:pt>
                <c:pt idx="424">
                  <c:v>433.01799999999997</c:v>
                </c:pt>
                <c:pt idx="425">
                  <c:v>433.03899999999999</c:v>
                </c:pt>
                <c:pt idx="426">
                  <c:v>433.06</c:v>
                </c:pt>
                <c:pt idx="427">
                  <c:v>433.08100000000002</c:v>
                </c:pt>
                <c:pt idx="428">
                  <c:v>433.10199999999998</c:v>
                </c:pt>
                <c:pt idx="429">
                  <c:v>433.12299999999999</c:v>
                </c:pt>
                <c:pt idx="430">
                  <c:v>433.14400000000001</c:v>
                </c:pt>
                <c:pt idx="431">
                  <c:v>433.16399999999999</c:v>
                </c:pt>
                <c:pt idx="432">
                  <c:v>433.185</c:v>
                </c:pt>
                <c:pt idx="433">
                  <c:v>433.20499999999998</c:v>
                </c:pt>
                <c:pt idx="434">
                  <c:v>433.22500000000002</c:v>
                </c:pt>
                <c:pt idx="435">
                  <c:v>433.245</c:v>
                </c:pt>
                <c:pt idx="436">
                  <c:v>433.26499999999999</c:v>
                </c:pt>
                <c:pt idx="437">
                  <c:v>433.28500000000003</c:v>
                </c:pt>
                <c:pt idx="438">
                  <c:v>433.30500000000001</c:v>
                </c:pt>
                <c:pt idx="439">
                  <c:v>433.32499999999999</c:v>
                </c:pt>
                <c:pt idx="440">
                  <c:v>433.34500000000003</c:v>
                </c:pt>
                <c:pt idx="441">
                  <c:v>433.36399999999998</c:v>
                </c:pt>
                <c:pt idx="442">
                  <c:v>433.38400000000001</c:v>
                </c:pt>
                <c:pt idx="443">
                  <c:v>433.40300000000002</c:v>
                </c:pt>
                <c:pt idx="444">
                  <c:v>433.423</c:v>
                </c:pt>
                <c:pt idx="445">
                  <c:v>433.44200000000001</c:v>
                </c:pt>
                <c:pt idx="446">
                  <c:v>433.46100000000001</c:v>
                </c:pt>
                <c:pt idx="447">
                  <c:v>433.48</c:v>
                </c:pt>
                <c:pt idx="448">
                  <c:v>433.49900000000002</c:v>
                </c:pt>
                <c:pt idx="449">
                  <c:v>433.51799999999997</c:v>
                </c:pt>
                <c:pt idx="450">
                  <c:v>433.53699999999998</c:v>
                </c:pt>
                <c:pt idx="451">
                  <c:v>433.55599999999998</c:v>
                </c:pt>
                <c:pt idx="452">
                  <c:v>433.57400000000001</c:v>
                </c:pt>
                <c:pt idx="453">
                  <c:v>433.59300000000002</c:v>
                </c:pt>
                <c:pt idx="454">
                  <c:v>433.61099999999999</c:v>
                </c:pt>
                <c:pt idx="455">
                  <c:v>433.63</c:v>
                </c:pt>
                <c:pt idx="456">
                  <c:v>433.64800000000002</c:v>
                </c:pt>
                <c:pt idx="457">
                  <c:v>433.666</c:v>
                </c:pt>
                <c:pt idx="458">
                  <c:v>433.68400000000003</c:v>
                </c:pt>
                <c:pt idx="459">
                  <c:v>433.702</c:v>
                </c:pt>
                <c:pt idx="460">
                  <c:v>433.72</c:v>
                </c:pt>
                <c:pt idx="461">
                  <c:v>433.738</c:v>
                </c:pt>
                <c:pt idx="462">
                  <c:v>433.75599999999997</c:v>
                </c:pt>
                <c:pt idx="463">
                  <c:v>433.774</c:v>
                </c:pt>
                <c:pt idx="464">
                  <c:v>433.791</c:v>
                </c:pt>
                <c:pt idx="465">
                  <c:v>433.80900000000003</c:v>
                </c:pt>
                <c:pt idx="466">
                  <c:v>433.827</c:v>
                </c:pt>
                <c:pt idx="467">
                  <c:v>433.84399999999999</c:v>
                </c:pt>
                <c:pt idx="468">
                  <c:v>433.86099999999999</c:v>
                </c:pt>
                <c:pt idx="469">
                  <c:v>433.87900000000002</c:v>
                </c:pt>
                <c:pt idx="470">
                  <c:v>433.89600000000002</c:v>
                </c:pt>
                <c:pt idx="471">
                  <c:v>433.91300000000001</c:v>
                </c:pt>
                <c:pt idx="472">
                  <c:v>433.93</c:v>
                </c:pt>
                <c:pt idx="473">
                  <c:v>433.947</c:v>
                </c:pt>
                <c:pt idx="474">
                  <c:v>433.964</c:v>
                </c:pt>
                <c:pt idx="475">
                  <c:v>433.98</c:v>
                </c:pt>
                <c:pt idx="476">
                  <c:v>433.99700000000001</c:v>
                </c:pt>
                <c:pt idx="477">
                  <c:v>434.01400000000001</c:v>
                </c:pt>
                <c:pt idx="478">
                  <c:v>434.03</c:v>
                </c:pt>
                <c:pt idx="479">
                  <c:v>434.04700000000003</c:v>
                </c:pt>
                <c:pt idx="480">
                  <c:v>434.06299999999999</c:v>
                </c:pt>
                <c:pt idx="481">
                  <c:v>434.07900000000001</c:v>
                </c:pt>
                <c:pt idx="482">
                  <c:v>434.096</c:v>
                </c:pt>
                <c:pt idx="483">
                  <c:v>434.11200000000002</c:v>
                </c:pt>
                <c:pt idx="484">
                  <c:v>434.12799999999999</c:v>
                </c:pt>
                <c:pt idx="485">
                  <c:v>434.14400000000001</c:v>
                </c:pt>
                <c:pt idx="486">
                  <c:v>434.16</c:v>
                </c:pt>
                <c:pt idx="487">
                  <c:v>434.17599999999999</c:v>
                </c:pt>
                <c:pt idx="488">
                  <c:v>434.19200000000001</c:v>
                </c:pt>
                <c:pt idx="489">
                  <c:v>434.20800000000003</c:v>
                </c:pt>
                <c:pt idx="490">
                  <c:v>434.22300000000001</c:v>
                </c:pt>
                <c:pt idx="491">
                  <c:v>434.23899999999998</c:v>
                </c:pt>
                <c:pt idx="492">
                  <c:v>434.25400000000002</c:v>
                </c:pt>
                <c:pt idx="493">
                  <c:v>434.27</c:v>
                </c:pt>
                <c:pt idx="494">
                  <c:v>434.28500000000003</c:v>
                </c:pt>
                <c:pt idx="495">
                  <c:v>434.30099999999999</c:v>
                </c:pt>
                <c:pt idx="496">
                  <c:v>434.31599999999997</c:v>
                </c:pt>
                <c:pt idx="497">
                  <c:v>434.33100000000002</c:v>
                </c:pt>
                <c:pt idx="498">
                  <c:v>434.346</c:v>
                </c:pt>
                <c:pt idx="499">
                  <c:v>434.36099999999999</c:v>
                </c:pt>
                <c:pt idx="500">
                  <c:v>434.37599999999998</c:v>
                </c:pt>
                <c:pt idx="501">
                  <c:v>434.39100000000002</c:v>
                </c:pt>
                <c:pt idx="502">
                  <c:v>434.40600000000001</c:v>
                </c:pt>
                <c:pt idx="503">
                  <c:v>434.42099999999999</c:v>
                </c:pt>
                <c:pt idx="504">
                  <c:v>434.435</c:v>
                </c:pt>
                <c:pt idx="505">
                  <c:v>434.45</c:v>
                </c:pt>
                <c:pt idx="506">
                  <c:v>434.46499999999997</c:v>
                </c:pt>
                <c:pt idx="507">
                  <c:v>434.47899999999998</c:v>
                </c:pt>
                <c:pt idx="508">
                  <c:v>434.49400000000003</c:v>
                </c:pt>
                <c:pt idx="509">
                  <c:v>434.50799999999998</c:v>
                </c:pt>
                <c:pt idx="510">
                  <c:v>434.52199999999999</c:v>
                </c:pt>
                <c:pt idx="511">
                  <c:v>434.53699999999998</c:v>
                </c:pt>
                <c:pt idx="512">
                  <c:v>434.55099999999999</c:v>
                </c:pt>
                <c:pt idx="513">
                  <c:v>434.565</c:v>
                </c:pt>
                <c:pt idx="514">
                  <c:v>434.57900000000001</c:v>
                </c:pt>
                <c:pt idx="515">
                  <c:v>434.59300000000002</c:v>
                </c:pt>
                <c:pt idx="516">
                  <c:v>434.60700000000003</c:v>
                </c:pt>
                <c:pt idx="517">
                  <c:v>434.62099999999998</c:v>
                </c:pt>
                <c:pt idx="518">
                  <c:v>434.63499999999999</c:v>
                </c:pt>
                <c:pt idx="519">
                  <c:v>434.649</c:v>
                </c:pt>
                <c:pt idx="520">
                  <c:v>434.66199999999998</c:v>
                </c:pt>
                <c:pt idx="521">
                  <c:v>434.67599999999999</c:v>
                </c:pt>
                <c:pt idx="522">
                  <c:v>434.69</c:v>
                </c:pt>
                <c:pt idx="523">
                  <c:v>434.70299999999997</c:v>
                </c:pt>
                <c:pt idx="524">
                  <c:v>434.71699999999998</c:v>
                </c:pt>
                <c:pt idx="525">
                  <c:v>434.73</c:v>
                </c:pt>
                <c:pt idx="526">
                  <c:v>434.74299999999999</c:v>
                </c:pt>
                <c:pt idx="527">
                  <c:v>434.75700000000001</c:v>
                </c:pt>
                <c:pt idx="528">
                  <c:v>434.77</c:v>
                </c:pt>
                <c:pt idx="529">
                  <c:v>434.78300000000002</c:v>
                </c:pt>
                <c:pt idx="530">
                  <c:v>434.79599999999999</c:v>
                </c:pt>
                <c:pt idx="531">
                  <c:v>434.80900000000003</c:v>
                </c:pt>
                <c:pt idx="532">
                  <c:v>434.822</c:v>
                </c:pt>
                <c:pt idx="533">
                  <c:v>434.83499999999998</c:v>
                </c:pt>
                <c:pt idx="534">
                  <c:v>434.84800000000001</c:v>
                </c:pt>
                <c:pt idx="535">
                  <c:v>434.86099999999999</c:v>
                </c:pt>
                <c:pt idx="536">
                  <c:v>434.87400000000002</c:v>
                </c:pt>
                <c:pt idx="537">
                  <c:v>434.88600000000002</c:v>
                </c:pt>
                <c:pt idx="538">
                  <c:v>434.899</c:v>
                </c:pt>
                <c:pt idx="539">
                  <c:v>434.91199999999998</c:v>
                </c:pt>
                <c:pt idx="540">
                  <c:v>434.92399999999998</c:v>
                </c:pt>
                <c:pt idx="541">
                  <c:v>434.93700000000001</c:v>
                </c:pt>
                <c:pt idx="542">
                  <c:v>434.94900000000001</c:v>
                </c:pt>
                <c:pt idx="543">
                  <c:v>434.96199999999999</c:v>
                </c:pt>
                <c:pt idx="544">
                  <c:v>434.97399999999999</c:v>
                </c:pt>
                <c:pt idx="545">
                  <c:v>434.98599999999999</c:v>
                </c:pt>
                <c:pt idx="546">
                  <c:v>434.99799999999999</c:v>
                </c:pt>
                <c:pt idx="547">
                  <c:v>435.01100000000002</c:v>
                </c:pt>
                <c:pt idx="548">
                  <c:v>435.02300000000002</c:v>
                </c:pt>
                <c:pt idx="549">
                  <c:v>435.03500000000003</c:v>
                </c:pt>
                <c:pt idx="550">
                  <c:v>435.04700000000003</c:v>
                </c:pt>
                <c:pt idx="551">
                  <c:v>435.05900000000003</c:v>
                </c:pt>
                <c:pt idx="552">
                  <c:v>435.07100000000003</c:v>
                </c:pt>
                <c:pt idx="553">
                  <c:v>435.08300000000003</c:v>
                </c:pt>
                <c:pt idx="554">
                  <c:v>435.09399999999999</c:v>
                </c:pt>
                <c:pt idx="555">
                  <c:v>435.10599999999999</c:v>
                </c:pt>
                <c:pt idx="556">
                  <c:v>435.11799999999999</c:v>
                </c:pt>
                <c:pt idx="557">
                  <c:v>435.12900000000002</c:v>
                </c:pt>
                <c:pt idx="558">
                  <c:v>435.14100000000002</c:v>
                </c:pt>
                <c:pt idx="559">
                  <c:v>435.15300000000002</c:v>
                </c:pt>
                <c:pt idx="560">
                  <c:v>435.16399999999999</c:v>
                </c:pt>
                <c:pt idx="561">
                  <c:v>435.17599999999999</c:v>
                </c:pt>
                <c:pt idx="562">
                  <c:v>435.18700000000001</c:v>
                </c:pt>
                <c:pt idx="563">
                  <c:v>435.19799999999998</c:v>
                </c:pt>
                <c:pt idx="564">
                  <c:v>435.21</c:v>
                </c:pt>
                <c:pt idx="565">
                  <c:v>435.221</c:v>
                </c:pt>
                <c:pt idx="566">
                  <c:v>435.23200000000003</c:v>
                </c:pt>
                <c:pt idx="567">
                  <c:v>435.24299999999999</c:v>
                </c:pt>
                <c:pt idx="568">
                  <c:v>435.25400000000002</c:v>
                </c:pt>
                <c:pt idx="569">
                  <c:v>435.26499999999999</c:v>
                </c:pt>
                <c:pt idx="570">
                  <c:v>435.27699999999999</c:v>
                </c:pt>
                <c:pt idx="571">
                  <c:v>435.28699999999998</c:v>
                </c:pt>
                <c:pt idx="572">
                  <c:v>435.298</c:v>
                </c:pt>
                <c:pt idx="573">
                  <c:v>435.30900000000003</c:v>
                </c:pt>
                <c:pt idx="574">
                  <c:v>435.32</c:v>
                </c:pt>
                <c:pt idx="575">
                  <c:v>435.33100000000002</c:v>
                </c:pt>
                <c:pt idx="576">
                  <c:v>435.34199999999998</c:v>
                </c:pt>
                <c:pt idx="577">
                  <c:v>435.35199999999998</c:v>
                </c:pt>
                <c:pt idx="578">
                  <c:v>435.363</c:v>
                </c:pt>
                <c:pt idx="579">
                  <c:v>435.37400000000002</c:v>
                </c:pt>
                <c:pt idx="580">
                  <c:v>435.38400000000001</c:v>
                </c:pt>
                <c:pt idx="581">
                  <c:v>435.39499999999998</c:v>
                </c:pt>
                <c:pt idx="582">
                  <c:v>435.40499999999997</c:v>
                </c:pt>
                <c:pt idx="583">
                  <c:v>435.416</c:v>
                </c:pt>
                <c:pt idx="584">
                  <c:v>435.42599999999999</c:v>
                </c:pt>
                <c:pt idx="585">
                  <c:v>435.43599999999998</c:v>
                </c:pt>
                <c:pt idx="586">
                  <c:v>435.447</c:v>
                </c:pt>
                <c:pt idx="587">
                  <c:v>435.45699999999999</c:v>
                </c:pt>
                <c:pt idx="588">
                  <c:v>435.46699999999998</c:v>
                </c:pt>
                <c:pt idx="589">
                  <c:v>435.47699999999998</c:v>
                </c:pt>
                <c:pt idx="590">
                  <c:v>435.48700000000002</c:v>
                </c:pt>
                <c:pt idx="591">
                  <c:v>435.49700000000001</c:v>
                </c:pt>
                <c:pt idx="592">
                  <c:v>435.50700000000001</c:v>
                </c:pt>
                <c:pt idx="593">
                  <c:v>435.517</c:v>
                </c:pt>
                <c:pt idx="594">
                  <c:v>435.52699999999999</c:v>
                </c:pt>
                <c:pt idx="595">
                  <c:v>435.53699999999998</c:v>
                </c:pt>
                <c:pt idx="596">
                  <c:v>435.54700000000003</c:v>
                </c:pt>
                <c:pt idx="597">
                  <c:v>435.55700000000002</c:v>
                </c:pt>
                <c:pt idx="598">
                  <c:v>435.56700000000001</c:v>
                </c:pt>
                <c:pt idx="599">
                  <c:v>435.577</c:v>
                </c:pt>
                <c:pt idx="600">
                  <c:v>435.58600000000001</c:v>
                </c:pt>
                <c:pt idx="601">
                  <c:v>435.596</c:v>
                </c:pt>
                <c:pt idx="602">
                  <c:v>435.60599999999999</c:v>
                </c:pt>
                <c:pt idx="603">
                  <c:v>435.61500000000001</c:v>
                </c:pt>
                <c:pt idx="604">
                  <c:v>435.625</c:v>
                </c:pt>
                <c:pt idx="605">
                  <c:v>435.63400000000001</c:v>
                </c:pt>
                <c:pt idx="606">
                  <c:v>435.64400000000001</c:v>
                </c:pt>
                <c:pt idx="607">
                  <c:v>435.65300000000002</c:v>
                </c:pt>
                <c:pt idx="608">
                  <c:v>435.66199999999998</c:v>
                </c:pt>
                <c:pt idx="609">
                  <c:v>435.67200000000003</c:v>
                </c:pt>
                <c:pt idx="610">
                  <c:v>435.68099999999998</c:v>
                </c:pt>
                <c:pt idx="611">
                  <c:v>435.69</c:v>
                </c:pt>
                <c:pt idx="612">
                  <c:v>435.7</c:v>
                </c:pt>
                <c:pt idx="613">
                  <c:v>435.709</c:v>
                </c:pt>
                <c:pt idx="614">
                  <c:v>435.71800000000002</c:v>
                </c:pt>
                <c:pt idx="615">
                  <c:v>435.72699999999998</c:v>
                </c:pt>
                <c:pt idx="616">
                  <c:v>435.73599999999999</c:v>
                </c:pt>
                <c:pt idx="617">
                  <c:v>435.745</c:v>
                </c:pt>
                <c:pt idx="618">
                  <c:v>435.75400000000002</c:v>
                </c:pt>
                <c:pt idx="619">
                  <c:v>435.76299999999998</c:v>
                </c:pt>
                <c:pt idx="620">
                  <c:v>435.77199999999999</c:v>
                </c:pt>
                <c:pt idx="621">
                  <c:v>435.78100000000001</c:v>
                </c:pt>
                <c:pt idx="622">
                  <c:v>435.79</c:v>
                </c:pt>
                <c:pt idx="623">
                  <c:v>435.79899999999998</c:v>
                </c:pt>
                <c:pt idx="624">
                  <c:v>435.80799999999999</c:v>
                </c:pt>
                <c:pt idx="625">
                  <c:v>435.81599999999997</c:v>
                </c:pt>
                <c:pt idx="626">
                  <c:v>435.82499999999999</c:v>
                </c:pt>
                <c:pt idx="627">
                  <c:v>435.834</c:v>
                </c:pt>
                <c:pt idx="628">
                  <c:v>435.84199999999998</c:v>
                </c:pt>
                <c:pt idx="629">
                  <c:v>435.851</c:v>
                </c:pt>
                <c:pt idx="630">
                  <c:v>435.86</c:v>
                </c:pt>
                <c:pt idx="631">
                  <c:v>435.86799999999999</c:v>
                </c:pt>
                <c:pt idx="632">
                  <c:v>435.87700000000001</c:v>
                </c:pt>
                <c:pt idx="633">
                  <c:v>435.88499999999999</c:v>
                </c:pt>
                <c:pt idx="634">
                  <c:v>435.89400000000001</c:v>
                </c:pt>
                <c:pt idx="635">
                  <c:v>435.90199999999999</c:v>
                </c:pt>
                <c:pt idx="636">
                  <c:v>435.91</c:v>
                </c:pt>
                <c:pt idx="637">
                  <c:v>435.91899999999998</c:v>
                </c:pt>
                <c:pt idx="638">
                  <c:v>435.92700000000002</c:v>
                </c:pt>
                <c:pt idx="639">
                  <c:v>435.935</c:v>
                </c:pt>
                <c:pt idx="640">
                  <c:v>435.94400000000002</c:v>
                </c:pt>
                <c:pt idx="641">
                  <c:v>435.952</c:v>
                </c:pt>
                <c:pt idx="642">
                  <c:v>435.96</c:v>
                </c:pt>
                <c:pt idx="643">
                  <c:v>435.96800000000002</c:v>
                </c:pt>
                <c:pt idx="644">
                  <c:v>435.976</c:v>
                </c:pt>
                <c:pt idx="645">
                  <c:v>435.98399999999998</c:v>
                </c:pt>
                <c:pt idx="646">
                  <c:v>435.99200000000002</c:v>
                </c:pt>
                <c:pt idx="647">
                  <c:v>436</c:v>
                </c:pt>
                <c:pt idx="648">
                  <c:v>436.00799999999998</c:v>
                </c:pt>
                <c:pt idx="649">
                  <c:v>436.01600000000002</c:v>
                </c:pt>
                <c:pt idx="650">
                  <c:v>436.024</c:v>
                </c:pt>
                <c:pt idx="651">
                  <c:v>436.03199999999998</c:v>
                </c:pt>
                <c:pt idx="652">
                  <c:v>436.04</c:v>
                </c:pt>
                <c:pt idx="653">
                  <c:v>436.048</c:v>
                </c:pt>
                <c:pt idx="654">
                  <c:v>436.05599999999998</c:v>
                </c:pt>
                <c:pt idx="655">
                  <c:v>436.06400000000002</c:v>
                </c:pt>
                <c:pt idx="656">
                  <c:v>436.07100000000003</c:v>
                </c:pt>
                <c:pt idx="657">
                  <c:v>436.07900000000001</c:v>
                </c:pt>
                <c:pt idx="658">
                  <c:v>436.08699999999999</c:v>
                </c:pt>
                <c:pt idx="659">
                  <c:v>436.09399999999999</c:v>
                </c:pt>
                <c:pt idx="660">
                  <c:v>436.10199999999998</c:v>
                </c:pt>
                <c:pt idx="661">
                  <c:v>436.11</c:v>
                </c:pt>
                <c:pt idx="662">
                  <c:v>436.11700000000002</c:v>
                </c:pt>
                <c:pt idx="663">
                  <c:v>436.125</c:v>
                </c:pt>
                <c:pt idx="664">
                  <c:v>436.13200000000001</c:v>
                </c:pt>
                <c:pt idx="665">
                  <c:v>436.14</c:v>
                </c:pt>
                <c:pt idx="666">
                  <c:v>436.14699999999999</c:v>
                </c:pt>
                <c:pt idx="667">
                  <c:v>436.15499999999997</c:v>
                </c:pt>
                <c:pt idx="668">
                  <c:v>436.16199999999998</c:v>
                </c:pt>
                <c:pt idx="669">
                  <c:v>436.16899999999998</c:v>
                </c:pt>
                <c:pt idx="670">
                  <c:v>436.17700000000002</c:v>
                </c:pt>
                <c:pt idx="671">
                  <c:v>436.18400000000003</c:v>
                </c:pt>
                <c:pt idx="672">
                  <c:v>436.19099999999997</c:v>
                </c:pt>
                <c:pt idx="673">
                  <c:v>436.19900000000001</c:v>
                </c:pt>
                <c:pt idx="674">
                  <c:v>436.20600000000002</c:v>
                </c:pt>
                <c:pt idx="675">
                  <c:v>436.21300000000002</c:v>
                </c:pt>
                <c:pt idx="676">
                  <c:v>436.22</c:v>
                </c:pt>
                <c:pt idx="677">
                  <c:v>436.22800000000001</c:v>
                </c:pt>
                <c:pt idx="678">
                  <c:v>436.23500000000001</c:v>
                </c:pt>
                <c:pt idx="679">
                  <c:v>436.24200000000002</c:v>
                </c:pt>
                <c:pt idx="680">
                  <c:v>436.24900000000002</c:v>
                </c:pt>
                <c:pt idx="681">
                  <c:v>436.25599999999997</c:v>
                </c:pt>
                <c:pt idx="682">
                  <c:v>436.26299999999998</c:v>
                </c:pt>
                <c:pt idx="683">
                  <c:v>436.27</c:v>
                </c:pt>
                <c:pt idx="684">
                  <c:v>436.27699999999999</c:v>
                </c:pt>
                <c:pt idx="685">
                  <c:v>436.28399999999999</c:v>
                </c:pt>
                <c:pt idx="686">
                  <c:v>436.291</c:v>
                </c:pt>
                <c:pt idx="687">
                  <c:v>436.298</c:v>
                </c:pt>
                <c:pt idx="688">
                  <c:v>436.30500000000001</c:v>
                </c:pt>
                <c:pt idx="689">
                  <c:v>436.31200000000001</c:v>
                </c:pt>
                <c:pt idx="690">
                  <c:v>436.31799999999998</c:v>
                </c:pt>
                <c:pt idx="691">
                  <c:v>436.32499999999999</c:v>
                </c:pt>
                <c:pt idx="692">
                  <c:v>436.33199999999999</c:v>
                </c:pt>
                <c:pt idx="693">
                  <c:v>436.339</c:v>
                </c:pt>
                <c:pt idx="694">
                  <c:v>436.34500000000003</c:v>
                </c:pt>
                <c:pt idx="695">
                  <c:v>436.35199999999998</c:v>
                </c:pt>
                <c:pt idx="696">
                  <c:v>436.35899999999998</c:v>
                </c:pt>
                <c:pt idx="697">
                  <c:v>436.36599999999999</c:v>
                </c:pt>
                <c:pt idx="698">
                  <c:v>436.37200000000001</c:v>
                </c:pt>
                <c:pt idx="699">
                  <c:v>436.37900000000002</c:v>
                </c:pt>
                <c:pt idx="700">
                  <c:v>436.38499999999999</c:v>
                </c:pt>
                <c:pt idx="701">
                  <c:v>436.392</c:v>
                </c:pt>
                <c:pt idx="702">
                  <c:v>436.399</c:v>
                </c:pt>
                <c:pt idx="703">
                  <c:v>436.40499999999997</c:v>
                </c:pt>
                <c:pt idx="704">
                  <c:v>436.41199999999998</c:v>
                </c:pt>
                <c:pt idx="705">
                  <c:v>436.41800000000001</c:v>
                </c:pt>
                <c:pt idx="706">
                  <c:v>436.42500000000001</c:v>
                </c:pt>
                <c:pt idx="707">
                  <c:v>436.43099999999998</c:v>
                </c:pt>
                <c:pt idx="708">
                  <c:v>436.43799999999999</c:v>
                </c:pt>
                <c:pt idx="709">
                  <c:v>436.44400000000002</c:v>
                </c:pt>
                <c:pt idx="710">
                  <c:v>436.45</c:v>
                </c:pt>
                <c:pt idx="711">
                  <c:v>436.45699999999999</c:v>
                </c:pt>
                <c:pt idx="712">
                  <c:v>436.46300000000002</c:v>
                </c:pt>
                <c:pt idx="713">
                  <c:v>436.46899999999999</c:v>
                </c:pt>
                <c:pt idx="714">
                  <c:v>436.476</c:v>
                </c:pt>
                <c:pt idx="715">
                  <c:v>436.48200000000003</c:v>
                </c:pt>
                <c:pt idx="716">
                  <c:v>436.488</c:v>
                </c:pt>
                <c:pt idx="717">
                  <c:v>436.49400000000003</c:v>
                </c:pt>
                <c:pt idx="718">
                  <c:v>436.50099999999998</c:v>
                </c:pt>
                <c:pt idx="719">
                  <c:v>436.50700000000001</c:v>
                </c:pt>
                <c:pt idx="720">
                  <c:v>436.51299999999998</c:v>
                </c:pt>
                <c:pt idx="721">
                  <c:v>436.51900000000001</c:v>
                </c:pt>
                <c:pt idx="722">
                  <c:v>436.52499999999998</c:v>
                </c:pt>
                <c:pt idx="723">
                  <c:v>436.53199999999998</c:v>
                </c:pt>
                <c:pt idx="724">
                  <c:v>436.53800000000001</c:v>
                </c:pt>
                <c:pt idx="725">
                  <c:v>436.54399999999998</c:v>
                </c:pt>
                <c:pt idx="726">
                  <c:v>436.55</c:v>
                </c:pt>
                <c:pt idx="727">
                  <c:v>436.55599999999998</c:v>
                </c:pt>
                <c:pt idx="728">
                  <c:v>436.56200000000001</c:v>
                </c:pt>
                <c:pt idx="729">
                  <c:v>436.56799999999998</c:v>
                </c:pt>
                <c:pt idx="730">
                  <c:v>436.57400000000001</c:v>
                </c:pt>
                <c:pt idx="731">
                  <c:v>436.58</c:v>
                </c:pt>
                <c:pt idx="732">
                  <c:v>436.58600000000001</c:v>
                </c:pt>
                <c:pt idx="733">
                  <c:v>436.59199999999998</c:v>
                </c:pt>
                <c:pt idx="734">
                  <c:v>436.59800000000001</c:v>
                </c:pt>
                <c:pt idx="735">
                  <c:v>436.60399999999998</c:v>
                </c:pt>
                <c:pt idx="736">
                  <c:v>436.60899999999998</c:v>
                </c:pt>
                <c:pt idx="737">
                  <c:v>436.61500000000001</c:v>
                </c:pt>
                <c:pt idx="738">
                  <c:v>436.62099999999998</c:v>
                </c:pt>
                <c:pt idx="739">
                  <c:v>436.62700000000001</c:v>
                </c:pt>
                <c:pt idx="740">
                  <c:v>436.63299999999998</c:v>
                </c:pt>
                <c:pt idx="741">
                  <c:v>436.63900000000001</c:v>
                </c:pt>
                <c:pt idx="742">
                  <c:v>436.64400000000001</c:v>
                </c:pt>
                <c:pt idx="743">
                  <c:v>436.65</c:v>
                </c:pt>
                <c:pt idx="744">
                  <c:v>436.65600000000001</c:v>
                </c:pt>
                <c:pt idx="745">
                  <c:v>436.66199999999998</c:v>
                </c:pt>
                <c:pt idx="746">
                  <c:v>436.66699999999997</c:v>
                </c:pt>
                <c:pt idx="747">
                  <c:v>436.673</c:v>
                </c:pt>
                <c:pt idx="748">
                  <c:v>436.67899999999997</c:v>
                </c:pt>
                <c:pt idx="749">
                  <c:v>436.685</c:v>
                </c:pt>
                <c:pt idx="750">
                  <c:v>436.69</c:v>
                </c:pt>
                <c:pt idx="751">
                  <c:v>436.69600000000003</c:v>
                </c:pt>
                <c:pt idx="752">
                  <c:v>436.70100000000002</c:v>
                </c:pt>
                <c:pt idx="753">
                  <c:v>436.70699999999999</c:v>
                </c:pt>
                <c:pt idx="754">
                  <c:v>436.71300000000002</c:v>
                </c:pt>
                <c:pt idx="755">
                  <c:v>436.71800000000002</c:v>
                </c:pt>
                <c:pt idx="756">
                  <c:v>436.72399999999999</c:v>
                </c:pt>
                <c:pt idx="757">
                  <c:v>436.72899999999998</c:v>
                </c:pt>
                <c:pt idx="758">
                  <c:v>436.73500000000001</c:v>
                </c:pt>
                <c:pt idx="759">
                  <c:v>436.74099999999999</c:v>
                </c:pt>
                <c:pt idx="760">
                  <c:v>436.74599999999998</c:v>
                </c:pt>
                <c:pt idx="761">
                  <c:v>436.75200000000001</c:v>
                </c:pt>
                <c:pt idx="762">
                  <c:v>436.75700000000001</c:v>
                </c:pt>
                <c:pt idx="763">
                  <c:v>436.762</c:v>
                </c:pt>
                <c:pt idx="764">
                  <c:v>436.76799999999997</c:v>
                </c:pt>
                <c:pt idx="765">
                  <c:v>436.77300000000002</c:v>
                </c:pt>
                <c:pt idx="766">
                  <c:v>436.779</c:v>
                </c:pt>
                <c:pt idx="767">
                  <c:v>436.78399999999999</c:v>
                </c:pt>
                <c:pt idx="768">
                  <c:v>436.79</c:v>
                </c:pt>
                <c:pt idx="769">
                  <c:v>436.79500000000002</c:v>
                </c:pt>
                <c:pt idx="770">
                  <c:v>436.8</c:v>
                </c:pt>
                <c:pt idx="771">
                  <c:v>436.80599999999998</c:v>
                </c:pt>
                <c:pt idx="772">
                  <c:v>436.81099999999998</c:v>
                </c:pt>
                <c:pt idx="773">
                  <c:v>436.81700000000001</c:v>
                </c:pt>
                <c:pt idx="774">
                  <c:v>436.822</c:v>
                </c:pt>
                <c:pt idx="775">
                  <c:v>436.827</c:v>
                </c:pt>
                <c:pt idx="776">
                  <c:v>436.83199999999999</c:v>
                </c:pt>
                <c:pt idx="777">
                  <c:v>436.83800000000002</c:v>
                </c:pt>
                <c:pt idx="778">
                  <c:v>436.84300000000002</c:v>
                </c:pt>
                <c:pt idx="779">
                  <c:v>436.84800000000001</c:v>
                </c:pt>
                <c:pt idx="780">
                  <c:v>436.85399999999998</c:v>
                </c:pt>
                <c:pt idx="781">
                  <c:v>436.85899999999998</c:v>
                </c:pt>
                <c:pt idx="782">
                  <c:v>436.86399999999998</c:v>
                </c:pt>
                <c:pt idx="783">
                  <c:v>436.86900000000003</c:v>
                </c:pt>
                <c:pt idx="784">
                  <c:v>436.875</c:v>
                </c:pt>
                <c:pt idx="785">
                  <c:v>436.88</c:v>
                </c:pt>
                <c:pt idx="786">
                  <c:v>436.88499999999999</c:v>
                </c:pt>
                <c:pt idx="787">
                  <c:v>436.89</c:v>
                </c:pt>
                <c:pt idx="788">
                  <c:v>436.89499999999998</c:v>
                </c:pt>
                <c:pt idx="789">
                  <c:v>436.90100000000001</c:v>
                </c:pt>
                <c:pt idx="790">
                  <c:v>436.90600000000001</c:v>
                </c:pt>
                <c:pt idx="791">
                  <c:v>436.911</c:v>
                </c:pt>
                <c:pt idx="792">
                  <c:v>436.916</c:v>
                </c:pt>
                <c:pt idx="793">
                  <c:v>436.92099999999999</c:v>
                </c:pt>
                <c:pt idx="794">
                  <c:v>436.92599999999999</c:v>
                </c:pt>
                <c:pt idx="795">
                  <c:v>436.93099999999998</c:v>
                </c:pt>
                <c:pt idx="796">
                  <c:v>436.93599999999998</c:v>
                </c:pt>
                <c:pt idx="797">
                  <c:v>436.94200000000001</c:v>
                </c:pt>
                <c:pt idx="798">
                  <c:v>436.947</c:v>
                </c:pt>
                <c:pt idx="799">
                  <c:v>436.952</c:v>
                </c:pt>
                <c:pt idx="800">
                  <c:v>436.95699999999999</c:v>
                </c:pt>
                <c:pt idx="801">
                  <c:v>436.96199999999999</c:v>
                </c:pt>
                <c:pt idx="802">
                  <c:v>436.96699999999998</c:v>
                </c:pt>
                <c:pt idx="803">
                  <c:v>436.97199999999998</c:v>
                </c:pt>
                <c:pt idx="804">
                  <c:v>436.97699999999998</c:v>
                </c:pt>
                <c:pt idx="805">
                  <c:v>436.98200000000003</c:v>
                </c:pt>
                <c:pt idx="806">
                  <c:v>436.98700000000002</c:v>
                </c:pt>
                <c:pt idx="807">
                  <c:v>436.99200000000002</c:v>
                </c:pt>
                <c:pt idx="808">
                  <c:v>436.99700000000001</c:v>
                </c:pt>
                <c:pt idx="809">
                  <c:v>437.00200000000001</c:v>
                </c:pt>
                <c:pt idx="810">
                  <c:v>437.00700000000001</c:v>
                </c:pt>
                <c:pt idx="811">
                  <c:v>437.012</c:v>
                </c:pt>
                <c:pt idx="812">
                  <c:v>437.017</c:v>
                </c:pt>
                <c:pt idx="813">
                  <c:v>437.02199999999999</c:v>
                </c:pt>
                <c:pt idx="814">
                  <c:v>437.02699999999999</c:v>
                </c:pt>
                <c:pt idx="815">
                  <c:v>437.03199999999998</c:v>
                </c:pt>
                <c:pt idx="816">
                  <c:v>437.03699999999998</c:v>
                </c:pt>
                <c:pt idx="817">
                  <c:v>437.04199999999997</c:v>
                </c:pt>
                <c:pt idx="818">
                  <c:v>437.04700000000003</c:v>
                </c:pt>
                <c:pt idx="819">
                  <c:v>437.05200000000002</c:v>
                </c:pt>
                <c:pt idx="820">
                  <c:v>437.05700000000002</c:v>
                </c:pt>
                <c:pt idx="821">
                  <c:v>437.06099999999998</c:v>
                </c:pt>
                <c:pt idx="822">
                  <c:v>437.06599999999997</c:v>
                </c:pt>
                <c:pt idx="823">
                  <c:v>437.07100000000003</c:v>
                </c:pt>
                <c:pt idx="824">
                  <c:v>437.07600000000002</c:v>
                </c:pt>
                <c:pt idx="825">
                  <c:v>437.08100000000002</c:v>
                </c:pt>
                <c:pt idx="826">
                  <c:v>437.08600000000001</c:v>
                </c:pt>
                <c:pt idx="827">
                  <c:v>437.09100000000001</c:v>
                </c:pt>
                <c:pt idx="828">
                  <c:v>437.096</c:v>
                </c:pt>
                <c:pt idx="829">
                  <c:v>437.101</c:v>
                </c:pt>
                <c:pt idx="830">
                  <c:v>437.10599999999999</c:v>
                </c:pt>
                <c:pt idx="831">
                  <c:v>437.11</c:v>
                </c:pt>
                <c:pt idx="832">
                  <c:v>437.11500000000001</c:v>
                </c:pt>
                <c:pt idx="833">
                  <c:v>437.12</c:v>
                </c:pt>
                <c:pt idx="834">
                  <c:v>437.125</c:v>
                </c:pt>
                <c:pt idx="835">
                  <c:v>437.13</c:v>
                </c:pt>
                <c:pt idx="836">
                  <c:v>437.13499999999999</c:v>
                </c:pt>
                <c:pt idx="837">
                  <c:v>437.14</c:v>
                </c:pt>
                <c:pt idx="838">
                  <c:v>437.14400000000001</c:v>
                </c:pt>
                <c:pt idx="839">
                  <c:v>437.149</c:v>
                </c:pt>
                <c:pt idx="840">
                  <c:v>437.154</c:v>
                </c:pt>
                <c:pt idx="841">
                  <c:v>437.15899999999999</c:v>
                </c:pt>
                <c:pt idx="842">
                  <c:v>437.16399999999999</c:v>
                </c:pt>
                <c:pt idx="843">
                  <c:v>437.16899999999998</c:v>
                </c:pt>
                <c:pt idx="844">
                  <c:v>437.173</c:v>
                </c:pt>
                <c:pt idx="845">
                  <c:v>437.178</c:v>
                </c:pt>
                <c:pt idx="846">
                  <c:v>437.18299999999999</c:v>
                </c:pt>
                <c:pt idx="847">
                  <c:v>437.18799999999999</c:v>
                </c:pt>
                <c:pt idx="848">
                  <c:v>437.19299999999998</c:v>
                </c:pt>
                <c:pt idx="849">
                  <c:v>437.19799999999998</c:v>
                </c:pt>
                <c:pt idx="850">
                  <c:v>437.202</c:v>
                </c:pt>
                <c:pt idx="851">
                  <c:v>437.20699999999999</c:v>
                </c:pt>
                <c:pt idx="852">
                  <c:v>437.21199999999999</c:v>
                </c:pt>
                <c:pt idx="853">
                  <c:v>437.21699999999998</c:v>
                </c:pt>
                <c:pt idx="854">
                  <c:v>437.22199999999998</c:v>
                </c:pt>
                <c:pt idx="855">
                  <c:v>437.226</c:v>
                </c:pt>
                <c:pt idx="856">
                  <c:v>437.23099999999999</c:v>
                </c:pt>
                <c:pt idx="857">
                  <c:v>437.23599999999999</c:v>
                </c:pt>
                <c:pt idx="858">
                  <c:v>437.24099999999999</c:v>
                </c:pt>
                <c:pt idx="859">
                  <c:v>437.24599999999998</c:v>
                </c:pt>
                <c:pt idx="860">
                  <c:v>437.25099999999998</c:v>
                </c:pt>
                <c:pt idx="861">
                  <c:v>437.255</c:v>
                </c:pt>
                <c:pt idx="862">
                  <c:v>437.26</c:v>
                </c:pt>
                <c:pt idx="863">
                  <c:v>437.26499999999999</c:v>
                </c:pt>
                <c:pt idx="864">
                  <c:v>437.27</c:v>
                </c:pt>
                <c:pt idx="865">
                  <c:v>437.27499999999998</c:v>
                </c:pt>
                <c:pt idx="866">
                  <c:v>437.28</c:v>
                </c:pt>
                <c:pt idx="867">
                  <c:v>437.28399999999999</c:v>
                </c:pt>
                <c:pt idx="868">
                  <c:v>437.28899999999999</c:v>
                </c:pt>
                <c:pt idx="869">
                  <c:v>437.29399999999998</c:v>
                </c:pt>
                <c:pt idx="870">
                  <c:v>437.29899999999998</c:v>
                </c:pt>
                <c:pt idx="871">
                  <c:v>437.30399999999997</c:v>
                </c:pt>
                <c:pt idx="872">
                  <c:v>437.30900000000003</c:v>
                </c:pt>
                <c:pt idx="873">
                  <c:v>437.31299999999999</c:v>
                </c:pt>
                <c:pt idx="874">
                  <c:v>437.31799999999998</c:v>
                </c:pt>
                <c:pt idx="875">
                  <c:v>437.32299999999998</c:v>
                </c:pt>
                <c:pt idx="876">
                  <c:v>437.32799999999997</c:v>
                </c:pt>
                <c:pt idx="877">
                  <c:v>437.33300000000003</c:v>
                </c:pt>
                <c:pt idx="878">
                  <c:v>437.33800000000002</c:v>
                </c:pt>
                <c:pt idx="879">
                  <c:v>437.34300000000002</c:v>
                </c:pt>
                <c:pt idx="880">
                  <c:v>437.34699999999998</c:v>
                </c:pt>
                <c:pt idx="881">
                  <c:v>437.35199999999998</c:v>
                </c:pt>
                <c:pt idx="882">
                  <c:v>437.35700000000003</c:v>
                </c:pt>
                <c:pt idx="883">
                  <c:v>437.36200000000002</c:v>
                </c:pt>
                <c:pt idx="884">
                  <c:v>437.36700000000002</c:v>
                </c:pt>
                <c:pt idx="885">
                  <c:v>437.37200000000001</c:v>
                </c:pt>
                <c:pt idx="886">
                  <c:v>437.37700000000001</c:v>
                </c:pt>
                <c:pt idx="887">
                  <c:v>437.38200000000001</c:v>
                </c:pt>
                <c:pt idx="888">
                  <c:v>437.387</c:v>
                </c:pt>
                <c:pt idx="889">
                  <c:v>437.392</c:v>
                </c:pt>
                <c:pt idx="890">
                  <c:v>437.39600000000002</c:v>
                </c:pt>
                <c:pt idx="891">
                  <c:v>437.40100000000001</c:v>
                </c:pt>
                <c:pt idx="892">
                  <c:v>437.40600000000001</c:v>
                </c:pt>
                <c:pt idx="893">
                  <c:v>437.411</c:v>
                </c:pt>
                <c:pt idx="894">
                  <c:v>437.416</c:v>
                </c:pt>
                <c:pt idx="895">
                  <c:v>437.42099999999999</c:v>
                </c:pt>
                <c:pt idx="896">
                  <c:v>437.42599999999999</c:v>
                </c:pt>
                <c:pt idx="897">
                  <c:v>437.43099999999998</c:v>
                </c:pt>
                <c:pt idx="898">
                  <c:v>437.43599999999998</c:v>
                </c:pt>
                <c:pt idx="899">
                  <c:v>437.44099999999997</c:v>
                </c:pt>
                <c:pt idx="900">
                  <c:v>437.44600000000003</c:v>
                </c:pt>
                <c:pt idx="901">
                  <c:v>437.45100000000002</c:v>
                </c:pt>
                <c:pt idx="902">
                  <c:v>437.45600000000002</c:v>
                </c:pt>
                <c:pt idx="903">
                  <c:v>437.46100000000001</c:v>
                </c:pt>
                <c:pt idx="904">
                  <c:v>437.46600000000001</c:v>
                </c:pt>
                <c:pt idx="905">
                  <c:v>437.471</c:v>
                </c:pt>
                <c:pt idx="906">
                  <c:v>437.476</c:v>
                </c:pt>
                <c:pt idx="907">
                  <c:v>437.48200000000003</c:v>
                </c:pt>
                <c:pt idx="908">
                  <c:v>437.48700000000002</c:v>
                </c:pt>
                <c:pt idx="909">
                  <c:v>437.49200000000002</c:v>
                </c:pt>
                <c:pt idx="910">
                  <c:v>437.49700000000001</c:v>
                </c:pt>
                <c:pt idx="911">
                  <c:v>437.50200000000001</c:v>
                </c:pt>
                <c:pt idx="912">
                  <c:v>437.50700000000001</c:v>
                </c:pt>
                <c:pt idx="913">
                  <c:v>437.512</c:v>
                </c:pt>
                <c:pt idx="914">
                  <c:v>437.51799999999997</c:v>
                </c:pt>
                <c:pt idx="915">
                  <c:v>437.52300000000002</c:v>
                </c:pt>
                <c:pt idx="916">
                  <c:v>437.52800000000002</c:v>
                </c:pt>
                <c:pt idx="917">
                  <c:v>437.53300000000002</c:v>
                </c:pt>
                <c:pt idx="918">
                  <c:v>437.53800000000001</c:v>
                </c:pt>
                <c:pt idx="919">
                  <c:v>437.54399999999998</c:v>
                </c:pt>
                <c:pt idx="920">
                  <c:v>437.54899999999998</c:v>
                </c:pt>
                <c:pt idx="921">
                  <c:v>437.55399999999997</c:v>
                </c:pt>
                <c:pt idx="922">
                  <c:v>437.56</c:v>
                </c:pt>
                <c:pt idx="923">
                  <c:v>437.565</c:v>
                </c:pt>
                <c:pt idx="924">
                  <c:v>437.57</c:v>
                </c:pt>
                <c:pt idx="925">
                  <c:v>437.57600000000002</c:v>
                </c:pt>
                <c:pt idx="926">
                  <c:v>437.58100000000002</c:v>
                </c:pt>
                <c:pt idx="927">
                  <c:v>437.58600000000001</c:v>
                </c:pt>
                <c:pt idx="928">
                  <c:v>437.59199999999998</c:v>
                </c:pt>
                <c:pt idx="929">
                  <c:v>437.59699999999998</c:v>
                </c:pt>
                <c:pt idx="930">
                  <c:v>437.60300000000001</c:v>
                </c:pt>
                <c:pt idx="931">
                  <c:v>437.608</c:v>
                </c:pt>
                <c:pt idx="932">
                  <c:v>437.61399999999998</c:v>
                </c:pt>
                <c:pt idx="933">
                  <c:v>437.61900000000003</c:v>
                </c:pt>
                <c:pt idx="934">
                  <c:v>437.625</c:v>
                </c:pt>
                <c:pt idx="935">
                  <c:v>437.63</c:v>
                </c:pt>
                <c:pt idx="936">
                  <c:v>437.63600000000002</c:v>
                </c:pt>
                <c:pt idx="937">
                  <c:v>437.642</c:v>
                </c:pt>
                <c:pt idx="938">
                  <c:v>437.64699999999999</c:v>
                </c:pt>
                <c:pt idx="939">
                  <c:v>437.65300000000002</c:v>
                </c:pt>
                <c:pt idx="940">
                  <c:v>437.65899999999999</c:v>
                </c:pt>
                <c:pt idx="941">
                  <c:v>437.66399999999999</c:v>
                </c:pt>
                <c:pt idx="942">
                  <c:v>437.67</c:v>
                </c:pt>
                <c:pt idx="943">
                  <c:v>437.67599999999999</c:v>
                </c:pt>
                <c:pt idx="944">
                  <c:v>437.68200000000002</c:v>
                </c:pt>
                <c:pt idx="945">
                  <c:v>437.68700000000001</c:v>
                </c:pt>
                <c:pt idx="946">
                  <c:v>437.69299999999998</c:v>
                </c:pt>
                <c:pt idx="947">
                  <c:v>437.69900000000001</c:v>
                </c:pt>
                <c:pt idx="948">
                  <c:v>437.70499999999998</c:v>
                </c:pt>
                <c:pt idx="949">
                  <c:v>437.71100000000001</c:v>
                </c:pt>
                <c:pt idx="950">
                  <c:v>437.71699999999998</c:v>
                </c:pt>
                <c:pt idx="951">
                  <c:v>437.72300000000001</c:v>
                </c:pt>
                <c:pt idx="952">
                  <c:v>437.72899999999998</c:v>
                </c:pt>
                <c:pt idx="953">
                  <c:v>437.73500000000001</c:v>
                </c:pt>
                <c:pt idx="954">
                  <c:v>437.74200000000002</c:v>
                </c:pt>
                <c:pt idx="955">
                  <c:v>437.74799999999999</c:v>
                </c:pt>
                <c:pt idx="956">
                  <c:v>437.75400000000002</c:v>
                </c:pt>
                <c:pt idx="957">
                  <c:v>437.76</c:v>
                </c:pt>
                <c:pt idx="958">
                  <c:v>437.767</c:v>
                </c:pt>
                <c:pt idx="959">
                  <c:v>437.77300000000002</c:v>
                </c:pt>
                <c:pt idx="960">
                  <c:v>437.779</c:v>
                </c:pt>
                <c:pt idx="961">
                  <c:v>437.786</c:v>
                </c:pt>
                <c:pt idx="962">
                  <c:v>437.79199999999997</c:v>
                </c:pt>
                <c:pt idx="963">
                  <c:v>437.79899999999998</c:v>
                </c:pt>
                <c:pt idx="964">
                  <c:v>437.80500000000001</c:v>
                </c:pt>
                <c:pt idx="965">
                  <c:v>437.81200000000001</c:v>
                </c:pt>
                <c:pt idx="966">
                  <c:v>437.81900000000002</c:v>
                </c:pt>
                <c:pt idx="967">
                  <c:v>437.82499999999999</c:v>
                </c:pt>
                <c:pt idx="968">
                  <c:v>437.83199999999999</c:v>
                </c:pt>
                <c:pt idx="969">
                  <c:v>437.839</c:v>
                </c:pt>
                <c:pt idx="970">
                  <c:v>437.846</c:v>
                </c:pt>
                <c:pt idx="971">
                  <c:v>437.85300000000001</c:v>
                </c:pt>
                <c:pt idx="972">
                  <c:v>437.86</c:v>
                </c:pt>
                <c:pt idx="973">
                  <c:v>437.86700000000002</c:v>
                </c:pt>
                <c:pt idx="974">
                  <c:v>437.87400000000002</c:v>
                </c:pt>
                <c:pt idx="975">
                  <c:v>437.88099999999997</c:v>
                </c:pt>
                <c:pt idx="976">
                  <c:v>437.88799999999998</c:v>
                </c:pt>
                <c:pt idx="977">
                  <c:v>437.89600000000002</c:v>
                </c:pt>
                <c:pt idx="978">
                  <c:v>437.90300000000002</c:v>
                </c:pt>
                <c:pt idx="979">
                  <c:v>437.911</c:v>
                </c:pt>
                <c:pt idx="980">
                  <c:v>437.91800000000001</c:v>
                </c:pt>
                <c:pt idx="981">
                  <c:v>437.92599999999999</c:v>
                </c:pt>
                <c:pt idx="982">
                  <c:v>437.93299999999999</c:v>
                </c:pt>
                <c:pt idx="983">
                  <c:v>437.94099999999997</c:v>
                </c:pt>
                <c:pt idx="984">
                  <c:v>437.94900000000001</c:v>
                </c:pt>
                <c:pt idx="985">
                  <c:v>437.95699999999999</c:v>
                </c:pt>
                <c:pt idx="986">
                  <c:v>437.96499999999997</c:v>
                </c:pt>
                <c:pt idx="987">
                  <c:v>437.97300000000001</c:v>
                </c:pt>
                <c:pt idx="988">
                  <c:v>437.98099999999999</c:v>
                </c:pt>
                <c:pt idx="989">
                  <c:v>437.99</c:v>
                </c:pt>
                <c:pt idx="990">
                  <c:v>437.99799999999999</c:v>
                </c:pt>
                <c:pt idx="991">
                  <c:v>438.00599999999997</c:v>
                </c:pt>
                <c:pt idx="992">
                  <c:v>438.01499999999999</c:v>
                </c:pt>
                <c:pt idx="993">
                  <c:v>438.024</c:v>
                </c:pt>
                <c:pt idx="994">
                  <c:v>438.03199999999998</c:v>
                </c:pt>
                <c:pt idx="995">
                  <c:v>438.041</c:v>
                </c:pt>
                <c:pt idx="996">
                  <c:v>438.05</c:v>
                </c:pt>
                <c:pt idx="997">
                  <c:v>438.05900000000003</c:v>
                </c:pt>
                <c:pt idx="998">
                  <c:v>438.06900000000002</c:v>
                </c:pt>
                <c:pt idx="999">
                  <c:v>438.07799999999997</c:v>
                </c:pt>
                <c:pt idx="1000">
                  <c:v>438.08800000000002</c:v>
                </c:pt>
                <c:pt idx="1001">
                  <c:v>438.09699999999998</c:v>
                </c:pt>
                <c:pt idx="1002">
                  <c:v>438.10700000000003</c:v>
                </c:pt>
                <c:pt idx="1003">
                  <c:v>438.11700000000002</c:v>
                </c:pt>
                <c:pt idx="1004">
                  <c:v>438.12700000000001</c:v>
                </c:pt>
                <c:pt idx="1005">
                  <c:v>438.137</c:v>
                </c:pt>
                <c:pt idx="1006">
                  <c:v>438.14800000000002</c:v>
                </c:pt>
                <c:pt idx="1007">
                  <c:v>438.15800000000002</c:v>
                </c:pt>
                <c:pt idx="1008">
                  <c:v>438.16899999999998</c:v>
                </c:pt>
                <c:pt idx="1009">
                  <c:v>438.18</c:v>
                </c:pt>
                <c:pt idx="1010">
                  <c:v>438.19099999999997</c:v>
                </c:pt>
                <c:pt idx="1011">
                  <c:v>438.202</c:v>
                </c:pt>
                <c:pt idx="1012">
                  <c:v>438.214</c:v>
                </c:pt>
                <c:pt idx="1013">
                  <c:v>438.22500000000002</c:v>
                </c:pt>
                <c:pt idx="1014">
                  <c:v>438.23700000000002</c:v>
                </c:pt>
                <c:pt idx="1015">
                  <c:v>438.24900000000002</c:v>
                </c:pt>
                <c:pt idx="1016">
                  <c:v>438.262</c:v>
                </c:pt>
                <c:pt idx="1017">
                  <c:v>438.274</c:v>
                </c:pt>
                <c:pt idx="1018">
                  <c:v>438.28699999999998</c:v>
                </c:pt>
                <c:pt idx="1019">
                  <c:v>438.3</c:v>
                </c:pt>
                <c:pt idx="1020">
                  <c:v>438.31400000000002</c:v>
                </c:pt>
                <c:pt idx="1021">
                  <c:v>438.327</c:v>
                </c:pt>
                <c:pt idx="1022">
                  <c:v>438.34100000000001</c:v>
                </c:pt>
                <c:pt idx="1023">
                  <c:v>438.35500000000002</c:v>
                </c:pt>
                <c:pt idx="1024">
                  <c:v>438.37</c:v>
                </c:pt>
                <c:pt idx="1025">
                  <c:v>438.38499999999999</c:v>
                </c:pt>
                <c:pt idx="1026">
                  <c:v>438.4</c:v>
                </c:pt>
                <c:pt idx="1027">
                  <c:v>438.41500000000002</c:v>
                </c:pt>
                <c:pt idx="1028">
                  <c:v>438.43099999999998</c:v>
                </c:pt>
                <c:pt idx="1029">
                  <c:v>438.447</c:v>
                </c:pt>
                <c:pt idx="1030">
                  <c:v>438.464</c:v>
                </c:pt>
                <c:pt idx="1031">
                  <c:v>438.48099999999999</c:v>
                </c:pt>
                <c:pt idx="1032">
                  <c:v>438.49900000000002</c:v>
                </c:pt>
                <c:pt idx="1033">
                  <c:v>438.517</c:v>
                </c:pt>
                <c:pt idx="1034">
                  <c:v>438.53500000000003</c:v>
                </c:pt>
                <c:pt idx="1035">
                  <c:v>438.55399999999997</c:v>
                </c:pt>
                <c:pt idx="1036">
                  <c:v>438.57400000000001</c:v>
                </c:pt>
                <c:pt idx="1037">
                  <c:v>438.59399999999999</c:v>
                </c:pt>
                <c:pt idx="1038">
                  <c:v>438.61399999999998</c:v>
                </c:pt>
                <c:pt idx="1039">
                  <c:v>438.63499999999999</c:v>
                </c:pt>
                <c:pt idx="1040">
                  <c:v>438.65699999999998</c:v>
                </c:pt>
                <c:pt idx="1041">
                  <c:v>438.68</c:v>
                </c:pt>
                <c:pt idx="1042">
                  <c:v>438.70299999999997</c:v>
                </c:pt>
                <c:pt idx="1043">
                  <c:v>438.72699999999998</c:v>
                </c:pt>
                <c:pt idx="1044">
                  <c:v>438.75200000000001</c:v>
                </c:pt>
                <c:pt idx="1045">
                  <c:v>438.77699999999999</c:v>
                </c:pt>
                <c:pt idx="1046">
                  <c:v>438.80399999999997</c:v>
                </c:pt>
                <c:pt idx="1047">
                  <c:v>438.83100000000002</c:v>
                </c:pt>
                <c:pt idx="1048">
                  <c:v>438.86</c:v>
                </c:pt>
                <c:pt idx="1049">
                  <c:v>438.88900000000001</c:v>
                </c:pt>
                <c:pt idx="1050">
                  <c:v>438.92</c:v>
                </c:pt>
                <c:pt idx="1051">
                  <c:v>438.95100000000002</c:v>
                </c:pt>
                <c:pt idx="1052">
                  <c:v>438.98399999999998</c:v>
                </c:pt>
                <c:pt idx="1053">
                  <c:v>439.01799999999997</c:v>
                </c:pt>
                <c:pt idx="1054">
                  <c:v>439.05399999999997</c:v>
                </c:pt>
                <c:pt idx="1055">
                  <c:v>439.09100000000001</c:v>
                </c:pt>
                <c:pt idx="1056">
                  <c:v>439.13</c:v>
                </c:pt>
                <c:pt idx="1057">
                  <c:v>439.17099999999999</c:v>
                </c:pt>
                <c:pt idx="1058">
                  <c:v>439.21300000000002</c:v>
                </c:pt>
                <c:pt idx="1059">
                  <c:v>439.25700000000001</c:v>
                </c:pt>
                <c:pt idx="1060">
                  <c:v>439.303</c:v>
                </c:pt>
                <c:pt idx="1061">
                  <c:v>439.35199999999998</c:v>
                </c:pt>
                <c:pt idx="1062">
                  <c:v>439.40300000000002</c:v>
                </c:pt>
                <c:pt idx="1063">
                  <c:v>439.45699999999999</c:v>
                </c:pt>
                <c:pt idx="1064">
                  <c:v>439.51299999999998</c:v>
                </c:pt>
                <c:pt idx="1065">
                  <c:v>439.57299999999998</c:v>
                </c:pt>
                <c:pt idx="1066">
                  <c:v>439.63600000000002</c:v>
                </c:pt>
                <c:pt idx="1067">
                  <c:v>439.702</c:v>
                </c:pt>
                <c:pt idx="1068">
                  <c:v>439.77300000000002</c:v>
                </c:pt>
                <c:pt idx="1069">
                  <c:v>439.84699999999998</c:v>
                </c:pt>
                <c:pt idx="1070">
                  <c:v>439.92700000000002</c:v>
                </c:pt>
                <c:pt idx="1071">
                  <c:v>440.01</c:v>
                </c:pt>
                <c:pt idx="1072">
                  <c:v>440.1</c:v>
                </c:pt>
                <c:pt idx="1073">
                  <c:v>440.19600000000003</c:v>
                </c:pt>
                <c:pt idx="1074">
                  <c:v>440.29899999999998</c:v>
                </c:pt>
                <c:pt idx="1075">
                  <c:v>440.40800000000002</c:v>
                </c:pt>
                <c:pt idx="1076">
                  <c:v>440.52699999999999</c:v>
                </c:pt>
                <c:pt idx="1077">
                  <c:v>440.65300000000002</c:v>
                </c:pt>
                <c:pt idx="1078">
                  <c:v>440.791</c:v>
                </c:pt>
                <c:pt idx="1079">
                  <c:v>440.93900000000002</c:v>
                </c:pt>
                <c:pt idx="1080">
                  <c:v>441.101</c:v>
                </c:pt>
                <c:pt idx="1081">
                  <c:v>441.27600000000001</c:v>
                </c:pt>
                <c:pt idx="1082">
                  <c:v>441.46800000000002</c:v>
                </c:pt>
                <c:pt idx="1083">
                  <c:v>441.67700000000002</c:v>
                </c:pt>
                <c:pt idx="1084">
                  <c:v>441.90699999999998</c:v>
                </c:pt>
                <c:pt idx="1085">
                  <c:v>442.16</c:v>
                </c:pt>
                <c:pt idx="1086">
                  <c:v>442.44099999999997</c:v>
                </c:pt>
                <c:pt idx="1087">
                  <c:v>442.75200000000001</c:v>
                </c:pt>
                <c:pt idx="1088">
                  <c:v>443.09899999999999</c:v>
                </c:pt>
                <c:pt idx="1089">
                  <c:v>443.48700000000002</c:v>
                </c:pt>
                <c:pt idx="1090">
                  <c:v>443.92399999999998</c:v>
                </c:pt>
                <c:pt idx="1091">
                  <c:v>444.41699999999997</c:v>
                </c:pt>
                <c:pt idx="1092">
                  <c:v>444.976</c:v>
                </c:pt>
                <c:pt idx="1093">
                  <c:v>445.61200000000002</c:v>
                </c:pt>
                <c:pt idx="1094">
                  <c:v>446.34</c:v>
                </c:pt>
                <c:pt idx="1095">
                  <c:v>447.17599999999999</c:v>
                </c:pt>
                <c:pt idx="1096">
                  <c:v>448.13900000000001</c:v>
                </c:pt>
                <c:pt idx="1097">
                  <c:v>449.25200000000001</c:v>
                </c:pt>
                <c:pt idx="1098">
                  <c:v>450.54</c:v>
                </c:pt>
                <c:pt idx="1099">
                  <c:v>452.029</c:v>
                </c:pt>
                <c:pt idx="1100">
                  <c:v>453.75099999999998</c:v>
                </c:pt>
                <c:pt idx="1101">
                  <c:v>455.73200000000003</c:v>
                </c:pt>
                <c:pt idx="1102">
                  <c:v>457.99700000000001</c:v>
                </c:pt>
                <c:pt idx="1103">
                  <c:v>460.56599999999997</c:v>
                </c:pt>
                <c:pt idx="1104">
                  <c:v>463.447</c:v>
                </c:pt>
                <c:pt idx="1105">
                  <c:v>466.63900000000001</c:v>
                </c:pt>
                <c:pt idx="1106">
                  <c:v>470.01900000000001</c:v>
                </c:pt>
                <c:pt idx="1107">
                  <c:v>470.108</c:v>
                </c:pt>
                <c:pt idx="1108">
                  <c:v>473.548</c:v>
                </c:pt>
                <c:pt idx="1109">
                  <c:v>477.28899999999999</c:v>
                </c:pt>
                <c:pt idx="1110">
                  <c:v>481.351</c:v>
                </c:pt>
                <c:pt idx="1111">
                  <c:v>485.286</c:v>
                </c:pt>
                <c:pt idx="1112">
                  <c:v>490.00799999999998</c:v>
                </c:pt>
                <c:pt idx="1113">
                  <c:v>492.43200000000002</c:v>
                </c:pt>
                <c:pt idx="1114">
                  <c:v>494.81200000000001</c:v>
                </c:pt>
                <c:pt idx="1115">
                  <c:v>498.678</c:v>
                </c:pt>
                <c:pt idx="1116">
                  <c:v>503.80799999999999</c:v>
                </c:pt>
                <c:pt idx="1117">
                  <c:v>504.70699999999999</c:v>
                </c:pt>
                <c:pt idx="1118">
                  <c:v>513.76400000000001</c:v>
                </c:pt>
                <c:pt idx="1119">
                  <c:v>515.13</c:v>
                </c:pt>
                <c:pt idx="1120">
                  <c:v>517.16999999999996</c:v>
                </c:pt>
                <c:pt idx="1121">
                  <c:v>521.95699999999999</c:v>
                </c:pt>
                <c:pt idx="1122">
                  <c:v>526.89200000000005</c:v>
                </c:pt>
                <c:pt idx="1123">
                  <c:v>531.12400000000002</c:v>
                </c:pt>
                <c:pt idx="1124">
                  <c:v>533.39800000000002</c:v>
                </c:pt>
                <c:pt idx="1125">
                  <c:v>540.19100000000003</c:v>
                </c:pt>
                <c:pt idx="1126">
                  <c:v>541.84900000000005</c:v>
                </c:pt>
                <c:pt idx="1127">
                  <c:v>546.61400000000003</c:v>
                </c:pt>
                <c:pt idx="1128">
                  <c:v>549.32399999999996</c:v>
                </c:pt>
                <c:pt idx="1129">
                  <c:v>553.00599999999997</c:v>
                </c:pt>
                <c:pt idx="1130">
                  <c:v>555.745</c:v>
                </c:pt>
                <c:pt idx="1131">
                  <c:v>558.56299999999999</c:v>
                </c:pt>
                <c:pt idx="1132">
                  <c:v>561.18799999999999</c:v>
                </c:pt>
                <c:pt idx="1133">
                  <c:v>563.85</c:v>
                </c:pt>
                <c:pt idx="1134">
                  <c:v>566.78700000000003</c:v>
                </c:pt>
                <c:pt idx="1135">
                  <c:v>570.41800000000001</c:v>
                </c:pt>
                <c:pt idx="1136">
                  <c:v>575.99599999999998</c:v>
                </c:pt>
                <c:pt idx="1137">
                  <c:v>587.49099999999999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B-7EBA-47A6-8937-35C59CAC9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6632120"/>
        <c:axId val="406632512"/>
      </c:scatterChart>
      <c:valAx>
        <c:axId val="406632120"/>
        <c:scaling>
          <c:orientation val="minMax"/>
          <c:max val="2.25"/>
          <c:min val="0"/>
        </c:scaling>
        <c:delete val="0"/>
        <c:axPos val="b"/>
        <c:title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6632512"/>
        <c:crosses val="autoZero"/>
        <c:crossBetween val="midCat"/>
      </c:valAx>
      <c:valAx>
        <c:axId val="406632512"/>
        <c:scaling>
          <c:orientation val="minMax"/>
          <c:max val="770"/>
          <c:min val="360"/>
        </c:scaling>
        <c:delete val="0"/>
        <c:axPos val="l"/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6632120"/>
        <c:crosses val="autoZero"/>
        <c:crossBetween val="midCat"/>
        <c:majorUnit val="100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73145500386453544"/>
          <c:y val="0.32416421624658287"/>
          <c:w val="0.2047779430409718"/>
          <c:h val="0.501645700482221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91</xdr:col>
      <xdr:colOff>281939</xdr:colOff>
      <xdr:row>0</xdr:row>
      <xdr:rowOff>156210</xdr:rowOff>
    </xdr:from>
    <xdr:to>
      <xdr:col>102</xdr:col>
      <xdr:colOff>0</xdr:colOff>
      <xdr:row>26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307A2E4-73E3-4C6A-9C44-BAA3334BE9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91</xdr:col>
      <xdr:colOff>401410</xdr:colOff>
      <xdr:row>25</xdr:row>
      <xdr:rowOff>6803</xdr:rowOff>
    </xdr:from>
    <xdr:to>
      <xdr:col>102</xdr:col>
      <xdr:colOff>34017</xdr:colOff>
      <xdr:row>46</xdr:row>
      <xdr:rowOff>27214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307A2E4-73E3-4C6A-9C44-BAA3334BE9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2252"/>
  <sheetViews>
    <sheetView tabSelected="1" topLeftCell="CI1" zoomScale="85" zoomScaleNormal="85" workbookViewId="0">
      <selection activeCell="DF36" sqref="DF36"/>
    </sheetView>
  </sheetViews>
  <sheetFormatPr defaultRowHeight="15" x14ac:dyDescent="0.25"/>
  <cols>
    <col min="1" max="1" width="19.42578125" bestFit="1" customWidth="1"/>
    <col min="2" max="2" width="10.7109375" bestFit="1" customWidth="1"/>
    <col min="8" max="8" width="10" customWidth="1"/>
    <col min="14" max="14" width="9.7109375" bestFit="1" customWidth="1"/>
    <col min="20" max="20" width="9.7109375" bestFit="1" customWidth="1"/>
    <col min="26" max="26" width="10.28515625" bestFit="1" customWidth="1"/>
    <col min="32" max="32" width="9.7109375" bestFit="1" customWidth="1"/>
    <col min="49" max="49" width="24.85546875" bestFit="1" customWidth="1"/>
    <col min="50" max="50" width="10.7109375" bestFit="1" customWidth="1"/>
    <col min="56" max="56" width="9.7109375" bestFit="1" customWidth="1"/>
    <col min="62" max="62" width="9.7109375" bestFit="1" customWidth="1"/>
    <col min="68" max="68" width="9.7109375" bestFit="1" customWidth="1"/>
    <col min="74" max="74" width="9.7109375" bestFit="1" customWidth="1"/>
    <col min="80" max="80" width="9.7109375" bestFit="1" customWidth="1"/>
    <col min="105" max="105" width="72" bestFit="1" customWidth="1"/>
  </cols>
  <sheetData>
    <row r="1" spans="1:112" ht="28.5" customHeight="1" x14ac:dyDescent="0.45">
      <c r="A1" s="9" t="s">
        <v>4</v>
      </c>
      <c r="B1" t="s">
        <v>3</v>
      </c>
      <c r="C1" t="s">
        <v>0</v>
      </c>
      <c r="D1" t="s">
        <v>1</v>
      </c>
      <c r="E1" t="s">
        <v>2</v>
      </c>
      <c r="F1">
        <v>98</v>
      </c>
      <c r="H1" t="s">
        <v>5</v>
      </c>
      <c r="I1" t="s">
        <v>0</v>
      </c>
      <c r="J1" t="s">
        <v>1</v>
      </c>
      <c r="K1" t="s">
        <v>2</v>
      </c>
      <c r="L1">
        <v>119</v>
      </c>
      <c r="N1" t="s">
        <v>6</v>
      </c>
      <c r="O1" t="s">
        <v>0</v>
      </c>
      <c r="P1" t="s">
        <v>1</v>
      </c>
      <c r="Q1" t="s">
        <v>2</v>
      </c>
      <c r="R1">
        <v>119</v>
      </c>
      <c r="T1" t="s">
        <v>7</v>
      </c>
      <c r="U1" t="s">
        <v>0</v>
      </c>
      <c r="V1" t="s">
        <v>1</v>
      </c>
      <c r="W1" t="s">
        <v>2</v>
      </c>
      <c r="X1">
        <v>119</v>
      </c>
      <c r="Z1" t="s">
        <v>8</v>
      </c>
      <c r="AA1" t="s">
        <v>0</v>
      </c>
      <c r="AB1" t="s">
        <v>1</v>
      </c>
      <c r="AC1" t="s">
        <v>2</v>
      </c>
      <c r="AD1">
        <v>119</v>
      </c>
      <c r="AF1" t="s">
        <v>9</v>
      </c>
      <c r="AG1" t="s">
        <v>0</v>
      </c>
      <c r="AH1" t="s">
        <v>1</v>
      </c>
      <c r="AI1" t="s">
        <v>2</v>
      </c>
      <c r="AJ1">
        <v>119</v>
      </c>
      <c r="AL1" t="s">
        <v>10</v>
      </c>
      <c r="AM1" t="s">
        <v>0</v>
      </c>
      <c r="AN1" t="s">
        <v>1</v>
      </c>
      <c r="AO1" t="s">
        <v>2</v>
      </c>
      <c r="AP1">
        <v>21</v>
      </c>
      <c r="AW1" s="8" t="s">
        <v>22</v>
      </c>
      <c r="AX1" t="s">
        <v>3</v>
      </c>
      <c r="AY1" t="s">
        <v>0</v>
      </c>
      <c r="AZ1" t="s">
        <v>1</v>
      </c>
      <c r="BA1" t="s">
        <v>2</v>
      </c>
      <c r="BB1">
        <v>98</v>
      </c>
      <c r="BD1" t="s">
        <v>5</v>
      </c>
      <c r="BE1" t="s">
        <v>0</v>
      </c>
      <c r="BF1" t="s">
        <v>1</v>
      </c>
      <c r="BG1" t="s">
        <v>2</v>
      </c>
      <c r="BH1">
        <v>119</v>
      </c>
      <c r="BJ1" t="s">
        <v>6</v>
      </c>
      <c r="BK1" t="s">
        <v>0</v>
      </c>
      <c r="BL1" t="s">
        <v>1</v>
      </c>
      <c r="BM1" t="s">
        <v>2</v>
      </c>
      <c r="BN1">
        <v>119</v>
      </c>
      <c r="BP1" t="s">
        <v>7</v>
      </c>
      <c r="BQ1" t="s">
        <v>0</v>
      </c>
      <c r="BR1" t="s">
        <v>1</v>
      </c>
      <c r="BS1" t="s">
        <v>2</v>
      </c>
      <c r="BT1">
        <v>119</v>
      </c>
      <c r="BV1" t="s">
        <v>12</v>
      </c>
      <c r="BW1" t="s">
        <v>0</v>
      </c>
      <c r="BX1" t="s">
        <v>1</v>
      </c>
      <c r="BY1" t="s">
        <v>2</v>
      </c>
      <c r="BZ1">
        <v>119</v>
      </c>
      <c r="CB1" t="s">
        <v>9</v>
      </c>
      <c r="CC1" t="s">
        <v>0</v>
      </c>
      <c r="CD1" t="s">
        <v>1</v>
      </c>
      <c r="CE1" t="s">
        <v>2</v>
      </c>
      <c r="CF1">
        <v>119</v>
      </c>
      <c r="CH1" t="s">
        <v>11</v>
      </c>
      <c r="CI1" t="s">
        <v>0</v>
      </c>
      <c r="CJ1" t="s">
        <v>1</v>
      </c>
      <c r="CK1" t="s">
        <v>2</v>
      </c>
      <c r="CL1">
        <v>21</v>
      </c>
    </row>
    <row r="2" spans="1:112" ht="28.5" customHeight="1" x14ac:dyDescent="0.45">
      <c r="A2" s="9" t="s">
        <v>21</v>
      </c>
      <c r="C2" s="1">
        <v>0</v>
      </c>
      <c r="D2" s="1">
        <v>360</v>
      </c>
      <c r="E2" s="1">
        <v>12.66</v>
      </c>
      <c r="F2" s="1">
        <v>800</v>
      </c>
      <c r="I2" s="1">
        <v>0</v>
      </c>
      <c r="J2" s="1">
        <v>360</v>
      </c>
      <c r="K2" s="1">
        <v>12.66</v>
      </c>
      <c r="L2" s="1">
        <v>800</v>
      </c>
      <c r="O2" s="1">
        <v>0</v>
      </c>
      <c r="P2" s="1">
        <v>360</v>
      </c>
      <c r="Q2" s="1">
        <v>12.66</v>
      </c>
      <c r="R2" s="1">
        <v>800</v>
      </c>
      <c r="U2" s="1">
        <v>0</v>
      </c>
      <c r="V2" s="1">
        <v>360</v>
      </c>
      <c r="W2" s="1">
        <v>12.66</v>
      </c>
      <c r="X2" s="1">
        <v>800</v>
      </c>
      <c r="AA2" s="1">
        <v>0</v>
      </c>
      <c r="AB2" s="1">
        <v>360</v>
      </c>
      <c r="AC2" s="1">
        <v>12.683999999999999</v>
      </c>
      <c r="AD2" s="1">
        <v>800</v>
      </c>
      <c r="AG2" s="1">
        <v>0</v>
      </c>
      <c r="AH2" s="1">
        <v>360</v>
      </c>
      <c r="AI2" s="1">
        <v>12.681699999999999</v>
      </c>
      <c r="AJ2" s="1">
        <v>800</v>
      </c>
      <c r="AM2" s="1">
        <v>0</v>
      </c>
      <c r="AN2" s="1">
        <v>360</v>
      </c>
      <c r="AO2" s="1">
        <v>12.66</v>
      </c>
      <c r="AP2" s="1">
        <v>800</v>
      </c>
      <c r="AY2" s="1">
        <v>0</v>
      </c>
      <c r="AZ2" s="1">
        <v>360</v>
      </c>
      <c r="BA2" s="1">
        <v>12.66</v>
      </c>
      <c r="BB2" s="1">
        <v>800</v>
      </c>
      <c r="BE2" s="1">
        <v>0</v>
      </c>
      <c r="BF2" s="1">
        <v>360</v>
      </c>
      <c r="BG2" s="1">
        <v>12.66</v>
      </c>
      <c r="BH2" s="1">
        <v>800</v>
      </c>
      <c r="BK2" s="1">
        <v>0</v>
      </c>
      <c r="BL2" s="1">
        <v>360</v>
      </c>
      <c r="BM2" s="1">
        <v>12.66</v>
      </c>
      <c r="BN2" s="1">
        <v>800</v>
      </c>
      <c r="BQ2" s="1">
        <v>0</v>
      </c>
      <c r="BR2" s="1">
        <v>360</v>
      </c>
      <c r="BS2" s="1">
        <v>12.66</v>
      </c>
      <c r="BT2" s="1">
        <v>800</v>
      </c>
      <c r="BW2" s="1">
        <v>0</v>
      </c>
      <c r="BX2" s="1">
        <v>360</v>
      </c>
      <c r="BY2" s="1">
        <v>12.66</v>
      </c>
      <c r="BZ2" s="1">
        <v>800</v>
      </c>
      <c r="CC2" s="1">
        <v>0</v>
      </c>
      <c r="CD2" s="1">
        <v>360</v>
      </c>
      <c r="CE2" s="1">
        <v>12.66</v>
      </c>
      <c r="CF2" s="1">
        <v>800</v>
      </c>
      <c r="CI2" s="1">
        <v>0</v>
      </c>
      <c r="CJ2" s="1">
        <v>360</v>
      </c>
      <c r="CK2" s="1">
        <v>12.66</v>
      </c>
      <c r="CL2" s="1">
        <v>800</v>
      </c>
    </row>
    <row r="3" spans="1:112" x14ac:dyDescent="0.25">
      <c r="C3" s="1">
        <v>1E-3</v>
      </c>
      <c r="D3" s="1">
        <v>368.02600000000001</v>
      </c>
      <c r="E3" s="1">
        <v>12.66</v>
      </c>
      <c r="F3" s="1">
        <v>800</v>
      </c>
      <c r="I3" s="1">
        <v>1E-3</v>
      </c>
      <c r="J3" s="1">
        <v>367.928</v>
      </c>
      <c r="K3" s="1">
        <v>12.659800000000001</v>
      </c>
      <c r="L3" s="1">
        <v>800</v>
      </c>
      <c r="O3" s="1">
        <v>1E-3</v>
      </c>
      <c r="P3" s="1">
        <v>367.85</v>
      </c>
      <c r="Q3" s="1">
        <v>12.659700000000001</v>
      </c>
      <c r="R3" s="1">
        <v>800</v>
      </c>
      <c r="U3" s="1">
        <v>1E-3</v>
      </c>
      <c r="V3" s="1">
        <v>367.738</v>
      </c>
      <c r="W3" s="1">
        <v>12.6595</v>
      </c>
      <c r="X3" s="1">
        <v>800</v>
      </c>
      <c r="AA3" s="1">
        <v>1E-3</v>
      </c>
      <c r="AB3" s="1">
        <v>367.73700000000002</v>
      </c>
      <c r="AC3" s="1">
        <v>12.683999999999999</v>
      </c>
      <c r="AD3" s="1">
        <v>800</v>
      </c>
      <c r="AG3" s="1">
        <v>1E-3</v>
      </c>
      <c r="AH3" s="1">
        <v>367.72699999999998</v>
      </c>
      <c r="AI3" s="1">
        <v>12.681699999999999</v>
      </c>
      <c r="AJ3" s="1">
        <v>800</v>
      </c>
      <c r="AM3" s="1">
        <v>1E-3</v>
      </c>
      <c r="AN3" s="1">
        <v>367.68799999999999</v>
      </c>
      <c r="AO3" s="1">
        <v>12.6585</v>
      </c>
      <c r="AP3" s="1">
        <v>800</v>
      </c>
      <c r="AY3" s="1">
        <v>1E-3</v>
      </c>
      <c r="AZ3" s="1">
        <v>368.02600000000001</v>
      </c>
      <c r="BA3" s="1">
        <v>12.66</v>
      </c>
      <c r="BB3" s="1">
        <v>800</v>
      </c>
      <c r="BE3" s="1">
        <v>1E-3</v>
      </c>
      <c r="BF3" s="1">
        <v>367.99299999999999</v>
      </c>
      <c r="BG3" s="1">
        <v>12.6599</v>
      </c>
      <c r="BH3" s="1">
        <v>800</v>
      </c>
      <c r="BK3" s="1">
        <v>1E-3</v>
      </c>
      <c r="BL3" s="1">
        <v>367.959</v>
      </c>
      <c r="BM3" s="1">
        <v>12.6599</v>
      </c>
      <c r="BN3" s="1">
        <v>800</v>
      </c>
      <c r="BQ3" s="1">
        <v>1E-3</v>
      </c>
      <c r="BR3" s="1">
        <v>367.86900000000003</v>
      </c>
      <c r="BS3" s="1">
        <v>12.659700000000001</v>
      </c>
      <c r="BT3" s="1">
        <v>800</v>
      </c>
      <c r="BW3" s="1">
        <v>1E-3</v>
      </c>
      <c r="BX3" s="1">
        <v>367.86700000000002</v>
      </c>
      <c r="BY3" s="1">
        <v>12.6595</v>
      </c>
      <c r="BZ3" s="1">
        <v>800</v>
      </c>
      <c r="CC3" s="1">
        <v>1E-3</v>
      </c>
      <c r="CD3" s="1">
        <v>367.95</v>
      </c>
      <c r="CE3" s="1">
        <v>12.6593</v>
      </c>
      <c r="CF3" s="1">
        <v>800</v>
      </c>
      <c r="CI3" s="1">
        <v>1E-3</v>
      </c>
      <c r="CJ3" s="1">
        <v>368.053</v>
      </c>
      <c r="CK3" s="1">
        <v>12.6593</v>
      </c>
      <c r="CL3" s="1">
        <v>800</v>
      </c>
      <c r="DA3" s="2" t="s">
        <v>13</v>
      </c>
    </row>
    <row r="4" spans="1:112" x14ac:dyDescent="0.25">
      <c r="C4" s="1">
        <v>2E-3</v>
      </c>
      <c r="D4" s="1">
        <v>371.43400000000003</v>
      </c>
      <c r="E4" s="1">
        <v>12.6622</v>
      </c>
      <c r="F4" s="1">
        <v>799.52499999999998</v>
      </c>
      <c r="I4" s="1">
        <v>2E-3</v>
      </c>
      <c r="J4" s="1">
        <v>371.26499999999999</v>
      </c>
      <c r="K4" s="1">
        <v>12.662000000000001</v>
      </c>
      <c r="L4" s="1">
        <v>795.67200000000003</v>
      </c>
      <c r="O4" s="1">
        <v>2E-3</v>
      </c>
      <c r="P4" s="1">
        <v>371.09699999999998</v>
      </c>
      <c r="Q4" s="1">
        <v>12.661799999999999</v>
      </c>
      <c r="R4" s="1">
        <v>791.37699999999995</v>
      </c>
      <c r="U4" s="1">
        <v>2E-3</v>
      </c>
      <c r="V4" s="1">
        <v>370.77</v>
      </c>
      <c r="W4" s="1">
        <v>12.6615</v>
      </c>
      <c r="X4" s="1">
        <v>781.08</v>
      </c>
      <c r="AA4" s="1">
        <v>2E-3</v>
      </c>
      <c r="AB4" s="1">
        <v>370.66300000000001</v>
      </c>
      <c r="AC4" s="1">
        <v>12.683999999999999</v>
      </c>
      <c r="AD4" s="1">
        <v>774.52599999999995</v>
      </c>
      <c r="AG4" s="1">
        <v>2E-3</v>
      </c>
      <c r="AH4" s="1">
        <v>370.54500000000002</v>
      </c>
      <c r="AI4" s="1">
        <v>12.681699999999999</v>
      </c>
      <c r="AJ4" s="1">
        <v>767.88900000000001</v>
      </c>
      <c r="AM4" s="1">
        <v>2E-3</v>
      </c>
      <c r="AN4" s="1">
        <v>370.38600000000002</v>
      </c>
      <c r="AO4" s="1">
        <v>12.661300000000001</v>
      </c>
      <c r="AP4" s="1">
        <v>761.06</v>
      </c>
      <c r="AY4" s="1">
        <v>2E-3</v>
      </c>
      <c r="AZ4" s="1">
        <v>371.43400000000003</v>
      </c>
      <c r="BA4" s="1">
        <v>12.6622</v>
      </c>
      <c r="BB4" s="1">
        <v>799.52599999999995</v>
      </c>
      <c r="BE4" s="1">
        <v>2E-3</v>
      </c>
      <c r="BF4" s="1">
        <v>371.38799999999998</v>
      </c>
      <c r="BG4" s="1">
        <v>12.6622</v>
      </c>
      <c r="BH4" s="1">
        <v>798.654</v>
      </c>
      <c r="BK4" s="1">
        <v>2E-3</v>
      </c>
      <c r="BL4" s="1">
        <v>371.33300000000003</v>
      </c>
      <c r="BM4" s="1">
        <v>12.662100000000001</v>
      </c>
      <c r="BN4" s="1">
        <v>797.42399999999998</v>
      </c>
      <c r="BQ4" s="1">
        <v>2E-3</v>
      </c>
      <c r="BR4" s="1">
        <v>371.11900000000003</v>
      </c>
      <c r="BS4" s="1">
        <v>12.662000000000001</v>
      </c>
      <c r="BT4" s="1">
        <v>790.80600000000004</v>
      </c>
      <c r="BW4" s="1">
        <v>2E-3</v>
      </c>
      <c r="BX4" s="1">
        <v>370.96199999999999</v>
      </c>
      <c r="BY4" s="1">
        <v>12.662000000000001</v>
      </c>
      <c r="BZ4" s="1">
        <v>781.73199999999997</v>
      </c>
      <c r="CC4" s="1">
        <v>2E-3</v>
      </c>
      <c r="CD4" s="1">
        <v>370.983</v>
      </c>
      <c r="CE4" s="1">
        <v>12.6624</v>
      </c>
      <c r="CF4" s="1">
        <v>776.41600000000005</v>
      </c>
      <c r="CI4" s="1">
        <v>2E-3</v>
      </c>
      <c r="CJ4" s="1">
        <v>371.07499999999999</v>
      </c>
      <c r="CK4" s="1">
        <v>12.6629</v>
      </c>
      <c r="CL4" s="1">
        <v>773.69600000000003</v>
      </c>
      <c r="DA4" t="s">
        <v>18</v>
      </c>
      <c r="DB4" s="7">
        <v>0.98</v>
      </c>
      <c r="DC4" s="7">
        <v>0.95</v>
      </c>
      <c r="DD4" s="7">
        <v>0.8</v>
      </c>
      <c r="DE4" s="7">
        <v>0.5</v>
      </c>
      <c r="DF4" s="7">
        <v>0.2</v>
      </c>
      <c r="DG4" s="7">
        <v>0</v>
      </c>
    </row>
    <row r="5" spans="1:112" ht="15.6" customHeight="1" x14ac:dyDescent="0.25">
      <c r="C5" s="1">
        <v>3.0000000000000001E-3</v>
      </c>
      <c r="D5" s="1">
        <v>374.10300000000001</v>
      </c>
      <c r="E5" s="1">
        <v>12.664400000000001</v>
      </c>
      <c r="F5" s="1">
        <v>799.43700000000001</v>
      </c>
      <c r="I5" s="1">
        <v>3.0000000000000001E-3</v>
      </c>
      <c r="J5" s="1">
        <v>373.84800000000001</v>
      </c>
      <c r="K5" s="1">
        <v>12.664</v>
      </c>
      <c r="L5" s="1">
        <v>794.38800000000003</v>
      </c>
      <c r="O5" s="1">
        <v>3.0000000000000001E-3</v>
      </c>
      <c r="P5" s="1">
        <v>373.596</v>
      </c>
      <c r="Q5" s="1">
        <v>12.6637</v>
      </c>
      <c r="R5" s="1">
        <v>789.08799999999997</v>
      </c>
      <c r="U5" s="1">
        <v>3.0000000000000001E-3</v>
      </c>
      <c r="V5" s="1">
        <v>373.06700000000001</v>
      </c>
      <c r="W5" s="1">
        <v>12.6632</v>
      </c>
      <c r="X5" s="1">
        <v>775.56899999999996</v>
      </c>
      <c r="AA5" s="1">
        <v>3.0000000000000001E-3</v>
      </c>
      <c r="AB5" s="1">
        <v>372.85399999999998</v>
      </c>
      <c r="AC5" s="1">
        <v>12.6839</v>
      </c>
      <c r="AD5" s="1">
        <v>766.89599999999996</v>
      </c>
      <c r="AG5" s="1">
        <v>3.0000000000000001E-3</v>
      </c>
      <c r="AH5" s="1">
        <v>372.63400000000001</v>
      </c>
      <c r="AI5" s="1">
        <v>12.6816</v>
      </c>
      <c r="AJ5" s="1">
        <v>758.55799999999999</v>
      </c>
      <c r="AM5" s="1">
        <v>3.0000000000000001E-3</v>
      </c>
      <c r="AN5" s="1">
        <v>372.36200000000002</v>
      </c>
      <c r="AO5" s="1">
        <v>12.6633</v>
      </c>
      <c r="AP5" s="1">
        <v>750.01900000000001</v>
      </c>
      <c r="AY5" s="1">
        <v>3.0000000000000001E-3</v>
      </c>
      <c r="AZ5" s="1">
        <v>374.10300000000001</v>
      </c>
      <c r="BA5" s="1">
        <v>12.664400000000001</v>
      </c>
      <c r="BB5" s="1">
        <v>799.43799999999999</v>
      </c>
      <c r="BE5" s="1">
        <v>3.0000000000000001E-3</v>
      </c>
      <c r="BF5" s="1">
        <v>374.036</v>
      </c>
      <c r="BG5" s="1">
        <v>12.664300000000001</v>
      </c>
      <c r="BH5" s="1">
        <v>798.30499999999995</v>
      </c>
      <c r="BK5" s="1">
        <v>3.0000000000000001E-3</v>
      </c>
      <c r="BL5" s="1">
        <v>373.95299999999997</v>
      </c>
      <c r="BM5" s="1">
        <v>12.664300000000001</v>
      </c>
      <c r="BN5" s="1">
        <v>796.70799999999997</v>
      </c>
      <c r="BQ5" s="1">
        <v>3.0000000000000001E-3</v>
      </c>
      <c r="BR5" s="1">
        <v>373.60899999999998</v>
      </c>
      <c r="BS5" s="1">
        <v>12.664099999999999</v>
      </c>
      <c r="BT5" s="1">
        <v>788.07500000000005</v>
      </c>
      <c r="BW5" s="1">
        <v>3.0000000000000001E-3</v>
      </c>
      <c r="BX5" s="1">
        <v>373.30099999999999</v>
      </c>
      <c r="BY5" s="1">
        <v>12.664199999999999</v>
      </c>
      <c r="BZ5" s="1">
        <v>776.04200000000003</v>
      </c>
      <c r="CC5" s="1">
        <v>3.0000000000000001E-3</v>
      </c>
      <c r="CD5" s="1">
        <v>373.25099999999998</v>
      </c>
      <c r="CE5" s="1">
        <v>12.664999999999999</v>
      </c>
      <c r="CF5" s="1">
        <v>768.81</v>
      </c>
      <c r="CI5" s="1">
        <v>3.0000000000000001E-3</v>
      </c>
      <c r="CJ5" s="1">
        <v>373.315</v>
      </c>
      <c r="CK5" s="1">
        <v>12.665900000000001</v>
      </c>
      <c r="CL5" s="1">
        <v>764.98299999999995</v>
      </c>
      <c r="DA5" s="3" t="s">
        <v>19</v>
      </c>
      <c r="DB5" s="4">
        <f>(C2251-I2189)/C2251</f>
        <v>2.7567807914628845E-2</v>
      </c>
      <c r="DC5" s="4">
        <f>(C2251-O2124)/C2251</f>
        <v>5.6469542018675066E-2</v>
      </c>
      <c r="DD5" s="4">
        <f>(C2251-U1920)/C2251</f>
        <v>0.14717652289906633</v>
      </c>
      <c r="DE5" s="4">
        <f>(C2251-AA1730)/C2251</f>
        <v>0.23165851489550915</v>
      </c>
      <c r="DF5" s="4">
        <f>(C2251-AG1579)/C2251</f>
        <v>0.29879946642952426</v>
      </c>
      <c r="DG5" s="4">
        <f>(C2251-AM1139)/C2251</f>
        <v>0.49444197421076036</v>
      </c>
      <c r="DH5" s="4"/>
    </row>
    <row r="6" spans="1:112" x14ac:dyDescent="0.25">
      <c r="C6" s="1">
        <v>4.0000000000000001E-3</v>
      </c>
      <c r="D6" s="1">
        <v>376.37</v>
      </c>
      <c r="E6" s="1">
        <v>12.666499999999999</v>
      </c>
      <c r="F6" s="1">
        <v>799.39</v>
      </c>
      <c r="I6" s="1">
        <v>4.0000000000000001E-3</v>
      </c>
      <c r="J6" s="1">
        <v>376.06799999999998</v>
      </c>
      <c r="K6" s="1">
        <v>12.6661</v>
      </c>
      <c r="L6" s="1">
        <v>794.63099999999997</v>
      </c>
      <c r="O6" s="1">
        <v>4.0000000000000001E-3</v>
      </c>
      <c r="P6" s="1">
        <v>375.75200000000001</v>
      </c>
      <c r="Q6" s="1">
        <v>12.6656</v>
      </c>
      <c r="R6" s="1">
        <v>789.07</v>
      </c>
      <c r="U6" s="1">
        <v>4.0000000000000001E-3</v>
      </c>
      <c r="V6" s="1">
        <v>375.03899999999999</v>
      </c>
      <c r="W6" s="1">
        <v>12.6648</v>
      </c>
      <c r="X6" s="1">
        <v>773.596</v>
      </c>
      <c r="AA6" s="1">
        <v>4.0000000000000001E-3</v>
      </c>
      <c r="AB6" s="1">
        <v>374.73500000000001</v>
      </c>
      <c r="AC6" s="1">
        <v>12.6839</v>
      </c>
      <c r="AD6" s="1">
        <v>763.80499999999995</v>
      </c>
      <c r="AG6" s="1">
        <v>4.0000000000000001E-3</v>
      </c>
      <c r="AH6" s="1">
        <v>374.44200000000001</v>
      </c>
      <c r="AI6" s="1">
        <v>12.6816</v>
      </c>
      <c r="AJ6" s="1">
        <v>755.00699999999995</v>
      </c>
      <c r="AM6" s="1">
        <v>4.0000000000000001E-3</v>
      </c>
      <c r="AN6" s="1">
        <v>374.09199999999998</v>
      </c>
      <c r="AO6" s="1">
        <v>12.665100000000001</v>
      </c>
      <c r="AP6" s="1">
        <v>746.14800000000002</v>
      </c>
      <c r="AY6" s="1">
        <v>4.0000000000000001E-3</v>
      </c>
      <c r="AZ6" s="1">
        <v>376.37</v>
      </c>
      <c r="BA6" s="1">
        <v>12.666499999999999</v>
      </c>
      <c r="BB6" s="1">
        <v>799.39200000000005</v>
      </c>
      <c r="BE6" s="1">
        <v>4.0000000000000001E-3</v>
      </c>
      <c r="BF6" s="1">
        <v>376.28699999999998</v>
      </c>
      <c r="BG6" s="1">
        <v>12.666499999999999</v>
      </c>
      <c r="BH6" s="1">
        <v>798.16300000000001</v>
      </c>
      <c r="BK6" s="1">
        <v>4.0000000000000001E-3</v>
      </c>
      <c r="BL6" s="1">
        <v>376.18099999999998</v>
      </c>
      <c r="BM6" s="1">
        <v>12.666399999999999</v>
      </c>
      <c r="BN6" s="1">
        <v>796.423</v>
      </c>
      <c r="BQ6" s="1">
        <v>4.0000000000000001E-3</v>
      </c>
      <c r="BR6" s="1">
        <v>375.72899999999998</v>
      </c>
      <c r="BS6" s="1">
        <v>12.6661</v>
      </c>
      <c r="BT6" s="1">
        <v>786.91399999999999</v>
      </c>
      <c r="BW6" s="1">
        <v>4.0000000000000001E-3</v>
      </c>
      <c r="BX6" s="1">
        <v>375.29500000000002</v>
      </c>
      <c r="BY6" s="1">
        <v>12.6662</v>
      </c>
      <c r="BZ6" s="1">
        <v>773.56100000000004</v>
      </c>
      <c r="CC6" s="1">
        <v>4.0000000000000001E-3</v>
      </c>
      <c r="CD6" s="1">
        <v>375.18799999999999</v>
      </c>
      <c r="CE6" s="1">
        <v>12.667400000000001</v>
      </c>
      <c r="CF6" s="1">
        <v>765.51599999999996</v>
      </c>
      <c r="CI6" s="1">
        <v>4.0000000000000001E-3</v>
      </c>
      <c r="CJ6" s="1">
        <v>375.23200000000003</v>
      </c>
      <c r="CK6" s="1">
        <v>12.668799999999999</v>
      </c>
      <c r="CL6" s="1">
        <v>761.23099999999999</v>
      </c>
    </row>
    <row r="7" spans="1:112" x14ac:dyDescent="0.25">
      <c r="C7" s="1">
        <v>5.0000000000000001E-3</v>
      </c>
      <c r="D7" s="1">
        <v>378.37799999999999</v>
      </c>
      <c r="E7" s="1">
        <v>12.668699999999999</v>
      </c>
      <c r="F7" s="1">
        <v>799.351</v>
      </c>
      <c r="I7" s="1">
        <v>5.0000000000000001E-3</v>
      </c>
      <c r="J7" s="1">
        <v>378.03199999999998</v>
      </c>
      <c r="K7" s="1">
        <v>12.668100000000001</v>
      </c>
      <c r="L7" s="1">
        <v>794.51400000000001</v>
      </c>
      <c r="O7" s="1">
        <v>5.0000000000000001E-3</v>
      </c>
      <c r="P7" s="1">
        <v>377.66199999999998</v>
      </c>
      <c r="Q7" s="1">
        <v>12.6675</v>
      </c>
      <c r="R7" s="1">
        <v>788.85199999999998</v>
      </c>
      <c r="U7" s="1">
        <v>5.0000000000000001E-3</v>
      </c>
      <c r="V7" s="1">
        <v>376.78</v>
      </c>
      <c r="W7" s="1">
        <v>12.6663</v>
      </c>
      <c r="X7" s="1">
        <v>772.04700000000003</v>
      </c>
      <c r="AA7" s="1">
        <v>5.0000000000000001E-3</v>
      </c>
      <c r="AB7" s="1">
        <v>376.39</v>
      </c>
      <c r="AC7" s="1">
        <v>12.6838</v>
      </c>
      <c r="AD7" s="1">
        <v>761.33900000000006</v>
      </c>
      <c r="AG7" s="1">
        <v>5.0000000000000001E-3</v>
      </c>
      <c r="AH7" s="1">
        <v>376.03300000000002</v>
      </c>
      <c r="AI7" s="1">
        <v>12.6815</v>
      </c>
      <c r="AJ7" s="1">
        <v>752.20399999999995</v>
      </c>
      <c r="AM7" s="1">
        <v>5.0000000000000001E-3</v>
      </c>
      <c r="AN7" s="1">
        <v>375.61700000000002</v>
      </c>
      <c r="AO7" s="1">
        <v>12.666700000000001</v>
      </c>
      <c r="AP7" s="1">
        <v>743.15</v>
      </c>
      <c r="AY7" s="1">
        <v>5.0000000000000001E-3</v>
      </c>
      <c r="AZ7" s="1">
        <v>378.37900000000002</v>
      </c>
      <c r="BA7" s="1">
        <v>12.668699999999999</v>
      </c>
      <c r="BB7" s="1">
        <v>799.35299999999995</v>
      </c>
      <c r="BE7" s="1">
        <v>5.0000000000000001E-3</v>
      </c>
      <c r="BF7" s="1">
        <v>378.28</v>
      </c>
      <c r="BG7" s="1">
        <v>12.6686</v>
      </c>
      <c r="BH7" s="1">
        <v>798.04200000000003</v>
      </c>
      <c r="BK7" s="1">
        <v>5.0000000000000001E-3</v>
      </c>
      <c r="BL7" s="1">
        <v>378.154</v>
      </c>
      <c r="BM7" s="1">
        <v>12.6685</v>
      </c>
      <c r="BN7" s="1">
        <v>796.18399999999997</v>
      </c>
      <c r="BQ7" s="1">
        <v>5.0000000000000001E-3</v>
      </c>
      <c r="BR7" s="1">
        <v>377.601</v>
      </c>
      <c r="BS7" s="1">
        <v>12.667999999999999</v>
      </c>
      <c r="BT7" s="1">
        <v>785.97199999999998</v>
      </c>
      <c r="BW7" s="1">
        <v>5.0000000000000001E-3</v>
      </c>
      <c r="BX7" s="1">
        <v>377.05</v>
      </c>
      <c r="BY7" s="1">
        <v>12.668200000000001</v>
      </c>
      <c r="BZ7" s="1">
        <v>771.56200000000001</v>
      </c>
      <c r="CC7" s="1">
        <v>5.0000000000000001E-3</v>
      </c>
      <c r="CD7" s="1">
        <v>376.88900000000001</v>
      </c>
      <c r="CE7" s="1">
        <v>12.669600000000001</v>
      </c>
      <c r="CF7" s="1">
        <v>762.88</v>
      </c>
      <c r="CI7" s="1">
        <v>5.0000000000000001E-3</v>
      </c>
      <c r="CJ7" s="1">
        <v>376.91399999999999</v>
      </c>
      <c r="CK7" s="1">
        <v>12.6714</v>
      </c>
      <c r="CL7" s="1">
        <v>758.24800000000005</v>
      </c>
      <c r="DA7" t="s">
        <v>18</v>
      </c>
      <c r="DB7" s="7">
        <v>0.98</v>
      </c>
      <c r="DC7" s="7">
        <v>0.95</v>
      </c>
      <c r="DD7" s="7">
        <v>0.8</v>
      </c>
      <c r="DE7" s="7">
        <v>0.5</v>
      </c>
      <c r="DF7" s="7">
        <v>0.2</v>
      </c>
      <c r="DG7" s="7">
        <v>0</v>
      </c>
    </row>
    <row r="8" spans="1:112" ht="14.45" customHeight="1" x14ac:dyDescent="0.25">
      <c r="C8" s="1">
        <v>6.0000000000000001E-3</v>
      </c>
      <c r="D8" s="1">
        <v>380.20299999999997</v>
      </c>
      <c r="E8" s="1">
        <v>12.6708</v>
      </c>
      <c r="F8" s="1">
        <v>799.31399999999996</v>
      </c>
      <c r="I8" s="1">
        <v>6.0000000000000001E-3</v>
      </c>
      <c r="J8" s="1">
        <v>379.82</v>
      </c>
      <c r="K8" s="1">
        <v>12.6701</v>
      </c>
      <c r="L8" s="1">
        <v>794.58600000000001</v>
      </c>
      <c r="O8" s="1">
        <v>6.0000000000000001E-3</v>
      </c>
      <c r="P8" s="1">
        <v>379.40100000000001</v>
      </c>
      <c r="Q8" s="1">
        <v>12.6693</v>
      </c>
      <c r="R8" s="1">
        <v>788.81100000000004</v>
      </c>
      <c r="U8" s="1">
        <v>6.0000000000000001E-3</v>
      </c>
      <c r="V8" s="1">
        <v>378.35399999999998</v>
      </c>
      <c r="W8" s="1">
        <v>12.6678</v>
      </c>
      <c r="X8" s="1">
        <v>770.72699999999998</v>
      </c>
      <c r="AA8" s="1">
        <v>6.0000000000000001E-3</v>
      </c>
      <c r="AB8" s="1">
        <v>377.87799999999999</v>
      </c>
      <c r="AC8" s="1">
        <v>12.6838</v>
      </c>
      <c r="AD8" s="1">
        <v>759.12</v>
      </c>
      <c r="AG8" s="1">
        <v>6.0000000000000001E-3</v>
      </c>
      <c r="AH8" s="1">
        <v>377.46100000000001</v>
      </c>
      <c r="AI8" s="1">
        <v>12.6815</v>
      </c>
      <c r="AJ8" s="1">
        <v>749.65700000000004</v>
      </c>
      <c r="AM8" s="1">
        <v>6.0000000000000001E-3</v>
      </c>
      <c r="AN8" s="1">
        <v>376.98500000000001</v>
      </c>
      <c r="AO8" s="1">
        <v>12.668100000000001</v>
      </c>
      <c r="AP8" s="1">
        <v>740.39599999999996</v>
      </c>
      <c r="AY8" s="1">
        <v>6.0000000000000001E-3</v>
      </c>
      <c r="AZ8" s="1">
        <v>380.20299999999997</v>
      </c>
      <c r="BA8" s="1">
        <v>12.6708</v>
      </c>
      <c r="BB8" s="1">
        <v>799.31600000000003</v>
      </c>
      <c r="BE8" s="1">
        <v>6.0000000000000001E-3</v>
      </c>
      <c r="BF8" s="1">
        <v>380.09</v>
      </c>
      <c r="BG8" s="1">
        <v>12.6707</v>
      </c>
      <c r="BH8" s="1">
        <v>797.93799999999999</v>
      </c>
      <c r="BK8" s="1">
        <v>6.0000000000000001E-3</v>
      </c>
      <c r="BL8" s="1">
        <v>379.94499999999999</v>
      </c>
      <c r="BM8" s="1">
        <v>12.6706</v>
      </c>
      <c r="BN8" s="1">
        <v>795.98</v>
      </c>
      <c r="BQ8" s="1">
        <v>6.0000000000000001E-3</v>
      </c>
      <c r="BR8" s="1">
        <v>379.29599999999999</v>
      </c>
      <c r="BS8" s="1">
        <v>12.67</v>
      </c>
      <c r="BT8" s="1">
        <v>785.14499999999998</v>
      </c>
      <c r="BW8" s="1">
        <v>6.0000000000000001E-3</v>
      </c>
      <c r="BX8" s="1">
        <v>378.63200000000001</v>
      </c>
      <c r="BY8" s="1">
        <v>12.6701</v>
      </c>
      <c r="BZ8" s="1">
        <v>769.76800000000003</v>
      </c>
      <c r="CC8" s="1">
        <v>6.0000000000000001E-3</v>
      </c>
      <c r="CD8" s="1">
        <v>378.41699999999997</v>
      </c>
      <c r="CE8" s="1">
        <v>12.671799999999999</v>
      </c>
      <c r="CF8" s="1">
        <v>760.49400000000003</v>
      </c>
      <c r="CI8" s="1">
        <v>6.0000000000000001E-3</v>
      </c>
      <c r="CJ8" s="1">
        <v>378.42</v>
      </c>
      <c r="CK8" s="1">
        <v>12.673999999999999</v>
      </c>
      <c r="CL8" s="1">
        <v>755.53800000000001</v>
      </c>
      <c r="DA8" s="3" t="s">
        <v>20</v>
      </c>
      <c r="DB8" s="4">
        <f>(D2251-J2189)/D2251</f>
        <v>4.2336174010155518E-3</v>
      </c>
      <c r="DC8" s="4">
        <f>(D2251-P2124)/D2251</f>
        <v>8.2845825875034872E-3</v>
      </c>
      <c r="DD8" s="4">
        <f>(D2251-V1920)/D2251</f>
        <v>2.4511927189608668E-2</v>
      </c>
      <c r="DE8" s="4">
        <f>(D2251-AB1730)/D2251</f>
        <v>3.3701942897699094E-2</v>
      </c>
      <c r="DF8" s="4">
        <f>(D2251-AH1579)/D2251</f>
        <v>3.8042542310080821E-2</v>
      </c>
      <c r="DG8" s="4">
        <f>(D2251-AN1139)/D2251</f>
        <v>0.23352477024960736</v>
      </c>
      <c r="DH8" s="4"/>
    </row>
    <row r="9" spans="1:112" x14ac:dyDescent="0.25">
      <c r="C9" s="1">
        <v>7.0000000000000001E-3</v>
      </c>
      <c r="D9" s="1">
        <v>381.88799999999998</v>
      </c>
      <c r="E9" s="1">
        <v>12.6729</v>
      </c>
      <c r="F9" s="1">
        <v>799.279</v>
      </c>
      <c r="I9" s="1">
        <v>7.0000000000000001E-3</v>
      </c>
      <c r="J9" s="1">
        <v>381.47300000000001</v>
      </c>
      <c r="K9" s="1">
        <v>12.6721</v>
      </c>
      <c r="L9" s="1">
        <v>794.61900000000003</v>
      </c>
      <c r="O9" s="1">
        <v>7.0000000000000001E-3</v>
      </c>
      <c r="P9" s="1">
        <v>381.01</v>
      </c>
      <c r="Q9" s="1">
        <v>12.671200000000001</v>
      </c>
      <c r="R9" s="1">
        <v>788.81299999999999</v>
      </c>
      <c r="U9" s="1">
        <v>7.0000000000000001E-3</v>
      </c>
      <c r="V9" s="1">
        <v>379.80200000000002</v>
      </c>
      <c r="W9" s="1">
        <v>12.6692</v>
      </c>
      <c r="X9" s="1">
        <v>769.58</v>
      </c>
      <c r="AA9" s="1">
        <v>7.0000000000000001E-3</v>
      </c>
      <c r="AB9" s="1">
        <v>379.238</v>
      </c>
      <c r="AC9" s="1">
        <v>12.6837</v>
      </c>
      <c r="AD9" s="1">
        <v>757.08600000000001</v>
      </c>
      <c r="AG9" s="1">
        <v>7.0000000000000001E-3</v>
      </c>
      <c r="AH9" s="1">
        <v>378.76499999999999</v>
      </c>
      <c r="AI9" s="1">
        <v>12.6813</v>
      </c>
      <c r="AJ9" s="1">
        <v>747.31600000000003</v>
      </c>
      <c r="AM9" s="1">
        <v>7.0000000000000001E-3</v>
      </c>
      <c r="AN9" s="1">
        <v>378.233</v>
      </c>
      <c r="AO9" s="1">
        <v>12.669499999999999</v>
      </c>
      <c r="AP9" s="1">
        <v>737.86800000000005</v>
      </c>
      <c r="AY9" s="1">
        <v>7.0000000000000001E-3</v>
      </c>
      <c r="AZ9" s="1">
        <v>381.88900000000001</v>
      </c>
      <c r="BA9" s="1">
        <v>12.6729</v>
      </c>
      <c r="BB9" s="1">
        <v>799.28099999999995</v>
      </c>
      <c r="BE9" s="1">
        <v>7.0000000000000001E-3</v>
      </c>
      <c r="BF9" s="1">
        <v>381.762</v>
      </c>
      <c r="BG9" s="1">
        <v>12.672800000000001</v>
      </c>
      <c r="BH9" s="1">
        <v>797.84299999999996</v>
      </c>
      <c r="BK9" s="1">
        <v>7.0000000000000001E-3</v>
      </c>
      <c r="BL9" s="1">
        <v>381.59800000000001</v>
      </c>
      <c r="BM9" s="1">
        <v>12.672599999999999</v>
      </c>
      <c r="BN9" s="1">
        <v>795.79600000000005</v>
      </c>
      <c r="BQ9" s="1">
        <v>7.0000000000000001E-3</v>
      </c>
      <c r="BR9" s="1">
        <v>380.85599999999999</v>
      </c>
      <c r="BS9" s="1">
        <v>12.671799999999999</v>
      </c>
      <c r="BT9" s="1">
        <v>784.39599999999996</v>
      </c>
      <c r="BW9" s="1">
        <v>7.0000000000000001E-3</v>
      </c>
      <c r="BX9" s="1">
        <v>380.08</v>
      </c>
      <c r="BY9" s="1">
        <v>12.671900000000001</v>
      </c>
      <c r="BZ9" s="1">
        <v>768.11800000000005</v>
      </c>
      <c r="CC9" s="1">
        <v>7.0000000000000001E-3</v>
      </c>
      <c r="CD9" s="1">
        <v>379.81200000000001</v>
      </c>
      <c r="CE9" s="1">
        <v>12.6738</v>
      </c>
      <c r="CF9" s="1">
        <v>758.29200000000003</v>
      </c>
      <c r="CI9" s="1">
        <v>7.0000000000000001E-3</v>
      </c>
      <c r="CJ9" s="1">
        <v>379.79199999999997</v>
      </c>
      <c r="CK9" s="1">
        <v>12.676399999999999</v>
      </c>
      <c r="CL9" s="1">
        <v>753.03399999999999</v>
      </c>
    </row>
    <row r="10" spans="1:112" x14ac:dyDescent="0.25">
      <c r="C10" s="1">
        <v>8.0000000000000002E-3</v>
      </c>
      <c r="D10" s="1">
        <v>383.46300000000002</v>
      </c>
      <c r="E10" s="1">
        <v>12.675000000000001</v>
      </c>
      <c r="F10" s="1">
        <v>799.245</v>
      </c>
      <c r="I10" s="1">
        <v>8.0000000000000002E-3</v>
      </c>
      <c r="J10" s="1">
        <v>383.02</v>
      </c>
      <c r="K10" s="1">
        <v>12.674099999999999</v>
      </c>
      <c r="L10" s="1">
        <v>794.68600000000004</v>
      </c>
      <c r="O10" s="1">
        <v>8.0000000000000002E-3</v>
      </c>
      <c r="P10" s="1">
        <v>382.517</v>
      </c>
      <c r="Q10" s="1">
        <v>12.673</v>
      </c>
      <c r="R10" s="1">
        <v>788.85799999999995</v>
      </c>
      <c r="U10" s="1">
        <v>8.0000000000000002E-3</v>
      </c>
      <c r="V10" s="1">
        <v>381.149</v>
      </c>
      <c r="W10" s="1">
        <v>12.670500000000001</v>
      </c>
      <c r="X10" s="1">
        <v>768.56399999999996</v>
      </c>
      <c r="AA10" s="1">
        <v>8.0000000000000002E-3</v>
      </c>
      <c r="AB10" s="1">
        <v>380.49599999999998</v>
      </c>
      <c r="AC10" s="1">
        <v>12.6837</v>
      </c>
      <c r="AD10" s="1">
        <v>755.18899999999996</v>
      </c>
      <c r="AG10" s="1">
        <v>8.0000000000000002E-3</v>
      </c>
      <c r="AH10" s="1">
        <v>379.96899999999999</v>
      </c>
      <c r="AI10" s="1">
        <v>12.6813</v>
      </c>
      <c r="AJ10" s="1">
        <v>745.13</v>
      </c>
      <c r="AM10" s="1">
        <v>8.0000000000000002E-3</v>
      </c>
      <c r="AN10" s="1">
        <v>379.38499999999999</v>
      </c>
      <c r="AO10" s="1">
        <v>12.6707</v>
      </c>
      <c r="AP10" s="1">
        <v>735.51499999999999</v>
      </c>
      <c r="AY10" s="1">
        <v>8.0000000000000002E-3</v>
      </c>
      <c r="AZ10" s="1">
        <v>383.464</v>
      </c>
      <c r="BA10" s="1">
        <v>12.675000000000001</v>
      </c>
      <c r="BB10" s="1">
        <v>799.24699999999996</v>
      </c>
      <c r="BE10" s="1">
        <v>8.0000000000000002E-3</v>
      </c>
      <c r="BF10" s="1">
        <v>383.32400000000001</v>
      </c>
      <c r="BG10" s="1">
        <v>12.674899999999999</v>
      </c>
      <c r="BH10" s="1">
        <v>797.75599999999997</v>
      </c>
      <c r="BK10" s="1">
        <v>8.0000000000000002E-3</v>
      </c>
      <c r="BL10" s="1">
        <v>383.142</v>
      </c>
      <c r="BM10" s="1">
        <v>12.6747</v>
      </c>
      <c r="BN10" s="1">
        <v>795.62699999999995</v>
      </c>
      <c r="BQ10" s="1">
        <v>8.0000000000000002E-3</v>
      </c>
      <c r="BR10" s="1">
        <v>382.30900000000003</v>
      </c>
      <c r="BS10" s="1">
        <v>12.6737</v>
      </c>
      <c r="BT10" s="1">
        <v>783.70399999999995</v>
      </c>
      <c r="BW10" s="1">
        <v>8.0000000000000002E-3</v>
      </c>
      <c r="BX10" s="1">
        <v>381.42200000000003</v>
      </c>
      <c r="BY10" s="1">
        <v>12.6737</v>
      </c>
      <c r="BZ10" s="1">
        <v>766.57299999999998</v>
      </c>
      <c r="CC10" s="1">
        <v>8.0000000000000002E-3</v>
      </c>
      <c r="CD10" s="1">
        <v>381.1</v>
      </c>
      <c r="CE10" s="1">
        <v>12.675800000000001</v>
      </c>
      <c r="CF10" s="1">
        <v>756.22500000000002</v>
      </c>
      <c r="CI10" s="1">
        <v>8.0000000000000002E-3</v>
      </c>
      <c r="CJ10" s="1">
        <v>381.05700000000002</v>
      </c>
      <c r="CK10" s="1">
        <v>12.678699999999999</v>
      </c>
      <c r="CL10" s="1">
        <v>750.68399999999997</v>
      </c>
    </row>
    <row r="11" spans="1:112" x14ac:dyDescent="0.25">
      <c r="C11" s="1">
        <v>8.9999999999999993E-3</v>
      </c>
      <c r="D11" s="1">
        <v>384.94799999999998</v>
      </c>
      <c r="E11" s="1">
        <v>12.677099999999999</v>
      </c>
      <c r="F11" s="1">
        <v>799.21100000000001</v>
      </c>
      <c r="I11" s="1">
        <v>8.9999999999999993E-3</v>
      </c>
      <c r="J11" s="1">
        <v>384.48</v>
      </c>
      <c r="K11" s="1">
        <v>12.676</v>
      </c>
      <c r="L11" s="1">
        <v>794.74800000000005</v>
      </c>
      <c r="O11" s="1">
        <v>8.9999999999999993E-3</v>
      </c>
      <c r="P11" s="1">
        <v>383.94</v>
      </c>
      <c r="Q11" s="1">
        <v>12.674799999999999</v>
      </c>
      <c r="R11" s="1">
        <v>788.92899999999997</v>
      </c>
      <c r="U11" s="1">
        <v>8.9999999999999993E-3</v>
      </c>
      <c r="V11" s="1">
        <v>382.41500000000002</v>
      </c>
      <c r="W11" s="1">
        <v>12.671900000000001</v>
      </c>
      <c r="X11" s="1">
        <v>767.65200000000004</v>
      </c>
      <c r="AA11" s="1">
        <v>8.9999999999999993E-3</v>
      </c>
      <c r="AB11" s="1">
        <v>381.67</v>
      </c>
      <c r="AC11" s="1">
        <v>12.6835</v>
      </c>
      <c r="AD11" s="1">
        <v>753.39599999999996</v>
      </c>
      <c r="AG11" s="1">
        <v>8.9999999999999993E-3</v>
      </c>
      <c r="AH11" s="1">
        <v>381.09100000000001</v>
      </c>
      <c r="AI11" s="1">
        <v>12.681100000000001</v>
      </c>
      <c r="AJ11" s="1">
        <v>743.06100000000004</v>
      </c>
      <c r="AM11" s="1">
        <v>8.9999999999999993E-3</v>
      </c>
      <c r="AN11" s="1">
        <v>380.45699999999999</v>
      </c>
      <c r="AO11" s="1">
        <v>12.671799999999999</v>
      </c>
      <c r="AP11" s="1">
        <v>733.29399999999998</v>
      </c>
      <c r="AY11" s="1">
        <v>8.9999999999999993E-3</v>
      </c>
      <c r="AZ11" s="1">
        <v>384.94799999999998</v>
      </c>
      <c r="BA11" s="1">
        <v>12.677099999999999</v>
      </c>
      <c r="BB11" s="1">
        <v>799.21400000000006</v>
      </c>
      <c r="BE11" s="1">
        <v>8.9999999999999993E-3</v>
      </c>
      <c r="BF11" s="1">
        <v>384.79599999999999</v>
      </c>
      <c r="BG11" s="1">
        <v>12.677</v>
      </c>
      <c r="BH11" s="1">
        <v>797.673</v>
      </c>
      <c r="BK11" s="1">
        <v>8.9999999999999993E-3</v>
      </c>
      <c r="BL11" s="1">
        <v>384.59699999999998</v>
      </c>
      <c r="BM11" s="1">
        <v>12.6767</v>
      </c>
      <c r="BN11" s="1">
        <v>795.471</v>
      </c>
      <c r="BQ11" s="1">
        <v>8.9999999999999993E-3</v>
      </c>
      <c r="BR11" s="1">
        <v>383.67500000000001</v>
      </c>
      <c r="BS11" s="1">
        <v>12.6755</v>
      </c>
      <c r="BT11" s="1">
        <v>783.05499999999995</v>
      </c>
      <c r="BW11" s="1">
        <v>8.9999999999999993E-3</v>
      </c>
      <c r="BX11" s="1">
        <v>382.67700000000002</v>
      </c>
      <c r="BY11" s="1">
        <v>12.6753</v>
      </c>
      <c r="BZ11" s="1">
        <v>765.10699999999997</v>
      </c>
      <c r="CC11" s="1">
        <v>8.9999999999999993E-3</v>
      </c>
      <c r="CD11" s="1">
        <v>382.3</v>
      </c>
      <c r="CE11" s="1">
        <v>12.6777</v>
      </c>
      <c r="CF11" s="1">
        <v>754.26199999999994</v>
      </c>
      <c r="CI11" s="1">
        <v>8.9999999999999993E-3</v>
      </c>
      <c r="CJ11" s="1">
        <v>382.23399999999998</v>
      </c>
      <c r="CK11" s="1">
        <v>12.680899999999999</v>
      </c>
      <c r="CL11" s="1">
        <v>748.45299999999997</v>
      </c>
      <c r="DA11" s="2" t="s">
        <v>14</v>
      </c>
    </row>
    <row r="12" spans="1:112" x14ac:dyDescent="0.25">
      <c r="C12" s="1">
        <v>0.01</v>
      </c>
      <c r="D12" s="1">
        <v>386.35599999999999</v>
      </c>
      <c r="E12" s="1">
        <v>12.6792</v>
      </c>
      <c r="F12" s="1">
        <v>799.178</v>
      </c>
      <c r="I12" s="1">
        <v>0.01</v>
      </c>
      <c r="J12" s="1">
        <v>385.86599999999999</v>
      </c>
      <c r="K12" s="1">
        <v>12.678000000000001</v>
      </c>
      <c r="L12" s="1">
        <v>794.81500000000005</v>
      </c>
      <c r="O12" s="1">
        <v>0.01</v>
      </c>
      <c r="P12" s="1">
        <v>385.29199999999997</v>
      </c>
      <c r="Q12" s="1">
        <v>12.676600000000001</v>
      </c>
      <c r="R12" s="1">
        <v>789.01700000000005</v>
      </c>
      <c r="U12" s="1">
        <v>0.01</v>
      </c>
      <c r="V12" s="1">
        <v>383.61200000000002</v>
      </c>
      <c r="W12" s="1">
        <v>12.6732</v>
      </c>
      <c r="X12" s="1">
        <v>766.82500000000005</v>
      </c>
      <c r="AA12" s="1">
        <v>0.01</v>
      </c>
      <c r="AB12" s="1">
        <v>382.774</v>
      </c>
      <c r="AC12" s="1">
        <v>12.6835</v>
      </c>
      <c r="AD12" s="1">
        <v>751.68600000000004</v>
      </c>
      <c r="AG12" s="1">
        <v>0.01</v>
      </c>
      <c r="AH12" s="1">
        <v>382.14400000000001</v>
      </c>
      <c r="AI12" s="1">
        <v>12.680999999999999</v>
      </c>
      <c r="AJ12" s="1">
        <v>741.08500000000004</v>
      </c>
      <c r="AM12" s="1">
        <v>0.01</v>
      </c>
      <c r="AN12" s="1">
        <v>381.46300000000002</v>
      </c>
      <c r="AO12" s="1">
        <v>12.6729</v>
      </c>
      <c r="AP12" s="1">
        <v>731.178</v>
      </c>
      <c r="AY12" s="1">
        <v>0.01</v>
      </c>
      <c r="AZ12" s="1">
        <v>386.35700000000003</v>
      </c>
      <c r="BA12" s="1">
        <v>12.6792</v>
      </c>
      <c r="BB12" s="1">
        <v>799.18100000000004</v>
      </c>
      <c r="BE12" s="1">
        <v>0.01</v>
      </c>
      <c r="BF12" s="1">
        <v>386.19200000000001</v>
      </c>
      <c r="BG12" s="1">
        <v>12.679</v>
      </c>
      <c r="BH12" s="1">
        <v>797.596</v>
      </c>
      <c r="BK12" s="1">
        <v>0.01</v>
      </c>
      <c r="BL12" s="1">
        <v>385.97699999999998</v>
      </c>
      <c r="BM12" s="1">
        <v>12.678699999999999</v>
      </c>
      <c r="BN12" s="1">
        <v>795.32600000000002</v>
      </c>
      <c r="BQ12" s="1">
        <v>0.01</v>
      </c>
      <c r="BR12" s="1">
        <v>384.96600000000001</v>
      </c>
      <c r="BS12" s="1">
        <v>12.677300000000001</v>
      </c>
      <c r="BT12" s="1">
        <v>782.44200000000001</v>
      </c>
      <c r="BW12" s="1">
        <v>0.01</v>
      </c>
      <c r="BX12" s="1">
        <v>383.858</v>
      </c>
      <c r="BY12" s="1">
        <v>12.677</v>
      </c>
      <c r="BZ12" s="1">
        <v>763.70600000000002</v>
      </c>
      <c r="CC12" s="1">
        <v>0.01</v>
      </c>
      <c r="CD12" s="1">
        <v>383.42700000000002</v>
      </c>
      <c r="CE12" s="1">
        <v>12.679500000000001</v>
      </c>
      <c r="CF12" s="1">
        <v>752.38099999999997</v>
      </c>
      <c r="CI12" s="1">
        <v>0.01</v>
      </c>
      <c r="CJ12" s="1">
        <v>383.33600000000001</v>
      </c>
      <c r="CK12" s="1">
        <v>12.683</v>
      </c>
      <c r="CL12" s="1">
        <v>746.31500000000005</v>
      </c>
      <c r="DA12" t="s">
        <v>18</v>
      </c>
      <c r="DB12" s="7">
        <v>0.98</v>
      </c>
      <c r="DC12" s="7">
        <v>0.95</v>
      </c>
      <c r="DD12" s="7">
        <v>0.8</v>
      </c>
      <c r="DE12" s="7">
        <v>0.5</v>
      </c>
      <c r="DF12" s="7">
        <v>0.2</v>
      </c>
      <c r="DG12" s="7">
        <v>0</v>
      </c>
    </row>
    <row r="13" spans="1:112" ht="16.899999999999999" customHeight="1" x14ac:dyDescent="0.25">
      <c r="C13" s="1">
        <v>1.0999999999999999E-2</v>
      </c>
      <c r="D13" s="1">
        <v>387.70100000000002</v>
      </c>
      <c r="E13" s="1">
        <v>12.6813</v>
      </c>
      <c r="F13" s="1">
        <v>799.14499999999998</v>
      </c>
      <c r="I13" s="1">
        <v>1.0999999999999999E-2</v>
      </c>
      <c r="J13" s="1">
        <v>387.19099999999997</v>
      </c>
      <c r="K13" s="1">
        <v>12.68</v>
      </c>
      <c r="L13" s="1">
        <v>794.88</v>
      </c>
      <c r="O13" s="1">
        <v>1.0999999999999999E-2</v>
      </c>
      <c r="P13" s="1">
        <v>386.58499999999998</v>
      </c>
      <c r="Q13" s="1">
        <v>12.6784</v>
      </c>
      <c r="R13" s="1">
        <v>789.11699999999996</v>
      </c>
      <c r="U13" s="1">
        <v>1.0999999999999999E-2</v>
      </c>
      <c r="V13" s="1">
        <v>384.75099999999998</v>
      </c>
      <c r="W13" s="1">
        <v>12.6744</v>
      </c>
      <c r="X13" s="1">
        <v>766.07299999999998</v>
      </c>
      <c r="AA13" s="1">
        <v>1.0999999999999999E-2</v>
      </c>
      <c r="AB13" s="1">
        <v>383.81700000000001</v>
      </c>
      <c r="AC13" s="1">
        <v>12.683299999999999</v>
      </c>
      <c r="AD13" s="1">
        <v>750.04600000000005</v>
      </c>
      <c r="AG13" s="1">
        <v>1.0999999999999999E-2</v>
      </c>
      <c r="AH13" s="1">
        <v>383.137</v>
      </c>
      <c r="AI13" s="1">
        <v>12.6808</v>
      </c>
      <c r="AJ13" s="1">
        <v>739.18600000000004</v>
      </c>
      <c r="AM13" s="1">
        <v>1.0999999999999999E-2</v>
      </c>
      <c r="AN13" s="1">
        <v>382.41</v>
      </c>
      <c r="AO13" s="1">
        <v>12.6738</v>
      </c>
      <c r="AP13" s="1">
        <v>729.14800000000002</v>
      </c>
      <c r="AY13" s="1">
        <v>1.0999999999999999E-2</v>
      </c>
      <c r="AZ13" s="1">
        <v>387.70100000000002</v>
      </c>
      <c r="BA13" s="1">
        <v>12.6813</v>
      </c>
      <c r="BB13" s="1">
        <v>799.14800000000002</v>
      </c>
      <c r="BE13" s="1">
        <v>1.0999999999999999E-2</v>
      </c>
      <c r="BF13" s="1">
        <v>387.52499999999998</v>
      </c>
      <c r="BG13" s="1">
        <v>12.681100000000001</v>
      </c>
      <c r="BH13" s="1">
        <v>797.52200000000005</v>
      </c>
      <c r="BK13" s="1">
        <v>1.0999999999999999E-2</v>
      </c>
      <c r="BL13" s="1">
        <v>387.29300000000001</v>
      </c>
      <c r="BM13" s="1">
        <v>12.6807</v>
      </c>
      <c r="BN13" s="1">
        <v>795.18799999999999</v>
      </c>
      <c r="BQ13" s="1">
        <v>1.0999999999999999E-2</v>
      </c>
      <c r="BR13" s="1">
        <v>386.19499999999999</v>
      </c>
      <c r="BS13" s="1">
        <v>12.6791</v>
      </c>
      <c r="BT13" s="1">
        <v>781.85900000000004</v>
      </c>
      <c r="BW13" s="1">
        <v>1.0999999999999999E-2</v>
      </c>
      <c r="BX13" s="1">
        <v>384.97699999999998</v>
      </c>
      <c r="BY13" s="1">
        <v>12.6785</v>
      </c>
      <c r="BZ13" s="1">
        <v>762.35599999999999</v>
      </c>
      <c r="CC13" s="1">
        <v>1.0999999999999999E-2</v>
      </c>
      <c r="CD13" s="1">
        <v>384.49</v>
      </c>
      <c r="CE13" s="1">
        <v>12.6812</v>
      </c>
      <c r="CF13" s="1">
        <v>750.56799999999998</v>
      </c>
      <c r="CI13" s="1">
        <v>1.0999999999999999E-2</v>
      </c>
      <c r="CJ13" s="1">
        <v>384.37400000000002</v>
      </c>
      <c r="CK13" s="1">
        <v>12.685</v>
      </c>
      <c r="CL13" s="1">
        <v>744.25400000000002</v>
      </c>
      <c r="DA13" s="3" t="s">
        <v>19</v>
      </c>
      <c r="DB13" s="4">
        <f>(AY2252-BE2191)/AY2252</f>
        <v>2.7111111111111086E-2</v>
      </c>
      <c r="DC13" s="4">
        <f>(AY2252-BK2126)/AY2252</f>
        <v>5.5999999999999953E-2</v>
      </c>
      <c r="DD13" s="4">
        <f>(AY2252-BQ1928)/AY2252</f>
        <v>0.14400000000000002</v>
      </c>
      <c r="DE13" s="4">
        <f>(AY2252-BW1749)/AY2252</f>
        <v>0.22355555555555551</v>
      </c>
      <c r="DF13" s="4">
        <f>(AY2252-CC1597)/AY2252</f>
        <v>0.2911111111111111</v>
      </c>
      <c r="DG13" s="4">
        <f>(AY2252-CI1061)/AY2252</f>
        <v>0.52933333333333332</v>
      </c>
      <c r="DH13" s="5"/>
    </row>
    <row r="14" spans="1:112" x14ac:dyDescent="0.25">
      <c r="C14" s="1">
        <v>1.2E-2</v>
      </c>
      <c r="D14" s="1">
        <v>388.98899999999998</v>
      </c>
      <c r="E14" s="1">
        <v>12.683400000000001</v>
      </c>
      <c r="F14" s="1">
        <v>799.11199999999997</v>
      </c>
      <c r="I14" s="1">
        <v>1.2E-2</v>
      </c>
      <c r="J14" s="1">
        <v>388.46100000000001</v>
      </c>
      <c r="K14" s="1">
        <v>12.681900000000001</v>
      </c>
      <c r="L14" s="1">
        <v>794.94200000000001</v>
      </c>
      <c r="O14" s="1">
        <v>1.2E-2</v>
      </c>
      <c r="P14" s="1">
        <v>387.82600000000002</v>
      </c>
      <c r="Q14" s="1">
        <v>12.680199999999999</v>
      </c>
      <c r="R14" s="1">
        <v>789.22299999999996</v>
      </c>
      <c r="U14" s="1">
        <v>1.2E-2</v>
      </c>
      <c r="V14" s="1">
        <v>385.839</v>
      </c>
      <c r="W14" s="1">
        <v>12.675599999999999</v>
      </c>
      <c r="X14" s="1">
        <v>765.38599999999997</v>
      </c>
      <c r="AA14" s="1">
        <v>1.2E-2</v>
      </c>
      <c r="AB14" s="1">
        <v>384.80700000000002</v>
      </c>
      <c r="AC14" s="1">
        <v>12.683299999999999</v>
      </c>
      <c r="AD14" s="1">
        <v>748.46400000000006</v>
      </c>
      <c r="AG14" s="1">
        <v>1.2E-2</v>
      </c>
      <c r="AH14" s="1">
        <v>384.07799999999997</v>
      </c>
      <c r="AI14" s="1">
        <v>12.6807</v>
      </c>
      <c r="AJ14" s="1">
        <v>737.35</v>
      </c>
      <c r="AM14" s="1">
        <v>1.2E-2</v>
      </c>
      <c r="AN14" s="1">
        <v>383.30799999999999</v>
      </c>
      <c r="AO14" s="1">
        <v>12.6747</v>
      </c>
      <c r="AP14" s="1">
        <v>727.19</v>
      </c>
      <c r="AY14" s="1">
        <v>1.2E-2</v>
      </c>
      <c r="AZ14" s="1">
        <v>388.98899999999998</v>
      </c>
      <c r="BA14" s="1">
        <v>12.683400000000001</v>
      </c>
      <c r="BB14" s="1">
        <v>799.11599999999999</v>
      </c>
      <c r="BE14" s="1">
        <v>1.2E-2</v>
      </c>
      <c r="BF14" s="1">
        <v>388.80099999999999</v>
      </c>
      <c r="BG14" s="1">
        <v>12.6831</v>
      </c>
      <c r="BH14" s="1">
        <v>797.45</v>
      </c>
      <c r="BK14" s="1">
        <v>1.2E-2</v>
      </c>
      <c r="BL14" s="1">
        <v>388.553</v>
      </c>
      <c r="BM14" s="1">
        <v>12.682700000000001</v>
      </c>
      <c r="BN14" s="1">
        <v>795.05700000000002</v>
      </c>
      <c r="BQ14" s="1">
        <v>1.2E-2</v>
      </c>
      <c r="BR14" s="1">
        <v>387.37</v>
      </c>
      <c r="BS14" s="1">
        <v>12.6808</v>
      </c>
      <c r="BT14" s="1">
        <v>781.3</v>
      </c>
      <c r="BW14" s="1">
        <v>1.2E-2</v>
      </c>
      <c r="BX14" s="1">
        <v>386.04</v>
      </c>
      <c r="BY14" s="1">
        <v>12.68</v>
      </c>
      <c r="BZ14" s="1">
        <v>761.04899999999998</v>
      </c>
      <c r="CC14" s="1">
        <v>1.2E-2</v>
      </c>
      <c r="CD14" s="1">
        <v>385.49700000000001</v>
      </c>
      <c r="CE14" s="1">
        <v>12.6828</v>
      </c>
      <c r="CF14" s="1">
        <v>748.81</v>
      </c>
      <c r="CI14" s="1">
        <v>1.2E-2</v>
      </c>
      <c r="CJ14" s="1">
        <v>385.35599999999999</v>
      </c>
      <c r="CK14" s="1">
        <v>12.6869</v>
      </c>
      <c r="CL14" s="1">
        <v>742.25800000000004</v>
      </c>
    </row>
    <row r="15" spans="1:112" x14ac:dyDescent="0.25">
      <c r="C15" s="1">
        <v>1.2999999999999999E-2</v>
      </c>
      <c r="D15" s="1">
        <v>390.22800000000001</v>
      </c>
      <c r="E15" s="1">
        <v>12.685499999999999</v>
      </c>
      <c r="F15" s="1">
        <v>799.08</v>
      </c>
      <c r="I15" s="1">
        <v>1.2999999999999999E-2</v>
      </c>
      <c r="J15" s="1">
        <v>389.68299999999999</v>
      </c>
      <c r="K15" s="1">
        <v>12.6839</v>
      </c>
      <c r="L15" s="1">
        <v>795.00099999999998</v>
      </c>
      <c r="O15" s="1">
        <v>1.2999999999999999E-2</v>
      </c>
      <c r="P15" s="1">
        <v>389.02100000000002</v>
      </c>
      <c r="Q15" s="1">
        <v>12.682</v>
      </c>
      <c r="R15" s="1">
        <v>789.33199999999999</v>
      </c>
      <c r="U15" s="1">
        <v>1.2999999999999999E-2</v>
      </c>
      <c r="V15" s="1">
        <v>386.88400000000001</v>
      </c>
      <c r="W15" s="1">
        <v>12.6768</v>
      </c>
      <c r="X15" s="1">
        <v>764.755</v>
      </c>
      <c r="AA15" s="1">
        <v>1.2999999999999999E-2</v>
      </c>
      <c r="AB15" s="1">
        <v>385.75099999999998</v>
      </c>
      <c r="AC15" s="1">
        <v>12.6831</v>
      </c>
      <c r="AD15" s="1">
        <v>746.93200000000002</v>
      </c>
      <c r="AG15" s="1">
        <v>1.2999999999999999E-2</v>
      </c>
      <c r="AH15" s="1">
        <v>384.97300000000001</v>
      </c>
      <c r="AI15" s="1">
        <v>12.6805</v>
      </c>
      <c r="AJ15" s="1">
        <v>735.57</v>
      </c>
      <c r="AM15" s="1">
        <v>1.2999999999999999E-2</v>
      </c>
      <c r="AN15" s="1">
        <v>384.16199999999998</v>
      </c>
      <c r="AO15" s="1">
        <v>12.6755</v>
      </c>
      <c r="AP15" s="1">
        <v>725.29399999999998</v>
      </c>
      <c r="AY15" s="1">
        <v>1.2999999999999999E-2</v>
      </c>
      <c r="AZ15" s="1">
        <v>390.22800000000001</v>
      </c>
      <c r="BA15" s="1">
        <v>12.685499999999999</v>
      </c>
      <c r="BB15" s="1">
        <v>799.08299999999997</v>
      </c>
      <c r="BE15" s="1">
        <v>1.2999999999999999E-2</v>
      </c>
      <c r="BF15" s="1">
        <v>390.029</v>
      </c>
      <c r="BG15" s="1">
        <v>12.6852</v>
      </c>
      <c r="BH15" s="1">
        <v>797.38199999999995</v>
      </c>
      <c r="BK15" s="1">
        <v>1.2999999999999999E-2</v>
      </c>
      <c r="BL15" s="1">
        <v>389.76499999999999</v>
      </c>
      <c r="BM15" s="1">
        <v>12.684699999999999</v>
      </c>
      <c r="BN15" s="1">
        <v>794.93200000000002</v>
      </c>
      <c r="BQ15" s="1">
        <v>1.2999999999999999E-2</v>
      </c>
      <c r="BR15" s="1">
        <v>388.49599999999998</v>
      </c>
      <c r="BS15" s="1">
        <v>12.682499999999999</v>
      </c>
      <c r="BT15" s="1">
        <v>780.76400000000001</v>
      </c>
      <c r="BW15" s="1">
        <v>1.2999999999999999E-2</v>
      </c>
      <c r="BX15" s="1">
        <v>387.05599999999998</v>
      </c>
      <c r="BY15" s="1">
        <v>12.6815</v>
      </c>
      <c r="BZ15" s="1">
        <v>759.779</v>
      </c>
      <c r="CC15" s="1">
        <v>1.2999999999999999E-2</v>
      </c>
      <c r="CD15" s="1">
        <v>386.45600000000002</v>
      </c>
      <c r="CE15" s="1">
        <v>12.6844</v>
      </c>
      <c r="CF15" s="1">
        <v>747.09799999999996</v>
      </c>
      <c r="CI15" s="1">
        <v>1.2999999999999999E-2</v>
      </c>
      <c r="CJ15" s="1">
        <v>386.28899999999999</v>
      </c>
      <c r="CK15" s="1">
        <v>12.688800000000001</v>
      </c>
      <c r="CL15" s="1">
        <v>740.31500000000005</v>
      </c>
      <c r="DA15" t="s">
        <v>18</v>
      </c>
      <c r="DB15" s="7">
        <v>0.98</v>
      </c>
      <c r="DC15" s="7">
        <v>0.95</v>
      </c>
      <c r="DD15" s="7">
        <v>0.8</v>
      </c>
      <c r="DE15" s="7">
        <v>0.5</v>
      </c>
      <c r="DF15" s="7">
        <v>0.2</v>
      </c>
      <c r="DG15" s="7">
        <v>0</v>
      </c>
      <c r="DH15" s="4"/>
    </row>
    <row r="16" spans="1:112" ht="15.6" customHeight="1" x14ac:dyDescent="0.25">
      <c r="C16" s="1">
        <v>1.4E-2</v>
      </c>
      <c r="D16" s="1">
        <v>391.423</v>
      </c>
      <c r="E16" s="1">
        <v>12.6875</v>
      </c>
      <c r="F16" s="1">
        <v>799.04700000000003</v>
      </c>
      <c r="I16" s="1">
        <v>1.4E-2</v>
      </c>
      <c r="J16" s="1">
        <v>390.863</v>
      </c>
      <c r="K16" s="1">
        <v>12.6858</v>
      </c>
      <c r="L16" s="1">
        <v>795.05700000000002</v>
      </c>
      <c r="O16" s="1">
        <v>1.4E-2</v>
      </c>
      <c r="P16" s="1">
        <v>390.17500000000001</v>
      </c>
      <c r="Q16" s="1">
        <v>12.6838</v>
      </c>
      <c r="R16" s="1">
        <v>789.44200000000001</v>
      </c>
      <c r="U16" s="1">
        <v>1.4E-2</v>
      </c>
      <c r="V16" s="1">
        <v>387.89</v>
      </c>
      <c r="W16" s="1">
        <v>12.678000000000001</v>
      </c>
      <c r="X16" s="1">
        <v>764.17600000000004</v>
      </c>
      <c r="AA16" s="1">
        <v>1.4E-2</v>
      </c>
      <c r="AB16" s="1">
        <v>386.65300000000002</v>
      </c>
      <c r="AC16" s="1">
        <v>12.683</v>
      </c>
      <c r="AD16" s="1">
        <v>745.44200000000001</v>
      </c>
      <c r="AG16" s="1">
        <v>1.4E-2</v>
      </c>
      <c r="AH16" s="1">
        <v>385.82799999999997</v>
      </c>
      <c r="AI16" s="1">
        <v>12.680300000000001</v>
      </c>
      <c r="AJ16" s="1">
        <v>733.83399999999995</v>
      </c>
      <c r="AM16" s="1">
        <v>1.4E-2</v>
      </c>
      <c r="AN16" s="1">
        <v>384.976</v>
      </c>
      <c r="AO16" s="1">
        <v>12.6762</v>
      </c>
      <c r="AP16" s="1">
        <v>723.45100000000002</v>
      </c>
      <c r="AY16" s="1">
        <v>1.4E-2</v>
      </c>
      <c r="AZ16" s="1">
        <v>391.423</v>
      </c>
      <c r="BA16" s="1">
        <v>12.6875</v>
      </c>
      <c r="BB16" s="1">
        <v>799.05100000000004</v>
      </c>
      <c r="BE16" s="1">
        <v>1.4E-2</v>
      </c>
      <c r="BF16" s="1">
        <v>391.21300000000002</v>
      </c>
      <c r="BG16" s="1">
        <v>12.687200000000001</v>
      </c>
      <c r="BH16" s="1">
        <v>797.31600000000003</v>
      </c>
      <c r="BK16" s="1">
        <v>1.4E-2</v>
      </c>
      <c r="BL16" s="1">
        <v>390.93400000000003</v>
      </c>
      <c r="BM16" s="1">
        <v>12.6867</v>
      </c>
      <c r="BN16" s="1">
        <v>794.81299999999999</v>
      </c>
      <c r="BQ16" s="1">
        <v>1.4E-2</v>
      </c>
      <c r="BR16" s="1">
        <v>389.58</v>
      </c>
      <c r="BS16" s="1">
        <v>12.684200000000001</v>
      </c>
      <c r="BT16" s="1">
        <v>780.24900000000002</v>
      </c>
      <c r="BW16" s="1">
        <v>1.4E-2</v>
      </c>
      <c r="BX16" s="1">
        <v>388.02800000000002</v>
      </c>
      <c r="BY16" s="1">
        <v>12.6829</v>
      </c>
      <c r="BZ16" s="1">
        <v>758.54300000000001</v>
      </c>
      <c r="CC16" s="1">
        <v>1.4E-2</v>
      </c>
      <c r="CD16" s="1">
        <v>387.37099999999998</v>
      </c>
      <c r="CE16" s="1">
        <v>12.6859</v>
      </c>
      <c r="CF16" s="1">
        <v>745.42899999999997</v>
      </c>
      <c r="CI16" s="1">
        <v>1.4E-2</v>
      </c>
      <c r="CJ16" s="1">
        <v>387.17700000000002</v>
      </c>
      <c r="CK16" s="1">
        <v>12.6905</v>
      </c>
      <c r="CL16" s="1">
        <v>738.41899999999998</v>
      </c>
      <c r="DA16" s="3" t="s">
        <v>20</v>
      </c>
      <c r="DB16" s="4">
        <f>(AZ2252-BF2191)/AZ2252</f>
        <v>3.2836907849142895E-3</v>
      </c>
      <c r="DC16" s="4">
        <f>(AZ2252-BL2126)/AZ2252</f>
        <v>9.3499049217513029E-3</v>
      </c>
      <c r="DD16" s="4">
        <f>(AZ2252-BR1928)/AZ2252</f>
        <v>2.4523271004984217E-2</v>
      </c>
      <c r="DE16" s="4">
        <f>(AZ2252-BX1749)/AZ2252</f>
        <v>3.5280099084977951E-2</v>
      </c>
      <c r="DF16" s="4">
        <f>(AZ2252-CD1597)/AZ2252</f>
        <v>4.056715447833556E-2</v>
      </c>
      <c r="DG16" s="4">
        <f>(AZ2252-CJ1061)/AZ2252</f>
        <v>0.22190623731583081</v>
      </c>
    </row>
    <row r="17" spans="3:113" x14ac:dyDescent="0.25">
      <c r="C17" s="1">
        <v>1.4999999999999999E-2</v>
      </c>
      <c r="D17" s="1">
        <v>392.57900000000001</v>
      </c>
      <c r="E17" s="1">
        <v>12.6896</v>
      </c>
      <c r="F17" s="1">
        <v>799.01499999999999</v>
      </c>
      <c r="I17" s="1">
        <v>1.4999999999999999E-2</v>
      </c>
      <c r="J17" s="1">
        <v>392.005</v>
      </c>
      <c r="K17" s="1">
        <v>12.687799999999999</v>
      </c>
      <c r="L17" s="1">
        <v>795.10900000000004</v>
      </c>
      <c r="O17" s="1">
        <v>1.4999999999999999E-2</v>
      </c>
      <c r="P17" s="1">
        <v>391.29399999999998</v>
      </c>
      <c r="Q17" s="1">
        <v>12.685600000000001</v>
      </c>
      <c r="R17" s="1">
        <v>789.553</v>
      </c>
      <c r="U17" s="1">
        <v>1.4999999999999999E-2</v>
      </c>
      <c r="V17" s="1">
        <v>388.86200000000002</v>
      </c>
      <c r="W17" s="1">
        <v>12.6791</v>
      </c>
      <c r="X17" s="1">
        <v>763.64499999999998</v>
      </c>
      <c r="AA17" s="1">
        <v>1.4999999999999999E-2</v>
      </c>
      <c r="AB17" s="1">
        <v>387.51900000000001</v>
      </c>
      <c r="AC17" s="1">
        <v>12.6828</v>
      </c>
      <c r="AD17" s="1">
        <v>743.99199999999996</v>
      </c>
      <c r="AG17" s="1">
        <v>1.4999999999999999E-2</v>
      </c>
      <c r="AH17" s="1">
        <v>386.64600000000002</v>
      </c>
      <c r="AI17" s="1">
        <v>12.680199999999999</v>
      </c>
      <c r="AJ17" s="1">
        <v>732.13800000000003</v>
      </c>
      <c r="AM17" s="1">
        <v>1.4999999999999999E-2</v>
      </c>
      <c r="AN17" s="1">
        <v>385.75400000000002</v>
      </c>
      <c r="AO17" s="1">
        <v>12.6769</v>
      </c>
      <c r="AP17" s="1">
        <v>721.65200000000004</v>
      </c>
      <c r="AY17" s="1">
        <v>1.4999999999999999E-2</v>
      </c>
      <c r="AZ17" s="1">
        <v>392.58</v>
      </c>
      <c r="BA17" s="1">
        <v>12.6896</v>
      </c>
      <c r="BB17" s="1">
        <v>799.01900000000001</v>
      </c>
      <c r="BE17" s="1">
        <v>1.4999999999999999E-2</v>
      </c>
      <c r="BF17" s="1">
        <v>392.35899999999998</v>
      </c>
      <c r="BG17" s="1">
        <v>12.6892</v>
      </c>
      <c r="BH17" s="1">
        <v>797.25199999999995</v>
      </c>
      <c r="BK17" s="1">
        <v>1.4999999999999999E-2</v>
      </c>
      <c r="BL17" s="1">
        <v>392.06400000000002</v>
      </c>
      <c r="BM17" s="1">
        <v>12.688599999999999</v>
      </c>
      <c r="BN17" s="1">
        <v>794.69899999999996</v>
      </c>
      <c r="BQ17" s="1">
        <v>1.4999999999999999E-2</v>
      </c>
      <c r="BR17" s="1">
        <v>390.62599999999998</v>
      </c>
      <c r="BS17" s="1">
        <v>12.6858</v>
      </c>
      <c r="BT17" s="1">
        <v>779.75199999999995</v>
      </c>
      <c r="BW17" s="1">
        <v>1.4999999999999999E-2</v>
      </c>
      <c r="BX17" s="1">
        <v>388.96100000000001</v>
      </c>
      <c r="BY17" s="1">
        <v>12.6843</v>
      </c>
      <c r="BZ17" s="1">
        <v>757.33600000000001</v>
      </c>
      <c r="CC17" s="1">
        <v>1.4999999999999999E-2</v>
      </c>
      <c r="CD17" s="1">
        <v>388.24700000000001</v>
      </c>
      <c r="CE17" s="1">
        <v>12.6873</v>
      </c>
      <c r="CF17" s="1">
        <v>743.79700000000003</v>
      </c>
      <c r="CI17" s="1">
        <v>1.4999999999999999E-2</v>
      </c>
      <c r="CJ17" s="1">
        <v>388.02699999999999</v>
      </c>
      <c r="CK17" s="1">
        <v>12.6922</v>
      </c>
      <c r="CL17" s="1">
        <v>736.56700000000001</v>
      </c>
    </row>
    <row r="18" spans="3:113" x14ac:dyDescent="0.25">
      <c r="C18" s="1">
        <v>1.6E-2</v>
      </c>
      <c r="D18" s="1">
        <v>393.7</v>
      </c>
      <c r="E18" s="1">
        <v>12.691599999999999</v>
      </c>
      <c r="F18" s="1">
        <v>798.98299999999995</v>
      </c>
      <c r="I18" s="1">
        <v>1.6E-2</v>
      </c>
      <c r="J18" s="1">
        <v>393.11399999999998</v>
      </c>
      <c r="K18" s="1">
        <v>12.6897</v>
      </c>
      <c r="L18" s="1">
        <v>795.15599999999995</v>
      </c>
      <c r="O18" s="1">
        <v>1.6E-2</v>
      </c>
      <c r="P18" s="1">
        <v>392.37900000000002</v>
      </c>
      <c r="Q18" s="1">
        <v>12.6874</v>
      </c>
      <c r="R18" s="1">
        <v>789.66099999999994</v>
      </c>
      <c r="U18" s="1">
        <v>1.6E-2</v>
      </c>
      <c r="V18" s="1">
        <v>389.803</v>
      </c>
      <c r="W18" s="1">
        <v>12.680199999999999</v>
      </c>
      <c r="X18" s="1">
        <v>763.15899999999999</v>
      </c>
      <c r="AA18" s="1">
        <v>1.6E-2</v>
      </c>
      <c r="AB18" s="1">
        <v>388.35</v>
      </c>
      <c r="AC18" s="1">
        <v>12.682700000000001</v>
      </c>
      <c r="AD18" s="1">
        <v>742.57799999999997</v>
      </c>
      <c r="AG18" s="1">
        <v>1.6E-2</v>
      </c>
      <c r="AH18" s="1">
        <v>387.43099999999998</v>
      </c>
      <c r="AI18" s="1">
        <v>12.6799</v>
      </c>
      <c r="AJ18" s="1">
        <v>730.48</v>
      </c>
      <c r="AM18" s="1">
        <v>1.6E-2</v>
      </c>
      <c r="AN18" s="1">
        <v>386.50099999999998</v>
      </c>
      <c r="AO18" s="1">
        <v>12.6774</v>
      </c>
      <c r="AP18" s="1">
        <v>719.89300000000003</v>
      </c>
      <c r="AY18" s="1">
        <v>1.6E-2</v>
      </c>
      <c r="AZ18" s="1">
        <v>393.70100000000002</v>
      </c>
      <c r="BA18" s="1">
        <v>12.691599999999999</v>
      </c>
      <c r="BB18" s="1">
        <v>798.98699999999997</v>
      </c>
      <c r="BE18" s="1">
        <v>1.6E-2</v>
      </c>
      <c r="BF18" s="1">
        <v>393.46899999999999</v>
      </c>
      <c r="BG18" s="1">
        <v>12.6912</v>
      </c>
      <c r="BH18" s="1">
        <v>797.19</v>
      </c>
      <c r="BK18" s="1">
        <v>1.6E-2</v>
      </c>
      <c r="BL18" s="1">
        <v>393.16</v>
      </c>
      <c r="BM18" s="1">
        <v>12.6906</v>
      </c>
      <c r="BN18" s="1">
        <v>794.59</v>
      </c>
      <c r="BQ18" s="1">
        <v>1.6E-2</v>
      </c>
      <c r="BR18" s="1">
        <v>391.63799999999998</v>
      </c>
      <c r="BS18" s="1">
        <v>12.6874</v>
      </c>
      <c r="BT18" s="1">
        <v>779.27300000000002</v>
      </c>
      <c r="BW18" s="1">
        <v>1.6E-2</v>
      </c>
      <c r="BX18" s="1">
        <v>389.86</v>
      </c>
      <c r="BY18" s="1">
        <v>12.685600000000001</v>
      </c>
      <c r="BZ18" s="1">
        <v>756.15700000000004</v>
      </c>
      <c r="CC18" s="1">
        <v>1.6E-2</v>
      </c>
      <c r="CD18" s="1">
        <v>389.08800000000002</v>
      </c>
      <c r="CE18" s="1">
        <v>12.688700000000001</v>
      </c>
      <c r="CF18" s="1">
        <v>742.19799999999998</v>
      </c>
      <c r="CI18" s="1">
        <v>1.6E-2</v>
      </c>
      <c r="CJ18" s="1">
        <v>388.84</v>
      </c>
      <c r="CK18" s="1">
        <v>12.6938</v>
      </c>
      <c r="CL18" s="1">
        <v>734.75400000000002</v>
      </c>
    </row>
    <row r="19" spans="3:113" x14ac:dyDescent="0.25">
      <c r="C19" s="1">
        <v>1.7000000000000001E-2</v>
      </c>
      <c r="D19" s="1">
        <v>394.78899999999999</v>
      </c>
      <c r="E19" s="1">
        <v>12.6936</v>
      </c>
      <c r="F19" s="1">
        <v>798.95100000000002</v>
      </c>
      <c r="I19" s="1">
        <v>1.7000000000000001E-2</v>
      </c>
      <c r="J19" s="1">
        <v>394.19099999999997</v>
      </c>
      <c r="K19" s="1">
        <v>12.691599999999999</v>
      </c>
      <c r="L19" s="1">
        <v>795.2</v>
      </c>
      <c r="O19" s="1">
        <v>1.7000000000000001E-2</v>
      </c>
      <c r="P19" s="1">
        <v>393.435</v>
      </c>
      <c r="Q19" s="1">
        <v>12.6892</v>
      </c>
      <c r="R19" s="1">
        <v>789.76800000000003</v>
      </c>
      <c r="U19" s="1">
        <v>1.7000000000000001E-2</v>
      </c>
      <c r="V19" s="1">
        <v>390.71600000000001</v>
      </c>
      <c r="W19" s="1">
        <v>12.6813</v>
      </c>
      <c r="X19" s="1">
        <v>762.71299999999997</v>
      </c>
      <c r="AA19" s="1">
        <v>1.7000000000000001E-2</v>
      </c>
      <c r="AB19" s="1">
        <v>389.15100000000001</v>
      </c>
      <c r="AC19" s="1">
        <v>12.682499999999999</v>
      </c>
      <c r="AD19" s="1">
        <v>741.197</v>
      </c>
      <c r="AG19" s="1">
        <v>1.7000000000000001E-2</v>
      </c>
      <c r="AH19" s="1">
        <v>388.185</v>
      </c>
      <c r="AI19" s="1">
        <v>12.6797</v>
      </c>
      <c r="AJ19" s="1">
        <v>728.85699999999997</v>
      </c>
      <c r="AM19" s="1">
        <v>1.7000000000000001E-2</v>
      </c>
      <c r="AN19" s="1">
        <v>387.21800000000002</v>
      </c>
      <c r="AO19" s="1">
        <v>12.677899999999999</v>
      </c>
      <c r="AP19" s="1">
        <v>718.173</v>
      </c>
      <c r="AY19" s="1">
        <v>1.7000000000000001E-2</v>
      </c>
      <c r="AZ19" s="1">
        <v>394.79</v>
      </c>
      <c r="BA19" s="1">
        <v>12.6936</v>
      </c>
      <c r="BB19" s="1">
        <v>798.95500000000004</v>
      </c>
      <c r="BE19" s="1">
        <v>1.7000000000000001E-2</v>
      </c>
      <c r="BF19" s="1">
        <v>394.548</v>
      </c>
      <c r="BG19" s="1">
        <v>12.693199999999999</v>
      </c>
      <c r="BH19" s="1">
        <v>797.13</v>
      </c>
      <c r="BK19" s="1">
        <v>1.7000000000000001E-2</v>
      </c>
      <c r="BL19" s="1">
        <v>394.22399999999999</v>
      </c>
      <c r="BM19" s="1">
        <v>12.692500000000001</v>
      </c>
      <c r="BN19" s="1">
        <v>794.48500000000001</v>
      </c>
      <c r="BQ19" s="1">
        <v>1.7000000000000001E-2</v>
      </c>
      <c r="BR19" s="1">
        <v>392.61799999999999</v>
      </c>
      <c r="BS19" s="1">
        <v>12.6891</v>
      </c>
      <c r="BT19" s="1">
        <v>778.80899999999997</v>
      </c>
      <c r="BW19" s="1">
        <v>1.7000000000000001E-2</v>
      </c>
      <c r="BX19" s="1">
        <v>390.72699999999998</v>
      </c>
      <c r="BY19" s="1">
        <v>12.6868</v>
      </c>
      <c r="BZ19" s="1">
        <v>755.00099999999998</v>
      </c>
      <c r="CC19" s="1">
        <v>1.7000000000000001E-2</v>
      </c>
      <c r="CD19" s="1">
        <v>389.89600000000002</v>
      </c>
      <c r="CE19" s="1">
        <v>12.69</v>
      </c>
      <c r="CF19" s="1">
        <v>740.63</v>
      </c>
      <c r="CI19" s="1">
        <v>1.7000000000000001E-2</v>
      </c>
      <c r="CJ19" s="1">
        <v>389.62099999999998</v>
      </c>
      <c r="CK19" s="1">
        <v>12.6953</v>
      </c>
      <c r="CL19" s="1">
        <v>732.976</v>
      </c>
      <c r="DA19" s="2" t="s">
        <v>15</v>
      </c>
    </row>
    <row r="20" spans="3:113" x14ac:dyDescent="0.25">
      <c r="C20" s="1">
        <v>1.7999999999999999E-2</v>
      </c>
      <c r="D20" s="1">
        <v>395.84899999999999</v>
      </c>
      <c r="E20" s="1">
        <v>12.6957</v>
      </c>
      <c r="F20" s="1">
        <v>798.91800000000001</v>
      </c>
      <c r="I20" s="1">
        <v>1.7999999999999999E-2</v>
      </c>
      <c r="J20" s="1">
        <v>395.24</v>
      </c>
      <c r="K20" s="1">
        <v>12.6935</v>
      </c>
      <c r="L20" s="1">
        <v>795.24</v>
      </c>
      <c r="O20" s="1">
        <v>1.7999999999999999E-2</v>
      </c>
      <c r="P20" s="1">
        <v>394.464</v>
      </c>
      <c r="Q20" s="1">
        <v>12.690899999999999</v>
      </c>
      <c r="R20" s="1">
        <v>789.87099999999998</v>
      </c>
      <c r="U20" s="1">
        <v>1.7999999999999999E-2</v>
      </c>
      <c r="V20" s="1">
        <v>391.60399999999998</v>
      </c>
      <c r="W20" s="1">
        <v>12.682399999999999</v>
      </c>
      <c r="X20" s="1">
        <v>762.30600000000004</v>
      </c>
      <c r="AA20" s="1">
        <v>1.7999999999999999E-2</v>
      </c>
      <c r="AB20" s="1">
        <v>389.92399999999998</v>
      </c>
      <c r="AC20" s="1">
        <v>12.6823</v>
      </c>
      <c r="AD20" s="1">
        <v>739.84699999999998</v>
      </c>
      <c r="AG20" s="1">
        <v>1.7999999999999999E-2</v>
      </c>
      <c r="AH20" s="1">
        <v>388.91199999999998</v>
      </c>
      <c r="AI20" s="1">
        <v>12.679399999999999</v>
      </c>
      <c r="AJ20" s="1">
        <v>727.26499999999999</v>
      </c>
      <c r="AM20" s="1">
        <v>1.7999999999999999E-2</v>
      </c>
      <c r="AN20" s="1">
        <v>387.90800000000002</v>
      </c>
      <c r="AO20" s="1">
        <v>12.6783</v>
      </c>
      <c r="AP20" s="1">
        <v>716.48800000000006</v>
      </c>
      <c r="AY20" s="1">
        <v>1.7999999999999999E-2</v>
      </c>
      <c r="AZ20" s="1">
        <v>395.85</v>
      </c>
      <c r="BA20" s="1">
        <v>12.6957</v>
      </c>
      <c r="BB20" s="1">
        <v>798.92200000000003</v>
      </c>
      <c r="BE20" s="1">
        <v>1.7999999999999999E-2</v>
      </c>
      <c r="BF20" s="1">
        <v>395.59800000000001</v>
      </c>
      <c r="BG20" s="1">
        <v>12.6952</v>
      </c>
      <c r="BH20" s="1">
        <v>797.072</v>
      </c>
      <c r="BK20" s="1">
        <v>1.7999999999999999E-2</v>
      </c>
      <c r="BL20" s="1">
        <v>395.25900000000001</v>
      </c>
      <c r="BM20" s="1">
        <v>12.6944</v>
      </c>
      <c r="BN20" s="1">
        <v>794.38400000000001</v>
      </c>
      <c r="BQ20" s="1">
        <v>1.7999999999999999E-2</v>
      </c>
      <c r="BR20" s="1">
        <v>393.57</v>
      </c>
      <c r="BS20" s="1">
        <v>12.6906</v>
      </c>
      <c r="BT20" s="1">
        <v>778.36099999999999</v>
      </c>
      <c r="BW20" s="1">
        <v>1.7999999999999999E-2</v>
      </c>
      <c r="BX20" s="1">
        <v>391.565</v>
      </c>
      <c r="BY20" s="1">
        <v>12.688000000000001</v>
      </c>
      <c r="BZ20" s="1">
        <v>753.86800000000005</v>
      </c>
      <c r="CC20" s="1">
        <v>1.7999999999999999E-2</v>
      </c>
      <c r="CD20" s="1">
        <v>390.67500000000001</v>
      </c>
      <c r="CE20" s="1">
        <v>12.6912</v>
      </c>
      <c r="CF20" s="1">
        <v>739.08900000000006</v>
      </c>
      <c r="CI20" s="1">
        <v>1.7999999999999999E-2</v>
      </c>
      <c r="CJ20" s="1">
        <v>390.37200000000001</v>
      </c>
      <c r="CK20" s="1">
        <v>12.6967</v>
      </c>
      <c r="CL20" s="1">
        <v>731.23</v>
      </c>
      <c r="DA20" t="s">
        <v>18</v>
      </c>
      <c r="DB20" s="7">
        <v>1</v>
      </c>
      <c r="DC20" s="7">
        <v>0.98</v>
      </c>
      <c r="DD20" s="7">
        <v>0.95</v>
      </c>
      <c r="DE20" s="7">
        <v>0.8</v>
      </c>
      <c r="DF20" s="7">
        <v>0.5</v>
      </c>
      <c r="DG20" s="7">
        <v>0.2</v>
      </c>
      <c r="DH20" s="7">
        <v>0</v>
      </c>
    </row>
    <row r="21" spans="3:113" ht="13.15" customHeight="1" x14ac:dyDescent="0.25">
      <c r="C21" s="1">
        <v>1.9E-2</v>
      </c>
      <c r="D21" s="1">
        <v>396.88200000000001</v>
      </c>
      <c r="E21" s="1">
        <v>12.697699999999999</v>
      </c>
      <c r="F21" s="1">
        <v>798.88599999999997</v>
      </c>
      <c r="I21" s="1">
        <v>1.9E-2</v>
      </c>
      <c r="J21" s="1">
        <v>396.262</v>
      </c>
      <c r="K21" s="1">
        <v>12.695499999999999</v>
      </c>
      <c r="L21" s="1">
        <v>795.27499999999998</v>
      </c>
      <c r="O21" s="1">
        <v>1.9E-2</v>
      </c>
      <c r="P21" s="1">
        <v>395.46800000000002</v>
      </c>
      <c r="Q21" s="1">
        <v>12.6927</v>
      </c>
      <c r="R21" s="1">
        <v>789.97</v>
      </c>
      <c r="U21" s="1">
        <v>1.9E-2</v>
      </c>
      <c r="V21" s="1">
        <v>392.46899999999999</v>
      </c>
      <c r="W21" s="1">
        <v>12.683400000000001</v>
      </c>
      <c r="X21" s="1">
        <v>761.93499999999995</v>
      </c>
      <c r="AA21" s="1">
        <v>1.9E-2</v>
      </c>
      <c r="AB21" s="1">
        <v>390.67200000000003</v>
      </c>
      <c r="AC21" s="1">
        <v>12.6821</v>
      </c>
      <c r="AD21" s="1">
        <v>738.524</v>
      </c>
      <c r="AG21" s="1">
        <v>1.9E-2</v>
      </c>
      <c r="AH21" s="1">
        <v>389.613</v>
      </c>
      <c r="AI21" s="1">
        <v>12.6793</v>
      </c>
      <c r="AJ21" s="1">
        <v>725.70100000000002</v>
      </c>
      <c r="AM21" s="1">
        <v>1.9E-2</v>
      </c>
      <c r="AN21" s="1">
        <v>388.57400000000001</v>
      </c>
      <c r="AO21" s="1">
        <v>12.678699999999999</v>
      </c>
      <c r="AP21" s="1">
        <v>714.83500000000004</v>
      </c>
      <c r="AY21" s="1">
        <v>1.9E-2</v>
      </c>
      <c r="AZ21" s="1">
        <v>396.88299999999998</v>
      </c>
      <c r="BA21" s="1">
        <v>12.697699999999999</v>
      </c>
      <c r="BB21" s="1">
        <v>798.89</v>
      </c>
      <c r="BE21" s="1">
        <v>1.9E-2</v>
      </c>
      <c r="BF21" s="1">
        <v>396.62099999999998</v>
      </c>
      <c r="BG21" s="1">
        <v>12.6972</v>
      </c>
      <c r="BH21" s="1">
        <v>797.01400000000001</v>
      </c>
      <c r="BK21" s="1">
        <v>1.9E-2</v>
      </c>
      <c r="BL21" s="1">
        <v>396.26799999999997</v>
      </c>
      <c r="BM21" s="1">
        <v>12.696400000000001</v>
      </c>
      <c r="BN21" s="1">
        <v>794.28599999999994</v>
      </c>
      <c r="BQ21" s="1">
        <v>1.9E-2</v>
      </c>
      <c r="BR21" s="1">
        <v>394.49599999999998</v>
      </c>
      <c r="BS21" s="1">
        <v>12.6922</v>
      </c>
      <c r="BT21" s="1">
        <v>777.92600000000004</v>
      </c>
      <c r="BW21" s="1">
        <v>1.9E-2</v>
      </c>
      <c r="BX21" s="1">
        <v>392.37599999999998</v>
      </c>
      <c r="BY21" s="1">
        <v>12.6892</v>
      </c>
      <c r="BZ21" s="1">
        <v>752.75599999999997</v>
      </c>
      <c r="CC21" s="1">
        <v>1.9E-2</v>
      </c>
      <c r="CD21" s="1">
        <v>391.42700000000002</v>
      </c>
      <c r="CE21" s="1">
        <v>12.692399999999999</v>
      </c>
      <c r="CF21" s="1">
        <v>737.57399999999996</v>
      </c>
      <c r="CI21" s="1">
        <v>1.9E-2</v>
      </c>
      <c r="CJ21" s="1">
        <v>391.09500000000003</v>
      </c>
      <c r="CK21" s="1">
        <v>12.6981</v>
      </c>
      <c r="CL21" s="1">
        <v>729.51300000000003</v>
      </c>
      <c r="DA21" s="3" t="s">
        <v>16</v>
      </c>
      <c r="DB21" s="7">
        <f>(AY2252-C2251)/AY2252</f>
        <v>4.4444444444439551E-4</v>
      </c>
      <c r="DC21" s="7">
        <f>(BE2191-I2189)/BE2191</f>
        <v>9.1365920511659378E-4</v>
      </c>
      <c r="DD21" s="7">
        <f>(BK2126-O2124)/BK2126</f>
        <v>9.4161958568748764E-4</v>
      </c>
      <c r="DE21" s="7">
        <f>(BQ1928-U1920)/BQ1928</f>
        <v>4.1536863966770551E-3</v>
      </c>
      <c r="DF21" s="7">
        <f>(BW1749-AA1730)/BW1749</f>
        <v>1.0875787063537565E-2</v>
      </c>
      <c r="DG21" s="7">
        <f>(CC1597-AG1579)/CC1597</f>
        <v>1.128526645768026E-2</v>
      </c>
      <c r="DH21" s="7">
        <f>(CI1061-AM1139)/CI1061</f>
        <v>-7.3654390934844258E-2</v>
      </c>
      <c r="DI21" s="6"/>
    </row>
    <row r="22" spans="3:113" ht="15" customHeight="1" x14ac:dyDescent="0.25">
      <c r="C22" s="1">
        <v>0.02</v>
      </c>
      <c r="D22" s="1">
        <v>397.89</v>
      </c>
      <c r="E22" s="1">
        <v>12.6997</v>
      </c>
      <c r="F22" s="1">
        <v>798.85299999999995</v>
      </c>
      <c r="I22" s="1">
        <v>0.02</v>
      </c>
      <c r="J22" s="1">
        <v>397.26100000000002</v>
      </c>
      <c r="K22" s="1">
        <v>12.6974</v>
      </c>
      <c r="L22" s="1">
        <v>795.30700000000002</v>
      </c>
      <c r="O22" s="1">
        <v>0.02</v>
      </c>
      <c r="P22" s="1">
        <v>396.44900000000001</v>
      </c>
      <c r="Q22" s="1">
        <v>12.6945</v>
      </c>
      <c r="R22" s="1">
        <v>790.06600000000003</v>
      </c>
      <c r="U22" s="1">
        <v>0.02</v>
      </c>
      <c r="V22" s="1">
        <v>393.31299999999999</v>
      </c>
      <c r="W22" s="1">
        <v>12.6845</v>
      </c>
      <c r="X22" s="1">
        <v>761.59699999999998</v>
      </c>
      <c r="AA22" s="1">
        <v>0.02</v>
      </c>
      <c r="AB22" s="1">
        <v>391.39600000000002</v>
      </c>
      <c r="AC22" s="1">
        <v>12.681900000000001</v>
      </c>
      <c r="AD22" s="1">
        <v>737.22799999999995</v>
      </c>
      <c r="AG22" s="1">
        <v>0.02</v>
      </c>
      <c r="AH22" s="1">
        <v>390.291</v>
      </c>
      <c r="AI22" s="1">
        <v>12.678900000000001</v>
      </c>
      <c r="AJ22" s="1">
        <v>724.16399999999999</v>
      </c>
      <c r="AM22" s="1">
        <v>0.02</v>
      </c>
      <c r="AN22" s="1">
        <v>389.21699999999998</v>
      </c>
      <c r="AO22" s="1">
        <v>12.679</v>
      </c>
      <c r="AP22" s="1">
        <v>713.21100000000001</v>
      </c>
      <c r="AY22" s="1">
        <v>0.02</v>
      </c>
      <c r="AZ22" s="1">
        <v>397.89100000000002</v>
      </c>
      <c r="BA22" s="1">
        <v>12.6997</v>
      </c>
      <c r="BB22" s="1">
        <v>798.85699999999997</v>
      </c>
      <c r="BE22" s="1">
        <v>0.02</v>
      </c>
      <c r="BF22" s="1">
        <v>397.61900000000003</v>
      </c>
      <c r="BG22" s="1">
        <v>12.6991</v>
      </c>
      <c r="BH22" s="1">
        <v>796.95799999999997</v>
      </c>
      <c r="BK22" s="1">
        <v>0.02</v>
      </c>
      <c r="BL22" s="1">
        <v>397.25200000000001</v>
      </c>
      <c r="BM22" s="1">
        <v>12.6983</v>
      </c>
      <c r="BN22" s="1">
        <v>794.19200000000001</v>
      </c>
      <c r="BQ22" s="1">
        <v>0.02</v>
      </c>
      <c r="BR22" s="1">
        <v>395.39800000000002</v>
      </c>
      <c r="BS22" s="1">
        <v>12.6937</v>
      </c>
      <c r="BT22" s="1">
        <v>777.505</v>
      </c>
      <c r="BW22" s="1">
        <v>0.02</v>
      </c>
      <c r="BX22" s="1">
        <v>393.16199999999998</v>
      </c>
      <c r="BY22" s="1">
        <v>12.690300000000001</v>
      </c>
      <c r="BZ22" s="1">
        <v>751.66300000000001</v>
      </c>
      <c r="CC22" s="1">
        <v>0.02</v>
      </c>
      <c r="CD22" s="1">
        <v>392.15300000000002</v>
      </c>
      <c r="CE22" s="1">
        <v>12.6935</v>
      </c>
      <c r="CF22" s="1">
        <v>736.08199999999999</v>
      </c>
      <c r="CI22" s="1">
        <v>0.02</v>
      </c>
      <c r="CJ22" s="1">
        <v>391.79300000000001</v>
      </c>
      <c r="CK22" s="1">
        <v>12.699400000000001</v>
      </c>
      <c r="CL22" s="1">
        <v>727.82299999999998</v>
      </c>
      <c r="DA22" s="3" t="s">
        <v>17</v>
      </c>
      <c r="DB22" s="7">
        <f>(AZ2252-D2251)/AZ2252</f>
        <v>-3.5629872189256554E-4</v>
      </c>
      <c r="DC22" s="7">
        <f>(BF2191-J2189)/BF2191</f>
        <v>5.9709700862257476E-4</v>
      </c>
      <c r="DD22" s="7">
        <f>(BL2126-P2124)/BL2126</f>
        <v>-1.4320588843641949E-3</v>
      </c>
      <c r="DE22" s="7">
        <f>(BR1928-AB1730)/BR1928</f>
        <v>9.0564755338691377E-3</v>
      </c>
      <c r="DF22" s="7">
        <f>(BX1749-AB1730)/BX1749</f>
        <v>-1.9927514174510777E-3</v>
      </c>
      <c r="DG22" s="7">
        <f>(CD1597-AH1579)/CD1597</f>
        <v>-2.9885951834238427E-3</v>
      </c>
      <c r="DH22" s="7">
        <f>(CJ1061-AN1139)/CJ1061</f>
        <v>1.4581068931739168E-2</v>
      </c>
      <c r="DI22" s="6"/>
    </row>
    <row r="23" spans="3:113" x14ac:dyDescent="0.25">
      <c r="C23" s="1">
        <v>2.1000000000000001E-2</v>
      </c>
      <c r="D23" s="1">
        <v>398.87599999999998</v>
      </c>
      <c r="E23" s="1">
        <v>12.701700000000001</v>
      </c>
      <c r="F23" s="1">
        <v>798.82</v>
      </c>
      <c r="I23" s="1">
        <v>2.1000000000000001E-2</v>
      </c>
      <c r="J23" s="1">
        <v>398.23700000000002</v>
      </c>
      <c r="K23" s="1">
        <v>12.699299999999999</v>
      </c>
      <c r="L23" s="1">
        <v>795.33600000000001</v>
      </c>
      <c r="O23" s="1">
        <v>2.1000000000000001E-2</v>
      </c>
      <c r="P23" s="1">
        <v>397.40800000000002</v>
      </c>
      <c r="Q23" s="1">
        <v>12.696199999999999</v>
      </c>
      <c r="R23" s="1">
        <v>790.15800000000002</v>
      </c>
      <c r="U23" s="1">
        <v>2.1000000000000001E-2</v>
      </c>
      <c r="V23" s="1">
        <v>394.13799999999998</v>
      </c>
      <c r="W23" s="1">
        <v>12.685499999999999</v>
      </c>
      <c r="X23" s="1">
        <v>761.29100000000005</v>
      </c>
      <c r="AA23" s="1">
        <v>2.1000000000000001E-2</v>
      </c>
      <c r="AB23" s="1">
        <v>392.09699999999998</v>
      </c>
      <c r="AC23" s="1">
        <v>12.681699999999999</v>
      </c>
      <c r="AD23" s="1">
        <v>735.95699999999999</v>
      </c>
      <c r="AG23" s="1">
        <v>2.1000000000000001E-2</v>
      </c>
      <c r="AH23" s="1">
        <v>390.947</v>
      </c>
      <c r="AI23" s="1">
        <v>12.678800000000001</v>
      </c>
      <c r="AJ23" s="1">
        <v>722.65099999999995</v>
      </c>
      <c r="AM23" s="1">
        <v>2.1000000000000001E-2</v>
      </c>
      <c r="AN23" s="1">
        <v>389.839</v>
      </c>
      <c r="AO23" s="1">
        <v>12.6792</v>
      </c>
      <c r="AP23" s="1">
        <v>711.61500000000001</v>
      </c>
      <c r="AY23" s="1">
        <v>2.1000000000000001E-2</v>
      </c>
      <c r="AZ23" s="1">
        <v>398.87700000000001</v>
      </c>
      <c r="BA23" s="1">
        <v>12.701700000000001</v>
      </c>
      <c r="BB23" s="1">
        <v>798.82500000000005</v>
      </c>
      <c r="BE23" s="1">
        <v>2.1000000000000001E-2</v>
      </c>
      <c r="BF23" s="1">
        <v>398.59500000000003</v>
      </c>
      <c r="BG23" s="1">
        <v>12.7011</v>
      </c>
      <c r="BH23" s="1">
        <v>796.904</v>
      </c>
      <c r="BK23" s="1">
        <v>2.1000000000000001E-2</v>
      </c>
      <c r="BL23" s="1">
        <v>398.214</v>
      </c>
      <c r="BM23" s="1">
        <v>12.700200000000001</v>
      </c>
      <c r="BN23" s="1">
        <v>794.101</v>
      </c>
      <c r="BQ23" s="1">
        <v>2.1000000000000001E-2</v>
      </c>
      <c r="BR23" s="1">
        <v>396.27699999999999</v>
      </c>
      <c r="BS23" s="1">
        <v>12.6952</v>
      </c>
      <c r="BT23" s="1">
        <v>777.09699999999998</v>
      </c>
      <c r="BW23" s="1">
        <v>2.1000000000000001E-2</v>
      </c>
      <c r="BX23" s="1">
        <v>393.92500000000001</v>
      </c>
      <c r="BY23" s="1">
        <v>12.6914</v>
      </c>
      <c r="BZ23" s="1">
        <v>750.58900000000006</v>
      </c>
      <c r="CC23" s="1">
        <v>2.1000000000000001E-2</v>
      </c>
      <c r="CD23" s="1">
        <v>392.85599999999999</v>
      </c>
      <c r="CE23" s="1">
        <v>12.694599999999999</v>
      </c>
      <c r="CF23" s="1">
        <v>734.61199999999997</v>
      </c>
      <c r="CI23" s="1">
        <v>2.1000000000000001E-2</v>
      </c>
      <c r="CJ23" s="1">
        <v>392.46800000000002</v>
      </c>
      <c r="CK23" s="1">
        <v>12.7006</v>
      </c>
      <c r="CL23" s="1">
        <v>726.15800000000002</v>
      </c>
    </row>
    <row r="24" spans="3:113" x14ac:dyDescent="0.25">
      <c r="C24" s="1">
        <v>2.1999999999999999E-2</v>
      </c>
      <c r="D24" s="1">
        <v>399.84</v>
      </c>
      <c r="E24" s="1">
        <v>12.7037</v>
      </c>
      <c r="F24" s="1">
        <v>798.78700000000003</v>
      </c>
      <c r="I24" s="1">
        <v>2.1999999999999999E-2</v>
      </c>
      <c r="J24" s="1">
        <v>399.19200000000001</v>
      </c>
      <c r="K24" s="1">
        <v>12.7012</v>
      </c>
      <c r="L24" s="1">
        <v>795.36099999999999</v>
      </c>
      <c r="O24" s="1">
        <v>2.1999999999999999E-2</v>
      </c>
      <c r="P24" s="1">
        <v>398.34699999999998</v>
      </c>
      <c r="Q24" s="1">
        <v>12.698</v>
      </c>
      <c r="R24" s="1">
        <v>790.24599999999998</v>
      </c>
      <c r="U24" s="1">
        <v>2.1999999999999999E-2</v>
      </c>
      <c r="V24" s="1">
        <v>394.94499999999999</v>
      </c>
      <c r="W24" s="1">
        <v>12.686400000000001</v>
      </c>
      <c r="X24" s="1">
        <v>761.01499999999999</v>
      </c>
      <c r="AA24" s="1">
        <v>2.1999999999999999E-2</v>
      </c>
      <c r="AB24" s="1">
        <v>392.77800000000002</v>
      </c>
      <c r="AC24" s="1">
        <v>12.6814</v>
      </c>
      <c r="AD24" s="1">
        <v>734.70899999999995</v>
      </c>
      <c r="AG24" s="1">
        <v>2.1999999999999999E-2</v>
      </c>
      <c r="AH24" s="1">
        <v>391.58199999999999</v>
      </c>
      <c r="AI24" s="1">
        <v>12.6783</v>
      </c>
      <c r="AJ24" s="1">
        <v>721.16099999999994</v>
      </c>
      <c r="AM24" s="1">
        <v>2.1999999999999999E-2</v>
      </c>
      <c r="AN24" s="1">
        <v>390.44099999999997</v>
      </c>
      <c r="AO24" s="1">
        <v>12.679399999999999</v>
      </c>
      <c r="AP24" s="1">
        <v>710.04399999999998</v>
      </c>
      <c r="AY24" s="1">
        <v>2.1999999999999999E-2</v>
      </c>
      <c r="AZ24" s="1">
        <v>399.84100000000001</v>
      </c>
      <c r="BA24" s="1">
        <v>12.7037</v>
      </c>
      <c r="BB24" s="1">
        <v>798.79200000000003</v>
      </c>
      <c r="BE24" s="1">
        <v>2.1999999999999999E-2</v>
      </c>
      <c r="BF24" s="1">
        <v>399.55</v>
      </c>
      <c r="BG24" s="1">
        <v>12.702999999999999</v>
      </c>
      <c r="BH24" s="1">
        <v>796.85</v>
      </c>
      <c r="BK24" s="1">
        <v>2.1999999999999999E-2</v>
      </c>
      <c r="BL24" s="1">
        <v>399.154</v>
      </c>
      <c r="BM24" s="1">
        <v>12.702</v>
      </c>
      <c r="BN24" s="1">
        <v>794.01300000000003</v>
      </c>
      <c r="BQ24" s="1">
        <v>2.1999999999999999E-2</v>
      </c>
      <c r="BR24" s="1">
        <v>397.13600000000002</v>
      </c>
      <c r="BS24" s="1">
        <v>12.6967</v>
      </c>
      <c r="BT24" s="1">
        <v>776.70100000000002</v>
      </c>
      <c r="BW24" s="1">
        <v>2.1999999999999999E-2</v>
      </c>
      <c r="BX24" s="1">
        <v>394.66699999999997</v>
      </c>
      <c r="BY24" s="1">
        <v>12.692500000000001</v>
      </c>
      <c r="BZ24" s="1">
        <v>749.53099999999995</v>
      </c>
      <c r="CC24" s="1">
        <v>2.1999999999999999E-2</v>
      </c>
      <c r="CD24" s="1">
        <v>393.53699999999998</v>
      </c>
      <c r="CE24" s="1">
        <v>12.695600000000001</v>
      </c>
      <c r="CF24" s="1">
        <v>733.16200000000003</v>
      </c>
      <c r="CI24" s="1">
        <v>2.1999999999999999E-2</v>
      </c>
      <c r="CJ24" s="1">
        <v>393.12</v>
      </c>
      <c r="CK24" s="1">
        <v>12.701700000000001</v>
      </c>
      <c r="CL24" s="1">
        <v>724.51700000000005</v>
      </c>
    </row>
    <row r="25" spans="3:113" x14ac:dyDescent="0.25">
      <c r="C25" s="1">
        <v>2.3E-2</v>
      </c>
      <c r="D25" s="1">
        <v>400.78399999999999</v>
      </c>
      <c r="E25" s="1">
        <v>12.7057</v>
      </c>
      <c r="F25" s="1">
        <v>798.75400000000002</v>
      </c>
      <c r="I25" s="1">
        <v>2.3E-2</v>
      </c>
      <c r="J25" s="1">
        <v>400.12799999999999</v>
      </c>
      <c r="K25" s="1">
        <v>12.703099999999999</v>
      </c>
      <c r="L25" s="1">
        <v>795.38300000000004</v>
      </c>
      <c r="O25" s="1">
        <v>2.3E-2</v>
      </c>
      <c r="P25" s="1">
        <v>399.26799999999997</v>
      </c>
      <c r="Q25" s="1">
        <v>12.6997</v>
      </c>
      <c r="R25" s="1">
        <v>790.32899999999995</v>
      </c>
      <c r="U25" s="1">
        <v>2.3E-2</v>
      </c>
      <c r="V25" s="1">
        <v>395.73500000000001</v>
      </c>
      <c r="W25" s="1">
        <v>12.6874</v>
      </c>
      <c r="X25" s="1">
        <v>760.76800000000003</v>
      </c>
      <c r="AA25" s="1">
        <v>2.3E-2</v>
      </c>
      <c r="AB25" s="1">
        <v>393.44099999999997</v>
      </c>
      <c r="AC25" s="1">
        <v>12.6813</v>
      </c>
      <c r="AD25" s="1">
        <v>733.48400000000004</v>
      </c>
      <c r="AG25" s="1">
        <v>2.3E-2</v>
      </c>
      <c r="AH25" s="1">
        <v>392.19799999999998</v>
      </c>
      <c r="AI25" s="1">
        <v>12.6782</v>
      </c>
      <c r="AJ25" s="1">
        <v>719.69200000000001</v>
      </c>
      <c r="AM25" s="1">
        <v>2.3E-2</v>
      </c>
      <c r="AN25" s="1">
        <v>391.02499999999998</v>
      </c>
      <c r="AO25" s="1">
        <v>12.679500000000001</v>
      </c>
      <c r="AP25" s="1">
        <v>708.49699999999996</v>
      </c>
      <c r="AY25" s="1">
        <v>2.3E-2</v>
      </c>
      <c r="AZ25" s="1">
        <v>400.78500000000003</v>
      </c>
      <c r="BA25" s="1">
        <v>12.7057</v>
      </c>
      <c r="BB25" s="1">
        <v>798.75900000000001</v>
      </c>
      <c r="BE25" s="1">
        <v>2.3E-2</v>
      </c>
      <c r="BF25" s="1">
        <v>400.48399999999998</v>
      </c>
      <c r="BG25" s="1">
        <v>12.7049</v>
      </c>
      <c r="BH25" s="1">
        <v>796.79700000000003</v>
      </c>
      <c r="BK25" s="1">
        <v>2.3E-2</v>
      </c>
      <c r="BL25" s="1">
        <v>400.07600000000002</v>
      </c>
      <c r="BM25" s="1">
        <v>12.703900000000001</v>
      </c>
      <c r="BN25" s="1">
        <v>793.928</v>
      </c>
      <c r="BQ25" s="1">
        <v>2.3E-2</v>
      </c>
      <c r="BR25" s="1">
        <v>397.976</v>
      </c>
      <c r="BS25" s="1">
        <v>12.6982</v>
      </c>
      <c r="BT25" s="1">
        <v>776.31700000000001</v>
      </c>
      <c r="BW25" s="1">
        <v>2.3E-2</v>
      </c>
      <c r="BX25" s="1">
        <v>395.38900000000001</v>
      </c>
      <c r="BY25" s="1">
        <v>12.6934</v>
      </c>
      <c r="BZ25" s="1">
        <v>748.49</v>
      </c>
      <c r="CC25" s="1">
        <v>2.3E-2</v>
      </c>
      <c r="CD25" s="1">
        <v>394.19799999999998</v>
      </c>
      <c r="CE25" s="1">
        <v>12.6965</v>
      </c>
      <c r="CF25" s="1">
        <v>731.73199999999997</v>
      </c>
      <c r="CI25" s="1">
        <v>2.3E-2</v>
      </c>
      <c r="CJ25" s="1">
        <v>393.75200000000001</v>
      </c>
      <c r="CK25" s="1">
        <v>12.7028</v>
      </c>
      <c r="CL25" s="1">
        <v>722.89800000000002</v>
      </c>
    </row>
    <row r="26" spans="3:113" x14ac:dyDescent="0.25">
      <c r="C26" s="1">
        <v>2.4E-2</v>
      </c>
      <c r="D26" s="1">
        <v>401.709</v>
      </c>
      <c r="E26" s="1">
        <v>12.707599999999999</v>
      </c>
      <c r="F26" s="1">
        <v>798.721</v>
      </c>
      <c r="I26" s="1">
        <v>2.4E-2</v>
      </c>
      <c r="J26" s="1">
        <v>401.04500000000002</v>
      </c>
      <c r="K26" s="1">
        <v>12.7049</v>
      </c>
      <c r="L26" s="1">
        <v>795.40300000000002</v>
      </c>
      <c r="O26" s="1">
        <v>2.4E-2</v>
      </c>
      <c r="P26" s="1">
        <v>400.17099999999999</v>
      </c>
      <c r="Q26" s="1">
        <v>12.7014</v>
      </c>
      <c r="R26" s="1">
        <v>790.40899999999999</v>
      </c>
      <c r="U26" s="1">
        <v>2.4E-2</v>
      </c>
      <c r="V26" s="1">
        <v>396.51</v>
      </c>
      <c r="W26" s="1">
        <v>12.6884</v>
      </c>
      <c r="X26" s="1">
        <v>760.54700000000003</v>
      </c>
      <c r="AA26" s="1">
        <v>2.4E-2</v>
      </c>
      <c r="AB26" s="1">
        <v>394.08499999999998</v>
      </c>
      <c r="AC26" s="1">
        <v>12.680899999999999</v>
      </c>
      <c r="AD26" s="1">
        <v>732.279</v>
      </c>
      <c r="AG26" s="1">
        <v>2.4E-2</v>
      </c>
      <c r="AH26" s="1">
        <v>392.79700000000003</v>
      </c>
      <c r="AI26" s="1">
        <v>12.6776</v>
      </c>
      <c r="AJ26" s="1">
        <v>718.24300000000005</v>
      </c>
      <c r="AM26" s="1">
        <v>2.4E-2</v>
      </c>
      <c r="AN26" s="1">
        <v>391.59100000000001</v>
      </c>
      <c r="AO26" s="1">
        <v>12.679500000000001</v>
      </c>
      <c r="AP26" s="1">
        <v>706.97199999999998</v>
      </c>
      <c r="AY26" s="1">
        <v>2.4E-2</v>
      </c>
      <c r="AZ26" s="1">
        <v>401.71</v>
      </c>
      <c r="BA26" s="1">
        <v>12.707599999999999</v>
      </c>
      <c r="BB26" s="1">
        <v>798.726</v>
      </c>
      <c r="BE26" s="1">
        <v>2.4E-2</v>
      </c>
      <c r="BF26" s="1">
        <v>401.40100000000001</v>
      </c>
      <c r="BG26" s="1">
        <v>12.706799999999999</v>
      </c>
      <c r="BH26" s="1">
        <v>796.74599999999998</v>
      </c>
      <c r="BK26" s="1">
        <v>2.4E-2</v>
      </c>
      <c r="BL26" s="1">
        <v>400.97800000000001</v>
      </c>
      <c r="BM26" s="1">
        <v>12.7057</v>
      </c>
      <c r="BN26" s="1">
        <v>793.846</v>
      </c>
      <c r="BQ26" s="1">
        <v>2.4E-2</v>
      </c>
      <c r="BR26" s="1">
        <v>398.79700000000003</v>
      </c>
      <c r="BS26" s="1">
        <v>12.6996</v>
      </c>
      <c r="BT26" s="1">
        <v>775.94399999999996</v>
      </c>
      <c r="BW26" s="1">
        <v>2.4E-2</v>
      </c>
      <c r="BX26" s="1">
        <v>396.09199999999998</v>
      </c>
      <c r="BY26" s="1">
        <v>12.6944</v>
      </c>
      <c r="BZ26" s="1">
        <v>747.46400000000006</v>
      </c>
      <c r="CC26" s="1">
        <v>2.4E-2</v>
      </c>
      <c r="CD26" s="1">
        <v>394.84</v>
      </c>
      <c r="CE26" s="1">
        <v>12.6974</v>
      </c>
      <c r="CF26" s="1">
        <v>730.31899999999996</v>
      </c>
      <c r="CI26" s="1">
        <v>2.4E-2</v>
      </c>
      <c r="CJ26" s="1">
        <v>394.36399999999998</v>
      </c>
      <c r="CK26" s="1">
        <v>12.703799999999999</v>
      </c>
      <c r="CL26" s="1">
        <v>721.29899999999998</v>
      </c>
    </row>
    <row r="27" spans="3:113" x14ac:dyDescent="0.25">
      <c r="C27" s="1">
        <v>2.5000000000000001E-2</v>
      </c>
      <c r="D27" s="1">
        <v>402.61700000000002</v>
      </c>
      <c r="E27" s="1">
        <v>12.7096</v>
      </c>
      <c r="F27" s="1">
        <v>798.68700000000001</v>
      </c>
      <c r="I27" s="1">
        <v>2.5000000000000001E-2</v>
      </c>
      <c r="J27" s="1">
        <v>401.94600000000003</v>
      </c>
      <c r="K27" s="1">
        <v>12.706799999999999</v>
      </c>
      <c r="L27" s="1">
        <v>795.41899999999998</v>
      </c>
      <c r="O27" s="1">
        <v>2.5000000000000001E-2</v>
      </c>
      <c r="P27" s="1">
        <v>401.05799999999999</v>
      </c>
      <c r="Q27" s="1">
        <v>12.703200000000001</v>
      </c>
      <c r="R27" s="1">
        <v>790.48500000000001</v>
      </c>
      <c r="U27" s="1">
        <v>2.5000000000000001E-2</v>
      </c>
      <c r="V27" s="1">
        <v>397.27100000000002</v>
      </c>
      <c r="W27" s="1">
        <v>12.689299999999999</v>
      </c>
      <c r="X27" s="1">
        <v>760.351</v>
      </c>
      <c r="AA27" s="1">
        <v>2.5000000000000001E-2</v>
      </c>
      <c r="AB27" s="1">
        <v>394.71199999999999</v>
      </c>
      <c r="AC27" s="1">
        <v>12.680899999999999</v>
      </c>
      <c r="AD27" s="1">
        <v>731.09500000000003</v>
      </c>
      <c r="AG27" s="1">
        <v>2.5000000000000001E-2</v>
      </c>
      <c r="AH27" s="1">
        <v>393.37799999999999</v>
      </c>
      <c r="AI27" s="1">
        <v>12.6776</v>
      </c>
      <c r="AJ27" s="1">
        <v>716.81299999999999</v>
      </c>
      <c r="AM27" s="1">
        <v>2.5000000000000001E-2</v>
      </c>
      <c r="AN27" s="1">
        <v>392.14100000000002</v>
      </c>
      <c r="AO27" s="1">
        <v>12.679500000000001</v>
      </c>
      <c r="AP27" s="1">
        <v>705.46799999999996</v>
      </c>
      <c r="AY27" s="1">
        <v>2.5000000000000001E-2</v>
      </c>
      <c r="AZ27" s="1">
        <v>402.61799999999999</v>
      </c>
      <c r="BA27" s="1">
        <v>12.7096</v>
      </c>
      <c r="BB27" s="1">
        <v>798.69200000000001</v>
      </c>
      <c r="BE27" s="1">
        <v>2.5000000000000001E-2</v>
      </c>
      <c r="BF27" s="1">
        <v>402.29899999999998</v>
      </c>
      <c r="BG27" s="1">
        <v>12.7087</v>
      </c>
      <c r="BH27" s="1">
        <v>796.69399999999996</v>
      </c>
      <c r="BK27" s="1">
        <v>2.5000000000000001E-2</v>
      </c>
      <c r="BL27" s="1">
        <v>401.86399999999998</v>
      </c>
      <c r="BM27" s="1">
        <v>12.707599999999999</v>
      </c>
      <c r="BN27" s="1">
        <v>793.76499999999999</v>
      </c>
      <c r="BQ27" s="1">
        <v>2.5000000000000001E-2</v>
      </c>
      <c r="BR27" s="1">
        <v>399.60199999999998</v>
      </c>
      <c r="BS27" s="1">
        <v>12.7011</v>
      </c>
      <c r="BT27" s="1">
        <v>775.58299999999997</v>
      </c>
      <c r="BW27" s="1">
        <v>2.5000000000000001E-2</v>
      </c>
      <c r="BX27" s="1">
        <v>396.77699999999999</v>
      </c>
      <c r="BY27" s="1">
        <v>12.6953</v>
      </c>
      <c r="BZ27" s="1">
        <v>746.45299999999997</v>
      </c>
      <c r="CC27" s="1">
        <v>2.5000000000000001E-2</v>
      </c>
      <c r="CD27" s="1">
        <v>395.46300000000002</v>
      </c>
      <c r="CE27" s="1">
        <v>12.6982</v>
      </c>
      <c r="CF27" s="1">
        <v>728.923</v>
      </c>
      <c r="CI27" s="1">
        <v>2.5000000000000001E-2</v>
      </c>
      <c r="CJ27" s="1">
        <v>394.95800000000003</v>
      </c>
      <c r="CK27" s="1">
        <v>12.704800000000001</v>
      </c>
      <c r="CL27" s="1">
        <v>719.721</v>
      </c>
    </row>
    <row r="28" spans="3:113" x14ac:dyDescent="0.25">
      <c r="C28" s="1">
        <v>2.5999999999999999E-2</v>
      </c>
      <c r="D28" s="1">
        <v>403.50900000000001</v>
      </c>
      <c r="E28" s="1">
        <v>12.711499999999999</v>
      </c>
      <c r="F28" s="1">
        <v>798.65300000000002</v>
      </c>
      <c r="I28" s="1">
        <v>2.5999999999999999E-2</v>
      </c>
      <c r="J28" s="1">
        <v>402.83</v>
      </c>
      <c r="K28" s="1">
        <v>12.708600000000001</v>
      </c>
      <c r="L28" s="1">
        <v>795.43200000000002</v>
      </c>
      <c r="O28" s="1">
        <v>2.5999999999999999E-2</v>
      </c>
      <c r="P28" s="1">
        <v>401.92899999999997</v>
      </c>
      <c r="Q28" s="1">
        <v>12.7049</v>
      </c>
      <c r="R28" s="1">
        <v>790.55600000000004</v>
      </c>
      <c r="U28" s="1">
        <v>2.5999999999999999E-2</v>
      </c>
      <c r="V28" s="1">
        <v>398.01900000000001</v>
      </c>
      <c r="W28" s="1">
        <v>12.690200000000001</v>
      </c>
      <c r="X28" s="1">
        <v>760.17899999999997</v>
      </c>
      <c r="AA28" s="1">
        <v>2.5999999999999999E-2</v>
      </c>
      <c r="AB28" s="1">
        <v>395.32400000000001</v>
      </c>
      <c r="AC28" s="1">
        <v>12.680400000000001</v>
      </c>
      <c r="AD28" s="1">
        <v>729.93</v>
      </c>
      <c r="AG28" s="1">
        <v>2.5999999999999999E-2</v>
      </c>
      <c r="AH28" s="1">
        <v>393.94400000000002</v>
      </c>
      <c r="AI28" s="1">
        <v>12.677</v>
      </c>
      <c r="AJ28" s="1">
        <v>715.40099999999995</v>
      </c>
      <c r="AM28" s="1">
        <v>2.5999999999999999E-2</v>
      </c>
      <c r="AN28" s="1">
        <v>392.67599999999999</v>
      </c>
      <c r="AO28" s="1">
        <v>12.679399999999999</v>
      </c>
      <c r="AP28" s="1">
        <v>703.98400000000004</v>
      </c>
      <c r="AY28" s="1">
        <v>2.5999999999999999E-2</v>
      </c>
      <c r="AZ28" s="1">
        <v>403.51</v>
      </c>
      <c r="BA28" s="1">
        <v>12.711499999999999</v>
      </c>
      <c r="BB28" s="1">
        <v>798.65899999999999</v>
      </c>
      <c r="BE28" s="1">
        <v>2.5999999999999999E-2</v>
      </c>
      <c r="BF28" s="1">
        <v>403.18200000000002</v>
      </c>
      <c r="BG28" s="1">
        <v>12.710599999999999</v>
      </c>
      <c r="BH28" s="1">
        <v>796.64400000000001</v>
      </c>
      <c r="BK28" s="1">
        <v>2.5999999999999999E-2</v>
      </c>
      <c r="BL28" s="1">
        <v>402.733</v>
      </c>
      <c r="BM28" s="1">
        <v>12.7094</v>
      </c>
      <c r="BN28" s="1">
        <v>793.68700000000001</v>
      </c>
      <c r="BQ28" s="1">
        <v>2.5999999999999999E-2</v>
      </c>
      <c r="BR28" s="1">
        <v>400.39100000000002</v>
      </c>
      <c r="BS28" s="1">
        <v>12.702400000000001</v>
      </c>
      <c r="BT28" s="1">
        <v>775.23199999999997</v>
      </c>
      <c r="BW28" s="1">
        <v>2.5999999999999999E-2</v>
      </c>
      <c r="BX28" s="1">
        <v>397.44600000000003</v>
      </c>
      <c r="BY28" s="1">
        <v>12.696099999999999</v>
      </c>
      <c r="BZ28" s="1">
        <v>745.45600000000002</v>
      </c>
      <c r="CC28" s="1">
        <v>2.5999999999999999E-2</v>
      </c>
      <c r="CD28" s="1">
        <v>396.07</v>
      </c>
      <c r="CE28" s="1">
        <v>12.699</v>
      </c>
      <c r="CF28" s="1">
        <v>727.54399999999998</v>
      </c>
      <c r="CI28" s="1">
        <v>2.5999999999999999E-2</v>
      </c>
      <c r="CJ28" s="1">
        <v>395.536</v>
      </c>
      <c r="CK28" s="1">
        <v>12.7057</v>
      </c>
      <c r="CL28" s="1">
        <v>718.16099999999994</v>
      </c>
    </row>
    <row r="29" spans="3:113" x14ac:dyDescent="0.25">
      <c r="C29" s="1">
        <v>2.7E-2</v>
      </c>
      <c r="D29" s="1">
        <v>404.38499999999999</v>
      </c>
      <c r="E29" s="1">
        <v>12.7134</v>
      </c>
      <c r="F29" s="1">
        <v>798.61900000000003</v>
      </c>
      <c r="I29" s="1">
        <v>2.7E-2</v>
      </c>
      <c r="J29" s="1">
        <v>403.69900000000001</v>
      </c>
      <c r="K29" s="1">
        <v>12.7104</v>
      </c>
      <c r="L29" s="1">
        <v>795.44299999999998</v>
      </c>
      <c r="O29" s="1">
        <v>2.7E-2</v>
      </c>
      <c r="P29" s="1">
        <v>402.78500000000003</v>
      </c>
      <c r="Q29" s="1">
        <v>12.7066</v>
      </c>
      <c r="R29" s="1">
        <v>790.62300000000005</v>
      </c>
      <c r="U29" s="1">
        <v>2.7E-2</v>
      </c>
      <c r="V29" s="1">
        <v>398.75400000000002</v>
      </c>
      <c r="W29" s="1">
        <v>12.6911</v>
      </c>
      <c r="X29" s="1">
        <v>760.03</v>
      </c>
      <c r="AA29" s="1">
        <v>2.7E-2</v>
      </c>
      <c r="AB29" s="1">
        <v>395.92</v>
      </c>
      <c r="AC29" s="1">
        <v>12.680300000000001</v>
      </c>
      <c r="AD29" s="1">
        <v>728.78300000000002</v>
      </c>
      <c r="AG29" s="1">
        <v>2.7E-2</v>
      </c>
      <c r="AH29" s="1">
        <v>394.495</v>
      </c>
      <c r="AI29" s="1">
        <v>12.6768</v>
      </c>
      <c r="AJ29" s="1">
        <v>714.00599999999997</v>
      </c>
      <c r="AM29" s="1">
        <v>2.7E-2</v>
      </c>
      <c r="AN29" s="1">
        <v>393.19600000000003</v>
      </c>
      <c r="AO29" s="1">
        <v>12.6793</v>
      </c>
      <c r="AP29" s="1">
        <v>702.51800000000003</v>
      </c>
      <c r="AY29" s="1">
        <v>2.7E-2</v>
      </c>
      <c r="AZ29" s="1">
        <v>404.38600000000002</v>
      </c>
      <c r="BA29" s="1">
        <v>12.7134</v>
      </c>
      <c r="BB29" s="1">
        <v>798.625</v>
      </c>
      <c r="BE29" s="1">
        <v>2.7E-2</v>
      </c>
      <c r="BF29" s="1">
        <v>404.04899999999998</v>
      </c>
      <c r="BG29" s="1">
        <v>12.7125</v>
      </c>
      <c r="BH29" s="1">
        <v>796.59500000000003</v>
      </c>
      <c r="BK29" s="1">
        <v>2.7E-2</v>
      </c>
      <c r="BL29" s="1">
        <v>403.58699999999999</v>
      </c>
      <c r="BM29" s="1">
        <v>12.7112</v>
      </c>
      <c r="BN29" s="1">
        <v>793.61099999999999</v>
      </c>
      <c r="BQ29" s="1">
        <v>2.7E-2</v>
      </c>
      <c r="BR29" s="1">
        <v>401.16500000000002</v>
      </c>
      <c r="BS29" s="1">
        <v>12.703799999999999</v>
      </c>
      <c r="BT29" s="1">
        <v>774.89099999999996</v>
      </c>
      <c r="BW29" s="1">
        <v>2.7E-2</v>
      </c>
      <c r="BX29" s="1">
        <v>398.09899999999999</v>
      </c>
      <c r="BY29" s="1">
        <v>12.696999999999999</v>
      </c>
      <c r="BZ29" s="1">
        <v>744.47199999999998</v>
      </c>
      <c r="CC29" s="1">
        <v>2.7E-2</v>
      </c>
      <c r="CD29" s="1">
        <v>396.66</v>
      </c>
      <c r="CE29" s="1">
        <v>12.6997</v>
      </c>
      <c r="CF29" s="1">
        <v>726.18</v>
      </c>
      <c r="CI29" s="1">
        <v>2.7E-2</v>
      </c>
      <c r="CJ29" s="1">
        <v>396.096</v>
      </c>
      <c r="CK29" s="1">
        <v>12.7065</v>
      </c>
      <c r="CL29" s="1">
        <v>716.61900000000003</v>
      </c>
    </row>
    <row r="30" spans="3:113" x14ac:dyDescent="0.25">
      <c r="C30" s="1">
        <v>2.8000000000000001E-2</v>
      </c>
      <c r="D30" s="1">
        <v>405.24599999999998</v>
      </c>
      <c r="E30" s="1">
        <v>12.715299999999999</v>
      </c>
      <c r="F30" s="1">
        <v>798.58500000000004</v>
      </c>
      <c r="I30" s="1">
        <v>2.8000000000000001E-2</v>
      </c>
      <c r="J30" s="1">
        <v>404.55399999999997</v>
      </c>
      <c r="K30" s="1">
        <v>12.712300000000001</v>
      </c>
      <c r="L30" s="1">
        <v>795.452</v>
      </c>
      <c r="O30" s="1">
        <v>2.8000000000000001E-2</v>
      </c>
      <c r="P30" s="1">
        <v>403.62700000000001</v>
      </c>
      <c r="Q30" s="1">
        <v>12.708299999999999</v>
      </c>
      <c r="R30" s="1">
        <v>790.68700000000001</v>
      </c>
      <c r="U30" s="1">
        <v>2.8000000000000001E-2</v>
      </c>
      <c r="V30" s="1">
        <v>399.47800000000001</v>
      </c>
      <c r="W30" s="1">
        <v>12.692</v>
      </c>
      <c r="X30" s="1">
        <v>759.90300000000002</v>
      </c>
      <c r="AA30" s="1">
        <v>2.8000000000000001E-2</v>
      </c>
      <c r="AB30" s="1">
        <v>396.50299999999999</v>
      </c>
      <c r="AC30" s="1">
        <v>12.6799</v>
      </c>
      <c r="AD30" s="1">
        <v>727.65499999999997</v>
      </c>
      <c r="AG30" s="1">
        <v>2.8000000000000001E-2</v>
      </c>
      <c r="AH30" s="1">
        <v>395.03100000000001</v>
      </c>
      <c r="AI30" s="1">
        <v>12.676299999999999</v>
      </c>
      <c r="AJ30" s="1">
        <v>712.62800000000004</v>
      </c>
      <c r="AM30" s="1">
        <v>2.8000000000000001E-2</v>
      </c>
      <c r="AN30" s="1">
        <v>393.70299999999997</v>
      </c>
      <c r="AO30" s="1">
        <v>12.6791</v>
      </c>
      <c r="AP30" s="1">
        <v>701.07100000000003</v>
      </c>
      <c r="AY30" s="1">
        <v>2.8000000000000001E-2</v>
      </c>
      <c r="AZ30" s="1">
        <v>405.24700000000001</v>
      </c>
      <c r="BA30" s="1">
        <v>12.715299999999999</v>
      </c>
      <c r="BB30" s="1">
        <v>798.59100000000001</v>
      </c>
      <c r="BE30" s="1">
        <v>2.8000000000000001E-2</v>
      </c>
      <c r="BF30" s="1">
        <v>404.90100000000001</v>
      </c>
      <c r="BG30" s="1">
        <v>12.714399999999999</v>
      </c>
      <c r="BH30" s="1">
        <v>796.54600000000005</v>
      </c>
      <c r="BK30" s="1">
        <v>2.8000000000000001E-2</v>
      </c>
      <c r="BL30" s="1">
        <v>404.42700000000002</v>
      </c>
      <c r="BM30" s="1">
        <v>12.712999999999999</v>
      </c>
      <c r="BN30" s="1">
        <v>793.53800000000001</v>
      </c>
      <c r="BQ30" s="1">
        <v>2.8000000000000001E-2</v>
      </c>
      <c r="BR30" s="1">
        <v>401.92500000000001</v>
      </c>
      <c r="BS30" s="1">
        <v>12.7052</v>
      </c>
      <c r="BT30" s="1">
        <v>774.56100000000004</v>
      </c>
      <c r="BW30" s="1">
        <v>2.8000000000000001E-2</v>
      </c>
      <c r="BX30" s="1">
        <v>398.738</v>
      </c>
      <c r="BY30" s="1">
        <v>12.697699999999999</v>
      </c>
      <c r="BZ30" s="1">
        <v>743.50199999999995</v>
      </c>
      <c r="CC30" s="1">
        <v>2.8000000000000001E-2</v>
      </c>
      <c r="CD30" s="1">
        <v>397.23599999999999</v>
      </c>
      <c r="CE30" s="1">
        <v>12.7003</v>
      </c>
      <c r="CF30" s="1">
        <v>724.83100000000002</v>
      </c>
      <c r="CI30" s="1">
        <v>2.8000000000000001E-2</v>
      </c>
      <c r="CJ30" s="1">
        <v>396.642</v>
      </c>
      <c r="CK30" s="1">
        <v>12.7073</v>
      </c>
      <c r="CL30" s="1">
        <v>715.09400000000005</v>
      </c>
    </row>
    <row r="31" spans="3:113" x14ac:dyDescent="0.25">
      <c r="C31" s="1">
        <v>2.9000000000000001E-2</v>
      </c>
      <c r="D31" s="1">
        <v>406.09300000000002</v>
      </c>
      <c r="E31" s="1">
        <v>12.7173</v>
      </c>
      <c r="F31" s="1">
        <v>798.55</v>
      </c>
      <c r="I31" s="1">
        <v>2.9000000000000001E-2</v>
      </c>
      <c r="J31" s="1">
        <v>405.39499999999998</v>
      </c>
      <c r="K31" s="1">
        <v>12.7141</v>
      </c>
      <c r="L31" s="1">
        <v>795.45799999999997</v>
      </c>
      <c r="O31" s="1">
        <v>2.9000000000000001E-2</v>
      </c>
      <c r="P31" s="1">
        <v>404.45699999999999</v>
      </c>
      <c r="Q31" s="1">
        <v>12.71</v>
      </c>
      <c r="R31" s="1">
        <v>790.74800000000005</v>
      </c>
      <c r="U31" s="1">
        <v>2.9000000000000001E-2</v>
      </c>
      <c r="V31" s="1">
        <v>400.19099999999997</v>
      </c>
      <c r="W31" s="1">
        <v>12.6928</v>
      </c>
      <c r="X31" s="1">
        <v>759.79600000000005</v>
      </c>
      <c r="AA31" s="1">
        <v>2.9000000000000001E-2</v>
      </c>
      <c r="AB31" s="1">
        <v>397.072</v>
      </c>
      <c r="AC31" s="1">
        <v>12.6797</v>
      </c>
      <c r="AD31" s="1">
        <v>726.54399999999998</v>
      </c>
      <c r="AG31" s="1">
        <v>2.9000000000000001E-2</v>
      </c>
      <c r="AH31" s="1">
        <v>395.55399999999997</v>
      </c>
      <c r="AI31" s="1">
        <v>12.676</v>
      </c>
      <c r="AJ31" s="1">
        <v>711.26499999999999</v>
      </c>
      <c r="AM31" s="1">
        <v>2.9000000000000001E-2</v>
      </c>
      <c r="AN31" s="1">
        <v>394.197</v>
      </c>
      <c r="AO31" s="1">
        <v>12.678900000000001</v>
      </c>
      <c r="AP31" s="1">
        <v>699.64</v>
      </c>
      <c r="AY31" s="1">
        <v>2.9000000000000001E-2</v>
      </c>
      <c r="AZ31" s="1">
        <v>406.09500000000003</v>
      </c>
      <c r="BA31" s="1">
        <v>12.7173</v>
      </c>
      <c r="BB31" s="1">
        <v>798.55600000000004</v>
      </c>
      <c r="BE31" s="1">
        <v>2.9000000000000001E-2</v>
      </c>
      <c r="BF31" s="1">
        <v>405.74</v>
      </c>
      <c r="BG31" s="1">
        <v>12.7163</v>
      </c>
      <c r="BH31" s="1">
        <v>796.49800000000005</v>
      </c>
      <c r="BK31" s="1">
        <v>2.9000000000000001E-2</v>
      </c>
      <c r="BL31" s="1">
        <v>405.25299999999999</v>
      </c>
      <c r="BM31" s="1">
        <v>12.7148</v>
      </c>
      <c r="BN31" s="1">
        <v>793.46600000000001</v>
      </c>
      <c r="BQ31" s="1">
        <v>2.9000000000000001E-2</v>
      </c>
      <c r="BR31" s="1">
        <v>402.67099999999999</v>
      </c>
      <c r="BS31" s="1">
        <v>12.7065</v>
      </c>
      <c r="BT31" s="1">
        <v>774.24</v>
      </c>
      <c r="BW31" s="1">
        <v>2.9000000000000001E-2</v>
      </c>
      <c r="BX31" s="1">
        <v>399.36200000000002</v>
      </c>
      <c r="BY31" s="1">
        <v>12.698499999999999</v>
      </c>
      <c r="BZ31" s="1">
        <v>742.54499999999996</v>
      </c>
      <c r="CC31" s="1">
        <v>2.9000000000000001E-2</v>
      </c>
      <c r="CD31" s="1">
        <v>397.79700000000003</v>
      </c>
      <c r="CE31" s="1">
        <v>12.700900000000001</v>
      </c>
      <c r="CF31" s="1">
        <v>723.49599999999998</v>
      </c>
      <c r="CI31" s="1">
        <v>2.9000000000000001E-2</v>
      </c>
      <c r="CJ31" s="1">
        <v>397.173</v>
      </c>
      <c r="CK31" s="1">
        <v>12.7079</v>
      </c>
      <c r="CL31" s="1">
        <v>713.58600000000001</v>
      </c>
    </row>
    <row r="32" spans="3:113" x14ac:dyDescent="0.25">
      <c r="C32" s="1">
        <v>0.03</v>
      </c>
      <c r="D32" s="1">
        <v>406.92700000000002</v>
      </c>
      <c r="E32" s="1">
        <v>12.719200000000001</v>
      </c>
      <c r="F32" s="1">
        <v>798.51599999999996</v>
      </c>
      <c r="I32" s="1">
        <v>0.03</v>
      </c>
      <c r="J32" s="1">
        <v>406.22300000000001</v>
      </c>
      <c r="K32" s="1">
        <v>12.7159</v>
      </c>
      <c r="L32" s="1">
        <v>795.46299999999997</v>
      </c>
      <c r="O32" s="1">
        <v>0.03</v>
      </c>
      <c r="P32" s="1">
        <v>405.274</v>
      </c>
      <c r="Q32" s="1">
        <v>12.7117</v>
      </c>
      <c r="R32" s="1">
        <v>790.80499999999995</v>
      </c>
      <c r="U32" s="1">
        <v>0.03</v>
      </c>
      <c r="V32" s="1">
        <v>400.89299999999997</v>
      </c>
      <c r="W32" s="1">
        <v>12.6937</v>
      </c>
      <c r="X32" s="1">
        <v>759.70799999999997</v>
      </c>
      <c r="AA32" s="1">
        <v>0.03</v>
      </c>
      <c r="AB32" s="1">
        <v>397.62900000000002</v>
      </c>
      <c r="AC32" s="1">
        <v>12.6793</v>
      </c>
      <c r="AD32" s="1">
        <v>725.45</v>
      </c>
      <c r="AG32" s="1">
        <v>0.03</v>
      </c>
      <c r="AH32" s="1">
        <v>396.06400000000002</v>
      </c>
      <c r="AI32" s="1">
        <v>12.675599999999999</v>
      </c>
      <c r="AJ32" s="1">
        <v>709.91600000000005</v>
      </c>
      <c r="AM32" s="1">
        <v>0.03</v>
      </c>
      <c r="AN32" s="1">
        <v>394.678</v>
      </c>
      <c r="AO32" s="1">
        <v>12.678599999999999</v>
      </c>
      <c r="AP32" s="1">
        <v>698.226</v>
      </c>
      <c r="AY32" s="1">
        <v>0.03</v>
      </c>
      <c r="AZ32" s="1">
        <v>406.92899999999997</v>
      </c>
      <c r="BA32" s="1">
        <v>12.719200000000001</v>
      </c>
      <c r="BB32" s="1">
        <v>798.52200000000005</v>
      </c>
      <c r="BE32" s="1">
        <v>0.03</v>
      </c>
      <c r="BF32" s="1">
        <v>406.56599999999997</v>
      </c>
      <c r="BG32" s="1">
        <v>12.7181</v>
      </c>
      <c r="BH32" s="1">
        <v>796.45</v>
      </c>
      <c r="BK32" s="1">
        <v>0.03</v>
      </c>
      <c r="BL32" s="1">
        <v>406.06599999999997</v>
      </c>
      <c r="BM32" s="1">
        <v>12.7166</v>
      </c>
      <c r="BN32" s="1">
        <v>793.39700000000005</v>
      </c>
      <c r="BQ32" s="1">
        <v>0.03</v>
      </c>
      <c r="BR32" s="1">
        <v>403.40499999999997</v>
      </c>
      <c r="BS32" s="1">
        <v>12.707800000000001</v>
      </c>
      <c r="BT32" s="1">
        <v>773.92899999999997</v>
      </c>
      <c r="BW32" s="1">
        <v>0.03</v>
      </c>
      <c r="BX32" s="1">
        <v>399.97300000000001</v>
      </c>
      <c r="BY32" s="1">
        <v>12.699199999999999</v>
      </c>
      <c r="BZ32" s="1">
        <v>741.6</v>
      </c>
      <c r="CC32" s="1">
        <v>0.03</v>
      </c>
      <c r="CD32" s="1">
        <v>398.34399999999999</v>
      </c>
      <c r="CE32" s="1">
        <v>12.701499999999999</v>
      </c>
      <c r="CF32" s="1">
        <v>722.17499999999995</v>
      </c>
      <c r="CI32" s="1">
        <v>0.03</v>
      </c>
      <c r="CJ32" s="1">
        <v>397.69099999999997</v>
      </c>
      <c r="CK32" s="1">
        <v>12.708600000000001</v>
      </c>
      <c r="CL32" s="1">
        <v>712.09299999999996</v>
      </c>
    </row>
    <row r="33" spans="3:90" x14ac:dyDescent="0.25">
      <c r="C33" s="1">
        <v>3.1E-2</v>
      </c>
      <c r="D33" s="1">
        <v>407.74900000000002</v>
      </c>
      <c r="E33" s="1">
        <v>12.7211</v>
      </c>
      <c r="F33" s="1">
        <v>798.48099999999999</v>
      </c>
      <c r="I33" s="1">
        <v>3.1E-2</v>
      </c>
      <c r="J33" s="1">
        <v>407.03800000000001</v>
      </c>
      <c r="K33" s="1">
        <v>12.7178</v>
      </c>
      <c r="L33" s="1">
        <v>795.46600000000001</v>
      </c>
      <c r="O33" s="1">
        <v>3.1E-2</v>
      </c>
      <c r="P33" s="1">
        <v>406.07799999999997</v>
      </c>
      <c r="Q33" s="1">
        <v>12.7134</v>
      </c>
      <c r="R33" s="1">
        <v>790.85799999999995</v>
      </c>
      <c r="U33" s="1">
        <v>3.1E-2</v>
      </c>
      <c r="V33" s="1">
        <v>401.58600000000001</v>
      </c>
      <c r="W33" s="1">
        <v>12.6945</v>
      </c>
      <c r="X33" s="1">
        <v>759.63699999999994</v>
      </c>
      <c r="AA33" s="1">
        <v>3.1E-2</v>
      </c>
      <c r="AB33" s="1">
        <v>398.173</v>
      </c>
      <c r="AC33" s="1">
        <v>12.679</v>
      </c>
      <c r="AD33" s="1">
        <v>724.37300000000005</v>
      </c>
      <c r="AG33" s="1">
        <v>3.1E-2</v>
      </c>
      <c r="AH33" s="1">
        <v>396.56200000000001</v>
      </c>
      <c r="AI33" s="1">
        <v>12.6751</v>
      </c>
      <c r="AJ33" s="1">
        <v>708.58199999999999</v>
      </c>
      <c r="AM33" s="1">
        <v>3.1E-2</v>
      </c>
      <c r="AN33" s="1">
        <v>395.14800000000002</v>
      </c>
      <c r="AO33" s="1">
        <v>12.6782</v>
      </c>
      <c r="AP33" s="1">
        <v>696.82799999999997</v>
      </c>
      <c r="AY33" s="1">
        <v>3.1E-2</v>
      </c>
      <c r="AZ33" s="1">
        <v>407.75</v>
      </c>
      <c r="BA33" s="1">
        <v>12.7211</v>
      </c>
      <c r="BB33" s="1">
        <v>798.48800000000006</v>
      </c>
      <c r="BE33" s="1">
        <v>3.1E-2</v>
      </c>
      <c r="BF33" s="1">
        <v>407.37900000000002</v>
      </c>
      <c r="BG33" s="1">
        <v>12.72</v>
      </c>
      <c r="BH33" s="1">
        <v>796.404</v>
      </c>
      <c r="BK33" s="1">
        <v>3.1E-2</v>
      </c>
      <c r="BL33" s="1">
        <v>406.86700000000002</v>
      </c>
      <c r="BM33" s="1">
        <v>12.718299999999999</v>
      </c>
      <c r="BN33" s="1">
        <v>793.32899999999995</v>
      </c>
      <c r="BQ33" s="1">
        <v>3.1E-2</v>
      </c>
      <c r="BR33" s="1">
        <v>404.12700000000001</v>
      </c>
      <c r="BS33" s="1">
        <v>12.709099999999999</v>
      </c>
      <c r="BT33" s="1">
        <v>773.62800000000004</v>
      </c>
      <c r="BW33" s="1">
        <v>3.1E-2</v>
      </c>
      <c r="BX33" s="1">
        <v>400.57100000000003</v>
      </c>
      <c r="BY33" s="1">
        <v>12.6998</v>
      </c>
      <c r="BZ33" s="1">
        <v>740.66700000000003</v>
      </c>
      <c r="CC33" s="1">
        <v>3.1E-2</v>
      </c>
      <c r="CD33" s="1">
        <v>398.87799999999999</v>
      </c>
      <c r="CE33" s="1">
        <v>12.702</v>
      </c>
      <c r="CF33" s="1">
        <v>720.86699999999996</v>
      </c>
      <c r="CI33" s="1">
        <v>3.1E-2</v>
      </c>
      <c r="CJ33" s="1">
        <v>398.19499999999999</v>
      </c>
      <c r="CK33" s="1">
        <v>12.709199999999999</v>
      </c>
      <c r="CL33" s="1">
        <v>710.61599999999999</v>
      </c>
    </row>
    <row r="34" spans="3:90" x14ac:dyDescent="0.25">
      <c r="C34" s="1">
        <v>3.2000000000000001E-2</v>
      </c>
      <c r="D34" s="1">
        <v>408.55799999999999</v>
      </c>
      <c r="E34" s="1">
        <v>12.723000000000001</v>
      </c>
      <c r="F34" s="1">
        <v>798.44600000000003</v>
      </c>
      <c r="I34" s="1">
        <v>3.2000000000000001E-2</v>
      </c>
      <c r="J34" s="1">
        <v>407.84199999999998</v>
      </c>
      <c r="K34" s="1">
        <v>12.7196</v>
      </c>
      <c r="L34" s="1">
        <v>795.46600000000001</v>
      </c>
      <c r="O34" s="1">
        <v>3.2000000000000001E-2</v>
      </c>
      <c r="P34" s="1">
        <v>406.87200000000001</v>
      </c>
      <c r="Q34" s="1">
        <v>12.715</v>
      </c>
      <c r="R34" s="1">
        <v>790.90899999999999</v>
      </c>
      <c r="U34" s="1">
        <v>3.2000000000000001E-2</v>
      </c>
      <c r="V34" s="1">
        <v>402.27</v>
      </c>
      <c r="W34" s="1">
        <v>12.695399999999999</v>
      </c>
      <c r="X34" s="1">
        <v>759.58399999999995</v>
      </c>
      <c r="AA34" s="1">
        <v>3.2000000000000001E-2</v>
      </c>
      <c r="AB34" s="1">
        <v>398.70600000000002</v>
      </c>
      <c r="AC34" s="1">
        <v>12.678699999999999</v>
      </c>
      <c r="AD34" s="1">
        <v>723.31200000000001</v>
      </c>
      <c r="AG34" s="1">
        <v>3.2000000000000001E-2</v>
      </c>
      <c r="AH34" s="1">
        <v>397.048</v>
      </c>
      <c r="AI34" s="1">
        <v>12.674799999999999</v>
      </c>
      <c r="AJ34" s="1">
        <v>707.26199999999994</v>
      </c>
      <c r="AM34" s="1">
        <v>3.2000000000000001E-2</v>
      </c>
      <c r="AN34" s="1">
        <v>395.60599999999999</v>
      </c>
      <c r="AO34" s="1">
        <v>12.6778</v>
      </c>
      <c r="AP34" s="1">
        <v>695.44399999999996</v>
      </c>
      <c r="AY34" s="1">
        <v>3.2000000000000001E-2</v>
      </c>
      <c r="AZ34" s="1">
        <v>408.56</v>
      </c>
      <c r="BA34" s="1">
        <v>12.723000000000001</v>
      </c>
      <c r="BB34" s="1">
        <v>798.45299999999997</v>
      </c>
      <c r="BE34" s="1">
        <v>3.2000000000000001E-2</v>
      </c>
      <c r="BF34" s="1">
        <v>408.18</v>
      </c>
      <c r="BG34" s="1">
        <v>12.7218</v>
      </c>
      <c r="BH34" s="1">
        <v>796.35699999999997</v>
      </c>
      <c r="BK34" s="1">
        <v>3.2000000000000001E-2</v>
      </c>
      <c r="BL34" s="1">
        <v>407.65600000000001</v>
      </c>
      <c r="BM34" s="1">
        <v>12.7201</v>
      </c>
      <c r="BN34" s="1">
        <v>793.26400000000001</v>
      </c>
      <c r="BQ34" s="1">
        <v>3.2000000000000001E-2</v>
      </c>
      <c r="BR34" s="1">
        <v>404.83800000000002</v>
      </c>
      <c r="BS34" s="1">
        <v>12.7104</v>
      </c>
      <c r="BT34" s="1">
        <v>773.33600000000001</v>
      </c>
      <c r="BW34" s="1">
        <v>3.2000000000000001E-2</v>
      </c>
      <c r="BX34" s="1">
        <v>401.15699999999998</v>
      </c>
      <c r="BY34" s="1">
        <v>12.7005</v>
      </c>
      <c r="BZ34" s="1">
        <v>739.74699999999996</v>
      </c>
      <c r="CC34" s="1">
        <v>3.2000000000000001E-2</v>
      </c>
      <c r="CD34" s="1">
        <v>399.4</v>
      </c>
      <c r="CE34" s="1">
        <v>12.702400000000001</v>
      </c>
      <c r="CF34" s="1">
        <v>719.57100000000003</v>
      </c>
      <c r="CI34" s="1">
        <v>3.2000000000000001E-2</v>
      </c>
      <c r="CJ34" s="1">
        <v>398.68599999999998</v>
      </c>
      <c r="CK34" s="1">
        <v>12.7097</v>
      </c>
      <c r="CL34" s="1">
        <v>709.15200000000004</v>
      </c>
    </row>
    <row r="35" spans="3:90" x14ac:dyDescent="0.25">
      <c r="C35" s="1">
        <v>3.3000000000000002E-2</v>
      </c>
      <c r="D35" s="1">
        <v>409.35599999999999</v>
      </c>
      <c r="E35" s="1">
        <v>12.7249</v>
      </c>
      <c r="F35" s="1">
        <v>798.41099999999994</v>
      </c>
      <c r="I35" s="1">
        <v>3.3000000000000002E-2</v>
      </c>
      <c r="J35" s="1">
        <v>408.63400000000001</v>
      </c>
      <c r="K35" s="1">
        <v>12.721399999999999</v>
      </c>
      <c r="L35" s="1">
        <v>795.46600000000001</v>
      </c>
      <c r="O35" s="1">
        <v>3.3000000000000002E-2</v>
      </c>
      <c r="P35" s="1">
        <v>407.654</v>
      </c>
      <c r="Q35" s="1">
        <v>12.716699999999999</v>
      </c>
      <c r="R35" s="1">
        <v>790.95600000000002</v>
      </c>
      <c r="U35" s="1">
        <v>3.3000000000000002E-2</v>
      </c>
      <c r="V35" s="1">
        <v>402.94600000000003</v>
      </c>
      <c r="W35" s="1">
        <v>12.696199999999999</v>
      </c>
      <c r="X35" s="1">
        <v>759.54700000000003</v>
      </c>
      <c r="AA35" s="1">
        <v>3.3000000000000002E-2</v>
      </c>
      <c r="AB35" s="1">
        <v>399.22899999999998</v>
      </c>
      <c r="AC35" s="1">
        <v>12.6783</v>
      </c>
      <c r="AD35" s="1">
        <v>722.26700000000005</v>
      </c>
      <c r="AG35" s="1">
        <v>3.3000000000000002E-2</v>
      </c>
      <c r="AH35" s="1">
        <v>397.524</v>
      </c>
      <c r="AI35" s="1">
        <v>12.674200000000001</v>
      </c>
      <c r="AJ35" s="1">
        <v>705.95500000000004</v>
      </c>
      <c r="AM35" s="1">
        <v>3.3000000000000002E-2</v>
      </c>
      <c r="AN35" s="1">
        <v>396.05399999999997</v>
      </c>
      <c r="AO35" s="1">
        <v>12.677300000000001</v>
      </c>
      <c r="AP35" s="1">
        <v>694.07500000000005</v>
      </c>
      <c r="AY35" s="1">
        <v>3.3000000000000002E-2</v>
      </c>
      <c r="AZ35" s="1">
        <v>409.358</v>
      </c>
      <c r="BA35" s="1">
        <v>12.7249</v>
      </c>
      <c r="BB35" s="1">
        <v>798.41800000000001</v>
      </c>
      <c r="BE35" s="1">
        <v>3.3000000000000002E-2</v>
      </c>
      <c r="BF35" s="1">
        <v>408.97</v>
      </c>
      <c r="BG35" s="1">
        <v>12.723699999999999</v>
      </c>
      <c r="BH35" s="1">
        <v>796.31200000000001</v>
      </c>
      <c r="BK35" s="1">
        <v>3.3000000000000002E-2</v>
      </c>
      <c r="BL35" s="1">
        <v>408.43400000000003</v>
      </c>
      <c r="BM35" s="1">
        <v>12.7219</v>
      </c>
      <c r="BN35" s="1">
        <v>793.2</v>
      </c>
      <c r="BQ35" s="1">
        <v>3.3000000000000002E-2</v>
      </c>
      <c r="BR35" s="1">
        <v>405.53800000000001</v>
      </c>
      <c r="BS35" s="1">
        <v>12.7117</v>
      </c>
      <c r="BT35" s="1">
        <v>773.053</v>
      </c>
      <c r="BW35" s="1">
        <v>3.3000000000000002E-2</v>
      </c>
      <c r="BX35" s="1">
        <v>401.73200000000003</v>
      </c>
      <c r="BY35" s="1">
        <v>12.701000000000001</v>
      </c>
      <c r="BZ35" s="1">
        <v>738.83699999999999</v>
      </c>
      <c r="CC35" s="1">
        <v>3.3000000000000002E-2</v>
      </c>
      <c r="CD35" s="1">
        <v>399.91</v>
      </c>
      <c r="CE35" s="1">
        <v>12.7028</v>
      </c>
      <c r="CF35" s="1">
        <v>718.28800000000001</v>
      </c>
      <c r="CI35" s="1">
        <v>3.3000000000000002E-2</v>
      </c>
      <c r="CJ35" s="1">
        <v>399.166</v>
      </c>
      <c r="CK35" s="1">
        <v>12.710100000000001</v>
      </c>
      <c r="CL35" s="1">
        <v>707.70299999999997</v>
      </c>
    </row>
    <row r="36" spans="3:90" x14ac:dyDescent="0.25">
      <c r="C36" s="1">
        <v>3.4000000000000002E-2</v>
      </c>
      <c r="D36" s="1">
        <v>410.14400000000001</v>
      </c>
      <c r="E36" s="1">
        <v>12.726699999999999</v>
      </c>
      <c r="F36" s="1">
        <v>798.375</v>
      </c>
      <c r="I36" s="1">
        <v>3.4000000000000002E-2</v>
      </c>
      <c r="J36" s="1">
        <v>409.416</v>
      </c>
      <c r="K36" s="1">
        <v>12.7232</v>
      </c>
      <c r="L36" s="1">
        <v>795.46299999999997</v>
      </c>
      <c r="O36" s="1">
        <v>3.4000000000000002E-2</v>
      </c>
      <c r="P36" s="1">
        <v>408.42599999999999</v>
      </c>
      <c r="Q36" s="1">
        <v>12.718400000000001</v>
      </c>
      <c r="R36" s="1">
        <v>791.00099999999998</v>
      </c>
      <c r="U36" s="1">
        <v>3.4000000000000002E-2</v>
      </c>
      <c r="V36" s="1">
        <v>403.613</v>
      </c>
      <c r="W36" s="1">
        <v>12.696999999999999</v>
      </c>
      <c r="X36" s="1">
        <v>759.52499999999998</v>
      </c>
      <c r="AA36" s="1">
        <v>3.4000000000000002E-2</v>
      </c>
      <c r="AB36" s="1">
        <v>399.74099999999999</v>
      </c>
      <c r="AC36" s="1">
        <v>12.678100000000001</v>
      </c>
      <c r="AD36" s="1">
        <v>721.23800000000006</v>
      </c>
      <c r="AG36" s="1">
        <v>3.4000000000000002E-2</v>
      </c>
      <c r="AH36" s="1">
        <v>397.988</v>
      </c>
      <c r="AI36" s="1">
        <v>12.673999999999999</v>
      </c>
      <c r="AJ36" s="1">
        <v>704.66099999999994</v>
      </c>
      <c r="AM36" s="1">
        <v>3.4000000000000002E-2</v>
      </c>
      <c r="AN36" s="1">
        <v>396.49099999999999</v>
      </c>
      <c r="AO36" s="1">
        <v>12.6768</v>
      </c>
      <c r="AP36" s="1">
        <v>692.72</v>
      </c>
      <c r="AY36" s="1">
        <v>3.4000000000000002E-2</v>
      </c>
      <c r="AZ36" s="1">
        <v>410.14499999999998</v>
      </c>
      <c r="BA36" s="1">
        <v>12.726800000000001</v>
      </c>
      <c r="BB36" s="1">
        <v>798.38300000000004</v>
      </c>
      <c r="BE36" s="1">
        <v>3.4000000000000002E-2</v>
      </c>
      <c r="BF36" s="1">
        <v>409.74900000000002</v>
      </c>
      <c r="BG36" s="1">
        <v>12.7255</v>
      </c>
      <c r="BH36" s="1">
        <v>796.26700000000005</v>
      </c>
      <c r="BK36" s="1">
        <v>3.4000000000000002E-2</v>
      </c>
      <c r="BL36" s="1">
        <v>409.20100000000002</v>
      </c>
      <c r="BM36" s="1">
        <v>12.723599999999999</v>
      </c>
      <c r="BN36" s="1">
        <v>793.13699999999994</v>
      </c>
      <c r="BQ36" s="1">
        <v>3.4000000000000002E-2</v>
      </c>
      <c r="BR36" s="1">
        <v>406.22800000000001</v>
      </c>
      <c r="BS36" s="1">
        <v>12.712899999999999</v>
      </c>
      <c r="BT36" s="1">
        <v>772.78</v>
      </c>
      <c r="BW36" s="1">
        <v>3.4000000000000002E-2</v>
      </c>
      <c r="BX36" s="1">
        <v>402.29599999999999</v>
      </c>
      <c r="BY36" s="1">
        <v>12.701599999999999</v>
      </c>
      <c r="BZ36" s="1">
        <v>737.93899999999996</v>
      </c>
      <c r="CC36" s="1">
        <v>3.4000000000000002E-2</v>
      </c>
      <c r="CD36" s="1">
        <v>400.40800000000002</v>
      </c>
      <c r="CE36" s="1">
        <v>12.703099999999999</v>
      </c>
      <c r="CF36" s="1">
        <v>717.01599999999996</v>
      </c>
      <c r="CI36" s="1">
        <v>3.4000000000000002E-2</v>
      </c>
      <c r="CJ36" s="1">
        <v>399.63400000000001</v>
      </c>
      <c r="CK36" s="1">
        <v>12.7105</v>
      </c>
      <c r="CL36" s="1">
        <v>706.26800000000003</v>
      </c>
    </row>
    <row r="37" spans="3:90" x14ac:dyDescent="0.25">
      <c r="C37" s="1">
        <v>3.5000000000000003E-2</v>
      </c>
      <c r="D37" s="1">
        <v>410.92</v>
      </c>
      <c r="E37" s="1">
        <v>12.7286</v>
      </c>
      <c r="F37" s="1">
        <v>798.34</v>
      </c>
      <c r="I37" s="1">
        <v>3.5000000000000003E-2</v>
      </c>
      <c r="J37" s="1">
        <v>410.18799999999999</v>
      </c>
      <c r="K37" s="1">
        <v>12.725</v>
      </c>
      <c r="L37" s="1">
        <v>795.45899999999995</v>
      </c>
      <c r="O37" s="1">
        <v>3.5000000000000003E-2</v>
      </c>
      <c r="P37" s="1">
        <v>409.18900000000002</v>
      </c>
      <c r="Q37" s="1">
        <v>12.7201</v>
      </c>
      <c r="R37" s="1">
        <v>791.04200000000003</v>
      </c>
      <c r="U37" s="1">
        <v>3.5000000000000003E-2</v>
      </c>
      <c r="V37" s="1">
        <v>404.27199999999999</v>
      </c>
      <c r="W37" s="1">
        <v>12.697800000000001</v>
      </c>
      <c r="X37" s="1">
        <v>759.51800000000003</v>
      </c>
      <c r="AA37" s="1">
        <v>3.5000000000000003E-2</v>
      </c>
      <c r="AB37" s="1">
        <v>400.24299999999999</v>
      </c>
      <c r="AC37" s="1">
        <v>12.6775</v>
      </c>
      <c r="AD37" s="1">
        <v>720.22299999999996</v>
      </c>
      <c r="AG37" s="1">
        <v>3.5000000000000003E-2</v>
      </c>
      <c r="AH37" s="1">
        <v>398.44299999999998</v>
      </c>
      <c r="AI37" s="1">
        <v>12.6731</v>
      </c>
      <c r="AJ37" s="1">
        <v>703.38</v>
      </c>
      <c r="AM37" s="1">
        <v>3.5000000000000003E-2</v>
      </c>
      <c r="AN37" s="1">
        <v>396.91899999999998</v>
      </c>
      <c r="AO37" s="1">
        <v>12.676299999999999</v>
      </c>
      <c r="AP37" s="1">
        <v>691.37800000000004</v>
      </c>
      <c r="AY37" s="1">
        <v>3.5000000000000003E-2</v>
      </c>
      <c r="AZ37" s="1">
        <v>410.92200000000003</v>
      </c>
      <c r="BA37" s="1">
        <v>12.7286</v>
      </c>
      <c r="BB37" s="1">
        <v>798.34699999999998</v>
      </c>
      <c r="BE37" s="1">
        <v>3.5000000000000003E-2</v>
      </c>
      <c r="BF37" s="1">
        <v>410.51799999999997</v>
      </c>
      <c r="BG37" s="1">
        <v>12.7273</v>
      </c>
      <c r="BH37" s="1">
        <v>796.22199999999998</v>
      </c>
      <c r="BK37" s="1">
        <v>3.5000000000000003E-2</v>
      </c>
      <c r="BL37" s="1">
        <v>409.95800000000003</v>
      </c>
      <c r="BM37" s="1">
        <v>12.7254</v>
      </c>
      <c r="BN37" s="1">
        <v>793.077</v>
      </c>
      <c r="BQ37" s="1">
        <v>3.5000000000000003E-2</v>
      </c>
      <c r="BR37" s="1">
        <v>406.90800000000002</v>
      </c>
      <c r="BS37" s="1">
        <v>12.7142</v>
      </c>
      <c r="BT37" s="1">
        <v>772.51499999999999</v>
      </c>
      <c r="BW37" s="1">
        <v>3.5000000000000003E-2</v>
      </c>
      <c r="BX37" s="1">
        <v>402.84899999999999</v>
      </c>
      <c r="BY37" s="1">
        <v>12.7021</v>
      </c>
      <c r="BZ37" s="1">
        <v>737.05200000000002</v>
      </c>
      <c r="CC37" s="1">
        <v>3.5000000000000003E-2</v>
      </c>
      <c r="CD37" s="1">
        <v>400.89600000000002</v>
      </c>
      <c r="CE37" s="1">
        <v>12.7034</v>
      </c>
      <c r="CF37" s="1">
        <v>715.75699999999995</v>
      </c>
      <c r="CI37" s="1">
        <v>3.5000000000000003E-2</v>
      </c>
      <c r="CJ37" s="1">
        <v>400.09199999999998</v>
      </c>
      <c r="CK37" s="1">
        <v>12.710900000000001</v>
      </c>
      <c r="CL37" s="1">
        <v>704.846</v>
      </c>
    </row>
    <row r="38" spans="3:90" x14ac:dyDescent="0.25">
      <c r="C38" s="1">
        <v>3.5999999999999997E-2</v>
      </c>
      <c r="D38" s="1">
        <v>411.68700000000001</v>
      </c>
      <c r="E38" s="1">
        <v>12.730499999999999</v>
      </c>
      <c r="F38" s="1">
        <v>798.30399999999997</v>
      </c>
      <c r="I38" s="1">
        <v>3.5999999999999997E-2</v>
      </c>
      <c r="J38" s="1">
        <v>410.94900000000001</v>
      </c>
      <c r="K38" s="1">
        <v>12.726800000000001</v>
      </c>
      <c r="L38" s="1">
        <v>795.45399999999995</v>
      </c>
      <c r="O38" s="1">
        <v>3.5999999999999997E-2</v>
      </c>
      <c r="P38" s="1">
        <v>409.94099999999997</v>
      </c>
      <c r="Q38" s="1">
        <v>12.7217</v>
      </c>
      <c r="R38" s="1">
        <v>791.08100000000002</v>
      </c>
      <c r="U38" s="1">
        <v>3.5999999999999997E-2</v>
      </c>
      <c r="V38" s="1">
        <v>404.92399999999998</v>
      </c>
      <c r="W38" s="1">
        <v>12.698600000000001</v>
      </c>
      <c r="X38" s="1">
        <v>759.524</v>
      </c>
      <c r="AA38" s="1">
        <v>3.5999999999999997E-2</v>
      </c>
      <c r="AB38" s="1">
        <v>400.73599999999999</v>
      </c>
      <c r="AC38" s="1">
        <v>12.6775</v>
      </c>
      <c r="AD38" s="1">
        <v>719.22299999999996</v>
      </c>
      <c r="AG38" s="1">
        <v>3.5999999999999997E-2</v>
      </c>
      <c r="AH38" s="1">
        <v>398.88799999999998</v>
      </c>
      <c r="AI38" s="1">
        <v>12.6731</v>
      </c>
      <c r="AJ38" s="1">
        <v>702.11</v>
      </c>
      <c r="AM38" s="1">
        <v>3.5999999999999997E-2</v>
      </c>
      <c r="AN38" s="1">
        <v>397.33800000000002</v>
      </c>
      <c r="AO38" s="1">
        <v>12.675700000000001</v>
      </c>
      <c r="AP38" s="1">
        <v>690.04899999999998</v>
      </c>
      <c r="AY38" s="1">
        <v>3.5999999999999997E-2</v>
      </c>
      <c r="AZ38" s="1">
        <v>411.68799999999999</v>
      </c>
      <c r="BA38" s="1">
        <v>12.730499999999999</v>
      </c>
      <c r="BB38" s="1">
        <v>798.31200000000001</v>
      </c>
      <c r="BE38" s="1">
        <v>3.5999999999999997E-2</v>
      </c>
      <c r="BF38" s="1">
        <v>411.27600000000001</v>
      </c>
      <c r="BG38" s="1">
        <v>12.729100000000001</v>
      </c>
      <c r="BH38" s="1">
        <v>796.178</v>
      </c>
      <c r="BK38" s="1">
        <v>3.5999999999999997E-2</v>
      </c>
      <c r="BL38" s="1">
        <v>410.70499999999998</v>
      </c>
      <c r="BM38" s="1">
        <v>12.7271</v>
      </c>
      <c r="BN38" s="1">
        <v>793.01700000000005</v>
      </c>
      <c r="BQ38" s="1">
        <v>3.5999999999999997E-2</v>
      </c>
      <c r="BR38" s="1">
        <v>407.57799999999997</v>
      </c>
      <c r="BS38" s="1">
        <v>12.715400000000001</v>
      </c>
      <c r="BT38" s="1">
        <v>772.25900000000001</v>
      </c>
      <c r="BW38" s="1">
        <v>3.5999999999999997E-2</v>
      </c>
      <c r="BX38" s="1">
        <v>403.39299999999997</v>
      </c>
      <c r="BY38" s="1">
        <v>12.7026</v>
      </c>
      <c r="BZ38" s="1">
        <v>736.17600000000004</v>
      </c>
      <c r="CC38" s="1">
        <v>3.5999999999999997E-2</v>
      </c>
      <c r="CD38" s="1">
        <v>401.37299999999999</v>
      </c>
      <c r="CE38" s="1">
        <v>12.7037</v>
      </c>
      <c r="CF38" s="1">
        <v>714.50800000000004</v>
      </c>
      <c r="CI38" s="1">
        <v>3.5999999999999997E-2</v>
      </c>
      <c r="CJ38" s="1">
        <v>400.53899999999999</v>
      </c>
      <c r="CK38" s="1">
        <v>12.7111</v>
      </c>
      <c r="CL38" s="1">
        <v>703.43600000000004</v>
      </c>
    </row>
    <row r="39" spans="3:90" x14ac:dyDescent="0.25">
      <c r="C39" s="1">
        <v>3.6999999999999998E-2</v>
      </c>
      <c r="D39" s="1">
        <v>412.44400000000002</v>
      </c>
      <c r="E39" s="1">
        <v>12.7324</v>
      </c>
      <c r="F39" s="1">
        <v>798.26800000000003</v>
      </c>
      <c r="I39" s="1">
        <v>3.6999999999999998E-2</v>
      </c>
      <c r="J39" s="1">
        <v>411.70100000000002</v>
      </c>
      <c r="K39" s="1">
        <v>12.7286</v>
      </c>
      <c r="L39" s="1">
        <v>795.447</v>
      </c>
      <c r="O39" s="1">
        <v>3.6999999999999998E-2</v>
      </c>
      <c r="P39" s="1">
        <v>410.68400000000003</v>
      </c>
      <c r="Q39" s="1">
        <v>12.7234</v>
      </c>
      <c r="R39" s="1">
        <v>791.11699999999996</v>
      </c>
      <c r="U39" s="1">
        <v>3.6999999999999998E-2</v>
      </c>
      <c r="V39" s="1">
        <v>405.56900000000002</v>
      </c>
      <c r="W39" s="1">
        <v>12.699400000000001</v>
      </c>
      <c r="X39" s="1">
        <v>759.54300000000001</v>
      </c>
      <c r="AA39" s="1">
        <v>3.6999999999999998E-2</v>
      </c>
      <c r="AB39" s="1">
        <v>401.21899999999999</v>
      </c>
      <c r="AC39" s="1">
        <v>12.6768</v>
      </c>
      <c r="AD39" s="1">
        <v>718.23800000000006</v>
      </c>
      <c r="AG39" s="1">
        <v>3.6999999999999998E-2</v>
      </c>
      <c r="AH39" s="1">
        <v>399.32299999999998</v>
      </c>
      <c r="AI39" s="1">
        <v>12.6722</v>
      </c>
      <c r="AJ39" s="1">
        <v>700.85199999999998</v>
      </c>
      <c r="AM39" s="1">
        <v>3.6999999999999998E-2</v>
      </c>
      <c r="AN39" s="1">
        <v>397.74700000000001</v>
      </c>
      <c r="AO39" s="1">
        <v>12.675000000000001</v>
      </c>
      <c r="AP39" s="1">
        <v>688.73299999999995</v>
      </c>
      <c r="AY39" s="1">
        <v>3.6999999999999998E-2</v>
      </c>
      <c r="AZ39" s="1">
        <v>412.44600000000003</v>
      </c>
      <c r="BA39" s="1">
        <v>12.7324</v>
      </c>
      <c r="BB39" s="1">
        <v>798.27599999999995</v>
      </c>
      <c r="BE39" s="1">
        <v>3.6999999999999998E-2</v>
      </c>
      <c r="BF39" s="1">
        <v>412.02600000000001</v>
      </c>
      <c r="BG39" s="1">
        <v>12.7309</v>
      </c>
      <c r="BH39" s="1">
        <v>796.13400000000001</v>
      </c>
      <c r="BK39" s="1">
        <v>3.6999999999999998E-2</v>
      </c>
      <c r="BL39" s="1">
        <v>411.44200000000001</v>
      </c>
      <c r="BM39" s="1">
        <v>12.7288</v>
      </c>
      <c r="BN39" s="1">
        <v>792.95899999999995</v>
      </c>
      <c r="BQ39" s="1">
        <v>3.6999999999999998E-2</v>
      </c>
      <c r="BR39" s="1">
        <v>408.24</v>
      </c>
      <c r="BS39" s="1">
        <v>12.7166</v>
      </c>
      <c r="BT39" s="1">
        <v>772.01099999999997</v>
      </c>
      <c r="BW39" s="1">
        <v>3.6999999999999998E-2</v>
      </c>
      <c r="BX39" s="1">
        <v>403.92599999999999</v>
      </c>
      <c r="BY39" s="1">
        <v>12.702999999999999</v>
      </c>
      <c r="BZ39" s="1">
        <v>735.31100000000004</v>
      </c>
      <c r="CC39" s="1">
        <v>3.6999999999999998E-2</v>
      </c>
      <c r="CD39" s="1">
        <v>401.84</v>
      </c>
      <c r="CE39" s="1">
        <v>12.703900000000001</v>
      </c>
      <c r="CF39" s="1">
        <v>713.27</v>
      </c>
      <c r="CI39" s="1">
        <v>3.6999999999999998E-2</v>
      </c>
      <c r="CJ39" s="1">
        <v>400.976</v>
      </c>
      <c r="CK39" s="1">
        <v>12.711399999999999</v>
      </c>
      <c r="CL39" s="1">
        <v>702.03899999999999</v>
      </c>
    </row>
    <row r="40" spans="3:90" x14ac:dyDescent="0.25">
      <c r="C40" s="1">
        <v>3.7999999999999999E-2</v>
      </c>
      <c r="D40" s="1">
        <v>413.19200000000001</v>
      </c>
      <c r="E40" s="1">
        <v>12.7342</v>
      </c>
      <c r="F40" s="1">
        <v>798.23199999999997</v>
      </c>
      <c r="I40" s="1">
        <v>3.7999999999999999E-2</v>
      </c>
      <c r="J40" s="1">
        <v>412.44400000000002</v>
      </c>
      <c r="K40" s="1">
        <v>12.7303</v>
      </c>
      <c r="L40" s="1">
        <v>795.43899999999996</v>
      </c>
      <c r="O40" s="1">
        <v>3.7999999999999999E-2</v>
      </c>
      <c r="P40" s="1">
        <v>411.41899999999998</v>
      </c>
      <c r="Q40" s="1">
        <v>12.725099999999999</v>
      </c>
      <c r="R40" s="1">
        <v>791.15099999999995</v>
      </c>
      <c r="U40" s="1">
        <v>3.7999999999999999E-2</v>
      </c>
      <c r="V40" s="1">
        <v>406.20699999999999</v>
      </c>
      <c r="W40" s="1">
        <v>12.700200000000001</v>
      </c>
      <c r="X40" s="1">
        <v>759.57299999999998</v>
      </c>
      <c r="AA40" s="1">
        <v>3.7999999999999999E-2</v>
      </c>
      <c r="AB40" s="1">
        <v>401.69400000000002</v>
      </c>
      <c r="AC40" s="1">
        <v>12.6767</v>
      </c>
      <c r="AD40" s="1">
        <v>717.26700000000005</v>
      </c>
      <c r="AG40" s="1">
        <v>3.7999999999999999E-2</v>
      </c>
      <c r="AH40" s="1">
        <v>399.75</v>
      </c>
      <c r="AI40" s="1">
        <v>12.672000000000001</v>
      </c>
      <c r="AJ40" s="1">
        <v>699.60599999999999</v>
      </c>
      <c r="AM40" s="1">
        <v>3.7999999999999999E-2</v>
      </c>
      <c r="AN40" s="1">
        <v>398.14800000000002</v>
      </c>
      <c r="AO40" s="1">
        <v>12.674300000000001</v>
      </c>
      <c r="AP40" s="1">
        <v>687.42899999999997</v>
      </c>
      <c r="AY40" s="1">
        <v>3.7999999999999999E-2</v>
      </c>
      <c r="AZ40" s="1">
        <v>413.19299999999998</v>
      </c>
      <c r="BA40" s="1">
        <v>12.7342</v>
      </c>
      <c r="BB40" s="1">
        <v>798.24</v>
      </c>
      <c r="BE40" s="1">
        <v>3.7999999999999999E-2</v>
      </c>
      <c r="BF40" s="1">
        <v>412.76600000000002</v>
      </c>
      <c r="BG40" s="1">
        <v>12.732699999999999</v>
      </c>
      <c r="BH40" s="1">
        <v>796.09100000000001</v>
      </c>
      <c r="BK40" s="1">
        <v>3.7999999999999999E-2</v>
      </c>
      <c r="BL40" s="1">
        <v>412.17099999999999</v>
      </c>
      <c r="BM40" s="1">
        <v>12.730600000000001</v>
      </c>
      <c r="BN40" s="1">
        <v>792.90300000000002</v>
      </c>
      <c r="BQ40" s="1">
        <v>3.7999999999999999E-2</v>
      </c>
      <c r="BR40" s="1">
        <v>408.89299999999997</v>
      </c>
      <c r="BS40" s="1">
        <v>12.7178</v>
      </c>
      <c r="BT40" s="1">
        <v>771.77200000000005</v>
      </c>
      <c r="BW40" s="1">
        <v>3.7999999999999999E-2</v>
      </c>
      <c r="BX40" s="1">
        <v>404.45100000000002</v>
      </c>
      <c r="BY40" s="1">
        <v>12.7035</v>
      </c>
      <c r="BZ40" s="1">
        <v>734.45699999999999</v>
      </c>
      <c r="CC40" s="1">
        <v>3.7999999999999999E-2</v>
      </c>
      <c r="CD40" s="1">
        <v>402.298</v>
      </c>
      <c r="CE40" s="1">
        <v>12.704000000000001</v>
      </c>
      <c r="CF40" s="1">
        <v>712.04300000000001</v>
      </c>
      <c r="CI40" s="1">
        <v>3.7999999999999999E-2</v>
      </c>
      <c r="CJ40" s="1">
        <v>401.40300000000002</v>
      </c>
      <c r="CK40" s="1">
        <v>12.711499999999999</v>
      </c>
      <c r="CL40" s="1">
        <v>700.654</v>
      </c>
    </row>
    <row r="41" spans="3:90" x14ac:dyDescent="0.25">
      <c r="C41" s="1">
        <v>3.9E-2</v>
      </c>
      <c r="D41" s="1">
        <v>413.93</v>
      </c>
      <c r="E41" s="1">
        <v>12.7361</v>
      </c>
      <c r="F41" s="1">
        <v>798.19600000000003</v>
      </c>
      <c r="I41" s="1">
        <v>3.9E-2</v>
      </c>
      <c r="J41" s="1">
        <v>413.178</v>
      </c>
      <c r="K41" s="1">
        <v>12.732100000000001</v>
      </c>
      <c r="L41" s="1">
        <v>795.43</v>
      </c>
      <c r="O41" s="1">
        <v>3.9E-2</v>
      </c>
      <c r="P41" s="1">
        <v>412.14499999999998</v>
      </c>
      <c r="Q41" s="1">
        <v>12.726699999999999</v>
      </c>
      <c r="R41" s="1">
        <v>791.18200000000002</v>
      </c>
      <c r="U41" s="1">
        <v>3.9E-2</v>
      </c>
      <c r="V41" s="1">
        <v>406.839</v>
      </c>
      <c r="W41" s="1">
        <v>12.701000000000001</v>
      </c>
      <c r="X41" s="1">
        <v>759.61400000000003</v>
      </c>
      <c r="AA41" s="1">
        <v>3.9E-2</v>
      </c>
      <c r="AB41" s="1">
        <v>402.161</v>
      </c>
      <c r="AC41" s="1">
        <v>12.6761</v>
      </c>
      <c r="AD41" s="1">
        <v>716.31100000000004</v>
      </c>
      <c r="AG41" s="1">
        <v>3.9E-2</v>
      </c>
      <c r="AH41" s="1">
        <v>400.16800000000001</v>
      </c>
      <c r="AI41" s="1">
        <v>12.6713</v>
      </c>
      <c r="AJ41" s="1">
        <v>698.37</v>
      </c>
      <c r="AM41" s="1">
        <v>3.9E-2</v>
      </c>
      <c r="AN41" s="1">
        <v>398.541</v>
      </c>
      <c r="AO41" s="1">
        <v>12.673500000000001</v>
      </c>
      <c r="AP41" s="1">
        <v>686.13699999999994</v>
      </c>
      <c r="AY41" s="1">
        <v>3.9E-2</v>
      </c>
      <c r="AZ41" s="1">
        <v>413.93200000000002</v>
      </c>
      <c r="BA41" s="1">
        <v>12.7361</v>
      </c>
      <c r="BB41" s="1">
        <v>798.20500000000004</v>
      </c>
      <c r="BE41" s="1">
        <v>3.9E-2</v>
      </c>
      <c r="BF41" s="1">
        <v>413.49700000000001</v>
      </c>
      <c r="BG41" s="1">
        <v>12.734500000000001</v>
      </c>
      <c r="BH41" s="1">
        <v>796.048</v>
      </c>
      <c r="BK41" s="1">
        <v>3.9E-2</v>
      </c>
      <c r="BL41" s="1">
        <v>412.89100000000002</v>
      </c>
      <c r="BM41" s="1">
        <v>12.7323</v>
      </c>
      <c r="BN41" s="1">
        <v>792.84799999999996</v>
      </c>
      <c r="BQ41" s="1">
        <v>3.9E-2</v>
      </c>
      <c r="BR41" s="1">
        <v>409.53800000000001</v>
      </c>
      <c r="BS41" s="1">
        <v>12.718999999999999</v>
      </c>
      <c r="BT41" s="1">
        <v>771.54100000000005</v>
      </c>
      <c r="BW41" s="1">
        <v>3.9E-2</v>
      </c>
      <c r="BX41" s="1">
        <v>404.96600000000001</v>
      </c>
      <c r="BY41" s="1">
        <v>12.703799999999999</v>
      </c>
      <c r="BZ41" s="1">
        <v>733.61300000000006</v>
      </c>
      <c r="CC41" s="1">
        <v>3.9E-2</v>
      </c>
      <c r="CD41" s="1">
        <v>402.74599999999998</v>
      </c>
      <c r="CE41" s="1">
        <v>12.7041</v>
      </c>
      <c r="CF41" s="1">
        <v>710.82600000000002</v>
      </c>
      <c r="CI41" s="1">
        <v>3.9E-2</v>
      </c>
      <c r="CJ41" s="1">
        <v>401.82100000000003</v>
      </c>
      <c r="CK41" s="1">
        <v>12.7117</v>
      </c>
      <c r="CL41" s="1">
        <v>699.28099999999995</v>
      </c>
    </row>
    <row r="42" spans="3:90" x14ac:dyDescent="0.25">
      <c r="C42" s="1">
        <v>0.04</v>
      </c>
      <c r="D42" s="1">
        <v>414.661</v>
      </c>
      <c r="E42" s="1">
        <v>12.7379</v>
      </c>
      <c r="F42" s="1">
        <v>798.16</v>
      </c>
      <c r="I42" s="1">
        <v>0.04</v>
      </c>
      <c r="J42" s="1">
        <v>413.904</v>
      </c>
      <c r="K42" s="1">
        <v>12.7339</v>
      </c>
      <c r="L42" s="1">
        <v>795.41899999999998</v>
      </c>
      <c r="O42" s="1">
        <v>0.04</v>
      </c>
      <c r="P42" s="1">
        <v>412.863</v>
      </c>
      <c r="Q42" s="1">
        <v>12.728400000000001</v>
      </c>
      <c r="R42" s="1">
        <v>791.21100000000001</v>
      </c>
      <c r="U42" s="1">
        <v>0.04</v>
      </c>
      <c r="V42" s="1">
        <v>407.464</v>
      </c>
      <c r="W42" s="1">
        <v>12.701700000000001</v>
      </c>
      <c r="X42" s="1">
        <v>759.66600000000005</v>
      </c>
      <c r="AA42" s="1">
        <v>0.04</v>
      </c>
      <c r="AB42" s="1">
        <v>402.62</v>
      </c>
      <c r="AC42" s="1">
        <v>12.675800000000001</v>
      </c>
      <c r="AD42" s="1">
        <v>715.36800000000005</v>
      </c>
      <c r="AG42" s="1">
        <v>0.04</v>
      </c>
      <c r="AH42" s="1">
        <v>400.57799999999997</v>
      </c>
      <c r="AI42" s="1">
        <v>12.6708</v>
      </c>
      <c r="AJ42" s="1">
        <v>697.14499999999998</v>
      </c>
      <c r="AM42" s="1">
        <v>0.04</v>
      </c>
      <c r="AN42" s="1">
        <v>398.92500000000001</v>
      </c>
      <c r="AO42" s="1">
        <v>12.672700000000001</v>
      </c>
      <c r="AP42" s="1">
        <v>684.85599999999999</v>
      </c>
      <c r="AY42" s="1">
        <v>0.04</v>
      </c>
      <c r="AZ42" s="1">
        <v>414.66300000000001</v>
      </c>
      <c r="BA42" s="1">
        <v>12.7379</v>
      </c>
      <c r="BB42" s="1">
        <v>798.16800000000001</v>
      </c>
      <c r="BE42" s="1">
        <v>0.04</v>
      </c>
      <c r="BF42" s="1">
        <v>414.22</v>
      </c>
      <c r="BG42" s="1">
        <v>12.7363</v>
      </c>
      <c r="BH42" s="1">
        <v>796.005</v>
      </c>
      <c r="BK42" s="1">
        <v>0.04</v>
      </c>
      <c r="BL42" s="1">
        <v>413.60300000000001</v>
      </c>
      <c r="BM42" s="1">
        <v>12.734</v>
      </c>
      <c r="BN42" s="1">
        <v>792.79399999999998</v>
      </c>
      <c r="BQ42" s="1">
        <v>0.04</v>
      </c>
      <c r="BR42" s="1">
        <v>410.17500000000001</v>
      </c>
      <c r="BS42" s="1">
        <v>12.7202</v>
      </c>
      <c r="BT42" s="1">
        <v>771.31799999999998</v>
      </c>
      <c r="BW42" s="1">
        <v>0.04</v>
      </c>
      <c r="BX42" s="1">
        <v>405.47300000000001</v>
      </c>
      <c r="BY42" s="1">
        <v>12.7042</v>
      </c>
      <c r="BZ42" s="1">
        <v>732.779</v>
      </c>
      <c r="CC42" s="1">
        <v>0.04</v>
      </c>
      <c r="CD42" s="1">
        <v>403.18599999999998</v>
      </c>
      <c r="CE42" s="1">
        <v>12.7042</v>
      </c>
      <c r="CF42" s="1">
        <v>709.62</v>
      </c>
      <c r="CI42" s="1">
        <v>0.04</v>
      </c>
      <c r="CJ42" s="1">
        <v>402.23099999999999</v>
      </c>
      <c r="CK42" s="1">
        <v>12.7117</v>
      </c>
      <c r="CL42" s="1">
        <v>697.92</v>
      </c>
    </row>
    <row r="43" spans="3:90" x14ac:dyDescent="0.25">
      <c r="C43" s="1">
        <v>4.1000000000000002E-2</v>
      </c>
      <c r="D43" s="1">
        <v>415.38299999999998</v>
      </c>
      <c r="E43" s="1">
        <v>12.739800000000001</v>
      </c>
      <c r="F43" s="1">
        <v>798.12199999999996</v>
      </c>
      <c r="I43" s="1">
        <v>4.1000000000000002E-2</v>
      </c>
      <c r="J43" s="1">
        <v>414.62200000000001</v>
      </c>
      <c r="K43" s="1">
        <v>12.7356</v>
      </c>
      <c r="L43" s="1">
        <v>795.40700000000004</v>
      </c>
      <c r="O43" s="1">
        <v>4.1000000000000002E-2</v>
      </c>
      <c r="P43" s="1">
        <v>413.572</v>
      </c>
      <c r="Q43" s="1">
        <v>12.73</v>
      </c>
      <c r="R43" s="1">
        <v>791.23699999999997</v>
      </c>
      <c r="U43" s="1">
        <v>4.1000000000000002E-2</v>
      </c>
      <c r="V43" s="1">
        <v>408.084</v>
      </c>
      <c r="W43" s="1">
        <v>12.702500000000001</v>
      </c>
      <c r="X43" s="1">
        <v>759.72699999999998</v>
      </c>
      <c r="AA43" s="1">
        <v>4.1000000000000002E-2</v>
      </c>
      <c r="AB43" s="1">
        <v>403.07100000000003</v>
      </c>
      <c r="AC43" s="1">
        <v>12.6754</v>
      </c>
      <c r="AD43" s="1">
        <v>714.44</v>
      </c>
      <c r="AG43" s="1">
        <v>4.1000000000000002E-2</v>
      </c>
      <c r="AH43" s="1">
        <v>400.98</v>
      </c>
      <c r="AI43" s="1">
        <v>12.670299999999999</v>
      </c>
      <c r="AJ43" s="1">
        <v>695.93100000000004</v>
      </c>
      <c r="AM43" s="1">
        <v>4.1000000000000002E-2</v>
      </c>
      <c r="AN43" s="1">
        <v>399.30200000000002</v>
      </c>
      <c r="AO43" s="1">
        <v>12.671900000000001</v>
      </c>
      <c r="AP43" s="1">
        <v>683.58600000000001</v>
      </c>
      <c r="AY43" s="1">
        <v>4.1000000000000002E-2</v>
      </c>
      <c r="AZ43" s="1">
        <v>415.38499999999999</v>
      </c>
      <c r="BA43" s="1">
        <v>12.739800000000001</v>
      </c>
      <c r="BB43" s="1">
        <v>798.13099999999997</v>
      </c>
      <c r="BE43" s="1">
        <v>4.1000000000000002E-2</v>
      </c>
      <c r="BF43" s="1">
        <v>414.93400000000003</v>
      </c>
      <c r="BG43" s="1">
        <v>12.738099999999999</v>
      </c>
      <c r="BH43" s="1">
        <v>795.96199999999999</v>
      </c>
      <c r="BK43" s="1">
        <v>4.1000000000000002E-2</v>
      </c>
      <c r="BL43" s="1">
        <v>414.30700000000002</v>
      </c>
      <c r="BM43" s="1">
        <v>12.7357</v>
      </c>
      <c r="BN43" s="1">
        <v>792.74099999999999</v>
      </c>
      <c r="BQ43" s="1">
        <v>4.1000000000000002E-2</v>
      </c>
      <c r="BR43" s="1">
        <v>410.80500000000001</v>
      </c>
      <c r="BS43" s="1">
        <v>12.721299999999999</v>
      </c>
      <c r="BT43" s="1">
        <v>771.10299999999995</v>
      </c>
      <c r="BW43" s="1">
        <v>4.1000000000000002E-2</v>
      </c>
      <c r="BX43" s="1">
        <v>405.97199999999998</v>
      </c>
      <c r="BY43" s="1">
        <v>12.704499999999999</v>
      </c>
      <c r="BZ43" s="1">
        <v>731.95600000000002</v>
      </c>
      <c r="CC43" s="1">
        <v>4.1000000000000002E-2</v>
      </c>
      <c r="CD43" s="1">
        <v>403.61700000000002</v>
      </c>
      <c r="CE43" s="1">
        <v>12.7042</v>
      </c>
      <c r="CF43" s="1">
        <v>708.423</v>
      </c>
      <c r="CI43" s="1">
        <v>4.1000000000000002E-2</v>
      </c>
      <c r="CJ43" s="1">
        <v>402.63099999999997</v>
      </c>
      <c r="CK43" s="1">
        <v>12.7117</v>
      </c>
      <c r="CL43" s="1">
        <v>696.56899999999996</v>
      </c>
    </row>
    <row r="44" spans="3:90" x14ac:dyDescent="0.25">
      <c r="C44" s="1">
        <v>4.2000000000000003E-2</v>
      </c>
      <c r="D44" s="1">
        <v>416.09699999999998</v>
      </c>
      <c r="E44" s="1">
        <v>12.7416</v>
      </c>
      <c r="F44" s="1">
        <v>798.08500000000004</v>
      </c>
      <c r="I44" s="1">
        <v>4.2000000000000003E-2</v>
      </c>
      <c r="J44" s="1">
        <v>415.33100000000002</v>
      </c>
      <c r="K44" s="1">
        <v>12.737399999999999</v>
      </c>
      <c r="L44" s="1">
        <v>795.39400000000001</v>
      </c>
      <c r="O44" s="1">
        <v>4.2000000000000003E-2</v>
      </c>
      <c r="P44" s="1">
        <v>414.27499999999998</v>
      </c>
      <c r="Q44" s="1">
        <v>12.7316</v>
      </c>
      <c r="R44" s="1">
        <v>791.26199999999994</v>
      </c>
      <c r="U44" s="1">
        <v>4.2000000000000003E-2</v>
      </c>
      <c r="V44" s="1">
        <v>408.69799999999998</v>
      </c>
      <c r="W44" s="1">
        <v>12.7033</v>
      </c>
      <c r="X44" s="1">
        <v>759.79700000000003</v>
      </c>
      <c r="AA44" s="1">
        <v>4.2000000000000003E-2</v>
      </c>
      <c r="AB44" s="1">
        <v>403.51499999999999</v>
      </c>
      <c r="AC44" s="1">
        <v>12.674899999999999</v>
      </c>
      <c r="AD44" s="1">
        <v>713.52499999999998</v>
      </c>
      <c r="AG44" s="1">
        <v>4.2000000000000003E-2</v>
      </c>
      <c r="AH44" s="1">
        <v>401.37400000000002</v>
      </c>
      <c r="AI44" s="1">
        <v>12.669499999999999</v>
      </c>
      <c r="AJ44" s="1">
        <v>694.72699999999998</v>
      </c>
      <c r="AM44" s="1">
        <v>4.2000000000000003E-2</v>
      </c>
      <c r="AN44" s="1">
        <v>399.67200000000003</v>
      </c>
      <c r="AO44" s="1">
        <v>12.670999999999999</v>
      </c>
      <c r="AP44" s="1">
        <v>682.32799999999997</v>
      </c>
      <c r="AY44" s="1">
        <v>4.2000000000000003E-2</v>
      </c>
      <c r="AZ44" s="1">
        <v>416.09899999999999</v>
      </c>
      <c r="BA44" s="1">
        <v>12.7416</v>
      </c>
      <c r="BB44" s="1">
        <v>798.09400000000005</v>
      </c>
      <c r="BE44" s="1">
        <v>4.2000000000000003E-2</v>
      </c>
      <c r="BF44" s="1">
        <v>415.64100000000002</v>
      </c>
      <c r="BG44" s="1">
        <v>12.7399</v>
      </c>
      <c r="BH44" s="1">
        <v>795.92</v>
      </c>
      <c r="BK44" s="1">
        <v>4.2000000000000003E-2</v>
      </c>
      <c r="BL44" s="1">
        <v>415.00299999999999</v>
      </c>
      <c r="BM44" s="1">
        <v>12.737399999999999</v>
      </c>
      <c r="BN44" s="1">
        <v>792.68899999999996</v>
      </c>
      <c r="BQ44" s="1">
        <v>4.2000000000000003E-2</v>
      </c>
      <c r="BR44" s="1">
        <v>411.42700000000002</v>
      </c>
      <c r="BS44" s="1">
        <v>12.7225</v>
      </c>
      <c r="BT44" s="1">
        <v>770.89499999999998</v>
      </c>
      <c r="BW44" s="1">
        <v>4.2000000000000003E-2</v>
      </c>
      <c r="BX44" s="1">
        <v>406.464</v>
      </c>
      <c r="BY44" s="1">
        <v>12.704800000000001</v>
      </c>
      <c r="BZ44" s="1">
        <v>731.14300000000003</v>
      </c>
      <c r="CC44" s="1">
        <v>4.2000000000000003E-2</v>
      </c>
      <c r="CD44" s="1">
        <v>404.04</v>
      </c>
      <c r="CE44" s="1">
        <v>12.7042</v>
      </c>
      <c r="CF44" s="1">
        <v>707.23599999999999</v>
      </c>
      <c r="CI44" s="1">
        <v>4.2000000000000003E-2</v>
      </c>
      <c r="CJ44" s="1">
        <v>403.024</v>
      </c>
      <c r="CK44" s="1">
        <v>12.7117</v>
      </c>
      <c r="CL44" s="1">
        <v>695.23</v>
      </c>
    </row>
    <row r="45" spans="3:90" x14ac:dyDescent="0.25">
      <c r="C45" s="1">
        <v>4.2999999999999997E-2</v>
      </c>
      <c r="D45" s="1">
        <v>416.803</v>
      </c>
      <c r="E45" s="1">
        <v>12.743399999999999</v>
      </c>
      <c r="F45" s="1">
        <v>798.04700000000003</v>
      </c>
      <c r="I45" s="1">
        <v>4.2999999999999997E-2</v>
      </c>
      <c r="J45" s="1">
        <v>416.03300000000002</v>
      </c>
      <c r="K45" s="1">
        <v>12.7392</v>
      </c>
      <c r="L45" s="1">
        <v>795.37900000000002</v>
      </c>
      <c r="O45" s="1">
        <v>4.2999999999999997E-2</v>
      </c>
      <c r="P45" s="1">
        <v>414.96899999999999</v>
      </c>
      <c r="Q45" s="1">
        <v>12.7333</v>
      </c>
      <c r="R45" s="1">
        <v>791.28399999999999</v>
      </c>
      <c r="U45" s="1">
        <v>4.2999999999999997E-2</v>
      </c>
      <c r="V45" s="1">
        <v>409.30700000000002</v>
      </c>
      <c r="W45" s="1">
        <v>12.704000000000001</v>
      </c>
      <c r="X45" s="1">
        <v>759.875</v>
      </c>
      <c r="AA45" s="1">
        <v>4.2999999999999997E-2</v>
      </c>
      <c r="AB45" s="1">
        <v>403.952</v>
      </c>
      <c r="AC45" s="1">
        <v>12.6746</v>
      </c>
      <c r="AD45" s="1">
        <v>712.62400000000002</v>
      </c>
      <c r="AG45" s="1">
        <v>4.2999999999999997E-2</v>
      </c>
      <c r="AH45" s="1">
        <v>401.76</v>
      </c>
      <c r="AI45" s="1">
        <v>12.6693</v>
      </c>
      <c r="AJ45" s="1">
        <v>693.53200000000004</v>
      </c>
      <c r="AM45" s="1">
        <v>4.2999999999999997E-2</v>
      </c>
      <c r="AN45" s="1">
        <v>400.03399999999999</v>
      </c>
      <c r="AO45" s="1">
        <v>12.67</v>
      </c>
      <c r="AP45" s="1">
        <v>681.07899999999995</v>
      </c>
      <c r="AY45" s="1">
        <v>4.2999999999999997E-2</v>
      </c>
      <c r="AZ45" s="1">
        <v>416.80500000000001</v>
      </c>
      <c r="BA45" s="1">
        <v>12.743399999999999</v>
      </c>
      <c r="BB45" s="1">
        <v>798.05700000000002</v>
      </c>
      <c r="BE45" s="1">
        <v>4.2999999999999997E-2</v>
      </c>
      <c r="BF45" s="1">
        <v>416.34</v>
      </c>
      <c r="BG45" s="1">
        <v>12.7417</v>
      </c>
      <c r="BH45" s="1">
        <v>795.87699999999995</v>
      </c>
      <c r="BK45" s="1">
        <v>4.2999999999999997E-2</v>
      </c>
      <c r="BL45" s="1">
        <v>415.69099999999997</v>
      </c>
      <c r="BM45" s="1">
        <v>12.739100000000001</v>
      </c>
      <c r="BN45" s="1">
        <v>792.63800000000003</v>
      </c>
      <c r="BQ45" s="1">
        <v>4.2999999999999997E-2</v>
      </c>
      <c r="BR45" s="1">
        <v>412.04300000000001</v>
      </c>
      <c r="BS45" s="1">
        <v>12.723599999999999</v>
      </c>
      <c r="BT45" s="1">
        <v>770.69600000000003</v>
      </c>
      <c r="BW45" s="1">
        <v>4.2999999999999997E-2</v>
      </c>
      <c r="BX45" s="1">
        <v>406.947</v>
      </c>
      <c r="BY45" s="1">
        <v>12.705</v>
      </c>
      <c r="BZ45" s="1">
        <v>730.34</v>
      </c>
      <c r="CC45" s="1">
        <v>4.2999999999999997E-2</v>
      </c>
      <c r="CD45" s="1">
        <v>404.45499999999998</v>
      </c>
      <c r="CE45" s="1">
        <v>12.7041</v>
      </c>
      <c r="CF45" s="1">
        <v>706.05899999999997</v>
      </c>
      <c r="CI45" s="1">
        <v>4.2999999999999997E-2</v>
      </c>
      <c r="CJ45" s="1">
        <v>403.40800000000002</v>
      </c>
      <c r="CK45" s="1">
        <v>12.711600000000001</v>
      </c>
      <c r="CL45" s="1">
        <v>693.90099999999995</v>
      </c>
    </row>
    <row r="46" spans="3:90" x14ac:dyDescent="0.25">
      <c r="C46" s="1">
        <v>4.3999999999999997E-2</v>
      </c>
      <c r="D46" s="1">
        <v>417.50200000000001</v>
      </c>
      <c r="E46" s="1">
        <v>12.745200000000001</v>
      </c>
      <c r="F46" s="1">
        <v>798.01</v>
      </c>
      <c r="I46" s="1">
        <v>4.3999999999999997E-2</v>
      </c>
      <c r="J46" s="1">
        <v>416.72800000000001</v>
      </c>
      <c r="K46" s="1">
        <v>12.7409</v>
      </c>
      <c r="L46" s="1">
        <v>795.36400000000003</v>
      </c>
      <c r="O46" s="1">
        <v>4.3999999999999997E-2</v>
      </c>
      <c r="P46" s="1">
        <v>415.65699999999998</v>
      </c>
      <c r="Q46" s="1">
        <v>12.7349</v>
      </c>
      <c r="R46" s="1">
        <v>791.303</v>
      </c>
      <c r="U46" s="1">
        <v>4.3999999999999997E-2</v>
      </c>
      <c r="V46" s="1">
        <v>409.911</v>
      </c>
      <c r="W46" s="1">
        <v>12.704800000000001</v>
      </c>
      <c r="X46" s="1">
        <v>759.96100000000001</v>
      </c>
      <c r="AA46" s="1">
        <v>4.3999999999999997E-2</v>
      </c>
      <c r="AB46" s="1">
        <v>404.38200000000001</v>
      </c>
      <c r="AC46" s="1">
        <v>12.6739</v>
      </c>
      <c r="AD46" s="1">
        <v>711.73699999999997</v>
      </c>
      <c r="AG46" s="1">
        <v>4.3999999999999997E-2</v>
      </c>
      <c r="AH46" s="1">
        <v>402.14</v>
      </c>
      <c r="AI46" s="1">
        <v>12.668200000000001</v>
      </c>
      <c r="AJ46" s="1">
        <v>692.34799999999996</v>
      </c>
      <c r="AM46" s="1">
        <v>4.3999999999999997E-2</v>
      </c>
      <c r="AN46" s="1">
        <v>400.39</v>
      </c>
      <c r="AO46" s="1">
        <v>12.669</v>
      </c>
      <c r="AP46" s="1">
        <v>679.84100000000001</v>
      </c>
      <c r="AY46" s="1">
        <v>4.3999999999999997E-2</v>
      </c>
      <c r="AZ46" s="1">
        <v>417.50400000000002</v>
      </c>
      <c r="BA46" s="1">
        <v>12.7453</v>
      </c>
      <c r="BB46" s="1">
        <v>798.01900000000001</v>
      </c>
      <c r="BE46" s="1">
        <v>4.3999999999999997E-2</v>
      </c>
      <c r="BF46" s="1">
        <v>417.03199999999998</v>
      </c>
      <c r="BG46" s="1">
        <v>12.743399999999999</v>
      </c>
      <c r="BH46" s="1">
        <v>795.83500000000004</v>
      </c>
      <c r="BK46" s="1">
        <v>4.3999999999999997E-2</v>
      </c>
      <c r="BL46" s="1">
        <v>416.37200000000001</v>
      </c>
      <c r="BM46" s="1">
        <v>12.7407</v>
      </c>
      <c r="BN46" s="1">
        <v>792.58799999999997</v>
      </c>
      <c r="BQ46" s="1">
        <v>4.3999999999999997E-2</v>
      </c>
      <c r="BR46" s="1">
        <v>412.65100000000001</v>
      </c>
      <c r="BS46" s="1">
        <v>12.7247</v>
      </c>
      <c r="BT46" s="1">
        <v>770.50300000000004</v>
      </c>
      <c r="BW46" s="1">
        <v>4.3999999999999997E-2</v>
      </c>
      <c r="BX46" s="1">
        <v>407.423</v>
      </c>
      <c r="BY46" s="1">
        <v>12.7052</v>
      </c>
      <c r="BZ46" s="1">
        <v>729.54700000000003</v>
      </c>
      <c r="CC46" s="1">
        <v>4.3999999999999997E-2</v>
      </c>
      <c r="CD46" s="1">
        <v>404.86200000000002</v>
      </c>
      <c r="CE46" s="1">
        <v>12.704000000000001</v>
      </c>
      <c r="CF46" s="1">
        <v>704.89099999999996</v>
      </c>
      <c r="CI46" s="1">
        <v>4.3999999999999997E-2</v>
      </c>
      <c r="CJ46" s="1">
        <v>403.78500000000003</v>
      </c>
      <c r="CK46" s="1">
        <v>12.711499999999999</v>
      </c>
      <c r="CL46" s="1">
        <v>692.58299999999997</v>
      </c>
    </row>
    <row r="47" spans="3:90" x14ac:dyDescent="0.25">
      <c r="C47" s="1">
        <v>4.4999999999999998E-2</v>
      </c>
      <c r="D47" s="1">
        <v>418.19299999999998</v>
      </c>
      <c r="E47" s="1">
        <v>12.7471</v>
      </c>
      <c r="F47" s="1">
        <v>797.97199999999998</v>
      </c>
      <c r="I47" s="1">
        <v>4.4999999999999998E-2</v>
      </c>
      <c r="J47" s="1">
        <v>417.41500000000002</v>
      </c>
      <c r="K47" s="1">
        <v>12.742599999999999</v>
      </c>
      <c r="L47" s="1">
        <v>795.34799999999996</v>
      </c>
      <c r="O47" s="1">
        <v>4.4999999999999998E-2</v>
      </c>
      <c r="P47" s="1">
        <v>416.33699999999999</v>
      </c>
      <c r="Q47" s="1">
        <v>12.736499999999999</v>
      </c>
      <c r="R47" s="1">
        <v>791.32100000000003</v>
      </c>
      <c r="U47" s="1">
        <v>4.4999999999999998E-2</v>
      </c>
      <c r="V47" s="1">
        <v>410.50900000000001</v>
      </c>
      <c r="W47" s="1">
        <v>12.705500000000001</v>
      </c>
      <c r="X47" s="1">
        <v>760.05399999999997</v>
      </c>
      <c r="AA47" s="1">
        <v>4.4999999999999998E-2</v>
      </c>
      <c r="AB47" s="1">
        <v>404.80599999999998</v>
      </c>
      <c r="AC47" s="1">
        <v>12.6738</v>
      </c>
      <c r="AD47" s="1">
        <v>710.86300000000006</v>
      </c>
      <c r="AG47" s="1">
        <v>4.4999999999999998E-2</v>
      </c>
      <c r="AH47" s="1">
        <v>402.51299999999998</v>
      </c>
      <c r="AI47" s="1">
        <v>12.668200000000001</v>
      </c>
      <c r="AJ47" s="1">
        <v>691.17399999999998</v>
      </c>
      <c r="AM47" s="1">
        <v>4.4999999999999998E-2</v>
      </c>
      <c r="AN47" s="1">
        <v>400.73899999999998</v>
      </c>
      <c r="AO47" s="1">
        <v>12.667999999999999</v>
      </c>
      <c r="AP47" s="1">
        <v>678.61400000000003</v>
      </c>
      <c r="AY47" s="1">
        <v>4.4999999999999998E-2</v>
      </c>
      <c r="AZ47" s="1">
        <v>418.19600000000003</v>
      </c>
      <c r="BA47" s="1">
        <v>12.7471</v>
      </c>
      <c r="BB47" s="1">
        <v>797.98099999999999</v>
      </c>
      <c r="BE47" s="1">
        <v>4.4999999999999998E-2</v>
      </c>
      <c r="BF47" s="1">
        <v>417.71600000000001</v>
      </c>
      <c r="BG47" s="1">
        <v>12.745200000000001</v>
      </c>
      <c r="BH47" s="1">
        <v>795.79300000000001</v>
      </c>
      <c r="BK47" s="1">
        <v>4.4999999999999998E-2</v>
      </c>
      <c r="BL47" s="1">
        <v>417.04599999999999</v>
      </c>
      <c r="BM47" s="1">
        <v>12.7424</v>
      </c>
      <c r="BN47" s="1">
        <v>792.53899999999999</v>
      </c>
      <c r="BQ47" s="1">
        <v>4.4999999999999998E-2</v>
      </c>
      <c r="BR47" s="1">
        <v>413.25400000000002</v>
      </c>
      <c r="BS47" s="1">
        <v>12.7258</v>
      </c>
      <c r="BT47" s="1">
        <v>770.31799999999998</v>
      </c>
      <c r="BW47" s="1">
        <v>4.4999999999999998E-2</v>
      </c>
      <c r="BX47" s="1">
        <v>407.89299999999997</v>
      </c>
      <c r="BY47" s="1">
        <v>12.705399999999999</v>
      </c>
      <c r="BZ47" s="1">
        <v>728.76400000000001</v>
      </c>
      <c r="CC47" s="1">
        <v>4.4999999999999998E-2</v>
      </c>
      <c r="CD47" s="1">
        <v>405.262</v>
      </c>
      <c r="CE47" s="1">
        <v>12.703799999999999</v>
      </c>
      <c r="CF47" s="1">
        <v>703.73199999999997</v>
      </c>
      <c r="CI47" s="1">
        <v>4.4999999999999998E-2</v>
      </c>
      <c r="CJ47" s="1">
        <v>404.154</v>
      </c>
      <c r="CK47" s="1">
        <v>12.7113</v>
      </c>
      <c r="CL47" s="1">
        <v>691.27499999999998</v>
      </c>
    </row>
    <row r="48" spans="3:90" x14ac:dyDescent="0.25">
      <c r="C48" s="1">
        <v>4.5999999999999999E-2</v>
      </c>
      <c r="D48" s="1">
        <v>418.87799999999999</v>
      </c>
      <c r="E48" s="1">
        <v>12.748900000000001</v>
      </c>
      <c r="F48" s="1">
        <v>797.93399999999997</v>
      </c>
      <c r="I48" s="1">
        <v>4.5999999999999999E-2</v>
      </c>
      <c r="J48" s="1">
        <v>418.096</v>
      </c>
      <c r="K48" s="1">
        <v>12.744400000000001</v>
      </c>
      <c r="L48" s="1">
        <v>795.33</v>
      </c>
      <c r="O48" s="1">
        <v>4.5999999999999999E-2</v>
      </c>
      <c r="P48" s="1">
        <v>417.01100000000002</v>
      </c>
      <c r="Q48" s="1">
        <v>12.738200000000001</v>
      </c>
      <c r="R48" s="1">
        <v>791.33699999999999</v>
      </c>
      <c r="U48" s="1">
        <v>4.5999999999999999E-2</v>
      </c>
      <c r="V48" s="1">
        <v>411.10300000000001</v>
      </c>
      <c r="W48" s="1">
        <v>12.706200000000001</v>
      </c>
      <c r="X48" s="1">
        <v>760.15300000000002</v>
      </c>
      <c r="AA48" s="1">
        <v>4.5999999999999999E-2</v>
      </c>
      <c r="AB48" s="1">
        <v>405.22300000000001</v>
      </c>
      <c r="AC48" s="1">
        <v>12.673</v>
      </c>
      <c r="AD48" s="1">
        <v>710.00199999999995</v>
      </c>
      <c r="AG48" s="1">
        <v>4.5999999999999999E-2</v>
      </c>
      <c r="AH48" s="1">
        <v>402.87900000000002</v>
      </c>
      <c r="AI48" s="1">
        <v>12.6671</v>
      </c>
      <c r="AJ48" s="1">
        <v>690.00800000000004</v>
      </c>
      <c r="AM48" s="1">
        <v>4.5999999999999999E-2</v>
      </c>
      <c r="AN48" s="1">
        <v>401.08100000000002</v>
      </c>
      <c r="AO48" s="1">
        <v>12.6669</v>
      </c>
      <c r="AP48" s="1">
        <v>677.39599999999996</v>
      </c>
      <c r="AY48" s="1">
        <v>4.5999999999999999E-2</v>
      </c>
      <c r="AZ48" s="1">
        <v>418.88</v>
      </c>
      <c r="BA48" s="1">
        <v>12.748900000000001</v>
      </c>
      <c r="BB48" s="1">
        <v>797.94399999999996</v>
      </c>
      <c r="BE48" s="1">
        <v>4.5999999999999999E-2</v>
      </c>
      <c r="BF48" s="1">
        <v>418.39400000000001</v>
      </c>
      <c r="BG48" s="1">
        <v>12.7469</v>
      </c>
      <c r="BH48" s="1">
        <v>795.75199999999995</v>
      </c>
      <c r="BK48" s="1">
        <v>4.5999999999999999E-2</v>
      </c>
      <c r="BL48" s="1">
        <v>417.714</v>
      </c>
      <c r="BM48" s="1">
        <v>12.7441</v>
      </c>
      <c r="BN48" s="1">
        <v>792.49099999999999</v>
      </c>
      <c r="BQ48" s="1">
        <v>4.5999999999999999E-2</v>
      </c>
      <c r="BR48" s="1">
        <v>413.85</v>
      </c>
      <c r="BS48" s="1">
        <v>12.726900000000001</v>
      </c>
      <c r="BT48" s="1">
        <v>770.14</v>
      </c>
      <c r="BW48" s="1">
        <v>4.5999999999999999E-2</v>
      </c>
      <c r="BX48" s="1">
        <v>408.35500000000002</v>
      </c>
      <c r="BY48" s="1">
        <v>12.7056</v>
      </c>
      <c r="BZ48" s="1">
        <v>727.99</v>
      </c>
      <c r="CC48" s="1">
        <v>4.5999999999999999E-2</v>
      </c>
      <c r="CD48" s="1">
        <v>405.65499999999997</v>
      </c>
      <c r="CE48" s="1">
        <v>12.7036</v>
      </c>
      <c r="CF48" s="1">
        <v>702.58199999999999</v>
      </c>
      <c r="CI48" s="1">
        <v>4.5999999999999999E-2</v>
      </c>
      <c r="CJ48" s="1">
        <v>404.517</v>
      </c>
      <c r="CK48" s="1">
        <v>12.711</v>
      </c>
      <c r="CL48" s="1">
        <v>689.97799999999995</v>
      </c>
    </row>
    <row r="49" spans="3:90" x14ac:dyDescent="0.25">
      <c r="C49" s="1">
        <v>4.7E-2</v>
      </c>
      <c r="D49" s="1">
        <v>419.55599999999998</v>
      </c>
      <c r="E49" s="1">
        <v>12.7507</v>
      </c>
      <c r="F49" s="1">
        <v>797.89499999999998</v>
      </c>
      <c r="I49" s="1">
        <v>4.7E-2</v>
      </c>
      <c r="J49" s="1">
        <v>418.77</v>
      </c>
      <c r="K49" s="1">
        <v>12.7461</v>
      </c>
      <c r="L49" s="1">
        <v>795.31200000000001</v>
      </c>
      <c r="O49" s="1">
        <v>4.7E-2</v>
      </c>
      <c r="P49" s="1">
        <v>417.67899999999997</v>
      </c>
      <c r="Q49" s="1">
        <v>12.739800000000001</v>
      </c>
      <c r="R49" s="1">
        <v>791.351</v>
      </c>
      <c r="U49" s="1">
        <v>4.7E-2</v>
      </c>
      <c r="V49" s="1">
        <v>411.69200000000001</v>
      </c>
      <c r="W49" s="1">
        <v>12.707000000000001</v>
      </c>
      <c r="X49" s="1">
        <v>760.25800000000004</v>
      </c>
      <c r="AA49" s="1">
        <v>4.7E-2</v>
      </c>
      <c r="AB49" s="1">
        <v>405.63499999999999</v>
      </c>
      <c r="AC49" s="1">
        <v>12.672800000000001</v>
      </c>
      <c r="AD49" s="1">
        <v>709.15499999999997</v>
      </c>
      <c r="AG49" s="1">
        <v>4.7E-2</v>
      </c>
      <c r="AH49" s="1">
        <v>403.238</v>
      </c>
      <c r="AI49" s="1">
        <v>12.666700000000001</v>
      </c>
      <c r="AJ49" s="1">
        <v>688.85199999999998</v>
      </c>
      <c r="AM49" s="1">
        <v>4.7E-2</v>
      </c>
      <c r="AN49" s="1">
        <v>401.41800000000001</v>
      </c>
      <c r="AO49" s="1">
        <v>12.665800000000001</v>
      </c>
      <c r="AP49" s="1">
        <v>676.18700000000001</v>
      </c>
      <c r="AY49" s="1">
        <v>4.7E-2</v>
      </c>
      <c r="AZ49" s="1">
        <v>419.55799999999999</v>
      </c>
      <c r="BA49" s="1">
        <v>12.7507</v>
      </c>
      <c r="BB49" s="1">
        <v>797.90499999999997</v>
      </c>
      <c r="BE49" s="1">
        <v>4.7E-2</v>
      </c>
      <c r="BF49" s="1">
        <v>419.065</v>
      </c>
      <c r="BG49" s="1">
        <v>12.748699999999999</v>
      </c>
      <c r="BH49" s="1">
        <v>795.71</v>
      </c>
      <c r="BK49" s="1">
        <v>4.7E-2</v>
      </c>
      <c r="BL49" s="1">
        <v>418.375</v>
      </c>
      <c r="BM49" s="1">
        <v>12.745699999999999</v>
      </c>
      <c r="BN49" s="1">
        <v>792.44399999999996</v>
      </c>
      <c r="BQ49" s="1">
        <v>4.7E-2</v>
      </c>
      <c r="BR49" s="1">
        <v>414.44</v>
      </c>
      <c r="BS49" s="1">
        <v>12.728</v>
      </c>
      <c r="BT49" s="1">
        <v>769.96900000000005</v>
      </c>
      <c r="BW49" s="1">
        <v>4.7E-2</v>
      </c>
      <c r="BX49" s="1">
        <v>408.81099999999998</v>
      </c>
      <c r="BY49" s="1">
        <v>12.7057</v>
      </c>
      <c r="BZ49" s="1">
        <v>727.22699999999998</v>
      </c>
      <c r="CC49" s="1">
        <v>4.7E-2</v>
      </c>
      <c r="CD49" s="1">
        <v>406.041</v>
      </c>
      <c r="CE49" s="1">
        <v>12.7033</v>
      </c>
      <c r="CF49" s="1">
        <v>701.44100000000003</v>
      </c>
      <c r="CI49" s="1">
        <v>4.7E-2</v>
      </c>
      <c r="CJ49" s="1">
        <v>404.87200000000001</v>
      </c>
      <c r="CK49" s="1">
        <v>12.710699999999999</v>
      </c>
      <c r="CL49" s="1">
        <v>688.69</v>
      </c>
    </row>
    <row r="50" spans="3:90" x14ac:dyDescent="0.25">
      <c r="C50" s="1">
        <v>4.8000000000000001E-2</v>
      </c>
      <c r="D50" s="1">
        <v>420.22699999999998</v>
      </c>
      <c r="E50" s="1">
        <v>12.7525</v>
      </c>
      <c r="F50" s="1">
        <v>797.85699999999997</v>
      </c>
      <c r="I50" s="1">
        <v>4.8000000000000001E-2</v>
      </c>
      <c r="J50" s="1">
        <v>419.43799999999999</v>
      </c>
      <c r="K50" s="1">
        <v>12.7478</v>
      </c>
      <c r="L50" s="1">
        <v>795.29300000000001</v>
      </c>
      <c r="O50" s="1">
        <v>4.8000000000000001E-2</v>
      </c>
      <c r="P50" s="1">
        <v>418.34</v>
      </c>
      <c r="Q50" s="1">
        <v>12.741400000000001</v>
      </c>
      <c r="R50" s="1">
        <v>791.36400000000003</v>
      </c>
      <c r="U50" s="1">
        <v>4.8000000000000001E-2</v>
      </c>
      <c r="V50" s="1">
        <v>412.27699999999999</v>
      </c>
      <c r="W50" s="1">
        <v>12.707700000000001</v>
      </c>
      <c r="X50" s="1">
        <v>760.36800000000005</v>
      </c>
      <c r="AA50" s="1">
        <v>4.8000000000000001E-2</v>
      </c>
      <c r="AB50" s="1">
        <v>406.041</v>
      </c>
      <c r="AC50" s="1">
        <v>12.6722</v>
      </c>
      <c r="AD50" s="1">
        <v>708.32100000000003</v>
      </c>
      <c r="AG50" s="1">
        <v>4.8000000000000001E-2</v>
      </c>
      <c r="AH50" s="1">
        <v>403.59199999999998</v>
      </c>
      <c r="AI50" s="1">
        <v>12.666</v>
      </c>
      <c r="AJ50" s="1">
        <v>687.70500000000004</v>
      </c>
      <c r="AM50" s="1">
        <v>4.8000000000000001E-2</v>
      </c>
      <c r="AN50" s="1">
        <v>401.74799999999999</v>
      </c>
      <c r="AO50" s="1">
        <v>12.6646</v>
      </c>
      <c r="AP50" s="1">
        <v>674.98800000000006</v>
      </c>
      <c r="AY50" s="1">
        <v>4.8000000000000001E-2</v>
      </c>
      <c r="AZ50" s="1">
        <v>420.23</v>
      </c>
      <c r="BA50" s="1">
        <v>12.7525</v>
      </c>
      <c r="BB50" s="1">
        <v>797.86699999999996</v>
      </c>
      <c r="BE50" s="1">
        <v>4.8000000000000001E-2</v>
      </c>
      <c r="BF50" s="1">
        <v>419.73</v>
      </c>
      <c r="BG50" s="1">
        <v>12.750400000000001</v>
      </c>
      <c r="BH50" s="1">
        <v>795.66899999999998</v>
      </c>
      <c r="BK50" s="1">
        <v>4.8000000000000001E-2</v>
      </c>
      <c r="BL50" s="1">
        <v>419.029</v>
      </c>
      <c r="BM50" s="1">
        <v>12.747400000000001</v>
      </c>
      <c r="BN50" s="1">
        <v>792.39700000000005</v>
      </c>
      <c r="BQ50" s="1">
        <v>4.8000000000000001E-2</v>
      </c>
      <c r="BR50" s="1">
        <v>415.02499999999998</v>
      </c>
      <c r="BS50" s="1">
        <v>12.728999999999999</v>
      </c>
      <c r="BT50" s="1">
        <v>769.80499999999995</v>
      </c>
      <c r="BW50" s="1">
        <v>4.8000000000000001E-2</v>
      </c>
      <c r="BX50" s="1">
        <v>409.26100000000002</v>
      </c>
      <c r="BY50" s="1">
        <v>12.7058</v>
      </c>
      <c r="BZ50" s="1">
        <v>726.47299999999996</v>
      </c>
      <c r="CC50" s="1">
        <v>4.8000000000000001E-2</v>
      </c>
      <c r="CD50" s="1">
        <v>406.42</v>
      </c>
      <c r="CE50" s="1">
        <v>12.703099999999999</v>
      </c>
      <c r="CF50" s="1">
        <v>700.30899999999997</v>
      </c>
      <c r="CI50" s="1">
        <v>4.8000000000000001E-2</v>
      </c>
      <c r="CJ50" s="1">
        <v>405.221</v>
      </c>
      <c r="CK50" s="1">
        <v>12.7104</v>
      </c>
      <c r="CL50" s="1">
        <v>687.41099999999994</v>
      </c>
    </row>
    <row r="51" spans="3:90" x14ac:dyDescent="0.25">
      <c r="C51" s="1">
        <v>4.9000000000000002E-2</v>
      </c>
      <c r="D51" s="1">
        <v>420.892</v>
      </c>
      <c r="E51" s="1">
        <v>12.754300000000001</v>
      </c>
      <c r="F51" s="1">
        <v>797.81799999999998</v>
      </c>
      <c r="I51" s="1">
        <v>4.9000000000000002E-2</v>
      </c>
      <c r="J51" s="1">
        <v>420.09899999999999</v>
      </c>
      <c r="K51" s="1">
        <v>12.749499999999999</v>
      </c>
      <c r="L51" s="1">
        <v>795.27300000000002</v>
      </c>
      <c r="O51" s="1">
        <v>4.9000000000000002E-2</v>
      </c>
      <c r="P51" s="1">
        <v>418.995</v>
      </c>
      <c r="Q51" s="1">
        <v>12.743</v>
      </c>
      <c r="R51" s="1">
        <v>791.37400000000002</v>
      </c>
      <c r="U51" s="1">
        <v>4.9000000000000002E-2</v>
      </c>
      <c r="V51" s="1">
        <v>412.85700000000003</v>
      </c>
      <c r="W51" s="1">
        <v>12.708399999999999</v>
      </c>
      <c r="X51" s="1">
        <v>760.48199999999997</v>
      </c>
      <c r="AA51" s="1">
        <v>4.9000000000000002E-2</v>
      </c>
      <c r="AB51" s="1">
        <v>406.44099999999997</v>
      </c>
      <c r="AC51" s="1">
        <v>12.6717</v>
      </c>
      <c r="AD51" s="1">
        <v>707.49900000000002</v>
      </c>
      <c r="AG51" s="1">
        <v>4.9000000000000002E-2</v>
      </c>
      <c r="AH51" s="1">
        <v>403.93900000000002</v>
      </c>
      <c r="AI51" s="1">
        <v>12.665100000000001</v>
      </c>
      <c r="AJ51" s="1">
        <v>686.56700000000001</v>
      </c>
      <c r="AM51" s="1">
        <v>4.9000000000000002E-2</v>
      </c>
      <c r="AN51" s="1">
        <v>402.07299999999998</v>
      </c>
      <c r="AO51" s="1">
        <v>12.663399999999999</v>
      </c>
      <c r="AP51" s="1">
        <v>673.79899999999998</v>
      </c>
      <c r="AY51" s="1">
        <v>4.9000000000000002E-2</v>
      </c>
      <c r="AZ51" s="1">
        <v>420.89499999999998</v>
      </c>
      <c r="BA51" s="1">
        <v>12.754300000000001</v>
      </c>
      <c r="BB51" s="1">
        <v>797.82899999999995</v>
      </c>
      <c r="BE51" s="1">
        <v>4.9000000000000002E-2</v>
      </c>
      <c r="BF51" s="1">
        <v>420.38799999999998</v>
      </c>
      <c r="BG51" s="1">
        <v>12.7522</v>
      </c>
      <c r="BH51" s="1">
        <v>795.62800000000004</v>
      </c>
      <c r="BK51" s="1">
        <v>4.9000000000000002E-2</v>
      </c>
      <c r="BL51" s="1">
        <v>419.678</v>
      </c>
      <c r="BM51" s="1">
        <v>12.749000000000001</v>
      </c>
      <c r="BN51" s="1">
        <v>792.35199999999998</v>
      </c>
      <c r="BQ51" s="1">
        <v>4.9000000000000002E-2</v>
      </c>
      <c r="BR51" s="1">
        <v>415.60399999999998</v>
      </c>
      <c r="BS51" s="1">
        <v>12.7301</v>
      </c>
      <c r="BT51" s="1">
        <v>769.64700000000005</v>
      </c>
      <c r="BW51" s="1">
        <v>4.9000000000000002E-2</v>
      </c>
      <c r="BX51" s="1">
        <v>409.70499999999998</v>
      </c>
      <c r="BY51" s="1">
        <v>12.7058</v>
      </c>
      <c r="BZ51" s="1">
        <v>725.72900000000004</v>
      </c>
      <c r="CC51" s="1">
        <v>4.9000000000000002E-2</v>
      </c>
      <c r="CD51" s="1">
        <v>406.79300000000001</v>
      </c>
      <c r="CE51" s="1">
        <v>12.7027</v>
      </c>
      <c r="CF51" s="1">
        <v>699.18600000000004</v>
      </c>
      <c r="CI51" s="1">
        <v>4.9000000000000002E-2</v>
      </c>
      <c r="CJ51" s="1">
        <v>405.56299999999999</v>
      </c>
      <c r="CK51" s="1">
        <v>12.71</v>
      </c>
      <c r="CL51" s="1">
        <v>686.14300000000003</v>
      </c>
    </row>
    <row r="52" spans="3:90" x14ac:dyDescent="0.25">
      <c r="C52" s="1">
        <v>0.05</v>
      </c>
      <c r="D52" s="1">
        <v>421.55099999999999</v>
      </c>
      <c r="E52" s="1">
        <v>12.7561</v>
      </c>
      <c r="F52" s="1">
        <v>797.779</v>
      </c>
      <c r="I52" s="1">
        <v>0.05</v>
      </c>
      <c r="J52" s="1">
        <v>420.75400000000002</v>
      </c>
      <c r="K52" s="1">
        <v>12.751300000000001</v>
      </c>
      <c r="L52" s="1">
        <v>795.25300000000004</v>
      </c>
      <c r="O52" s="1">
        <v>0.05</v>
      </c>
      <c r="P52" s="1">
        <v>419.64400000000001</v>
      </c>
      <c r="Q52" s="1">
        <v>12.7446</v>
      </c>
      <c r="R52" s="1">
        <v>791.38400000000001</v>
      </c>
      <c r="U52" s="1">
        <v>0.05</v>
      </c>
      <c r="V52" s="1">
        <v>413.43299999999999</v>
      </c>
      <c r="W52" s="1">
        <v>12.709199999999999</v>
      </c>
      <c r="X52" s="1">
        <v>760.601</v>
      </c>
      <c r="AA52" s="1">
        <v>0.05</v>
      </c>
      <c r="AB52" s="1">
        <v>406.83600000000001</v>
      </c>
      <c r="AC52" s="1">
        <v>12.6713</v>
      </c>
      <c r="AD52" s="1">
        <v>706.69100000000003</v>
      </c>
      <c r="AG52" s="1">
        <v>0.05</v>
      </c>
      <c r="AH52" s="1">
        <v>404.28100000000001</v>
      </c>
      <c r="AI52" s="1">
        <v>12.6648</v>
      </c>
      <c r="AJ52" s="1">
        <v>685.43799999999999</v>
      </c>
      <c r="AM52" s="1">
        <v>0.05</v>
      </c>
      <c r="AN52" s="1">
        <v>402.392</v>
      </c>
      <c r="AO52" s="1">
        <v>12.6622</v>
      </c>
      <c r="AP52" s="1">
        <v>672.61800000000005</v>
      </c>
      <c r="AY52" s="1">
        <v>0.05</v>
      </c>
      <c r="AZ52" s="1">
        <v>421.55399999999997</v>
      </c>
      <c r="BA52" s="1">
        <v>12.7561</v>
      </c>
      <c r="BB52" s="1">
        <v>797.79</v>
      </c>
      <c r="BE52" s="1">
        <v>0.05</v>
      </c>
      <c r="BF52" s="1">
        <v>421.04</v>
      </c>
      <c r="BG52" s="1">
        <v>12.7539</v>
      </c>
      <c r="BH52" s="1">
        <v>795.58699999999999</v>
      </c>
      <c r="BK52" s="1">
        <v>0.05</v>
      </c>
      <c r="BL52" s="1">
        <v>420.32</v>
      </c>
      <c r="BM52" s="1">
        <v>12.7507</v>
      </c>
      <c r="BN52" s="1">
        <v>792.30700000000002</v>
      </c>
      <c r="BQ52" s="1">
        <v>0.05</v>
      </c>
      <c r="BR52" s="1">
        <v>416.178</v>
      </c>
      <c r="BS52" s="1">
        <v>12.7311</v>
      </c>
      <c r="BT52" s="1">
        <v>769.49599999999998</v>
      </c>
      <c r="BW52" s="1">
        <v>0.05</v>
      </c>
      <c r="BX52" s="1">
        <v>410.142</v>
      </c>
      <c r="BY52" s="1">
        <v>12.7059</v>
      </c>
      <c r="BZ52" s="1">
        <v>724.99400000000003</v>
      </c>
      <c r="CC52" s="1">
        <v>0.05</v>
      </c>
      <c r="CD52" s="1">
        <v>407.15899999999999</v>
      </c>
      <c r="CE52" s="1">
        <v>12.702299999999999</v>
      </c>
      <c r="CF52" s="1">
        <v>698.07</v>
      </c>
      <c r="CI52" s="1">
        <v>0.05</v>
      </c>
      <c r="CJ52" s="1">
        <v>405.899</v>
      </c>
      <c r="CK52" s="1">
        <v>12.7095</v>
      </c>
      <c r="CL52" s="1">
        <v>684.88300000000004</v>
      </c>
    </row>
    <row r="53" spans="3:90" x14ac:dyDescent="0.25">
      <c r="C53" s="1">
        <v>5.0999999999999997E-2</v>
      </c>
      <c r="D53" s="1">
        <v>422.20400000000001</v>
      </c>
      <c r="E53" s="1">
        <v>12.7578</v>
      </c>
      <c r="F53" s="1">
        <v>797.74199999999996</v>
      </c>
      <c r="I53" s="1">
        <v>5.0999999999999997E-2</v>
      </c>
      <c r="J53" s="1">
        <v>421.40300000000002</v>
      </c>
      <c r="K53" s="1">
        <v>12.753</v>
      </c>
      <c r="L53" s="1">
        <v>795.23099999999999</v>
      </c>
      <c r="O53" s="1">
        <v>5.0999999999999997E-2</v>
      </c>
      <c r="P53" s="1">
        <v>420.28699999999998</v>
      </c>
      <c r="Q53" s="1">
        <v>12.7462</v>
      </c>
      <c r="R53" s="1">
        <v>791.39099999999996</v>
      </c>
      <c r="U53" s="1">
        <v>5.0999999999999997E-2</v>
      </c>
      <c r="V53" s="1">
        <v>414.005</v>
      </c>
      <c r="W53" s="1">
        <v>12.709899999999999</v>
      </c>
      <c r="X53" s="1">
        <v>760.72400000000005</v>
      </c>
      <c r="AA53" s="1">
        <v>5.0999999999999997E-2</v>
      </c>
      <c r="AB53" s="1">
        <v>407.22500000000002</v>
      </c>
      <c r="AC53" s="1">
        <v>12.670500000000001</v>
      </c>
      <c r="AD53" s="1">
        <v>705.89499999999998</v>
      </c>
      <c r="AG53" s="1">
        <v>5.0999999999999997E-2</v>
      </c>
      <c r="AH53" s="1">
        <v>404.61599999999999</v>
      </c>
      <c r="AI53" s="1">
        <v>12.663600000000001</v>
      </c>
      <c r="AJ53" s="1">
        <v>684.31799999999998</v>
      </c>
      <c r="AM53" s="1">
        <v>5.0999999999999997E-2</v>
      </c>
      <c r="AN53" s="1">
        <v>402.70499999999998</v>
      </c>
      <c r="AO53" s="1">
        <v>12.6609</v>
      </c>
      <c r="AP53" s="1">
        <v>671.44600000000003</v>
      </c>
      <c r="AY53" s="1">
        <v>5.0999999999999997E-2</v>
      </c>
      <c r="AZ53" s="1">
        <v>422.20699999999999</v>
      </c>
      <c r="BA53" s="1">
        <v>12.7578</v>
      </c>
      <c r="BB53" s="1">
        <v>797.75300000000004</v>
      </c>
      <c r="BE53" s="1">
        <v>5.0999999999999997E-2</v>
      </c>
      <c r="BF53" s="1">
        <v>421.68700000000001</v>
      </c>
      <c r="BG53" s="1">
        <v>12.755599999999999</v>
      </c>
      <c r="BH53" s="1">
        <v>795.54600000000005</v>
      </c>
      <c r="BK53" s="1">
        <v>5.0999999999999997E-2</v>
      </c>
      <c r="BL53" s="1">
        <v>420.95699999999999</v>
      </c>
      <c r="BM53" s="1">
        <v>12.7523</v>
      </c>
      <c r="BN53" s="1">
        <v>792.26300000000003</v>
      </c>
      <c r="BQ53" s="1">
        <v>5.0999999999999997E-2</v>
      </c>
      <c r="BR53" s="1">
        <v>416.74599999999998</v>
      </c>
      <c r="BS53" s="1">
        <v>12.732100000000001</v>
      </c>
      <c r="BT53" s="1">
        <v>769.35199999999998</v>
      </c>
      <c r="BW53" s="1">
        <v>5.0999999999999997E-2</v>
      </c>
      <c r="BX53" s="1">
        <v>410.57400000000001</v>
      </c>
      <c r="BY53" s="1">
        <v>12.7059</v>
      </c>
      <c r="BZ53" s="1">
        <v>724.26900000000001</v>
      </c>
      <c r="CC53" s="1">
        <v>5.0999999999999997E-2</v>
      </c>
      <c r="CD53" s="1">
        <v>407.52</v>
      </c>
      <c r="CE53" s="1">
        <v>12.7019</v>
      </c>
      <c r="CF53" s="1">
        <v>696.96400000000006</v>
      </c>
      <c r="CI53" s="1">
        <v>5.0999999999999997E-2</v>
      </c>
      <c r="CJ53" s="1">
        <v>406.22899999999998</v>
      </c>
      <c r="CK53" s="1">
        <v>12.709</v>
      </c>
      <c r="CL53" s="1">
        <v>683.63300000000004</v>
      </c>
    </row>
    <row r="54" spans="3:90" x14ac:dyDescent="0.25">
      <c r="C54" s="1">
        <v>5.1999999999999998E-2</v>
      </c>
      <c r="D54" s="1">
        <v>422.851</v>
      </c>
      <c r="E54" s="1">
        <v>12.759600000000001</v>
      </c>
      <c r="F54" s="1">
        <v>797.702</v>
      </c>
      <c r="I54" s="1">
        <v>5.1999999999999998E-2</v>
      </c>
      <c r="J54" s="1">
        <v>422.04599999999999</v>
      </c>
      <c r="K54" s="1">
        <v>12.7547</v>
      </c>
      <c r="L54" s="1">
        <v>795.21100000000001</v>
      </c>
      <c r="O54" s="1">
        <v>5.1999999999999998E-2</v>
      </c>
      <c r="P54" s="1">
        <v>420.92399999999998</v>
      </c>
      <c r="Q54" s="1">
        <v>12.7478</v>
      </c>
      <c r="R54" s="1">
        <v>791.39700000000005</v>
      </c>
      <c r="U54" s="1">
        <v>5.1999999999999998E-2</v>
      </c>
      <c r="V54" s="1">
        <v>414.57299999999998</v>
      </c>
      <c r="W54" s="1">
        <v>12.710599999999999</v>
      </c>
      <c r="X54" s="1">
        <v>760.84900000000005</v>
      </c>
      <c r="AA54" s="1">
        <v>5.1999999999999998E-2</v>
      </c>
      <c r="AB54" s="1">
        <v>407.61</v>
      </c>
      <c r="AC54" s="1">
        <v>12.670400000000001</v>
      </c>
      <c r="AD54" s="1">
        <v>705.11300000000006</v>
      </c>
      <c r="AG54" s="1">
        <v>5.1999999999999998E-2</v>
      </c>
      <c r="AH54" s="1">
        <v>404.947</v>
      </c>
      <c r="AI54" s="1">
        <v>12.663399999999999</v>
      </c>
      <c r="AJ54" s="1">
        <v>683.20500000000004</v>
      </c>
      <c r="AM54" s="1">
        <v>5.1999999999999998E-2</v>
      </c>
      <c r="AN54" s="1">
        <v>403.01299999999998</v>
      </c>
      <c r="AO54" s="1">
        <v>12.659599999999999</v>
      </c>
      <c r="AP54" s="1">
        <v>670.28300000000002</v>
      </c>
      <c r="AY54" s="1">
        <v>5.1999999999999998E-2</v>
      </c>
      <c r="AZ54" s="1">
        <v>422.85399999999998</v>
      </c>
      <c r="BA54" s="1">
        <v>12.759600000000001</v>
      </c>
      <c r="BB54" s="1">
        <v>797.71400000000006</v>
      </c>
      <c r="BE54" s="1">
        <v>5.1999999999999998E-2</v>
      </c>
      <c r="BF54" s="1">
        <v>422.327</v>
      </c>
      <c r="BG54" s="1">
        <v>12.757300000000001</v>
      </c>
      <c r="BH54" s="1">
        <v>795.50699999999995</v>
      </c>
      <c r="BK54" s="1">
        <v>5.1999999999999998E-2</v>
      </c>
      <c r="BL54" s="1">
        <v>421.58800000000002</v>
      </c>
      <c r="BM54" s="1">
        <v>12.7539</v>
      </c>
      <c r="BN54" s="1">
        <v>792.22</v>
      </c>
      <c r="BQ54" s="1">
        <v>5.1999999999999998E-2</v>
      </c>
      <c r="BR54" s="1">
        <v>417.31</v>
      </c>
      <c r="BS54" s="1">
        <v>12.7331</v>
      </c>
      <c r="BT54" s="1">
        <v>769.21500000000003</v>
      </c>
      <c r="BW54" s="1">
        <v>5.1999999999999998E-2</v>
      </c>
      <c r="BX54" s="1">
        <v>411.00099999999998</v>
      </c>
      <c r="BY54" s="1">
        <v>12.7058</v>
      </c>
      <c r="BZ54" s="1">
        <v>723.55399999999997</v>
      </c>
      <c r="CC54" s="1">
        <v>5.1999999999999998E-2</v>
      </c>
      <c r="CD54" s="1">
        <v>407.87400000000002</v>
      </c>
      <c r="CE54" s="1">
        <v>12.7014</v>
      </c>
      <c r="CF54" s="1">
        <v>695.86500000000001</v>
      </c>
      <c r="CI54" s="1">
        <v>5.1999999999999998E-2</v>
      </c>
      <c r="CJ54" s="1">
        <v>406.553</v>
      </c>
      <c r="CK54" s="1">
        <v>12.708500000000001</v>
      </c>
      <c r="CL54" s="1">
        <v>682.39200000000005</v>
      </c>
    </row>
    <row r="55" spans="3:90" x14ac:dyDescent="0.25">
      <c r="C55" s="1">
        <v>5.2999999999999999E-2</v>
      </c>
      <c r="D55" s="1">
        <v>423.49200000000002</v>
      </c>
      <c r="E55" s="1">
        <v>12.7614</v>
      </c>
      <c r="F55" s="1">
        <v>797.66300000000001</v>
      </c>
      <c r="I55" s="1">
        <v>5.2999999999999999E-2</v>
      </c>
      <c r="J55" s="1">
        <v>422.68400000000003</v>
      </c>
      <c r="K55" s="1">
        <v>12.756399999999999</v>
      </c>
      <c r="L55" s="1">
        <v>795.18799999999999</v>
      </c>
      <c r="O55" s="1">
        <v>5.2999999999999999E-2</v>
      </c>
      <c r="P55" s="1">
        <v>421.55599999999998</v>
      </c>
      <c r="Q55" s="1">
        <v>12.7493</v>
      </c>
      <c r="R55" s="1">
        <v>791.40200000000004</v>
      </c>
      <c r="U55" s="1">
        <v>5.2999999999999999E-2</v>
      </c>
      <c r="V55" s="1">
        <v>415.137</v>
      </c>
      <c r="W55" s="1">
        <v>12.7113</v>
      </c>
      <c r="X55" s="1">
        <v>760.97799999999995</v>
      </c>
      <c r="AA55" s="1">
        <v>5.2999999999999999E-2</v>
      </c>
      <c r="AB55" s="1">
        <v>407.99</v>
      </c>
      <c r="AC55" s="1">
        <v>12.6694</v>
      </c>
      <c r="AD55" s="1">
        <v>704.34299999999996</v>
      </c>
      <c r="AG55" s="1">
        <v>5.2999999999999999E-2</v>
      </c>
      <c r="AH55" s="1">
        <v>405.27199999999999</v>
      </c>
      <c r="AI55" s="1">
        <v>12.6623</v>
      </c>
      <c r="AJ55" s="1">
        <v>682.101</v>
      </c>
      <c r="AM55" s="1">
        <v>5.2999999999999999E-2</v>
      </c>
      <c r="AN55" s="1">
        <v>403.31599999999997</v>
      </c>
      <c r="AO55" s="1">
        <v>12.658200000000001</v>
      </c>
      <c r="AP55" s="1">
        <v>669.12800000000004</v>
      </c>
      <c r="AY55" s="1">
        <v>5.2999999999999999E-2</v>
      </c>
      <c r="AZ55" s="1">
        <v>423.495</v>
      </c>
      <c r="BA55" s="1">
        <v>12.7614</v>
      </c>
      <c r="BB55" s="1">
        <v>797.67399999999998</v>
      </c>
      <c r="BE55" s="1">
        <v>5.2999999999999999E-2</v>
      </c>
      <c r="BF55" s="1">
        <v>422.96199999999999</v>
      </c>
      <c r="BG55" s="1">
        <v>12.759</v>
      </c>
      <c r="BH55" s="1">
        <v>795.46699999999998</v>
      </c>
      <c r="BK55" s="1">
        <v>5.2999999999999999E-2</v>
      </c>
      <c r="BL55" s="1">
        <v>422.214</v>
      </c>
      <c r="BM55" s="1">
        <v>12.7555</v>
      </c>
      <c r="BN55" s="1">
        <v>792.17899999999997</v>
      </c>
      <c r="BQ55" s="1">
        <v>5.2999999999999999E-2</v>
      </c>
      <c r="BR55" s="1">
        <v>417.86799999999999</v>
      </c>
      <c r="BS55" s="1">
        <v>12.7341</v>
      </c>
      <c r="BT55" s="1">
        <v>769.08399999999995</v>
      </c>
      <c r="BW55" s="1">
        <v>5.2999999999999999E-2</v>
      </c>
      <c r="BX55" s="1">
        <v>411.42200000000003</v>
      </c>
      <c r="BY55" s="1">
        <v>12.7058</v>
      </c>
      <c r="BZ55" s="1">
        <v>722.84799999999996</v>
      </c>
      <c r="CC55" s="1">
        <v>5.2999999999999999E-2</v>
      </c>
      <c r="CD55" s="1">
        <v>408.22300000000001</v>
      </c>
      <c r="CE55" s="1">
        <v>12.700900000000001</v>
      </c>
      <c r="CF55" s="1">
        <v>694.77499999999998</v>
      </c>
      <c r="CI55" s="1">
        <v>5.2999999999999999E-2</v>
      </c>
      <c r="CJ55" s="1">
        <v>406.87099999999998</v>
      </c>
      <c r="CK55" s="1">
        <v>12.7079</v>
      </c>
      <c r="CL55" s="1">
        <v>681.16</v>
      </c>
    </row>
    <row r="56" spans="3:90" x14ac:dyDescent="0.25">
      <c r="C56" s="1">
        <v>5.3999999999999999E-2</v>
      </c>
      <c r="D56" s="1">
        <v>424.12799999999999</v>
      </c>
      <c r="E56" s="1">
        <v>12.7631</v>
      </c>
      <c r="F56" s="1">
        <v>797.62300000000005</v>
      </c>
      <c r="I56" s="1">
        <v>5.3999999999999999E-2</v>
      </c>
      <c r="J56" s="1">
        <v>423.31700000000001</v>
      </c>
      <c r="K56" s="1">
        <v>12.758100000000001</v>
      </c>
      <c r="L56" s="1">
        <v>795.16399999999999</v>
      </c>
      <c r="O56" s="1">
        <v>5.3999999999999999E-2</v>
      </c>
      <c r="P56" s="1">
        <v>422.18299999999999</v>
      </c>
      <c r="Q56" s="1">
        <v>12.7509</v>
      </c>
      <c r="R56" s="1">
        <v>791.40700000000004</v>
      </c>
      <c r="U56" s="1">
        <v>5.3999999999999999E-2</v>
      </c>
      <c r="V56" s="1">
        <v>415.697</v>
      </c>
      <c r="W56" s="1">
        <v>12.712</v>
      </c>
      <c r="X56" s="1">
        <v>761.10900000000004</v>
      </c>
      <c r="AA56" s="1">
        <v>5.3999999999999999E-2</v>
      </c>
      <c r="AB56" s="1">
        <v>408.36500000000001</v>
      </c>
      <c r="AC56" s="1">
        <v>12.6692</v>
      </c>
      <c r="AD56" s="1">
        <v>703.58600000000001</v>
      </c>
      <c r="AG56" s="1">
        <v>5.3999999999999999E-2</v>
      </c>
      <c r="AH56" s="1">
        <v>405.59199999999998</v>
      </c>
      <c r="AI56" s="1">
        <v>12.6614</v>
      </c>
      <c r="AJ56" s="1">
        <v>681.00599999999997</v>
      </c>
      <c r="AM56" s="1">
        <v>5.3999999999999999E-2</v>
      </c>
      <c r="AN56" s="1">
        <v>403.61399999999998</v>
      </c>
      <c r="AO56" s="1">
        <v>12.6568</v>
      </c>
      <c r="AP56" s="1">
        <v>667.98199999999997</v>
      </c>
      <c r="AY56" s="1">
        <v>5.3999999999999999E-2</v>
      </c>
      <c r="AZ56" s="1">
        <v>424.13099999999997</v>
      </c>
      <c r="BA56" s="1">
        <v>12.763199999999999</v>
      </c>
      <c r="BB56" s="1">
        <v>797.63499999999999</v>
      </c>
      <c r="BE56" s="1">
        <v>5.3999999999999999E-2</v>
      </c>
      <c r="BF56" s="1">
        <v>423.59199999999998</v>
      </c>
      <c r="BG56" s="1">
        <v>12.7607</v>
      </c>
      <c r="BH56" s="1">
        <v>795.42600000000004</v>
      </c>
      <c r="BK56" s="1">
        <v>5.3999999999999999E-2</v>
      </c>
      <c r="BL56" s="1">
        <v>422.834</v>
      </c>
      <c r="BM56" s="1">
        <v>12.757099999999999</v>
      </c>
      <c r="BN56" s="1">
        <v>792.13699999999994</v>
      </c>
      <c r="BQ56" s="1">
        <v>5.3999999999999999E-2</v>
      </c>
      <c r="BR56" s="1">
        <v>418.42200000000003</v>
      </c>
      <c r="BS56" s="1">
        <v>12.735099999999999</v>
      </c>
      <c r="BT56" s="1">
        <v>768.95899999999995</v>
      </c>
      <c r="BW56" s="1">
        <v>5.3999999999999999E-2</v>
      </c>
      <c r="BX56" s="1">
        <v>411.83800000000002</v>
      </c>
      <c r="BY56" s="1">
        <v>12.7057</v>
      </c>
      <c r="BZ56" s="1">
        <v>722.15200000000004</v>
      </c>
      <c r="CC56" s="1">
        <v>5.3999999999999999E-2</v>
      </c>
      <c r="CD56" s="1">
        <v>408.56599999999997</v>
      </c>
      <c r="CE56" s="1">
        <v>12.7004</v>
      </c>
      <c r="CF56" s="1">
        <v>693.69200000000001</v>
      </c>
      <c r="CI56" s="1">
        <v>5.3999999999999999E-2</v>
      </c>
      <c r="CJ56" s="1">
        <v>407.18400000000003</v>
      </c>
      <c r="CK56" s="1">
        <v>12.7073</v>
      </c>
      <c r="CL56" s="1">
        <v>679.93600000000004</v>
      </c>
    </row>
    <row r="57" spans="3:90" x14ac:dyDescent="0.25">
      <c r="C57" s="1">
        <v>5.5E-2</v>
      </c>
      <c r="D57" s="1">
        <v>424.75900000000001</v>
      </c>
      <c r="E57" s="1">
        <v>12.764900000000001</v>
      </c>
      <c r="F57" s="1">
        <v>797.58299999999997</v>
      </c>
      <c r="I57" s="1">
        <v>5.5E-2</v>
      </c>
      <c r="J57" s="1">
        <v>423.94400000000002</v>
      </c>
      <c r="K57" s="1">
        <v>12.7597</v>
      </c>
      <c r="L57" s="1">
        <v>795.14</v>
      </c>
      <c r="O57" s="1">
        <v>5.5E-2</v>
      </c>
      <c r="P57" s="1">
        <v>422.80399999999997</v>
      </c>
      <c r="Q57" s="1">
        <v>12.7525</v>
      </c>
      <c r="R57" s="1">
        <v>791.40899999999999</v>
      </c>
      <c r="U57" s="1">
        <v>5.5E-2</v>
      </c>
      <c r="V57" s="1">
        <v>416.25299999999999</v>
      </c>
      <c r="W57" s="1">
        <v>12.7127</v>
      </c>
      <c r="X57" s="1">
        <v>761.24300000000005</v>
      </c>
      <c r="AA57" s="1">
        <v>5.5E-2</v>
      </c>
      <c r="AB57" s="1">
        <v>408.73599999999999</v>
      </c>
      <c r="AC57" s="1">
        <v>12.6685</v>
      </c>
      <c r="AD57" s="1">
        <v>702.84199999999998</v>
      </c>
      <c r="AG57" s="1">
        <v>5.5E-2</v>
      </c>
      <c r="AH57" s="1">
        <v>405.90600000000001</v>
      </c>
      <c r="AI57" s="1">
        <v>12.661</v>
      </c>
      <c r="AJ57" s="1">
        <v>679.91800000000001</v>
      </c>
      <c r="AM57" s="1">
        <v>5.5E-2</v>
      </c>
      <c r="AN57" s="1">
        <v>403.90699999999998</v>
      </c>
      <c r="AO57" s="1">
        <v>12.6553</v>
      </c>
      <c r="AP57" s="1">
        <v>666.84400000000005</v>
      </c>
      <c r="AY57" s="1">
        <v>5.5E-2</v>
      </c>
      <c r="AZ57" s="1">
        <v>424.762</v>
      </c>
      <c r="BA57" s="1">
        <v>12.764900000000001</v>
      </c>
      <c r="BB57" s="1">
        <v>797.59500000000003</v>
      </c>
      <c r="BE57" s="1">
        <v>5.5E-2</v>
      </c>
      <c r="BF57" s="1">
        <v>424.21600000000001</v>
      </c>
      <c r="BG57" s="1">
        <v>12.7624</v>
      </c>
      <c r="BH57" s="1">
        <v>795.38599999999997</v>
      </c>
      <c r="BK57" s="1">
        <v>5.5E-2</v>
      </c>
      <c r="BL57" s="1">
        <v>423.44900000000001</v>
      </c>
      <c r="BM57" s="1">
        <v>12.758699999999999</v>
      </c>
      <c r="BN57" s="1">
        <v>792.096</v>
      </c>
      <c r="BQ57" s="1">
        <v>5.5E-2</v>
      </c>
      <c r="BR57" s="1">
        <v>418.97199999999998</v>
      </c>
      <c r="BS57" s="1">
        <v>12.7361</v>
      </c>
      <c r="BT57" s="1">
        <v>768.84</v>
      </c>
      <c r="BW57" s="1">
        <v>5.5E-2</v>
      </c>
      <c r="BX57" s="1">
        <v>412.25</v>
      </c>
      <c r="BY57" s="1">
        <v>12.705500000000001</v>
      </c>
      <c r="BZ57" s="1">
        <v>721.46299999999997</v>
      </c>
      <c r="CC57" s="1">
        <v>5.5E-2</v>
      </c>
      <c r="CD57" s="1">
        <v>408.904</v>
      </c>
      <c r="CE57" s="1">
        <v>12.6998</v>
      </c>
      <c r="CF57" s="1">
        <v>692.61800000000005</v>
      </c>
      <c r="CI57" s="1">
        <v>5.5E-2</v>
      </c>
      <c r="CJ57" s="1">
        <v>407.49099999999999</v>
      </c>
      <c r="CK57" s="1">
        <v>12.7066</v>
      </c>
      <c r="CL57" s="1">
        <v>678.721</v>
      </c>
    </row>
    <row r="58" spans="3:90" x14ac:dyDescent="0.25">
      <c r="C58" s="1">
        <v>5.6000000000000001E-2</v>
      </c>
      <c r="D58" s="1">
        <v>425.38400000000001</v>
      </c>
      <c r="E58" s="1">
        <v>12.7666</v>
      </c>
      <c r="F58" s="1">
        <v>797.54300000000001</v>
      </c>
      <c r="I58" s="1">
        <v>5.6000000000000001E-2</v>
      </c>
      <c r="J58" s="1">
        <v>424.565</v>
      </c>
      <c r="K58" s="1">
        <v>12.7614</v>
      </c>
      <c r="L58" s="1">
        <v>795.11500000000001</v>
      </c>
      <c r="O58" s="1">
        <v>5.6000000000000001E-2</v>
      </c>
      <c r="P58" s="1">
        <v>423.42099999999999</v>
      </c>
      <c r="Q58" s="1">
        <v>12.754099999999999</v>
      </c>
      <c r="R58" s="1">
        <v>791.41</v>
      </c>
      <c r="U58" s="1">
        <v>5.6000000000000001E-2</v>
      </c>
      <c r="V58" s="1">
        <v>416.80599999999998</v>
      </c>
      <c r="W58" s="1">
        <v>12.7134</v>
      </c>
      <c r="X58" s="1">
        <v>761.37800000000004</v>
      </c>
      <c r="AA58" s="1">
        <v>5.6000000000000001E-2</v>
      </c>
      <c r="AB58" s="1">
        <v>409.10199999999998</v>
      </c>
      <c r="AC58" s="1">
        <v>12.667899999999999</v>
      </c>
      <c r="AD58" s="1">
        <v>702.11</v>
      </c>
      <c r="AG58" s="1">
        <v>5.6000000000000001E-2</v>
      </c>
      <c r="AH58" s="1">
        <v>406.21600000000001</v>
      </c>
      <c r="AI58" s="1">
        <v>12.66</v>
      </c>
      <c r="AJ58" s="1">
        <v>678.83799999999997</v>
      </c>
      <c r="AM58" s="1">
        <v>5.6000000000000001E-2</v>
      </c>
      <c r="AN58" s="1">
        <v>404.19600000000003</v>
      </c>
      <c r="AO58" s="1">
        <v>12.6538</v>
      </c>
      <c r="AP58" s="1">
        <v>665.71400000000006</v>
      </c>
      <c r="AY58" s="1">
        <v>5.6000000000000001E-2</v>
      </c>
      <c r="AZ58" s="1">
        <v>425.387</v>
      </c>
      <c r="BA58" s="1">
        <v>12.7667</v>
      </c>
      <c r="BB58" s="1">
        <v>797.55499999999995</v>
      </c>
      <c r="BE58" s="1">
        <v>5.6000000000000001E-2</v>
      </c>
      <c r="BF58" s="1">
        <v>424.83499999999998</v>
      </c>
      <c r="BG58" s="1">
        <v>12.764099999999999</v>
      </c>
      <c r="BH58" s="1">
        <v>795.34500000000003</v>
      </c>
      <c r="BK58" s="1">
        <v>5.6000000000000001E-2</v>
      </c>
      <c r="BL58" s="1">
        <v>424.05900000000003</v>
      </c>
      <c r="BM58" s="1">
        <v>12.760300000000001</v>
      </c>
      <c r="BN58" s="1">
        <v>792.05499999999995</v>
      </c>
      <c r="BQ58" s="1">
        <v>5.6000000000000001E-2</v>
      </c>
      <c r="BR58" s="1">
        <v>419.517</v>
      </c>
      <c r="BS58" s="1">
        <v>12.7371</v>
      </c>
      <c r="BT58" s="1">
        <v>768.72699999999998</v>
      </c>
      <c r="BW58" s="1">
        <v>5.6000000000000001E-2</v>
      </c>
      <c r="BX58" s="1">
        <v>412.65600000000001</v>
      </c>
      <c r="BY58" s="1">
        <v>12.705399999999999</v>
      </c>
      <c r="BZ58" s="1">
        <v>720.78399999999999</v>
      </c>
      <c r="CC58" s="1">
        <v>5.6000000000000001E-2</v>
      </c>
      <c r="CD58" s="1">
        <v>409.23700000000002</v>
      </c>
      <c r="CE58" s="1">
        <v>12.699199999999999</v>
      </c>
      <c r="CF58" s="1">
        <v>691.55100000000004</v>
      </c>
      <c r="CI58" s="1">
        <v>5.6000000000000001E-2</v>
      </c>
      <c r="CJ58" s="1">
        <v>407.79300000000001</v>
      </c>
      <c r="CK58" s="1">
        <v>12.7059</v>
      </c>
      <c r="CL58" s="1">
        <v>677.51499999999999</v>
      </c>
    </row>
    <row r="59" spans="3:90" x14ac:dyDescent="0.25">
      <c r="C59" s="1">
        <v>5.7000000000000002E-2</v>
      </c>
      <c r="D59" s="1">
        <v>426.00400000000002</v>
      </c>
      <c r="E59" s="1">
        <v>12.7684</v>
      </c>
      <c r="F59" s="1">
        <v>797.50199999999995</v>
      </c>
      <c r="I59" s="1">
        <v>5.7000000000000002E-2</v>
      </c>
      <c r="J59" s="1">
        <v>425.18200000000002</v>
      </c>
      <c r="K59" s="1">
        <v>12.7631</v>
      </c>
      <c r="L59" s="1">
        <v>795.08900000000006</v>
      </c>
      <c r="O59" s="1">
        <v>5.7000000000000002E-2</v>
      </c>
      <c r="P59" s="1">
        <v>424.03199999999998</v>
      </c>
      <c r="Q59" s="1">
        <v>12.755599999999999</v>
      </c>
      <c r="R59" s="1">
        <v>791.40899999999999</v>
      </c>
      <c r="U59" s="1">
        <v>5.7000000000000002E-2</v>
      </c>
      <c r="V59" s="1">
        <v>417.35599999999999</v>
      </c>
      <c r="W59" s="1">
        <v>12.7141</v>
      </c>
      <c r="X59" s="1">
        <v>761.51599999999996</v>
      </c>
      <c r="AA59" s="1">
        <v>5.7000000000000002E-2</v>
      </c>
      <c r="AB59" s="1">
        <v>409.464</v>
      </c>
      <c r="AC59" s="1">
        <v>12.6675</v>
      </c>
      <c r="AD59" s="1">
        <v>701.39099999999996</v>
      </c>
      <c r="AG59" s="1">
        <v>5.7000000000000002E-2</v>
      </c>
      <c r="AH59" s="1">
        <v>406.52100000000002</v>
      </c>
      <c r="AI59" s="1">
        <v>12.659700000000001</v>
      </c>
      <c r="AJ59" s="1">
        <v>677.76599999999996</v>
      </c>
      <c r="AM59" s="1">
        <v>5.7000000000000002E-2</v>
      </c>
      <c r="AN59" s="1">
        <v>404.48</v>
      </c>
      <c r="AO59" s="1">
        <v>12.6523</v>
      </c>
      <c r="AP59" s="1">
        <v>664.59199999999998</v>
      </c>
      <c r="AY59" s="1">
        <v>5.7000000000000002E-2</v>
      </c>
      <c r="AZ59" s="1">
        <v>426.00700000000001</v>
      </c>
      <c r="BA59" s="1">
        <v>12.7684</v>
      </c>
      <c r="BB59" s="1">
        <v>797.51499999999999</v>
      </c>
      <c r="BE59" s="1">
        <v>5.7000000000000002E-2</v>
      </c>
      <c r="BF59" s="1">
        <v>425.45</v>
      </c>
      <c r="BG59" s="1">
        <v>12.7658</v>
      </c>
      <c r="BH59" s="1">
        <v>795.30499999999995</v>
      </c>
      <c r="BK59" s="1">
        <v>5.7000000000000002E-2</v>
      </c>
      <c r="BL59" s="1">
        <v>424.66500000000002</v>
      </c>
      <c r="BM59" s="1">
        <v>12.761900000000001</v>
      </c>
      <c r="BN59" s="1">
        <v>792.01400000000001</v>
      </c>
      <c r="BQ59" s="1">
        <v>5.7000000000000002E-2</v>
      </c>
      <c r="BR59" s="1">
        <v>420.05799999999999</v>
      </c>
      <c r="BS59" s="1">
        <v>12.738</v>
      </c>
      <c r="BT59" s="1">
        <v>768.62</v>
      </c>
      <c r="BW59" s="1">
        <v>5.7000000000000002E-2</v>
      </c>
      <c r="BX59" s="1">
        <v>413.05799999999999</v>
      </c>
      <c r="BY59" s="1">
        <v>12.7052</v>
      </c>
      <c r="BZ59" s="1">
        <v>720.11400000000003</v>
      </c>
      <c r="CC59" s="1">
        <v>5.7000000000000002E-2</v>
      </c>
      <c r="CD59" s="1">
        <v>409.565</v>
      </c>
      <c r="CE59" s="1">
        <v>12.698499999999999</v>
      </c>
      <c r="CF59" s="1">
        <v>690.49199999999996</v>
      </c>
      <c r="CI59" s="1">
        <v>5.7000000000000002E-2</v>
      </c>
      <c r="CJ59" s="1">
        <v>408.09</v>
      </c>
      <c r="CK59" s="1">
        <v>12.7051</v>
      </c>
      <c r="CL59" s="1">
        <v>676.31700000000001</v>
      </c>
    </row>
    <row r="60" spans="3:90" x14ac:dyDescent="0.25">
      <c r="C60" s="1">
        <v>5.8000000000000003E-2</v>
      </c>
      <c r="D60" s="1">
        <v>426.61900000000003</v>
      </c>
      <c r="E60" s="1">
        <v>12.770099999999999</v>
      </c>
      <c r="F60" s="1">
        <v>797.46100000000001</v>
      </c>
      <c r="I60" s="1">
        <v>5.8000000000000003E-2</v>
      </c>
      <c r="J60" s="1">
        <v>425.79399999999998</v>
      </c>
      <c r="K60" s="1">
        <v>12.764799999999999</v>
      </c>
      <c r="L60" s="1">
        <v>795.06299999999999</v>
      </c>
      <c r="O60" s="1">
        <v>5.8000000000000003E-2</v>
      </c>
      <c r="P60" s="1">
        <v>424.63799999999998</v>
      </c>
      <c r="Q60" s="1">
        <v>12.757199999999999</v>
      </c>
      <c r="R60" s="1">
        <v>791.40700000000004</v>
      </c>
      <c r="U60" s="1">
        <v>5.8000000000000003E-2</v>
      </c>
      <c r="V60" s="1">
        <v>417.90199999999999</v>
      </c>
      <c r="W60" s="1">
        <v>12.7148</v>
      </c>
      <c r="X60" s="1">
        <v>761.65499999999997</v>
      </c>
      <c r="AA60" s="1">
        <v>5.8000000000000003E-2</v>
      </c>
      <c r="AB60" s="1">
        <v>409.82299999999998</v>
      </c>
      <c r="AC60" s="1">
        <v>12.666399999999999</v>
      </c>
      <c r="AD60" s="1">
        <v>700.68499999999995</v>
      </c>
      <c r="AG60" s="1">
        <v>5.8000000000000003E-2</v>
      </c>
      <c r="AH60" s="1">
        <v>406.822</v>
      </c>
      <c r="AI60" s="1">
        <v>12.658899999999999</v>
      </c>
      <c r="AJ60" s="1">
        <v>676.702</v>
      </c>
      <c r="AM60" s="1">
        <v>5.8000000000000003E-2</v>
      </c>
      <c r="AN60" s="1">
        <v>404.75900000000001</v>
      </c>
      <c r="AO60" s="1">
        <v>12.650700000000001</v>
      </c>
      <c r="AP60" s="1">
        <v>663.47699999999998</v>
      </c>
      <c r="AY60" s="1">
        <v>5.8000000000000003E-2</v>
      </c>
      <c r="AZ60" s="1">
        <v>426.62299999999999</v>
      </c>
      <c r="BA60" s="1">
        <v>12.770099999999999</v>
      </c>
      <c r="BB60" s="1">
        <v>797.47400000000005</v>
      </c>
      <c r="BE60" s="1">
        <v>5.8000000000000003E-2</v>
      </c>
      <c r="BF60" s="1">
        <v>426.05900000000003</v>
      </c>
      <c r="BG60" s="1">
        <v>12.7675</v>
      </c>
      <c r="BH60" s="1">
        <v>795.26400000000001</v>
      </c>
      <c r="BK60" s="1">
        <v>5.8000000000000003E-2</v>
      </c>
      <c r="BL60" s="1">
        <v>425.26499999999999</v>
      </c>
      <c r="BM60" s="1">
        <v>12.763500000000001</v>
      </c>
      <c r="BN60" s="1">
        <v>791.97400000000005</v>
      </c>
      <c r="BQ60" s="1">
        <v>5.8000000000000003E-2</v>
      </c>
      <c r="BR60" s="1">
        <v>420.59500000000003</v>
      </c>
      <c r="BS60" s="1">
        <v>12.739000000000001</v>
      </c>
      <c r="BT60" s="1">
        <v>768.51900000000001</v>
      </c>
      <c r="BW60" s="1">
        <v>5.8000000000000003E-2</v>
      </c>
      <c r="BX60" s="1">
        <v>413.45499999999998</v>
      </c>
      <c r="BY60" s="1">
        <v>12.705</v>
      </c>
      <c r="BZ60" s="1">
        <v>719.45399999999995</v>
      </c>
      <c r="CC60" s="1">
        <v>5.8000000000000003E-2</v>
      </c>
      <c r="CD60" s="1">
        <v>409.887</v>
      </c>
      <c r="CE60" s="1">
        <v>12.697800000000001</v>
      </c>
      <c r="CF60" s="1">
        <v>689.44</v>
      </c>
      <c r="CI60" s="1">
        <v>5.8000000000000003E-2</v>
      </c>
      <c r="CJ60" s="1">
        <v>408.38299999999998</v>
      </c>
      <c r="CK60" s="1">
        <v>12.7042</v>
      </c>
      <c r="CL60" s="1">
        <v>675.12699999999995</v>
      </c>
    </row>
    <row r="61" spans="3:90" x14ac:dyDescent="0.25">
      <c r="C61" s="1">
        <v>5.8999999999999997E-2</v>
      </c>
      <c r="D61" s="1">
        <v>427.23</v>
      </c>
      <c r="E61" s="1">
        <v>12.7719</v>
      </c>
      <c r="F61" s="1">
        <v>797.42100000000005</v>
      </c>
      <c r="I61" s="1">
        <v>5.8999999999999997E-2</v>
      </c>
      <c r="J61" s="1">
        <v>426.40100000000001</v>
      </c>
      <c r="K61" s="1">
        <v>12.766400000000001</v>
      </c>
      <c r="L61" s="1">
        <v>795.03599999999994</v>
      </c>
      <c r="O61" s="1">
        <v>5.8999999999999997E-2</v>
      </c>
      <c r="P61" s="1">
        <v>425.24</v>
      </c>
      <c r="Q61" s="1">
        <v>12.758699999999999</v>
      </c>
      <c r="R61" s="1">
        <v>791.40300000000002</v>
      </c>
      <c r="U61" s="1">
        <v>5.8999999999999997E-2</v>
      </c>
      <c r="V61" s="1">
        <v>418.44499999999999</v>
      </c>
      <c r="W61" s="1">
        <v>12.7155</v>
      </c>
      <c r="X61" s="1">
        <v>761.79499999999996</v>
      </c>
      <c r="AA61" s="1">
        <v>5.8999999999999997E-2</v>
      </c>
      <c r="AB61" s="1">
        <v>410.17700000000002</v>
      </c>
      <c r="AC61" s="1">
        <v>12.666399999999999</v>
      </c>
      <c r="AD61" s="1">
        <v>699.99099999999999</v>
      </c>
      <c r="AG61" s="1">
        <v>5.8999999999999997E-2</v>
      </c>
      <c r="AH61" s="1">
        <v>407.11799999999999</v>
      </c>
      <c r="AI61" s="1">
        <v>12.658300000000001</v>
      </c>
      <c r="AJ61" s="1">
        <v>675.64499999999998</v>
      </c>
      <c r="AM61" s="1">
        <v>5.8999999999999997E-2</v>
      </c>
      <c r="AN61" s="1">
        <v>405.03399999999999</v>
      </c>
      <c r="AO61" s="1">
        <v>12.649100000000001</v>
      </c>
      <c r="AP61" s="1">
        <v>662.37099999999998</v>
      </c>
      <c r="AY61" s="1">
        <v>5.8999999999999997E-2</v>
      </c>
      <c r="AZ61" s="1">
        <v>427.233</v>
      </c>
      <c r="BA61" s="1">
        <v>12.7719</v>
      </c>
      <c r="BB61" s="1">
        <v>797.43399999999997</v>
      </c>
      <c r="BE61" s="1">
        <v>5.8999999999999997E-2</v>
      </c>
      <c r="BF61" s="1">
        <v>426.66300000000001</v>
      </c>
      <c r="BG61" s="1">
        <v>12.7691</v>
      </c>
      <c r="BH61" s="1">
        <v>795.22400000000005</v>
      </c>
      <c r="BK61" s="1">
        <v>5.8999999999999997E-2</v>
      </c>
      <c r="BL61" s="1">
        <v>425.86099999999999</v>
      </c>
      <c r="BM61" s="1">
        <v>12.7651</v>
      </c>
      <c r="BN61" s="1">
        <v>791.93399999999997</v>
      </c>
      <c r="BQ61" s="1">
        <v>5.8999999999999997E-2</v>
      </c>
      <c r="BR61" s="1">
        <v>421.12799999999999</v>
      </c>
      <c r="BS61" s="1">
        <v>12.7399</v>
      </c>
      <c r="BT61" s="1">
        <v>768.423</v>
      </c>
      <c r="BW61" s="1">
        <v>5.8999999999999997E-2</v>
      </c>
      <c r="BX61" s="1">
        <v>413.84699999999998</v>
      </c>
      <c r="BY61" s="1">
        <v>12.704700000000001</v>
      </c>
      <c r="BZ61" s="1">
        <v>718.80399999999997</v>
      </c>
      <c r="CC61" s="1">
        <v>5.8999999999999997E-2</v>
      </c>
      <c r="CD61" s="1">
        <v>410.20499999999998</v>
      </c>
      <c r="CE61" s="1">
        <v>12.696999999999999</v>
      </c>
      <c r="CF61" s="1">
        <v>688.39599999999996</v>
      </c>
      <c r="CI61" s="1">
        <v>5.8999999999999997E-2</v>
      </c>
      <c r="CJ61" s="1">
        <v>408.67</v>
      </c>
      <c r="CK61" s="1">
        <v>12.7033</v>
      </c>
      <c r="CL61" s="1">
        <v>673.94500000000005</v>
      </c>
    </row>
    <row r="62" spans="3:90" x14ac:dyDescent="0.25">
      <c r="C62" s="1">
        <v>0.06</v>
      </c>
      <c r="D62" s="1">
        <v>427.83499999999998</v>
      </c>
      <c r="E62" s="1">
        <v>12.7736</v>
      </c>
      <c r="F62" s="1">
        <v>797.37900000000002</v>
      </c>
      <c r="I62" s="1">
        <v>0.06</v>
      </c>
      <c r="J62" s="1">
        <v>427.00299999999999</v>
      </c>
      <c r="K62" s="1">
        <v>12.7681</v>
      </c>
      <c r="L62" s="1">
        <v>795.00800000000004</v>
      </c>
      <c r="O62" s="1">
        <v>0.06</v>
      </c>
      <c r="P62" s="1">
        <v>425.83800000000002</v>
      </c>
      <c r="Q62" s="1">
        <v>12.760300000000001</v>
      </c>
      <c r="R62" s="1">
        <v>791.399</v>
      </c>
      <c r="U62" s="1">
        <v>0.06</v>
      </c>
      <c r="V62" s="1">
        <v>418.98399999999998</v>
      </c>
      <c r="W62" s="1">
        <v>12.716200000000001</v>
      </c>
      <c r="X62" s="1">
        <v>761.93499999999995</v>
      </c>
      <c r="AA62" s="1">
        <v>0.06</v>
      </c>
      <c r="AB62" s="1">
        <v>410.52800000000002</v>
      </c>
      <c r="AC62" s="1">
        <v>12.6654</v>
      </c>
      <c r="AD62" s="1">
        <v>699.31</v>
      </c>
      <c r="AG62" s="1">
        <v>0.06</v>
      </c>
      <c r="AH62" s="1">
        <v>407.41</v>
      </c>
      <c r="AI62" s="1">
        <v>12.6569</v>
      </c>
      <c r="AJ62" s="1">
        <v>674.596</v>
      </c>
      <c r="AM62" s="1">
        <v>0.06</v>
      </c>
      <c r="AN62" s="1">
        <v>405.30500000000001</v>
      </c>
      <c r="AO62" s="1">
        <v>12.647399999999999</v>
      </c>
      <c r="AP62" s="1">
        <v>661.27200000000005</v>
      </c>
      <c r="AY62" s="1">
        <v>0.06</v>
      </c>
      <c r="AZ62" s="1">
        <v>427.839</v>
      </c>
      <c r="BA62" s="1">
        <v>12.7736</v>
      </c>
      <c r="BB62" s="1">
        <v>797.39300000000003</v>
      </c>
      <c r="BE62" s="1">
        <v>0.06</v>
      </c>
      <c r="BF62" s="1">
        <v>427.26299999999998</v>
      </c>
      <c r="BG62" s="1">
        <v>12.770799999999999</v>
      </c>
      <c r="BH62" s="1">
        <v>795.18399999999997</v>
      </c>
      <c r="BK62" s="1">
        <v>0.06</v>
      </c>
      <c r="BL62" s="1">
        <v>426.452</v>
      </c>
      <c r="BM62" s="1">
        <v>12.7667</v>
      </c>
      <c r="BN62" s="1">
        <v>791.89499999999998</v>
      </c>
      <c r="BQ62" s="1">
        <v>0.06</v>
      </c>
      <c r="BR62" s="1">
        <v>421.65699999999998</v>
      </c>
      <c r="BS62" s="1">
        <v>12.7408</v>
      </c>
      <c r="BT62" s="1">
        <v>768.33299999999997</v>
      </c>
      <c r="BW62" s="1">
        <v>0.06</v>
      </c>
      <c r="BX62" s="1">
        <v>414.23599999999999</v>
      </c>
      <c r="BY62" s="1">
        <v>12.704499999999999</v>
      </c>
      <c r="BZ62" s="1">
        <v>718.16200000000003</v>
      </c>
      <c r="CC62" s="1">
        <v>0.06</v>
      </c>
      <c r="CD62" s="1">
        <v>410.51799999999997</v>
      </c>
      <c r="CE62" s="1">
        <v>12.696199999999999</v>
      </c>
      <c r="CF62" s="1">
        <v>687.36</v>
      </c>
      <c r="CI62" s="1">
        <v>0.06</v>
      </c>
      <c r="CJ62" s="1">
        <v>408.95299999999997</v>
      </c>
      <c r="CK62" s="1">
        <v>12.702400000000001</v>
      </c>
      <c r="CL62" s="1">
        <v>672.77200000000005</v>
      </c>
    </row>
    <row r="63" spans="3:90" x14ac:dyDescent="0.25">
      <c r="C63" s="1">
        <v>6.0999999999999999E-2</v>
      </c>
      <c r="D63" s="1">
        <v>428.43599999999998</v>
      </c>
      <c r="E63" s="1">
        <v>12.7753</v>
      </c>
      <c r="F63" s="1">
        <v>797.33799999999997</v>
      </c>
      <c r="I63" s="1">
        <v>6.0999999999999999E-2</v>
      </c>
      <c r="J63" s="1">
        <v>427.601</v>
      </c>
      <c r="K63" s="1">
        <v>12.7697</v>
      </c>
      <c r="L63" s="1">
        <v>794.98</v>
      </c>
      <c r="O63" s="1">
        <v>6.0999999999999999E-2</v>
      </c>
      <c r="P63" s="1">
        <v>426.43</v>
      </c>
      <c r="Q63" s="1">
        <v>12.761799999999999</v>
      </c>
      <c r="R63" s="1">
        <v>791.39300000000003</v>
      </c>
      <c r="U63" s="1">
        <v>6.0999999999999999E-2</v>
      </c>
      <c r="V63" s="1">
        <v>419.52</v>
      </c>
      <c r="W63" s="1">
        <v>12.716900000000001</v>
      </c>
      <c r="X63" s="1">
        <v>762.077</v>
      </c>
      <c r="AA63" s="1">
        <v>6.0999999999999999E-2</v>
      </c>
      <c r="AB63" s="1">
        <v>410.875</v>
      </c>
      <c r="AC63" s="1">
        <v>12.664899999999999</v>
      </c>
      <c r="AD63" s="1">
        <v>698.64099999999996</v>
      </c>
      <c r="AG63" s="1">
        <v>6.0999999999999999E-2</v>
      </c>
      <c r="AH63" s="1">
        <v>407.697</v>
      </c>
      <c r="AI63" s="1">
        <v>12.6555</v>
      </c>
      <c r="AJ63" s="1">
        <v>673.55399999999997</v>
      </c>
      <c r="AM63" s="1">
        <v>6.0999999999999999E-2</v>
      </c>
      <c r="AN63" s="1">
        <v>405.572</v>
      </c>
      <c r="AO63" s="1">
        <v>12.6457</v>
      </c>
      <c r="AP63" s="1">
        <v>660.18</v>
      </c>
      <c r="AY63" s="1">
        <v>6.0999999999999999E-2</v>
      </c>
      <c r="AZ63" s="1">
        <v>428.44</v>
      </c>
      <c r="BA63" s="1">
        <v>12.7753</v>
      </c>
      <c r="BB63" s="1">
        <v>797.351</v>
      </c>
      <c r="BE63" s="1">
        <v>6.0999999999999999E-2</v>
      </c>
      <c r="BF63" s="1">
        <v>427.858</v>
      </c>
      <c r="BG63" s="1">
        <v>12.772500000000001</v>
      </c>
      <c r="BH63" s="1">
        <v>795.14300000000003</v>
      </c>
      <c r="BK63" s="1">
        <v>6.0999999999999999E-2</v>
      </c>
      <c r="BL63" s="1">
        <v>427.03899999999999</v>
      </c>
      <c r="BM63" s="1">
        <v>12.7682</v>
      </c>
      <c r="BN63" s="1">
        <v>791.85599999999999</v>
      </c>
      <c r="BQ63" s="1">
        <v>6.0999999999999999E-2</v>
      </c>
      <c r="BR63" s="1">
        <v>422.18200000000002</v>
      </c>
      <c r="BS63" s="1">
        <v>12.7418</v>
      </c>
      <c r="BT63" s="1">
        <v>768.24900000000002</v>
      </c>
      <c r="BW63" s="1">
        <v>6.0999999999999999E-2</v>
      </c>
      <c r="BX63" s="1">
        <v>414.62</v>
      </c>
      <c r="BY63" s="1">
        <v>12.7042</v>
      </c>
      <c r="BZ63" s="1">
        <v>717.53</v>
      </c>
      <c r="CC63" s="1">
        <v>6.0999999999999999E-2</v>
      </c>
      <c r="CD63" s="1">
        <v>410.827</v>
      </c>
      <c r="CE63" s="1">
        <v>12.6953</v>
      </c>
      <c r="CF63" s="1">
        <v>686.33100000000002</v>
      </c>
      <c r="CI63" s="1">
        <v>6.0999999999999999E-2</v>
      </c>
      <c r="CJ63" s="1">
        <v>409.23099999999999</v>
      </c>
      <c r="CK63" s="1">
        <v>12.7014</v>
      </c>
      <c r="CL63" s="1">
        <v>671.60599999999999</v>
      </c>
    </row>
    <row r="64" spans="3:90" x14ac:dyDescent="0.25">
      <c r="C64" s="1">
        <v>6.2E-2</v>
      </c>
      <c r="D64" s="1">
        <v>429.03199999999998</v>
      </c>
      <c r="E64" s="1">
        <v>12.776999999999999</v>
      </c>
      <c r="F64" s="1">
        <v>797.29600000000005</v>
      </c>
      <c r="I64" s="1">
        <v>6.2E-2</v>
      </c>
      <c r="J64" s="1">
        <v>428.19400000000002</v>
      </c>
      <c r="K64" s="1">
        <v>12.7714</v>
      </c>
      <c r="L64" s="1">
        <v>794.95100000000002</v>
      </c>
      <c r="O64" s="1">
        <v>6.2E-2</v>
      </c>
      <c r="P64" s="1">
        <v>427.01900000000001</v>
      </c>
      <c r="Q64" s="1">
        <v>12.763400000000001</v>
      </c>
      <c r="R64" s="1">
        <v>791.38699999999994</v>
      </c>
      <c r="U64" s="1">
        <v>6.2E-2</v>
      </c>
      <c r="V64" s="1">
        <v>420.05399999999997</v>
      </c>
      <c r="W64" s="1">
        <v>12.717599999999999</v>
      </c>
      <c r="X64" s="1">
        <v>762.21900000000005</v>
      </c>
      <c r="AA64" s="1">
        <v>6.2E-2</v>
      </c>
      <c r="AB64" s="1">
        <v>411.21800000000002</v>
      </c>
      <c r="AC64" s="1">
        <v>12.664300000000001</v>
      </c>
      <c r="AD64" s="1">
        <v>697.98500000000001</v>
      </c>
      <c r="AG64" s="1">
        <v>6.2E-2</v>
      </c>
      <c r="AH64" s="1">
        <v>407.98099999999999</v>
      </c>
      <c r="AI64" s="1">
        <v>12.654</v>
      </c>
      <c r="AJ64" s="1">
        <v>672.52</v>
      </c>
      <c r="AM64" s="1">
        <v>6.2E-2</v>
      </c>
      <c r="AN64" s="1">
        <v>405.83499999999998</v>
      </c>
      <c r="AO64" s="1">
        <v>12.644</v>
      </c>
      <c r="AP64" s="1">
        <v>659.096</v>
      </c>
      <c r="AY64" s="1">
        <v>6.2E-2</v>
      </c>
      <c r="AZ64" s="1">
        <v>429.036</v>
      </c>
      <c r="BA64" s="1">
        <v>12.776999999999999</v>
      </c>
      <c r="BB64" s="1">
        <v>797.31</v>
      </c>
      <c r="BE64" s="1">
        <v>6.2E-2</v>
      </c>
      <c r="BF64" s="1">
        <v>428.44900000000001</v>
      </c>
      <c r="BG64" s="1">
        <v>12.774100000000001</v>
      </c>
      <c r="BH64" s="1">
        <v>795.10199999999998</v>
      </c>
      <c r="BK64" s="1">
        <v>6.2E-2</v>
      </c>
      <c r="BL64" s="1">
        <v>427.62099999999998</v>
      </c>
      <c r="BM64" s="1">
        <v>12.7698</v>
      </c>
      <c r="BN64" s="1">
        <v>791.81700000000001</v>
      </c>
      <c r="BQ64" s="1">
        <v>6.2E-2</v>
      </c>
      <c r="BR64" s="1">
        <v>422.70299999999997</v>
      </c>
      <c r="BS64" s="1">
        <v>12.742699999999999</v>
      </c>
      <c r="BT64" s="1">
        <v>768.16899999999998</v>
      </c>
      <c r="BW64" s="1">
        <v>6.2E-2</v>
      </c>
      <c r="BX64" s="1">
        <v>415.00099999999998</v>
      </c>
      <c r="BY64" s="1">
        <v>12.703900000000001</v>
      </c>
      <c r="BZ64" s="1">
        <v>716.90800000000002</v>
      </c>
      <c r="CC64" s="1">
        <v>6.2E-2</v>
      </c>
      <c r="CD64" s="1">
        <v>411.13099999999997</v>
      </c>
      <c r="CE64" s="1">
        <v>12.6944</v>
      </c>
      <c r="CF64" s="1">
        <v>685.30899999999997</v>
      </c>
      <c r="CI64" s="1">
        <v>6.2E-2</v>
      </c>
      <c r="CJ64" s="1">
        <v>409.505</v>
      </c>
      <c r="CK64" s="1">
        <v>12.7003</v>
      </c>
      <c r="CL64" s="1">
        <v>670.44799999999998</v>
      </c>
    </row>
    <row r="65" spans="3:90" x14ac:dyDescent="0.25">
      <c r="C65" s="1">
        <v>6.3E-2</v>
      </c>
      <c r="D65" s="1">
        <v>429.62400000000002</v>
      </c>
      <c r="E65" s="1">
        <v>12.778700000000001</v>
      </c>
      <c r="F65" s="1">
        <v>797.25400000000002</v>
      </c>
      <c r="I65" s="1">
        <v>6.3E-2</v>
      </c>
      <c r="J65" s="1">
        <v>428.78300000000002</v>
      </c>
      <c r="K65" s="1">
        <v>12.773</v>
      </c>
      <c r="L65" s="1">
        <v>794.92100000000005</v>
      </c>
      <c r="O65" s="1">
        <v>6.3E-2</v>
      </c>
      <c r="P65" s="1">
        <v>427.60199999999998</v>
      </c>
      <c r="Q65" s="1">
        <v>12.764900000000001</v>
      </c>
      <c r="R65" s="1">
        <v>791.37800000000004</v>
      </c>
      <c r="U65" s="1">
        <v>6.3E-2</v>
      </c>
      <c r="V65" s="1">
        <v>420.584</v>
      </c>
      <c r="W65" s="1">
        <v>12.718299999999999</v>
      </c>
      <c r="X65" s="1">
        <v>762.36099999999999</v>
      </c>
      <c r="AA65" s="1">
        <v>6.3E-2</v>
      </c>
      <c r="AB65" s="1">
        <v>411.55799999999999</v>
      </c>
      <c r="AC65" s="1">
        <v>12.6633</v>
      </c>
      <c r="AD65" s="1">
        <v>697.34199999999998</v>
      </c>
      <c r="AG65" s="1">
        <v>6.3E-2</v>
      </c>
      <c r="AH65" s="1">
        <v>408.26</v>
      </c>
      <c r="AI65" s="1">
        <v>12.6524</v>
      </c>
      <c r="AJ65" s="1">
        <v>671.49300000000005</v>
      </c>
      <c r="AM65" s="1">
        <v>6.3E-2</v>
      </c>
      <c r="AN65" s="1">
        <v>406.09300000000002</v>
      </c>
      <c r="AO65" s="1">
        <v>12.642200000000001</v>
      </c>
      <c r="AP65" s="1">
        <v>658.01800000000003</v>
      </c>
      <c r="AY65" s="1">
        <v>6.3E-2</v>
      </c>
      <c r="AZ65" s="1">
        <v>429.62799999999999</v>
      </c>
      <c r="BA65" s="1">
        <v>12.778700000000001</v>
      </c>
      <c r="BB65" s="1">
        <v>797.26800000000003</v>
      </c>
      <c r="BE65" s="1">
        <v>6.3E-2</v>
      </c>
      <c r="BF65" s="1">
        <v>429.03500000000003</v>
      </c>
      <c r="BG65" s="1">
        <v>12.7758</v>
      </c>
      <c r="BH65" s="1">
        <v>795.06200000000001</v>
      </c>
      <c r="BK65" s="1">
        <v>6.3E-2</v>
      </c>
      <c r="BL65" s="1">
        <v>428.19900000000001</v>
      </c>
      <c r="BM65" s="1">
        <v>12.7713</v>
      </c>
      <c r="BN65" s="1">
        <v>791.779</v>
      </c>
      <c r="BQ65" s="1">
        <v>6.3E-2</v>
      </c>
      <c r="BR65" s="1">
        <v>423.221</v>
      </c>
      <c r="BS65" s="1">
        <v>12.743600000000001</v>
      </c>
      <c r="BT65" s="1">
        <v>768.09299999999996</v>
      </c>
      <c r="BW65" s="1">
        <v>6.3E-2</v>
      </c>
      <c r="BX65" s="1">
        <v>415.37700000000001</v>
      </c>
      <c r="BY65" s="1">
        <v>12.7035</v>
      </c>
      <c r="BZ65" s="1">
        <v>716.29399999999998</v>
      </c>
      <c r="CC65" s="1">
        <v>6.3E-2</v>
      </c>
      <c r="CD65" s="1">
        <v>411.43099999999998</v>
      </c>
      <c r="CE65" s="1">
        <v>12.6935</v>
      </c>
      <c r="CF65" s="1">
        <v>684.29499999999996</v>
      </c>
      <c r="CI65" s="1">
        <v>6.3E-2</v>
      </c>
      <c r="CJ65" s="1">
        <v>409.774</v>
      </c>
      <c r="CK65" s="1">
        <v>12.699299999999999</v>
      </c>
      <c r="CL65" s="1">
        <v>669.29700000000003</v>
      </c>
    </row>
    <row r="66" spans="3:90" x14ac:dyDescent="0.25">
      <c r="C66" s="1">
        <v>6.4000000000000001E-2</v>
      </c>
      <c r="D66" s="1">
        <v>430.21199999999999</v>
      </c>
      <c r="E66" s="1">
        <v>12.7804</v>
      </c>
      <c r="F66" s="1">
        <v>797.21100000000001</v>
      </c>
      <c r="I66" s="1">
        <v>6.4000000000000001E-2</v>
      </c>
      <c r="J66" s="1">
        <v>429.36799999999999</v>
      </c>
      <c r="K66" s="1">
        <v>12.7746</v>
      </c>
      <c r="L66" s="1">
        <v>794.89099999999996</v>
      </c>
      <c r="O66" s="1">
        <v>6.4000000000000001E-2</v>
      </c>
      <c r="P66" s="1">
        <v>428.18200000000002</v>
      </c>
      <c r="Q66" s="1">
        <v>12.766400000000001</v>
      </c>
      <c r="R66" s="1">
        <v>791.36900000000003</v>
      </c>
      <c r="U66" s="1">
        <v>6.4000000000000001E-2</v>
      </c>
      <c r="V66" s="1">
        <v>421.11099999999999</v>
      </c>
      <c r="W66" s="1">
        <v>12.7189</v>
      </c>
      <c r="X66" s="1">
        <v>762.50400000000002</v>
      </c>
      <c r="AA66" s="1">
        <v>6.4000000000000001E-2</v>
      </c>
      <c r="AB66" s="1">
        <v>411.89499999999998</v>
      </c>
      <c r="AC66" s="1">
        <v>12.6632</v>
      </c>
      <c r="AD66" s="1">
        <v>696.71</v>
      </c>
      <c r="AG66" s="1">
        <v>6.4000000000000001E-2</v>
      </c>
      <c r="AH66" s="1">
        <v>408.53500000000003</v>
      </c>
      <c r="AI66" s="1">
        <v>12.6509</v>
      </c>
      <c r="AJ66" s="1">
        <v>670.47299999999996</v>
      </c>
      <c r="AM66" s="1">
        <v>6.4000000000000001E-2</v>
      </c>
      <c r="AN66" s="1">
        <v>406.34899999999999</v>
      </c>
      <c r="AO66" s="1">
        <v>12.6404</v>
      </c>
      <c r="AP66" s="1">
        <v>656.94799999999998</v>
      </c>
      <c r="AY66" s="1">
        <v>6.4000000000000001E-2</v>
      </c>
      <c r="AZ66" s="1">
        <v>430.21600000000001</v>
      </c>
      <c r="BA66" s="1">
        <v>12.7804</v>
      </c>
      <c r="BB66" s="1">
        <v>797.226</v>
      </c>
      <c r="BE66" s="1">
        <v>6.4000000000000001E-2</v>
      </c>
      <c r="BF66" s="1">
        <v>429.61700000000002</v>
      </c>
      <c r="BG66" s="1">
        <v>12.7774</v>
      </c>
      <c r="BH66" s="1">
        <v>795.02099999999996</v>
      </c>
      <c r="BK66" s="1">
        <v>6.4000000000000001E-2</v>
      </c>
      <c r="BL66" s="1">
        <v>428.77300000000002</v>
      </c>
      <c r="BM66" s="1">
        <v>12.7729</v>
      </c>
      <c r="BN66" s="1">
        <v>791.74099999999999</v>
      </c>
      <c r="BQ66" s="1">
        <v>6.4000000000000001E-2</v>
      </c>
      <c r="BR66" s="1">
        <v>423.73599999999999</v>
      </c>
      <c r="BS66" s="1">
        <v>12.7445</v>
      </c>
      <c r="BT66" s="1">
        <v>768.02200000000005</v>
      </c>
      <c r="BW66" s="1">
        <v>6.4000000000000001E-2</v>
      </c>
      <c r="BX66" s="1">
        <v>415.75</v>
      </c>
      <c r="BY66" s="1">
        <v>12.703099999999999</v>
      </c>
      <c r="BZ66" s="1">
        <v>715.69</v>
      </c>
      <c r="CC66" s="1">
        <v>6.4000000000000001E-2</v>
      </c>
      <c r="CD66" s="1">
        <v>411.72699999999998</v>
      </c>
      <c r="CE66" s="1">
        <v>12.692500000000001</v>
      </c>
      <c r="CF66" s="1">
        <v>683.28700000000003</v>
      </c>
      <c r="CI66" s="1">
        <v>6.4000000000000001E-2</v>
      </c>
      <c r="CJ66" s="1">
        <v>410.03899999999999</v>
      </c>
      <c r="CK66" s="1">
        <v>12.6982</v>
      </c>
      <c r="CL66" s="1">
        <v>668.15499999999997</v>
      </c>
    </row>
    <row r="67" spans="3:90" x14ac:dyDescent="0.25">
      <c r="C67" s="1">
        <v>6.5000000000000002E-2</v>
      </c>
      <c r="D67" s="1">
        <v>430.79500000000002</v>
      </c>
      <c r="E67" s="1">
        <v>12.7821</v>
      </c>
      <c r="F67" s="1">
        <v>797.16899999999998</v>
      </c>
      <c r="I67" s="1">
        <v>6.5000000000000002E-2</v>
      </c>
      <c r="J67" s="1">
        <v>429.94799999999998</v>
      </c>
      <c r="K67" s="1">
        <v>12.776300000000001</v>
      </c>
      <c r="L67" s="1">
        <v>794.86099999999999</v>
      </c>
      <c r="O67" s="1">
        <v>6.5000000000000002E-2</v>
      </c>
      <c r="P67" s="1">
        <v>428.75799999999998</v>
      </c>
      <c r="Q67" s="1">
        <v>12.767899999999999</v>
      </c>
      <c r="R67" s="1">
        <v>791.35900000000004</v>
      </c>
      <c r="U67" s="1">
        <v>6.5000000000000002E-2</v>
      </c>
      <c r="V67" s="1">
        <v>421.63499999999999</v>
      </c>
      <c r="W67" s="1">
        <v>12.7196</v>
      </c>
      <c r="X67" s="1">
        <v>762.64599999999996</v>
      </c>
      <c r="AA67" s="1">
        <v>6.5000000000000002E-2</v>
      </c>
      <c r="AB67" s="1">
        <v>412.22899999999998</v>
      </c>
      <c r="AC67" s="1">
        <v>12.662100000000001</v>
      </c>
      <c r="AD67" s="1">
        <v>696.09</v>
      </c>
      <c r="AG67" s="1">
        <v>6.5000000000000002E-2</v>
      </c>
      <c r="AH67" s="1">
        <v>408.80700000000002</v>
      </c>
      <c r="AI67" s="1">
        <v>12.6493</v>
      </c>
      <c r="AJ67" s="1">
        <v>669.46</v>
      </c>
      <c r="AM67" s="1">
        <v>6.5000000000000002E-2</v>
      </c>
      <c r="AN67" s="1">
        <v>406.6</v>
      </c>
      <c r="AO67" s="1">
        <v>12.638500000000001</v>
      </c>
      <c r="AP67" s="1">
        <v>655.88499999999999</v>
      </c>
      <c r="AY67" s="1">
        <v>6.5000000000000002E-2</v>
      </c>
      <c r="AZ67" s="1">
        <v>430.8</v>
      </c>
      <c r="BA67" s="1">
        <v>12.7821</v>
      </c>
      <c r="BB67" s="1">
        <v>797.18399999999997</v>
      </c>
      <c r="BE67" s="1">
        <v>6.5000000000000002E-2</v>
      </c>
      <c r="BF67" s="1">
        <v>430.19499999999999</v>
      </c>
      <c r="BG67" s="1">
        <v>12.779</v>
      </c>
      <c r="BH67" s="1">
        <v>794.98</v>
      </c>
      <c r="BK67" s="1">
        <v>6.5000000000000002E-2</v>
      </c>
      <c r="BL67" s="1">
        <v>429.34300000000002</v>
      </c>
      <c r="BM67" s="1">
        <v>12.7744</v>
      </c>
      <c r="BN67" s="1">
        <v>791.70299999999997</v>
      </c>
      <c r="BQ67" s="1">
        <v>6.5000000000000002E-2</v>
      </c>
      <c r="BR67" s="1">
        <v>424.24700000000001</v>
      </c>
      <c r="BS67" s="1">
        <v>12.7454</v>
      </c>
      <c r="BT67" s="1">
        <v>767.95600000000002</v>
      </c>
      <c r="BW67" s="1">
        <v>6.5000000000000002E-2</v>
      </c>
      <c r="BX67" s="1">
        <v>416.12</v>
      </c>
      <c r="BY67" s="1">
        <v>12.7027</v>
      </c>
      <c r="BZ67" s="1">
        <v>715.096</v>
      </c>
      <c r="CC67" s="1">
        <v>6.5000000000000002E-2</v>
      </c>
      <c r="CD67" s="1">
        <v>412.01799999999997</v>
      </c>
      <c r="CE67" s="1">
        <v>12.6915</v>
      </c>
      <c r="CF67" s="1">
        <v>682.28399999999999</v>
      </c>
      <c r="CI67" s="1">
        <v>6.5000000000000002E-2</v>
      </c>
      <c r="CJ67" s="1">
        <v>410.3</v>
      </c>
      <c r="CK67" s="1">
        <v>12.696999999999999</v>
      </c>
      <c r="CL67" s="1">
        <v>667.01900000000001</v>
      </c>
    </row>
    <row r="68" spans="3:90" x14ac:dyDescent="0.25">
      <c r="C68" s="1">
        <v>6.6000000000000003E-2</v>
      </c>
      <c r="D68" s="1">
        <v>431.375</v>
      </c>
      <c r="E68" s="1">
        <v>12.783799999999999</v>
      </c>
      <c r="F68" s="1">
        <v>797.12599999999998</v>
      </c>
      <c r="I68" s="1">
        <v>6.6000000000000003E-2</v>
      </c>
      <c r="J68" s="1">
        <v>430.524</v>
      </c>
      <c r="K68" s="1">
        <v>12.777900000000001</v>
      </c>
      <c r="L68" s="1">
        <v>794.83</v>
      </c>
      <c r="O68" s="1">
        <v>6.6000000000000003E-2</v>
      </c>
      <c r="P68" s="1">
        <v>429.32900000000001</v>
      </c>
      <c r="Q68" s="1">
        <v>12.769500000000001</v>
      </c>
      <c r="R68" s="1">
        <v>791.34799999999996</v>
      </c>
      <c r="U68" s="1">
        <v>6.6000000000000003E-2</v>
      </c>
      <c r="V68" s="1">
        <v>422.15600000000001</v>
      </c>
      <c r="W68" s="1">
        <v>12.7203</v>
      </c>
      <c r="X68" s="1">
        <v>762.79</v>
      </c>
      <c r="AA68" s="1">
        <v>6.6000000000000003E-2</v>
      </c>
      <c r="AB68" s="1">
        <v>412.56</v>
      </c>
      <c r="AC68" s="1">
        <v>12.6614</v>
      </c>
      <c r="AD68" s="1">
        <v>695.48299999999995</v>
      </c>
      <c r="AG68" s="1">
        <v>6.6000000000000003E-2</v>
      </c>
      <c r="AH68" s="1">
        <v>409.07400000000001</v>
      </c>
      <c r="AI68" s="1">
        <v>12.647600000000001</v>
      </c>
      <c r="AJ68" s="1">
        <v>668.45399999999995</v>
      </c>
      <c r="AM68" s="1">
        <v>6.6000000000000003E-2</v>
      </c>
      <c r="AN68" s="1">
        <v>406.84800000000001</v>
      </c>
      <c r="AO68" s="1">
        <v>12.6366</v>
      </c>
      <c r="AP68" s="1">
        <v>654.82899999999995</v>
      </c>
      <c r="AY68" s="1">
        <v>6.6000000000000003E-2</v>
      </c>
      <c r="AZ68" s="1">
        <v>431.37900000000002</v>
      </c>
      <c r="BA68" s="1">
        <v>12.783799999999999</v>
      </c>
      <c r="BB68" s="1">
        <v>797.14099999999996</v>
      </c>
      <c r="BE68" s="1">
        <v>6.6000000000000003E-2</v>
      </c>
      <c r="BF68" s="1">
        <v>430.76900000000001</v>
      </c>
      <c r="BG68" s="1">
        <v>12.7807</v>
      </c>
      <c r="BH68" s="1">
        <v>794.93899999999996</v>
      </c>
      <c r="BK68" s="1">
        <v>6.6000000000000003E-2</v>
      </c>
      <c r="BL68" s="1">
        <v>429.90899999999999</v>
      </c>
      <c r="BM68" s="1">
        <v>12.776</v>
      </c>
      <c r="BN68" s="1">
        <v>791.66600000000005</v>
      </c>
      <c r="BQ68" s="1">
        <v>6.6000000000000003E-2</v>
      </c>
      <c r="BR68" s="1">
        <v>424.755</v>
      </c>
      <c r="BS68" s="1">
        <v>12.7462</v>
      </c>
      <c r="BT68" s="1">
        <v>767.89499999999998</v>
      </c>
      <c r="BW68" s="1">
        <v>6.6000000000000003E-2</v>
      </c>
      <c r="BX68" s="1">
        <v>416.48500000000001</v>
      </c>
      <c r="BY68" s="1">
        <v>12.702299999999999</v>
      </c>
      <c r="BZ68" s="1">
        <v>714.51099999999997</v>
      </c>
      <c r="CC68" s="1">
        <v>6.6000000000000003E-2</v>
      </c>
      <c r="CD68" s="1">
        <v>412.30599999999998</v>
      </c>
      <c r="CE68" s="1">
        <v>12.6905</v>
      </c>
      <c r="CF68" s="1">
        <v>681.28899999999999</v>
      </c>
      <c r="CI68" s="1">
        <v>6.6000000000000003E-2</v>
      </c>
      <c r="CJ68" s="1">
        <v>410.55700000000002</v>
      </c>
      <c r="CK68" s="1">
        <v>12.6958</v>
      </c>
      <c r="CL68" s="1">
        <v>665.89200000000005</v>
      </c>
    </row>
    <row r="69" spans="3:90" x14ac:dyDescent="0.25">
      <c r="C69" s="1">
        <v>6.7000000000000004E-2</v>
      </c>
      <c r="D69" s="1">
        <v>431.95</v>
      </c>
      <c r="E69" s="1">
        <v>12.785500000000001</v>
      </c>
      <c r="F69" s="1">
        <v>797.08299999999997</v>
      </c>
      <c r="I69" s="1">
        <v>6.7000000000000004E-2</v>
      </c>
      <c r="J69" s="1">
        <v>431.096</v>
      </c>
      <c r="K69" s="1">
        <v>12.779500000000001</v>
      </c>
      <c r="L69" s="1">
        <v>794.798</v>
      </c>
      <c r="O69" s="1">
        <v>6.7000000000000004E-2</v>
      </c>
      <c r="P69" s="1">
        <v>429.89699999999999</v>
      </c>
      <c r="Q69" s="1">
        <v>12.771000000000001</v>
      </c>
      <c r="R69" s="1">
        <v>791.33600000000001</v>
      </c>
      <c r="U69" s="1">
        <v>6.7000000000000004E-2</v>
      </c>
      <c r="V69" s="1">
        <v>422.67500000000001</v>
      </c>
      <c r="W69" s="1">
        <v>12.721</v>
      </c>
      <c r="X69" s="1">
        <v>762.93</v>
      </c>
      <c r="AA69" s="1">
        <v>6.7000000000000004E-2</v>
      </c>
      <c r="AB69" s="1">
        <v>412.88799999999998</v>
      </c>
      <c r="AC69" s="1">
        <v>12.661</v>
      </c>
      <c r="AD69" s="1">
        <v>694.88800000000003</v>
      </c>
      <c r="AG69" s="1">
        <v>6.7000000000000004E-2</v>
      </c>
      <c r="AH69" s="1">
        <v>409.339</v>
      </c>
      <c r="AI69" s="1">
        <v>12.645899999999999</v>
      </c>
      <c r="AJ69" s="1">
        <v>667.45500000000004</v>
      </c>
      <c r="AM69" s="1">
        <v>6.7000000000000004E-2</v>
      </c>
      <c r="AN69" s="1">
        <v>407.09199999999998</v>
      </c>
      <c r="AO69" s="1">
        <v>12.634600000000001</v>
      </c>
      <c r="AP69" s="1">
        <v>653.78</v>
      </c>
      <c r="AY69" s="1">
        <v>6.7000000000000004E-2</v>
      </c>
      <c r="AZ69" s="1">
        <v>431.95400000000001</v>
      </c>
      <c r="BA69" s="1">
        <v>12.785500000000001</v>
      </c>
      <c r="BB69" s="1">
        <v>797.09900000000005</v>
      </c>
      <c r="BE69" s="1">
        <v>6.7000000000000004E-2</v>
      </c>
      <c r="BF69" s="1">
        <v>431.339</v>
      </c>
      <c r="BG69" s="1">
        <v>12.782299999999999</v>
      </c>
      <c r="BH69" s="1">
        <v>794.89800000000002</v>
      </c>
      <c r="BK69" s="1">
        <v>6.7000000000000004E-2</v>
      </c>
      <c r="BL69" s="1">
        <v>430.471</v>
      </c>
      <c r="BM69" s="1">
        <v>12.7775</v>
      </c>
      <c r="BN69" s="1">
        <v>791.62800000000004</v>
      </c>
      <c r="BQ69" s="1">
        <v>6.7000000000000004E-2</v>
      </c>
      <c r="BR69" s="1">
        <v>425.26</v>
      </c>
      <c r="BS69" s="1">
        <v>12.7471</v>
      </c>
      <c r="BT69" s="1">
        <v>767.83799999999997</v>
      </c>
      <c r="BW69" s="1">
        <v>6.7000000000000004E-2</v>
      </c>
      <c r="BX69" s="1">
        <v>416.84800000000001</v>
      </c>
      <c r="BY69" s="1">
        <v>12.7019</v>
      </c>
      <c r="BZ69" s="1">
        <v>713.93499999999995</v>
      </c>
      <c r="CC69" s="1">
        <v>6.7000000000000004E-2</v>
      </c>
      <c r="CD69" s="1">
        <v>412.59</v>
      </c>
      <c r="CE69" s="1">
        <v>12.689399999999999</v>
      </c>
      <c r="CF69" s="1">
        <v>680.30100000000004</v>
      </c>
      <c r="CI69" s="1">
        <v>6.7000000000000004E-2</v>
      </c>
      <c r="CJ69" s="1">
        <v>410.81099999999998</v>
      </c>
      <c r="CK69" s="1">
        <v>12.6945</v>
      </c>
      <c r="CL69" s="1">
        <v>664.77099999999996</v>
      </c>
    </row>
    <row r="70" spans="3:90" x14ac:dyDescent="0.25">
      <c r="C70" s="1">
        <v>6.8000000000000005E-2</v>
      </c>
      <c r="D70" s="1">
        <v>432.52100000000002</v>
      </c>
      <c r="E70" s="1">
        <v>12.7872</v>
      </c>
      <c r="F70" s="1">
        <v>797.04</v>
      </c>
      <c r="I70" s="1">
        <v>6.8000000000000005E-2</v>
      </c>
      <c r="J70" s="1">
        <v>431.66500000000002</v>
      </c>
      <c r="K70" s="1">
        <v>12.7811</v>
      </c>
      <c r="L70" s="1">
        <v>794.76599999999996</v>
      </c>
      <c r="O70" s="1">
        <v>6.8000000000000005E-2</v>
      </c>
      <c r="P70" s="1">
        <v>430.46100000000001</v>
      </c>
      <c r="Q70" s="1">
        <v>12.772500000000001</v>
      </c>
      <c r="R70" s="1">
        <v>791.32299999999998</v>
      </c>
      <c r="U70" s="1">
        <v>6.8000000000000005E-2</v>
      </c>
      <c r="V70" s="1">
        <v>423.19099999999997</v>
      </c>
      <c r="W70" s="1">
        <v>12.7216</v>
      </c>
      <c r="X70" s="1">
        <v>763.07</v>
      </c>
      <c r="AA70" s="1">
        <v>6.8000000000000005E-2</v>
      </c>
      <c r="AB70" s="1">
        <v>413.21300000000002</v>
      </c>
      <c r="AC70" s="1">
        <v>12.66</v>
      </c>
      <c r="AD70" s="1">
        <v>694.30600000000004</v>
      </c>
      <c r="AG70" s="1">
        <v>6.8000000000000005E-2</v>
      </c>
      <c r="AH70" s="1">
        <v>409.59899999999999</v>
      </c>
      <c r="AI70" s="1">
        <v>12.6442</v>
      </c>
      <c r="AJ70" s="1">
        <v>666.46199999999999</v>
      </c>
      <c r="AM70" s="1">
        <v>6.8000000000000005E-2</v>
      </c>
      <c r="AN70" s="1">
        <v>407.33300000000003</v>
      </c>
      <c r="AO70" s="1">
        <v>12.6327</v>
      </c>
      <c r="AP70" s="1">
        <v>652.73699999999997</v>
      </c>
      <c r="AY70" s="1">
        <v>6.8000000000000005E-2</v>
      </c>
      <c r="AZ70" s="1">
        <v>432.52600000000001</v>
      </c>
      <c r="BA70" s="1">
        <v>12.7872</v>
      </c>
      <c r="BB70" s="1">
        <v>797.05600000000004</v>
      </c>
      <c r="BE70" s="1">
        <v>6.8000000000000005E-2</v>
      </c>
      <c r="BF70" s="1">
        <v>431.90499999999997</v>
      </c>
      <c r="BG70" s="1">
        <v>12.783899999999999</v>
      </c>
      <c r="BH70" s="1">
        <v>794.85799999999995</v>
      </c>
      <c r="BK70" s="1">
        <v>6.8000000000000005E-2</v>
      </c>
      <c r="BL70" s="1">
        <v>431.029</v>
      </c>
      <c r="BM70" s="1">
        <v>12.779</v>
      </c>
      <c r="BN70" s="1">
        <v>791.59100000000001</v>
      </c>
      <c r="BQ70" s="1">
        <v>6.8000000000000005E-2</v>
      </c>
      <c r="BR70" s="1">
        <v>425.76100000000002</v>
      </c>
      <c r="BS70" s="1">
        <v>12.747999999999999</v>
      </c>
      <c r="BT70" s="1">
        <v>767.78499999999997</v>
      </c>
      <c r="BW70" s="1">
        <v>6.8000000000000005E-2</v>
      </c>
      <c r="BX70" s="1">
        <v>417.20699999999999</v>
      </c>
      <c r="BY70" s="1">
        <v>12.7014</v>
      </c>
      <c r="BZ70" s="1">
        <v>713.36900000000003</v>
      </c>
      <c r="CC70" s="1">
        <v>6.8000000000000005E-2</v>
      </c>
      <c r="CD70" s="1">
        <v>412.87</v>
      </c>
      <c r="CE70" s="1">
        <v>12.6883</v>
      </c>
      <c r="CF70" s="1">
        <v>679.32</v>
      </c>
      <c r="CI70" s="1">
        <v>6.8000000000000005E-2</v>
      </c>
      <c r="CJ70" s="1">
        <v>411.06</v>
      </c>
      <c r="CK70" s="1">
        <v>12.693300000000001</v>
      </c>
      <c r="CL70" s="1">
        <v>663.65800000000002</v>
      </c>
    </row>
    <row r="71" spans="3:90" x14ac:dyDescent="0.25">
      <c r="C71" s="1">
        <v>6.9000000000000006E-2</v>
      </c>
      <c r="D71" s="1">
        <v>433.08800000000002</v>
      </c>
      <c r="E71" s="1">
        <v>12.7888</v>
      </c>
      <c r="F71" s="1">
        <v>796.99699999999996</v>
      </c>
      <c r="I71" s="1">
        <v>6.9000000000000006E-2</v>
      </c>
      <c r="J71" s="1">
        <v>432.22899999999998</v>
      </c>
      <c r="K71" s="1">
        <v>12.7827</v>
      </c>
      <c r="L71" s="1">
        <v>794.73299999999995</v>
      </c>
      <c r="O71" s="1">
        <v>6.9000000000000006E-2</v>
      </c>
      <c r="P71" s="1">
        <v>431.02100000000002</v>
      </c>
      <c r="Q71" s="1">
        <v>12.773999999999999</v>
      </c>
      <c r="R71" s="1">
        <v>791.30899999999997</v>
      </c>
      <c r="U71" s="1">
        <v>6.9000000000000006E-2</v>
      </c>
      <c r="V71" s="1">
        <v>423.70400000000001</v>
      </c>
      <c r="W71" s="1">
        <v>12.722300000000001</v>
      </c>
      <c r="X71" s="1">
        <v>763.20899999999995</v>
      </c>
      <c r="AA71" s="1">
        <v>6.9000000000000006E-2</v>
      </c>
      <c r="AB71" s="1">
        <v>413.53500000000003</v>
      </c>
      <c r="AC71" s="1">
        <v>12.659800000000001</v>
      </c>
      <c r="AD71" s="1">
        <v>693.73699999999997</v>
      </c>
      <c r="AG71" s="1">
        <v>6.9000000000000006E-2</v>
      </c>
      <c r="AH71" s="1">
        <v>409.85599999999999</v>
      </c>
      <c r="AI71" s="1">
        <v>12.6425</v>
      </c>
      <c r="AJ71" s="1">
        <v>665.47699999999998</v>
      </c>
      <c r="AM71" s="1">
        <v>6.9000000000000006E-2</v>
      </c>
      <c r="AN71" s="1">
        <v>407.57</v>
      </c>
      <c r="AO71" s="1">
        <v>12.630599999999999</v>
      </c>
      <c r="AP71" s="1">
        <v>651.70100000000002</v>
      </c>
      <c r="AY71" s="1">
        <v>6.9000000000000006E-2</v>
      </c>
      <c r="AZ71" s="1">
        <v>433.09300000000002</v>
      </c>
      <c r="BA71" s="1">
        <v>12.7889</v>
      </c>
      <c r="BB71" s="1">
        <v>797.01300000000003</v>
      </c>
      <c r="BE71" s="1">
        <v>6.9000000000000006E-2</v>
      </c>
      <c r="BF71" s="1">
        <v>432.46699999999998</v>
      </c>
      <c r="BG71" s="1">
        <v>12.785500000000001</v>
      </c>
      <c r="BH71" s="1">
        <v>794.81700000000001</v>
      </c>
      <c r="BK71" s="1">
        <v>6.9000000000000006E-2</v>
      </c>
      <c r="BL71" s="1">
        <v>431.584</v>
      </c>
      <c r="BM71" s="1">
        <v>12.7805</v>
      </c>
      <c r="BN71" s="1">
        <v>791.55399999999997</v>
      </c>
      <c r="BQ71" s="1">
        <v>6.9000000000000006E-2</v>
      </c>
      <c r="BR71" s="1">
        <v>426.26</v>
      </c>
      <c r="BS71" s="1">
        <v>12.748799999999999</v>
      </c>
      <c r="BT71" s="1">
        <v>767.73699999999997</v>
      </c>
      <c r="BW71" s="1">
        <v>6.9000000000000006E-2</v>
      </c>
      <c r="BX71" s="1">
        <v>417.56200000000001</v>
      </c>
      <c r="BY71" s="1">
        <v>12.700900000000001</v>
      </c>
      <c r="BZ71" s="1">
        <v>712.81100000000004</v>
      </c>
      <c r="CC71" s="1">
        <v>6.9000000000000006E-2</v>
      </c>
      <c r="CD71" s="1">
        <v>413.14600000000002</v>
      </c>
      <c r="CE71" s="1">
        <v>12.687200000000001</v>
      </c>
      <c r="CF71" s="1">
        <v>678.34500000000003</v>
      </c>
      <c r="CI71" s="1">
        <v>6.9000000000000006E-2</v>
      </c>
      <c r="CJ71" s="1">
        <v>411.30599999999998</v>
      </c>
      <c r="CK71" s="1">
        <v>12.6919</v>
      </c>
      <c r="CL71" s="1">
        <v>662.55200000000002</v>
      </c>
    </row>
    <row r="72" spans="3:90" x14ac:dyDescent="0.25">
      <c r="C72" s="1">
        <v>7.0000000000000007E-2</v>
      </c>
      <c r="D72" s="1">
        <v>433.65199999999999</v>
      </c>
      <c r="E72" s="1">
        <v>12.7905</v>
      </c>
      <c r="F72" s="1">
        <v>796.95299999999997</v>
      </c>
      <c r="I72" s="1">
        <v>7.0000000000000007E-2</v>
      </c>
      <c r="J72" s="1">
        <v>432.79</v>
      </c>
      <c r="K72" s="1">
        <v>12.7843</v>
      </c>
      <c r="L72" s="1">
        <v>794.7</v>
      </c>
      <c r="O72" s="1">
        <v>7.0000000000000007E-2</v>
      </c>
      <c r="P72" s="1">
        <v>431.577</v>
      </c>
      <c r="Q72" s="1">
        <v>12.775499999999999</v>
      </c>
      <c r="R72" s="1">
        <v>791.29399999999998</v>
      </c>
      <c r="U72" s="1">
        <v>7.0000000000000007E-2</v>
      </c>
      <c r="V72" s="1">
        <v>424.214</v>
      </c>
      <c r="W72" s="1">
        <v>12.723000000000001</v>
      </c>
      <c r="X72" s="1">
        <v>763.34699999999998</v>
      </c>
      <c r="AA72" s="1">
        <v>7.0000000000000007E-2</v>
      </c>
      <c r="AB72" s="1">
        <v>413.85500000000002</v>
      </c>
      <c r="AC72" s="1">
        <v>12.6592</v>
      </c>
      <c r="AD72" s="1">
        <v>693.18</v>
      </c>
      <c r="AG72" s="1">
        <v>7.0000000000000007E-2</v>
      </c>
      <c r="AH72" s="1">
        <v>410.11</v>
      </c>
      <c r="AI72" s="1">
        <v>12.640700000000001</v>
      </c>
      <c r="AJ72" s="1">
        <v>664.49800000000005</v>
      </c>
      <c r="AM72" s="1">
        <v>7.0000000000000007E-2</v>
      </c>
      <c r="AN72" s="1">
        <v>407.80399999999997</v>
      </c>
      <c r="AO72" s="1">
        <v>12.6286</v>
      </c>
      <c r="AP72" s="1">
        <v>650.67200000000003</v>
      </c>
      <c r="AY72" s="1">
        <v>7.0000000000000007E-2</v>
      </c>
      <c r="AZ72" s="1">
        <v>433.65699999999998</v>
      </c>
      <c r="BA72" s="1">
        <v>12.7905</v>
      </c>
      <c r="BB72" s="1">
        <v>796.96900000000005</v>
      </c>
      <c r="BE72" s="1">
        <v>7.0000000000000007E-2</v>
      </c>
      <c r="BF72" s="1">
        <v>433.02499999999998</v>
      </c>
      <c r="BG72" s="1">
        <v>12.787100000000001</v>
      </c>
      <c r="BH72" s="1">
        <v>794.77499999999998</v>
      </c>
      <c r="BK72" s="1">
        <v>7.0000000000000007E-2</v>
      </c>
      <c r="BL72" s="1">
        <v>432.13499999999999</v>
      </c>
      <c r="BM72" s="1">
        <v>12.782</v>
      </c>
      <c r="BN72" s="1">
        <v>791.51800000000003</v>
      </c>
      <c r="BQ72" s="1">
        <v>7.0000000000000007E-2</v>
      </c>
      <c r="BR72" s="1">
        <v>426.75599999999997</v>
      </c>
      <c r="BS72" s="1">
        <v>12.749700000000001</v>
      </c>
      <c r="BT72" s="1">
        <v>767.69299999999998</v>
      </c>
      <c r="BW72" s="1">
        <v>7.0000000000000007E-2</v>
      </c>
      <c r="BX72" s="1">
        <v>417.91500000000002</v>
      </c>
      <c r="BY72" s="1">
        <v>12.7004</v>
      </c>
      <c r="BZ72" s="1">
        <v>712.26400000000001</v>
      </c>
      <c r="CC72" s="1">
        <v>7.0000000000000007E-2</v>
      </c>
      <c r="CD72" s="1">
        <v>413.41800000000001</v>
      </c>
      <c r="CE72" s="1">
        <v>12.686</v>
      </c>
      <c r="CF72" s="1">
        <v>677.37800000000004</v>
      </c>
      <c r="CI72" s="1">
        <v>7.0000000000000007E-2</v>
      </c>
      <c r="CJ72" s="1">
        <v>411.548</v>
      </c>
      <c r="CK72" s="1">
        <v>12.6906</v>
      </c>
      <c r="CL72" s="1">
        <v>661.452</v>
      </c>
    </row>
    <row r="73" spans="3:90" x14ac:dyDescent="0.25">
      <c r="C73" s="1">
        <v>7.0999999999999994E-2</v>
      </c>
      <c r="D73" s="1">
        <v>434.21199999999999</v>
      </c>
      <c r="E73" s="1">
        <v>12.792199999999999</v>
      </c>
      <c r="F73" s="1">
        <v>796.90899999999999</v>
      </c>
      <c r="I73" s="1">
        <v>7.0999999999999994E-2</v>
      </c>
      <c r="J73" s="1">
        <v>433.346</v>
      </c>
      <c r="K73" s="1">
        <v>12.7859</v>
      </c>
      <c r="L73" s="1">
        <v>794.66700000000003</v>
      </c>
      <c r="O73" s="1">
        <v>7.0999999999999994E-2</v>
      </c>
      <c r="P73" s="1">
        <v>432.12900000000002</v>
      </c>
      <c r="Q73" s="1">
        <v>12.776999999999999</v>
      </c>
      <c r="R73" s="1">
        <v>791.279</v>
      </c>
      <c r="U73" s="1">
        <v>7.0999999999999994E-2</v>
      </c>
      <c r="V73" s="1">
        <v>424.72199999999998</v>
      </c>
      <c r="W73" s="1">
        <v>12.723599999999999</v>
      </c>
      <c r="X73" s="1">
        <v>763.48400000000004</v>
      </c>
      <c r="AA73" s="1">
        <v>7.0999999999999994E-2</v>
      </c>
      <c r="AB73" s="1">
        <v>414.17200000000003</v>
      </c>
      <c r="AC73" s="1">
        <v>12.6587</v>
      </c>
      <c r="AD73" s="1">
        <v>692.63400000000001</v>
      </c>
      <c r="AG73" s="1">
        <v>7.0999999999999994E-2</v>
      </c>
      <c r="AH73" s="1">
        <v>410.36</v>
      </c>
      <c r="AI73" s="1">
        <v>12.6389</v>
      </c>
      <c r="AJ73" s="1">
        <v>663.52599999999995</v>
      </c>
      <c r="AM73" s="1">
        <v>7.0999999999999994E-2</v>
      </c>
      <c r="AN73" s="1">
        <v>408.03500000000003</v>
      </c>
      <c r="AO73" s="1">
        <v>12.6265</v>
      </c>
      <c r="AP73" s="1">
        <v>649.649</v>
      </c>
      <c r="AY73" s="1">
        <v>7.0999999999999994E-2</v>
      </c>
      <c r="AZ73" s="1">
        <v>434.21600000000001</v>
      </c>
      <c r="BA73" s="1">
        <v>12.792199999999999</v>
      </c>
      <c r="BB73" s="1">
        <v>796.92600000000004</v>
      </c>
      <c r="BE73" s="1">
        <v>7.0999999999999994E-2</v>
      </c>
      <c r="BF73" s="1">
        <v>433.58</v>
      </c>
      <c r="BG73" s="1">
        <v>12.7887</v>
      </c>
      <c r="BH73" s="1">
        <v>794.73400000000004</v>
      </c>
      <c r="BK73" s="1">
        <v>7.0999999999999994E-2</v>
      </c>
      <c r="BL73" s="1">
        <v>432.68200000000002</v>
      </c>
      <c r="BM73" s="1">
        <v>12.7835</v>
      </c>
      <c r="BN73" s="1">
        <v>791.48099999999999</v>
      </c>
      <c r="BQ73" s="1">
        <v>7.0999999999999994E-2</v>
      </c>
      <c r="BR73" s="1">
        <v>427.24799999999999</v>
      </c>
      <c r="BS73" s="1">
        <v>12.750500000000001</v>
      </c>
      <c r="BT73" s="1">
        <v>767.65300000000002</v>
      </c>
      <c r="BW73" s="1">
        <v>7.0999999999999994E-2</v>
      </c>
      <c r="BX73" s="1">
        <v>418.26499999999999</v>
      </c>
      <c r="BY73" s="1">
        <v>12.6999</v>
      </c>
      <c r="BZ73" s="1">
        <v>711.72500000000002</v>
      </c>
      <c r="CC73" s="1">
        <v>7.0999999999999994E-2</v>
      </c>
      <c r="CD73" s="1">
        <v>413.68799999999999</v>
      </c>
      <c r="CE73" s="1">
        <v>12.684799999999999</v>
      </c>
      <c r="CF73" s="1">
        <v>676.41700000000003</v>
      </c>
      <c r="CI73" s="1">
        <v>7.0999999999999994E-2</v>
      </c>
      <c r="CJ73" s="1">
        <v>411.78699999999998</v>
      </c>
      <c r="CK73" s="1">
        <v>12.6891</v>
      </c>
      <c r="CL73" s="1">
        <v>660.35799999999995</v>
      </c>
    </row>
    <row r="74" spans="3:90" x14ac:dyDescent="0.25">
      <c r="C74" s="1">
        <v>7.1999999999999995E-2</v>
      </c>
      <c r="D74" s="1">
        <v>434.76799999999997</v>
      </c>
      <c r="E74" s="1">
        <v>12.793799999999999</v>
      </c>
      <c r="F74" s="1">
        <v>796.86599999999999</v>
      </c>
      <c r="I74" s="1">
        <v>7.1999999999999995E-2</v>
      </c>
      <c r="J74" s="1">
        <v>433.9</v>
      </c>
      <c r="K74" s="1">
        <v>12.7875</v>
      </c>
      <c r="L74" s="1">
        <v>794.63300000000004</v>
      </c>
      <c r="O74" s="1">
        <v>7.1999999999999995E-2</v>
      </c>
      <c r="P74" s="1">
        <v>432.678</v>
      </c>
      <c r="Q74" s="1">
        <v>12.7784</v>
      </c>
      <c r="R74" s="1">
        <v>791.26199999999994</v>
      </c>
      <c r="U74" s="1">
        <v>7.1999999999999995E-2</v>
      </c>
      <c r="V74" s="1">
        <v>425.22699999999998</v>
      </c>
      <c r="W74" s="1">
        <v>12.724299999999999</v>
      </c>
      <c r="X74" s="1">
        <v>763.62</v>
      </c>
      <c r="AA74" s="1">
        <v>7.1999999999999995E-2</v>
      </c>
      <c r="AB74" s="1">
        <v>414.48599999999999</v>
      </c>
      <c r="AC74" s="1">
        <v>12.657500000000001</v>
      </c>
      <c r="AD74" s="1">
        <v>692.10199999999998</v>
      </c>
      <c r="AG74" s="1">
        <v>7.1999999999999995E-2</v>
      </c>
      <c r="AH74" s="1">
        <v>410.608</v>
      </c>
      <c r="AI74" s="1">
        <v>12.6371</v>
      </c>
      <c r="AJ74" s="1">
        <v>662.56</v>
      </c>
      <c r="AM74" s="1">
        <v>7.1999999999999995E-2</v>
      </c>
      <c r="AN74" s="1">
        <v>408.26299999999998</v>
      </c>
      <c r="AO74" s="1">
        <v>12.6244</v>
      </c>
      <c r="AP74" s="1">
        <v>648.63199999999995</v>
      </c>
      <c r="AY74" s="1">
        <v>7.1999999999999995E-2</v>
      </c>
      <c r="AZ74" s="1">
        <v>434.77300000000002</v>
      </c>
      <c r="BA74" s="1">
        <v>12.793900000000001</v>
      </c>
      <c r="BB74" s="1">
        <v>796.88199999999995</v>
      </c>
      <c r="BE74" s="1">
        <v>7.1999999999999995E-2</v>
      </c>
      <c r="BF74" s="1">
        <v>434.13099999999997</v>
      </c>
      <c r="BG74" s="1">
        <v>12.7903</v>
      </c>
      <c r="BH74" s="1">
        <v>794.69299999999998</v>
      </c>
      <c r="BK74" s="1">
        <v>7.1999999999999995E-2</v>
      </c>
      <c r="BL74" s="1">
        <v>433.226</v>
      </c>
      <c r="BM74" s="1">
        <v>12.785</v>
      </c>
      <c r="BN74" s="1">
        <v>791.44500000000005</v>
      </c>
      <c r="BQ74" s="1">
        <v>7.1999999999999995E-2</v>
      </c>
      <c r="BR74" s="1">
        <v>427.738</v>
      </c>
      <c r="BS74" s="1">
        <v>12.751300000000001</v>
      </c>
      <c r="BT74" s="1">
        <v>767.61599999999999</v>
      </c>
      <c r="BW74" s="1">
        <v>7.1999999999999995E-2</v>
      </c>
      <c r="BX74" s="1">
        <v>418.61200000000002</v>
      </c>
      <c r="BY74" s="1">
        <v>12.699299999999999</v>
      </c>
      <c r="BZ74" s="1">
        <v>711.19600000000003</v>
      </c>
      <c r="CC74" s="1">
        <v>7.1999999999999995E-2</v>
      </c>
      <c r="CD74" s="1">
        <v>413.95299999999997</v>
      </c>
      <c r="CE74" s="1">
        <v>12.6835</v>
      </c>
      <c r="CF74" s="1">
        <v>675.46299999999997</v>
      </c>
      <c r="CI74" s="1">
        <v>7.1999999999999995E-2</v>
      </c>
      <c r="CJ74" s="1">
        <v>412.02199999999999</v>
      </c>
      <c r="CK74" s="1">
        <v>12.6877</v>
      </c>
      <c r="CL74" s="1">
        <v>659.27099999999996</v>
      </c>
    </row>
    <row r="75" spans="3:90" x14ac:dyDescent="0.25">
      <c r="C75" s="1">
        <v>7.2999999999999995E-2</v>
      </c>
      <c r="D75" s="1">
        <v>435.32</v>
      </c>
      <c r="E75" s="1">
        <v>12.795500000000001</v>
      </c>
      <c r="F75" s="1">
        <v>796.822</v>
      </c>
      <c r="I75" s="1">
        <v>7.2999999999999995E-2</v>
      </c>
      <c r="J75" s="1">
        <v>434.44900000000001</v>
      </c>
      <c r="K75" s="1">
        <v>12.789099999999999</v>
      </c>
      <c r="L75" s="1">
        <v>794.59799999999996</v>
      </c>
      <c r="O75" s="1">
        <v>7.2999999999999995E-2</v>
      </c>
      <c r="P75" s="1">
        <v>433.22399999999999</v>
      </c>
      <c r="Q75" s="1">
        <v>12.7799</v>
      </c>
      <c r="R75" s="1">
        <v>791.245</v>
      </c>
      <c r="U75" s="1">
        <v>7.2999999999999995E-2</v>
      </c>
      <c r="V75" s="1">
        <v>425.72899999999998</v>
      </c>
      <c r="W75" s="1">
        <v>12.725</v>
      </c>
      <c r="X75" s="1">
        <v>763.755</v>
      </c>
      <c r="AA75" s="1">
        <v>7.2999999999999995E-2</v>
      </c>
      <c r="AB75" s="1">
        <v>414.798</v>
      </c>
      <c r="AC75" s="1">
        <v>12.6562</v>
      </c>
      <c r="AD75" s="1">
        <v>691.58199999999999</v>
      </c>
      <c r="AG75" s="1">
        <v>7.2999999999999995E-2</v>
      </c>
      <c r="AH75" s="1">
        <v>410.85199999999998</v>
      </c>
      <c r="AI75" s="1">
        <v>12.635199999999999</v>
      </c>
      <c r="AJ75" s="1">
        <v>661.601</v>
      </c>
      <c r="AM75" s="1">
        <v>7.2999999999999995E-2</v>
      </c>
      <c r="AN75" s="1">
        <v>408.48700000000002</v>
      </c>
      <c r="AO75" s="1">
        <v>12.622199999999999</v>
      </c>
      <c r="AP75" s="1">
        <v>647.62199999999996</v>
      </c>
      <c r="AY75" s="1">
        <v>7.2999999999999995E-2</v>
      </c>
      <c r="AZ75" s="1">
        <v>435.32499999999999</v>
      </c>
      <c r="BA75" s="1">
        <v>12.795500000000001</v>
      </c>
      <c r="BB75" s="1">
        <v>796.83900000000006</v>
      </c>
      <c r="BE75" s="1">
        <v>7.2999999999999995E-2</v>
      </c>
      <c r="BF75" s="1">
        <v>434.678</v>
      </c>
      <c r="BG75" s="1">
        <v>12.7919</v>
      </c>
      <c r="BH75" s="1">
        <v>794.65200000000004</v>
      </c>
      <c r="BK75" s="1">
        <v>7.2999999999999995E-2</v>
      </c>
      <c r="BL75" s="1">
        <v>433.76600000000002</v>
      </c>
      <c r="BM75" s="1">
        <v>12.7865</v>
      </c>
      <c r="BN75" s="1">
        <v>791.40899999999999</v>
      </c>
      <c r="BQ75" s="1">
        <v>7.2999999999999995E-2</v>
      </c>
      <c r="BR75" s="1">
        <v>428.226</v>
      </c>
      <c r="BS75" s="1">
        <v>12.7522</v>
      </c>
      <c r="BT75" s="1">
        <v>767.58399999999995</v>
      </c>
      <c r="BW75" s="1">
        <v>7.2999999999999995E-2</v>
      </c>
      <c r="BX75" s="1">
        <v>418.95600000000002</v>
      </c>
      <c r="BY75" s="1">
        <v>12.698700000000001</v>
      </c>
      <c r="BZ75" s="1">
        <v>710.67700000000002</v>
      </c>
      <c r="CC75" s="1">
        <v>7.2999999999999995E-2</v>
      </c>
      <c r="CD75" s="1">
        <v>414.21499999999997</v>
      </c>
      <c r="CE75" s="1">
        <v>12.6822</v>
      </c>
      <c r="CF75" s="1">
        <v>674.51599999999996</v>
      </c>
      <c r="CI75" s="1">
        <v>7.2999999999999995E-2</v>
      </c>
      <c r="CJ75" s="1">
        <v>412.25400000000002</v>
      </c>
      <c r="CK75" s="1">
        <v>12.686199999999999</v>
      </c>
      <c r="CL75" s="1">
        <v>658.19</v>
      </c>
    </row>
    <row r="76" spans="3:90" x14ac:dyDescent="0.25">
      <c r="C76" s="1">
        <v>7.3999999999999996E-2</v>
      </c>
      <c r="D76" s="1">
        <v>435.86900000000003</v>
      </c>
      <c r="E76" s="1">
        <v>12.7971</v>
      </c>
      <c r="F76" s="1">
        <v>796.77700000000004</v>
      </c>
      <c r="I76" s="1">
        <v>7.3999999999999996E-2</v>
      </c>
      <c r="J76" s="1">
        <v>434.99599999999998</v>
      </c>
      <c r="K76" s="1">
        <v>12.7906</v>
      </c>
      <c r="L76" s="1">
        <v>794.56399999999996</v>
      </c>
      <c r="O76" s="1">
        <v>7.3999999999999996E-2</v>
      </c>
      <c r="P76" s="1">
        <v>433.76600000000002</v>
      </c>
      <c r="Q76" s="1">
        <v>12.7814</v>
      </c>
      <c r="R76" s="1">
        <v>791.22699999999998</v>
      </c>
      <c r="U76" s="1">
        <v>7.3999999999999996E-2</v>
      </c>
      <c r="V76" s="1">
        <v>426.22899999999998</v>
      </c>
      <c r="W76" s="1">
        <v>12.7256</v>
      </c>
      <c r="X76" s="1">
        <v>763.88800000000003</v>
      </c>
      <c r="AA76" s="1">
        <v>7.3999999999999996E-2</v>
      </c>
      <c r="AB76" s="1">
        <v>415.108</v>
      </c>
      <c r="AC76" s="1">
        <v>12.654999999999999</v>
      </c>
      <c r="AD76" s="1">
        <v>691.07399999999996</v>
      </c>
      <c r="AG76" s="1">
        <v>7.3999999999999996E-2</v>
      </c>
      <c r="AH76" s="1">
        <v>411.09300000000002</v>
      </c>
      <c r="AI76" s="1">
        <v>12.6333</v>
      </c>
      <c r="AJ76" s="1">
        <v>660.64800000000002</v>
      </c>
      <c r="AM76" s="1">
        <v>7.3999999999999996E-2</v>
      </c>
      <c r="AN76" s="1">
        <v>408.709</v>
      </c>
      <c r="AO76" s="1">
        <v>12.62</v>
      </c>
      <c r="AP76" s="1">
        <v>646.61699999999996</v>
      </c>
      <c r="AY76" s="1">
        <v>7.3999999999999996E-2</v>
      </c>
      <c r="AZ76" s="1">
        <v>435.87400000000002</v>
      </c>
      <c r="BA76" s="1">
        <v>12.7971</v>
      </c>
      <c r="BB76" s="1">
        <v>796.79499999999996</v>
      </c>
      <c r="BE76" s="1">
        <v>7.3999999999999996E-2</v>
      </c>
      <c r="BF76" s="1">
        <v>435.22300000000001</v>
      </c>
      <c r="BG76" s="1">
        <v>12.7934</v>
      </c>
      <c r="BH76" s="1">
        <v>794.61099999999999</v>
      </c>
      <c r="BK76" s="1">
        <v>7.3999999999999996E-2</v>
      </c>
      <c r="BL76" s="1">
        <v>434.303</v>
      </c>
      <c r="BM76" s="1">
        <v>12.788</v>
      </c>
      <c r="BN76" s="1">
        <v>791.37300000000005</v>
      </c>
      <c r="BQ76" s="1">
        <v>7.3999999999999996E-2</v>
      </c>
      <c r="BR76" s="1">
        <v>428.71</v>
      </c>
      <c r="BS76" s="1">
        <v>12.753</v>
      </c>
      <c r="BT76" s="1">
        <v>767.55499999999995</v>
      </c>
      <c r="BW76" s="1">
        <v>7.3999999999999996E-2</v>
      </c>
      <c r="BX76" s="1">
        <v>419.29700000000003</v>
      </c>
      <c r="BY76" s="1">
        <v>12.6981</v>
      </c>
      <c r="BZ76" s="1">
        <v>710.16600000000005</v>
      </c>
      <c r="CC76" s="1">
        <v>7.3999999999999996E-2</v>
      </c>
      <c r="CD76" s="1">
        <v>414.47399999999999</v>
      </c>
      <c r="CE76" s="1">
        <v>12.680899999999999</v>
      </c>
      <c r="CF76" s="1">
        <v>673.57500000000005</v>
      </c>
      <c r="CI76" s="1">
        <v>7.3999999999999996E-2</v>
      </c>
      <c r="CJ76" s="1">
        <v>412.48200000000003</v>
      </c>
      <c r="CK76" s="1">
        <v>12.684699999999999</v>
      </c>
      <c r="CL76" s="1">
        <v>657.11599999999999</v>
      </c>
    </row>
    <row r="77" spans="3:90" x14ac:dyDescent="0.25">
      <c r="C77" s="1">
        <v>7.4999999999999997E-2</v>
      </c>
      <c r="D77" s="1">
        <v>436.41500000000002</v>
      </c>
      <c r="E77" s="1">
        <v>12.7987</v>
      </c>
      <c r="F77" s="1">
        <v>796.73299999999995</v>
      </c>
      <c r="I77" s="1">
        <v>7.4999999999999997E-2</v>
      </c>
      <c r="J77" s="1">
        <v>435.53800000000001</v>
      </c>
      <c r="K77" s="1">
        <v>12.792199999999999</v>
      </c>
      <c r="L77" s="1">
        <v>794.52800000000002</v>
      </c>
      <c r="O77" s="1">
        <v>7.4999999999999997E-2</v>
      </c>
      <c r="P77" s="1">
        <v>434.30399999999997</v>
      </c>
      <c r="Q77" s="1">
        <v>12.7829</v>
      </c>
      <c r="R77" s="1">
        <v>791.20899999999995</v>
      </c>
      <c r="U77" s="1">
        <v>7.4999999999999997E-2</v>
      </c>
      <c r="V77" s="1">
        <v>426.72699999999998</v>
      </c>
      <c r="W77" s="1">
        <v>12.7263</v>
      </c>
      <c r="X77" s="1">
        <v>764.02</v>
      </c>
      <c r="AA77" s="1">
        <v>7.4999999999999997E-2</v>
      </c>
      <c r="AB77" s="1">
        <v>415.416</v>
      </c>
      <c r="AC77" s="1">
        <v>12.653700000000001</v>
      </c>
      <c r="AD77" s="1">
        <v>690.57899999999995</v>
      </c>
      <c r="AG77" s="1">
        <v>7.4999999999999997E-2</v>
      </c>
      <c r="AH77" s="1">
        <v>411.33100000000002</v>
      </c>
      <c r="AI77" s="1">
        <v>12.6313</v>
      </c>
      <c r="AJ77" s="1">
        <v>659.70100000000002</v>
      </c>
      <c r="AM77" s="1">
        <v>7.4999999999999997E-2</v>
      </c>
      <c r="AN77" s="1">
        <v>408.928</v>
      </c>
      <c r="AO77" s="1">
        <v>12.617800000000001</v>
      </c>
      <c r="AP77" s="1">
        <v>645.61900000000003</v>
      </c>
      <c r="AY77" s="1">
        <v>7.4999999999999997E-2</v>
      </c>
      <c r="AZ77" s="1">
        <v>436.42</v>
      </c>
      <c r="BA77" s="1">
        <v>12.7988</v>
      </c>
      <c r="BB77" s="1">
        <v>796.75099999999998</v>
      </c>
      <c r="BE77" s="1">
        <v>7.4999999999999997E-2</v>
      </c>
      <c r="BF77" s="1">
        <v>435.76299999999998</v>
      </c>
      <c r="BG77" s="1">
        <v>12.795</v>
      </c>
      <c r="BH77" s="1">
        <v>794.56899999999996</v>
      </c>
      <c r="BK77" s="1">
        <v>7.4999999999999997E-2</v>
      </c>
      <c r="BL77" s="1">
        <v>434.83600000000001</v>
      </c>
      <c r="BM77" s="1">
        <v>12.7895</v>
      </c>
      <c r="BN77" s="1">
        <v>791.33699999999999</v>
      </c>
      <c r="BQ77" s="1">
        <v>7.4999999999999997E-2</v>
      </c>
      <c r="BR77" s="1">
        <v>429.19200000000001</v>
      </c>
      <c r="BS77" s="1">
        <v>12.7538</v>
      </c>
      <c r="BT77" s="1">
        <v>767.529</v>
      </c>
      <c r="BW77" s="1">
        <v>7.4999999999999997E-2</v>
      </c>
      <c r="BX77" s="1">
        <v>419.63499999999999</v>
      </c>
      <c r="BY77" s="1">
        <v>12.6975</v>
      </c>
      <c r="BZ77" s="1">
        <v>709.66499999999996</v>
      </c>
      <c r="CC77" s="1">
        <v>7.4999999999999997E-2</v>
      </c>
      <c r="CD77" s="1">
        <v>414.73</v>
      </c>
      <c r="CE77" s="1">
        <v>12.679600000000001</v>
      </c>
      <c r="CF77" s="1">
        <v>672.64</v>
      </c>
      <c r="CI77" s="1">
        <v>7.4999999999999997E-2</v>
      </c>
      <c r="CJ77" s="1">
        <v>412.70800000000003</v>
      </c>
      <c r="CK77" s="1">
        <v>12.6831</v>
      </c>
      <c r="CL77" s="1">
        <v>656.04899999999998</v>
      </c>
    </row>
    <row r="78" spans="3:90" x14ac:dyDescent="0.25">
      <c r="C78" s="1">
        <v>7.5999999999999998E-2</v>
      </c>
      <c r="D78" s="1">
        <v>436.95699999999999</v>
      </c>
      <c r="E78" s="1">
        <v>12.8004</v>
      </c>
      <c r="F78" s="1">
        <v>796.68799999999999</v>
      </c>
      <c r="I78" s="1">
        <v>7.5999999999999998E-2</v>
      </c>
      <c r="J78" s="1">
        <v>436.07799999999997</v>
      </c>
      <c r="K78" s="1">
        <v>12.793799999999999</v>
      </c>
      <c r="L78" s="1">
        <v>794.49300000000005</v>
      </c>
      <c r="O78" s="1">
        <v>7.5999999999999998E-2</v>
      </c>
      <c r="P78" s="1">
        <v>434.84</v>
      </c>
      <c r="Q78" s="1">
        <v>12.7843</v>
      </c>
      <c r="R78" s="1">
        <v>791.18899999999996</v>
      </c>
      <c r="U78" s="1">
        <v>7.5999999999999998E-2</v>
      </c>
      <c r="V78" s="1">
        <v>427.22199999999998</v>
      </c>
      <c r="W78" s="1">
        <v>12.726900000000001</v>
      </c>
      <c r="X78" s="1">
        <v>764.15099999999995</v>
      </c>
      <c r="AA78" s="1">
        <v>7.5999999999999998E-2</v>
      </c>
      <c r="AB78" s="1">
        <v>415.72199999999998</v>
      </c>
      <c r="AC78" s="1">
        <v>12.6524</v>
      </c>
      <c r="AD78" s="1">
        <v>690.09699999999998</v>
      </c>
      <c r="AG78" s="1">
        <v>7.5999999999999998E-2</v>
      </c>
      <c r="AH78" s="1">
        <v>411.56599999999997</v>
      </c>
      <c r="AI78" s="1">
        <v>12.629300000000001</v>
      </c>
      <c r="AJ78" s="1">
        <v>658.76099999999997</v>
      </c>
      <c r="AM78" s="1">
        <v>7.5999999999999998E-2</v>
      </c>
      <c r="AN78" s="1">
        <v>409.14400000000001</v>
      </c>
      <c r="AO78" s="1">
        <v>12.615500000000001</v>
      </c>
      <c r="AP78" s="1">
        <v>644.62699999999995</v>
      </c>
      <c r="AY78" s="1">
        <v>7.5999999999999998E-2</v>
      </c>
      <c r="AZ78" s="1">
        <v>436.96199999999999</v>
      </c>
      <c r="BA78" s="1">
        <v>12.8004</v>
      </c>
      <c r="BB78" s="1">
        <v>796.70600000000002</v>
      </c>
      <c r="BE78" s="1">
        <v>7.5999999999999998E-2</v>
      </c>
      <c r="BF78" s="1">
        <v>436.3</v>
      </c>
      <c r="BG78" s="1">
        <v>12.7966</v>
      </c>
      <c r="BH78" s="1">
        <v>794.52800000000002</v>
      </c>
      <c r="BK78" s="1">
        <v>7.5999999999999998E-2</v>
      </c>
      <c r="BL78" s="1">
        <v>435.36700000000002</v>
      </c>
      <c r="BM78" s="1">
        <v>12.790900000000001</v>
      </c>
      <c r="BN78" s="1">
        <v>791.30100000000004</v>
      </c>
      <c r="BQ78" s="1">
        <v>7.5999999999999998E-2</v>
      </c>
      <c r="BR78" s="1">
        <v>429.67200000000003</v>
      </c>
      <c r="BS78" s="1">
        <v>12.7546</v>
      </c>
      <c r="BT78" s="1">
        <v>767.50800000000004</v>
      </c>
      <c r="BW78" s="1">
        <v>7.5999999999999998E-2</v>
      </c>
      <c r="BX78" s="1">
        <v>419.971</v>
      </c>
      <c r="BY78" s="1">
        <v>12.6968</v>
      </c>
      <c r="BZ78" s="1">
        <v>709.17399999999998</v>
      </c>
      <c r="CC78" s="1">
        <v>7.5999999999999998E-2</v>
      </c>
      <c r="CD78" s="1">
        <v>414.983</v>
      </c>
      <c r="CE78" s="1">
        <v>12.6782</v>
      </c>
      <c r="CF78" s="1">
        <v>671.71199999999999</v>
      </c>
      <c r="CI78" s="1">
        <v>7.5999999999999998E-2</v>
      </c>
      <c r="CJ78" s="1">
        <v>412.93</v>
      </c>
      <c r="CK78" s="1">
        <v>12.6815</v>
      </c>
      <c r="CL78" s="1">
        <v>654.98900000000003</v>
      </c>
    </row>
    <row r="79" spans="3:90" x14ac:dyDescent="0.25">
      <c r="C79" s="1">
        <v>7.6999999999999999E-2</v>
      </c>
      <c r="D79" s="1">
        <v>437.49599999999998</v>
      </c>
      <c r="E79" s="1">
        <v>12.802</v>
      </c>
      <c r="F79" s="1">
        <v>796.64400000000001</v>
      </c>
      <c r="I79" s="1">
        <v>7.6999999999999999E-2</v>
      </c>
      <c r="J79" s="1">
        <v>436.61399999999998</v>
      </c>
      <c r="K79" s="1">
        <v>12.795299999999999</v>
      </c>
      <c r="L79" s="1">
        <v>794.45699999999999</v>
      </c>
      <c r="O79" s="1">
        <v>7.6999999999999999E-2</v>
      </c>
      <c r="P79" s="1">
        <v>435.37200000000001</v>
      </c>
      <c r="Q79" s="1">
        <v>12.7858</v>
      </c>
      <c r="R79" s="1">
        <v>791.16899999999998</v>
      </c>
      <c r="U79" s="1">
        <v>7.6999999999999999E-2</v>
      </c>
      <c r="V79" s="1">
        <v>427.71499999999997</v>
      </c>
      <c r="W79" s="1">
        <v>12.727600000000001</v>
      </c>
      <c r="X79" s="1">
        <v>764.28</v>
      </c>
      <c r="AA79" s="1">
        <v>7.6999999999999999E-2</v>
      </c>
      <c r="AB79" s="1">
        <v>416.02600000000001</v>
      </c>
      <c r="AC79" s="1">
        <v>12.6511</v>
      </c>
      <c r="AD79" s="1">
        <v>689.62699999999995</v>
      </c>
      <c r="AG79" s="1">
        <v>7.6999999999999999E-2</v>
      </c>
      <c r="AH79" s="1">
        <v>411.798</v>
      </c>
      <c r="AI79" s="1">
        <v>12.6273</v>
      </c>
      <c r="AJ79" s="1">
        <v>657.82500000000005</v>
      </c>
      <c r="AM79" s="1">
        <v>7.6999999999999999E-2</v>
      </c>
      <c r="AN79" s="1">
        <v>409.35700000000003</v>
      </c>
      <c r="AO79" s="1">
        <v>12.613200000000001</v>
      </c>
      <c r="AP79" s="1">
        <v>643.64099999999996</v>
      </c>
      <c r="AY79" s="1">
        <v>7.6999999999999999E-2</v>
      </c>
      <c r="AZ79" s="1">
        <v>437.50099999999998</v>
      </c>
      <c r="BA79" s="1">
        <v>12.802</v>
      </c>
      <c r="BB79" s="1">
        <v>796.66200000000003</v>
      </c>
      <c r="BE79" s="1">
        <v>7.6999999999999999E-2</v>
      </c>
      <c r="BF79" s="1">
        <v>436.83499999999998</v>
      </c>
      <c r="BG79" s="1">
        <v>12.7981</v>
      </c>
      <c r="BH79" s="1">
        <v>794.48599999999999</v>
      </c>
      <c r="BK79" s="1">
        <v>7.6999999999999999E-2</v>
      </c>
      <c r="BL79" s="1">
        <v>435.89400000000001</v>
      </c>
      <c r="BM79" s="1">
        <v>12.792400000000001</v>
      </c>
      <c r="BN79" s="1">
        <v>791.26499999999999</v>
      </c>
      <c r="BQ79" s="1">
        <v>7.6999999999999999E-2</v>
      </c>
      <c r="BR79" s="1">
        <v>430.149</v>
      </c>
      <c r="BS79" s="1">
        <v>12.7554</v>
      </c>
      <c r="BT79" s="1">
        <v>767.48900000000003</v>
      </c>
      <c r="BW79" s="1">
        <v>7.6999999999999999E-2</v>
      </c>
      <c r="BX79" s="1">
        <v>420.30500000000001</v>
      </c>
      <c r="BY79" s="1">
        <v>12.696099999999999</v>
      </c>
      <c r="BZ79" s="1">
        <v>708.69100000000003</v>
      </c>
      <c r="CC79" s="1">
        <v>7.6999999999999999E-2</v>
      </c>
      <c r="CD79" s="1">
        <v>415.233</v>
      </c>
      <c r="CE79" s="1">
        <v>12.6768</v>
      </c>
      <c r="CF79" s="1">
        <v>670.79100000000005</v>
      </c>
      <c r="CI79" s="1">
        <v>7.6999999999999999E-2</v>
      </c>
      <c r="CJ79" s="1">
        <v>413.149</v>
      </c>
      <c r="CK79" s="1">
        <v>12.6799</v>
      </c>
      <c r="CL79" s="1">
        <v>653.93499999999995</v>
      </c>
    </row>
    <row r="80" spans="3:90" x14ac:dyDescent="0.25">
      <c r="C80" s="1">
        <v>7.8E-2</v>
      </c>
      <c r="D80" s="1">
        <v>438.03100000000001</v>
      </c>
      <c r="E80" s="1">
        <v>12.803599999999999</v>
      </c>
      <c r="F80" s="1">
        <v>796.59900000000005</v>
      </c>
      <c r="I80" s="1">
        <v>7.8E-2</v>
      </c>
      <c r="J80" s="1">
        <v>437.14600000000002</v>
      </c>
      <c r="K80" s="1">
        <v>12.796900000000001</v>
      </c>
      <c r="L80" s="1">
        <v>794.42100000000005</v>
      </c>
      <c r="O80" s="1">
        <v>7.8E-2</v>
      </c>
      <c r="P80" s="1">
        <v>435.90100000000001</v>
      </c>
      <c r="Q80" s="1">
        <v>12.7872</v>
      </c>
      <c r="R80" s="1">
        <v>791.14800000000002</v>
      </c>
      <c r="U80" s="1">
        <v>7.8E-2</v>
      </c>
      <c r="V80" s="1">
        <v>428.20499999999998</v>
      </c>
      <c r="W80" s="1">
        <v>12.728199999999999</v>
      </c>
      <c r="X80" s="1">
        <v>764.40700000000004</v>
      </c>
      <c r="AA80" s="1">
        <v>7.8E-2</v>
      </c>
      <c r="AB80" s="1">
        <v>416.327</v>
      </c>
      <c r="AC80" s="1">
        <v>12.649800000000001</v>
      </c>
      <c r="AD80" s="1">
        <v>689.17</v>
      </c>
      <c r="AG80" s="1">
        <v>7.8E-2</v>
      </c>
      <c r="AH80" s="1">
        <v>412.02699999999999</v>
      </c>
      <c r="AI80" s="1">
        <v>12.625299999999999</v>
      </c>
      <c r="AJ80" s="1">
        <v>656.89599999999996</v>
      </c>
      <c r="AM80" s="1">
        <v>7.8E-2</v>
      </c>
      <c r="AN80" s="1">
        <v>409.56700000000001</v>
      </c>
      <c r="AO80" s="1">
        <v>12.610900000000001</v>
      </c>
      <c r="AP80" s="1">
        <v>642.66099999999994</v>
      </c>
      <c r="AY80" s="1">
        <v>7.8E-2</v>
      </c>
      <c r="AZ80" s="1">
        <v>438.03699999999998</v>
      </c>
      <c r="BA80" s="1">
        <v>12.803699999999999</v>
      </c>
      <c r="BB80" s="1">
        <v>796.61699999999996</v>
      </c>
      <c r="BE80" s="1">
        <v>7.8E-2</v>
      </c>
      <c r="BF80" s="1">
        <v>437.36500000000001</v>
      </c>
      <c r="BG80" s="1">
        <v>12.7997</v>
      </c>
      <c r="BH80" s="1">
        <v>794.44500000000005</v>
      </c>
      <c r="BK80" s="1">
        <v>7.8E-2</v>
      </c>
      <c r="BL80" s="1">
        <v>436.41800000000001</v>
      </c>
      <c r="BM80" s="1">
        <v>12.793900000000001</v>
      </c>
      <c r="BN80" s="1">
        <v>791.22900000000004</v>
      </c>
      <c r="BQ80" s="1">
        <v>7.8E-2</v>
      </c>
      <c r="BR80" s="1">
        <v>430.62299999999999</v>
      </c>
      <c r="BS80" s="1">
        <v>12.7562</v>
      </c>
      <c r="BT80" s="1">
        <v>767.47299999999996</v>
      </c>
      <c r="BW80" s="1">
        <v>7.8E-2</v>
      </c>
      <c r="BX80" s="1">
        <v>420.63600000000002</v>
      </c>
      <c r="BY80" s="1">
        <v>12.695399999999999</v>
      </c>
      <c r="BZ80" s="1">
        <v>708.21799999999996</v>
      </c>
      <c r="CC80" s="1">
        <v>7.8E-2</v>
      </c>
      <c r="CD80" s="1">
        <v>415.47899999999998</v>
      </c>
      <c r="CE80" s="1">
        <v>12.6753</v>
      </c>
      <c r="CF80" s="1">
        <v>669.87599999999998</v>
      </c>
      <c r="CI80" s="1">
        <v>7.8E-2</v>
      </c>
      <c r="CJ80" s="1">
        <v>413.36500000000001</v>
      </c>
      <c r="CK80" s="1">
        <v>12.6782</v>
      </c>
      <c r="CL80" s="1">
        <v>652.88800000000003</v>
      </c>
    </row>
    <row r="81" spans="3:90" x14ac:dyDescent="0.25">
      <c r="C81" s="1">
        <v>7.9000000000000001E-2</v>
      </c>
      <c r="D81" s="1">
        <v>438.56400000000002</v>
      </c>
      <c r="E81" s="1">
        <v>12.805199999999999</v>
      </c>
      <c r="F81" s="1">
        <v>796.553</v>
      </c>
      <c r="I81" s="1">
        <v>7.9000000000000001E-2</v>
      </c>
      <c r="J81" s="1">
        <v>437.67599999999999</v>
      </c>
      <c r="K81" s="1">
        <v>12.798400000000001</v>
      </c>
      <c r="L81" s="1">
        <v>794.38400000000001</v>
      </c>
      <c r="O81" s="1">
        <v>7.9000000000000001E-2</v>
      </c>
      <c r="P81" s="1">
        <v>436.42599999999999</v>
      </c>
      <c r="Q81" s="1">
        <v>12.7887</v>
      </c>
      <c r="R81" s="1">
        <v>791.12699999999995</v>
      </c>
      <c r="U81" s="1">
        <v>7.9000000000000001E-2</v>
      </c>
      <c r="V81" s="1">
        <v>428.69299999999998</v>
      </c>
      <c r="W81" s="1">
        <v>12.728899999999999</v>
      </c>
      <c r="X81" s="1">
        <v>764.53300000000002</v>
      </c>
      <c r="AA81" s="1">
        <v>7.9000000000000001E-2</v>
      </c>
      <c r="AB81" s="1">
        <v>416.62700000000001</v>
      </c>
      <c r="AC81" s="1">
        <v>12.648400000000001</v>
      </c>
      <c r="AD81" s="1">
        <v>688.72500000000002</v>
      </c>
      <c r="AG81" s="1">
        <v>7.9000000000000001E-2</v>
      </c>
      <c r="AH81" s="1">
        <v>412.25400000000002</v>
      </c>
      <c r="AI81" s="1">
        <v>12.623200000000001</v>
      </c>
      <c r="AJ81" s="1">
        <v>655.97199999999998</v>
      </c>
      <c r="AM81" s="1">
        <v>7.9000000000000001E-2</v>
      </c>
      <c r="AN81" s="1">
        <v>409.77499999999998</v>
      </c>
      <c r="AO81" s="1">
        <v>12.608499999999999</v>
      </c>
      <c r="AP81" s="1">
        <v>641.68700000000001</v>
      </c>
      <c r="AY81" s="1">
        <v>7.9000000000000001E-2</v>
      </c>
      <c r="AZ81" s="1">
        <v>438.56900000000002</v>
      </c>
      <c r="BA81" s="1">
        <v>12.805300000000001</v>
      </c>
      <c r="BB81" s="1">
        <v>796.572</v>
      </c>
      <c r="BE81" s="1">
        <v>7.9000000000000001E-2</v>
      </c>
      <c r="BF81" s="1">
        <v>437.89299999999997</v>
      </c>
      <c r="BG81" s="1">
        <v>12.8012</v>
      </c>
      <c r="BH81" s="1">
        <v>794.40300000000002</v>
      </c>
      <c r="BK81" s="1">
        <v>7.9000000000000001E-2</v>
      </c>
      <c r="BL81" s="1">
        <v>436.93900000000002</v>
      </c>
      <c r="BM81" s="1">
        <v>12.795299999999999</v>
      </c>
      <c r="BN81" s="1">
        <v>791.19399999999996</v>
      </c>
      <c r="BQ81" s="1">
        <v>7.9000000000000001E-2</v>
      </c>
      <c r="BR81" s="1">
        <v>431.09500000000003</v>
      </c>
      <c r="BS81" s="1">
        <v>12.757</v>
      </c>
      <c r="BT81" s="1">
        <v>767.46100000000001</v>
      </c>
      <c r="BW81" s="1">
        <v>7.9000000000000001E-2</v>
      </c>
      <c r="BX81" s="1">
        <v>420.964</v>
      </c>
      <c r="BY81" s="1">
        <v>12.694699999999999</v>
      </c>
      <c r="BZ81" s="1">
        <v>707.755</v>
      </c>
      <c r="CC81" s="1">
        <v>7.9000000000000001E-2</v>
      </c>
      <c r="CD81" s="1">
        <v>415.72300000000001</v>
      </c>
      <c r="CE81" s="1">
        <v>12.6738</v>
      </c>
      <c r="CF81" s="1">
        <v>668.96699999999998</v>
      </c>
      <c r="CI81" s="1">
        <v>7.9000000000000001E-2</v>
      </c>
      <c r="CJ81" s="1">
        <v>413.57799999999997</v>
      </c>
      <c r="CK81" s="1">
        <v>12.676500000000001</v>
      </c>
      <c r="CL81" s="1">
        <v>651.84699999999998</v>
      </c>
    </row>
    <row r="82" spans="3:90" x14ac:dyDescent="0.25">
      <c r="C82" s="1">
        <v>0.08</v>
      </c>
      <c r="D82" s="1">
        <v>439.09300000000002</v>
      </c>
      <c r="E82" s="1">
        <v>12.806800000000001</v>
      </c>
      <c r="F82" s="1">
        <v>796.50800000000004</v>
      </c>
      <c r="I82" s="1">
        <v>0.08</v>
      </c>
      <c r="J82" s="1">
        <v>438.202</v>
      </c>
      <c r="K82" s="1">
        <v>12.799899999999999</v>
      </c>
      <c r="L82" s="1">
        <v>794.34699999999998</v>
      </c>
      <c r="O82" s="1">
        <v>0.08</v>
      </c>
      <c r="P82" s="1">
        <v>436.94900000000001</v>
      </c>
      <c r="Q82" s="1">
        <v>12.790100000000001</v>
      </c>
      <c r="R82" s="1">
        <v>791.10500000000002</v>
      </c>
      <c r="U82" s="1">
        <v>0.08</v>
      </c>
      <c r="V82" s="1">
        <v>429.17899999999997</v>
      </c>
      <c r="W82" s="1">
        <v>12.7295</v>
      </c>
      <c r="X82" s="1">
        <v>764.65800000000002</v>
      </c>
      <c r="AA82" s="1">
        <v>0.08</v>
      </c>
      <c r="AB82" s="1">
        <v>416.92500000000001</v>
      </c>
      <c r="AC82" s="1">
        <v>12.6471</v>
      </c>
      <c r="AD82" s="1">
        <v>688.29300000000001</v>
      </c>
      <c r="AG82" s="1">
        <v>0.08</v>
      </c>
      <c r="AH82" s="1">
        <v>412.47800000000001</v>
      </c>
      <c r="AI82" s="1">
        <v>12.6211</v>
      </c>
      <c r="AJ82" s="1">
        <v>655.05499999999995</v>
      </c>
      <c r="AM82" s="1">
        <v>0.08</v>
      </c>
      <c r="AN82" s="1">
        <v>409.98</v>
      </c>
      <c r="AO82" s="1">
        <v>12.6061</v>
      </c>
      <c r="AP82" s="1">
        <v>640.71900000000005</v>
      </c>
      <c r="AY82" s="1">
        <v>0.08</v>
      </c>
      <c r="AZ82" s="1">
        <v>439.09899999999999</v>
      </c>
      <c r="BA82" s="1">
        <v>12.806900000000001</v>
      </c>
      <c r="BB82" s="1">
        <v>796.52700000000004</v>
      </c>
      <c r="BE82" s="1">
        <v>0.08</v>
      </c>
      <c r="BF82" s="1">
        <v>438.41800000000001</v>
      </c>
      <c r="BG82" s="1">
        <v>12.8028</v>
      </c>
      <c r="BH82" s="1">
        <v>794.36099999999999</v>
      </c>
      <c r="BK82" s="1">
        <v>0.08</v>
      </c>
      <c r="BL82" s="1">
        <v>437.45699999999999</v>
      </c>
      <c r="BM82" s="1">
        <v>12.796799999999999</v>
      </c>
      <c r="BN82" s="1">
        <v>791.15800000000002</v>
      </c>
      <c r="BQ82" s="1">
        <v>0.08</v>
      </c>
      <c r="BR82" s="1">
        <v>431.565</v>
      </c>
      <c r="BS82" s="1">
        <v>12.7577</v>
      </c>
      <c r="BT82" s="1">
        <v>767.452</v>
      </c>
      <c r="BW82" s="1">
        <v>0.08</v>
      </c>
      <c r="BX82" s="1">
        <v>421.291</v>
      </c>
      <c r="BY82" s="1">
        <v>12.694000000000001</v>
      </c>
      <c r="BZ82" s="1">
        <v>707.30100000000004</v>
      </c>
      <c r="CC82" s="1">
        <v>0.08</v>
      </c>
      <c r="CD82" s="1">
        <v>415.964</v>
      </c>
      <c r="CE82" s="1">
        <v>12.6723</v>
      </c>
      <c r="CF82" s="1">
        <v>668.06500000000005</v>
      </c>
      <c r="CI82" s="1">
        <v>0.08</v>
      </c>
      <c r="CJ82" s="1">
        <v>413.78899999999999</v>
      </c>
      <c r="CK82" s="1">
        <v>12.6747</v>
      </c>
      <c r="CL82" s="1">
        <v>650.81200000000001</v>
      </c>
    </row>
    <row r="83" spans="3:90" x14ac:dyDescent="0.25">
      <c r="C83" s="1">
        <v>8.1000000000000003E-2</v>
      </c>
      <c r="D83" s="1">
        <v>439.61900000000003</v>
      </c>
      <c r="E83" s="1">
        <v>12.808400000000001</v>
      </c>
      <c r="F83" s="1">
        <v>796.46199999999999</v>
      </c>
      <c r="I83" s="1">
        <v>8.1000000000000003E-2</v>
      </c>
      <c r="J83" s="1">
        <v>438.726</v>
      </c>
      <c r="K83" s="1">
        <v>12.801500000000001</v>
      </c>
      <c r="L83" s="1">
        <v>794.31</v>
      </c>
      <c r="O83" s="1">
        <v>8.1000000000000003E-2</v>
      </c>
      <c r="P83" s="1">
        <v>437.46800000000002</v>
      </c>
      <c r="Q83" s="1">
        <v>12.791499999999999</v>
      </c>
      <c r="R83" s="1">
        <v>791.08199999999999</v>
      </c>
      <c r="U83" s="1">
        <v>8.1000000000000003E-2</v>
      </c>
      <c r="V83" s="1">
        <v>429.66199999999998</v>
      </c>
      <c r="W83" s="1">
        <v>12.7302</v>
      </c>
      <c r="X83" s="1">
        <v>764.78</v>
      </c>
      <c r="AA83" s="1">
        <v>8.1000000000000003E-2</v>
      </c>
      <c r="AB83" s="1">
        <v>417.22199999999998</v>
      </c>
      <c r="AC83" s="1">
        <v>12.6457</v>
      </c>
      <c r="AD83" s="1">
        <v>687.87300000000005</v>
      </c>
      <c r="AG83" s="1">
        <v>8.1000000000000003E-2</v>
      </c>
      <c r="AH83" s="1">
        <v>412.69900000000001</v>
      </c>
      <c r="AI83" s="1">
        <v>12.619</v>
      </c>
      <c r="AJ83" s="1">
        <v>654.14400000000001</v>
      </c>
      <c r="AM83" s="1">
        <v>8.1000000000000003E-2</v>
      </c>
      <c r="AN83" s="1">
        <v>410.18299999999999</v>
      </c>
      <c r="AO83" s="1">
        <v>12.6037</v>
      </c>
      <c r="AP83" s="1">
        <v>639.75599999999997</v>
      </c>
      <c r="AY83" s="1">
        <v>8.1000000000000003E-2</v>
      </c>
      <c r="AZ83" s="1">
        <v>439.625</v>
      </c>
      <c r="BA83" s="1">
        <v>12.8085</v>
      </c>
      <c r="BB83" s="1">
        <v>796.48199999999997</v>
      </c>
      <c r="BE83" s="1">
        <v>8.1000000000000003E-2</v>
      </c>
      <c r="BF83" s="1">
        <v>438.93900000000002</v>
      </c>
      <c r="BG83" s="1">
        <v>12.8043</v>
      </c>
      <c r="BH83" s="1">
        <v>794.31899999999996</v>
      </c>
      <c r="BK83" s="1">
        <v>8.1000000000000003E-2</v>
      </c>
      <c r="BL83" s="1">
        <v>437.97199999999998</v>
      </c>
      <c r="BM83" s="1">
        <v>12.7982</v>
      </c>
      <c r="BN83" s="1">
        <v>791.12300000000005</v>
      </c>
      <c r="BQ83" s="1">
        <v>8.1000000000000003E-2</v>
      </c>
      <c r="BR83" s="1">
        <v>432.03199999999998</v>
      </c>
      <c r="BS83" s="1">
        <v>12.7585</v>
      </c>
      <c r="BT83" s="1">
        <v>767.44500000000005</v>
      </c>
      <c r="BW83" s="1">
        <v>8.1000000000000003E-2</v>
      </c>
      <c r="BX83" s="1">
        <v>421.61500000000001</v>
      </c>
      <c r="BY83" s="1">
        <v>12.693199999999999</v>
      </c>
      <c r="BZ83" s="1">
        <v>706.85599999999999</v>
      </c>
      <c r="CC83" s="1">
        <v>8.1000000000000003E-2</v>
      </c>
      <c r="CD83" s="1">
        <v>416.202</v>
      </c>
      <c r="CE83" s="1">
        <v>12.6707</v>
      </c>
      <c r="CF83" s="1">
        <v>667.16899999999998</v>
      </c>
      <c r="CI83" s="1">
        <v>8.1000000000000003E-2</v>
      </c>
      <c r="CJ83" s="1">
        <v>413.99599999999998</v>
      </c>
      <c r="CK83" s="1">
        <v>12.6729</v>
      </c>
      <c r="CL83" s="1">
        <v>649.78300000000002</v>
      </c>
    </row>
    <row r="84" spans="3:90" x14ac:dyDescent="0.25">
      <c r="C84" s="1">
        <v>8.2000000000000003E-2</v>
      </c>
      <c r="D84" s="1">
        <v>440.142</v>
      </c>
      <c r="E84" s="1">
        <v>12.81</v>
      </c>
      <c r="F84" s="1">
        <v>796.41600000000005</v>
      </c>
      <c r="I84" s="1">
        <v>8.2000000000000003E-2</v>
      </c>
      <c r="J84" s="1">
        <v>439.24599999999998</v>
      </c>
      <c r="K84" s="1">
        <v>12.803000000000001</v>
      </c>
      <c r="L84" s="1">
        <v>794.27200000000005</v>
      </c>
      <c r="O84" s="1">
        <v>8.2000000000000003E-2</v>
      </c>
      <c r="P84" s="1">
        <v>437.98500000000001</v>
      </c>
      <c r="Q84" s="1">
        <v>12.792999999999999</v>
      </c>
      <c r="R84" s="1">
        <v>791.05899999999997</v>
      </c>
      <c r="U84" s="1">
        <v>8.2000000000000003E-2</v>
      </c>
      <c r="V84" s="1">
        <v>430.14299999999997</v>
      </c>
      <c r="W84" s="1">
        <v>12.7308</v>
      </c>
      <c r="X84" s="1">
        <v>764.90099999999995</v>
      </c>
      <c r="AA84" s="1">
        <v>8.2000000000000003E-2</v>
      </c>
      <c r="AB84" s="1">
        <v>417.51600000000002</v>
      </c>
      <c r="AC84" s="1">
        <v>12.644299999999999</v>
      </c>
      <c r="AD84" s="1">
        <v>687.46600000000001</v>
      </c>
      <c r="AG84" s="1">
        <v>8.2000000000000003E-2</v>
      </c>
      <c r="AH84" s="1">
        <v>412.91800000000001</v>
      </c>
      <c r="AI84" s="1">
        <v>12.6168</v>
      </c>
      <c r="AJ84" s="1">
        <v>653.23900000000003</v>
      </c>
      <c r="AM84" s="1">
        <v>8.2000000000000003E-2</v>
      </c>
      <c r="AN84" s="1">
        <v>410.38299999999998</v>
      </c>
      <c r="AO84" s="1">
        <v>12.6012</v>
      </c>
      <c r="AP84" s="1">
        <v>638.79899999999998</v>
      </c>
      <c r="AY84" s="1">
        <v>8.2000000000000003E-2</v>
      </c>
      <c r="AZ84" s="1">
        <v>440.14800000000002</v>
      </c>
      <c r="BA84" s="1">
        <v>12.8101</v>
      </c>
      <c r="BB84" s="1">
        <v>796.43600000000004</v>
      </c>
      <c r="BE84" s="1">
        <v>8.2000000000000003E-2</v>
      </c>
      <c r="BF84" s="1">
        <v>439.45699999999999</v>
      </c>
      <c r="BG84" s="1">
        <v>12.8058</v>
      </c>
      <c r="BH84" s="1">
        <v>794.27700000000004</v>
      </c>
      <c r="BK84" s="1">
        <v>8.2000000000000003E-2</v>
      </c>
      <c r="BL84" s="1">
        <v>438.48399999999998</v>
      </c>
      <c r="BM84" s="1">
        <v>12.7996</v>
      </c>
      <c r="BN84" s="1">
        <v>791.08699999999999</v>
      </c>
      <c r="BQ84" s="1">
        <v>8.2000000000000003E-2</v>
      </c>
      <c r="BR84" s="1">
        <v>432.49799999999999</v>
      </c>
      <c r="BS84" s="1">
        <v>12.7593</v>
      </c>
      <c r="BT84" s="1">
        <v>767.44100000000003</v>
      </c>
      <c r="BW84" s="1">
        <v>8.2000000000000003E-2</v>
      </c>
      <c r="BX84" s="1">
        <v>421.93700000000001</v>
      </c>
      <c r="BY84" s="1">
        <v>12.692500000000001</v>
      </c>
      <c r="BZ84" s="1">
        <v>706.42</v>
      </c>
      <c r="CC84" s="1">
        <v>8.2000000000000003E-2</v>
      </c>
      <c r="CD84" s="1">
        <v>416.43700000000001</v>
      </c>
      <c r="CE84" s="1">
        <v>12.6692</v>
      </c>
      <c r="CF84" s="1">
        <v>666.279</v>
      </c>
      <c r="CI84" s="1">
        <v>8.2000000000000003E-2</v>
      </c>
      <c r="CJ84" s="1">
        <v>414.20100000000002</v>
      </c>
      <c r="CK84" s="1">
        <v>12.671099999999999</v>
      </c>
      <c r="CL84" s="1">
        <v>648.76099999999997</v>
      </c>
    </row>
    <row r="85" spans="3:90" x14ac:dyDescent="0.25">
      <c r="C85" s="1">
        <v>8.3000000000000004E-2</v>
      </c>
      <c r="D85" s="1">
        <v>440.66199999999998</v>
      </c>
      <c r="E85" s="1">
        <v>12.8116</v>
      </c>
      <c r="F85" s="1">
        <v>796.37</v>
      </c>
      <c r="I85" s="1">
        <v>8.3000000000000004E-2</v>
      </c>
      <c r="J85" s="1">
        <v>439.76299999999998</v>
      </c>
      <c r="K85" s="1">
        <v>12.804500000000001</v>
      </c>
      <c r="L85" s="1">
        <v>794.23299999999995</v>
      </c>
      <c r="O85" s="1">
        <v>8.3000000000000004E-2</v>
      </c>
      <c r="P85" s="1">
        <v>438.49799999999999</v>
      </c>
      <c r="Q85" s="1">
        <v>12.7944</v>
      </c>
      <c r="R85" s="1">
        <v>791.03499999999997</v>
      </c>
      <c r="U85" s="1">
        <v>8.3000000000000004E-2</v>
      </c>
      <c r="V85" s="1">
        <v>430.62200000000001</v>
      </c>
      <c r="W85" s="1">
        <v>12.731400000000001</v>
      </c>
      <c r="X85" s="1">
        <v>765.02099999999996</v>
      </c>
      <c r="AA85" s="1">
        <v>8.3000000000000004E-2</v>
      </c>
      <c r="AB85" s="1">
        <v>417.81</v>
      </c>
      <c r="AC85" s="1">
        <v>12.642899999999999</v>
      </c>
      <c r="AD85" s="1">
        <v>687.07100000000003</v>
      </c>
      <c r="AG85" s="1">
        <v>8.3000000000000004E-2</v>
      </c>
      <c r="AH85" s="1">
        <v>413.13400000000001</v>
      </c>
      <c r="AI85" s="1">
        <v>12.614599999999999</v>
      </c>
      <c r="AJ85" s="1">
        <v>652.34</v>
      </c>
      <c r="AM85" s="1">
        <v>8.3000000000000004E-2</v>
      </c>
      <c r="AN85" s="1">
        <v>410.58</v>
      </c>
      <c r="AO85" s="1">
        <v>12.598699999999999</v>
      </c>
      <c r="AP85" s="1">
        <v>637.84699999999998</v>
      </c>
      <c r="AY85" s="1">
        <v>8.3000000000000004E-2</v>
      </c>
      <c r="AZ85" s="1">
        <v>440.66800000000001</v>
      </c>
      <c r="BA85" s="1">
        <v>12.8117</v>
      </c>
      <c r="BB85" s="1">
        <v>796.39</v>
      </c>
      <c r="BE85" s="1">
        <v>8.3000000000000004E-2</v>
      </c>
      <c r="BF85" s="1">
        <v>439.97300000000001</v>
      </c>
      <c r="BG85" s="1">
        <v>12.807399999999999</v>
      </c>
      <c r="BH85" s="1">
        <v>794.23400000000004</v>
      </c>
      <c r="BK85" s="1">
        <v>8.3000000000000004E-2</v>
      </c>
      <c r="BL85" s="1">
        <v>438.99299999999999</v>
      </c>
      <c r="BM85" s="1">
        <v>12.8011</v>
      </c>
      <c r="BN85" s="1">
        <v>791.05200000000002</v>
      </c>
      <c r="BQ85" s="1">
        <v>8.3000000000000004E-2</v>
      </c>
      <c r="BR85" s="1">
        <v>432.96100000000001</v>
      </c>
      <c r="BS85" s="1">
        <v>12.76</v>
      </c>
      <c r="BT85" s="1">
        <v>767.44</v>
      </c>
      <c r="BW85" s="1">
        <v>8.3000000000000004E-2</v>
      </c>
      <c r="BX85" s="1">
        <v>422.25700000000001</v>
      </c>
      <c r="BY85" s="1">
        <v>12.691700000000001</v>
      </c>
      <c r="BZ85" s="1">
        <v>705.99199999999996</v>
      </c>
      <c r="CC85" s="1">
        <v>8.3000000000000004E-2</v>
      </c>
      <c r="CD85" s="1">
        <v>416.67</v>
      </c>
      <c r="CE85" s="1">
        <v>12.6675</v>
      </c>
      <c r="CF85" s="1">
        <v>665.39499999999998</v>
      </c>
      <c r="CI85" s="1">
        <v>8.3000000000000004E-2</v>
      </c>
      <c r="CJ85" s="1">
        <v>414.40300000000002</v>
      </c>
      <c r="CK85" s="1">
        <v>12.6692</v>
      </c>
      <c r="CL85" s="1">
        <v>647.745</v>
      </c>
    </row>
    <row r="86" spans="3:90" x14ac:dyDescent="0.25">
      <c r="C86" s="1">
        <v>8.4000000000000005E-2</v>
      </c>
      <c r="D86" s="1">
        <v>441.17899999999997</v>
      </c>
      <c r="E86" s="1">
        <v>12.8132</v>
      </c>
      <c r="F86" s="1">
        <v>796.32299999999998</v>
      </c>
      <c r="I86" s="1">
        <v>8.4000000000000005E-2</v>
      </c>
      <c r="J86" s="1">
        <v>440.27800000000002</v>
      </c>
      <c r="K86" s="1">
        <v>12.805999999999999</v>
      </c>
      <c r="L86" s="1">
        <v>794.19399999999996</v>
      </c>
      <c r="O86" s="1">
        <v>8.4000000000000005E-2</v>
      </c>
      <c r="P86" s="1">
        <v>439.00900000000001</v>
      </c>
      <c r="Q86" s="1">
        <v>12.7958</v>
      </c>
      <c r="R86" s="1">
        <v>791.01</v>
      </c>
      <c r="U86" s="1">
        <v>8.4000000000000005E-2</v>
      </c>
      <c r="V86" s="1">
        <v>431.09800000000001</v>
      </c>
      <c r="W86" s="1">
        <v>12.732100000000001</v>
      </c>
      <c r="X86" s="1">
        <v>765.13800000000003</v>
      </c>
      <c r="AA86" s="1">
        <v>8.4000000000000005E-2</v>
      </c>
      <c r="AB86" s="1">
        <v>418.101</v>
      </c>
      <c r="AC86" s="1">
        <v>12.641400000000001</v>
      </c>
      <c r="AD86" s="1">
        <v>686.68899999999996</v>
      </c>
      <c r="AG86" s="1">
        <v>8.4000000000000005E-2</v>
      </c>
      <c r="AH86" s="1">
        <v>413.34699999999998</v>
      </c>
      <c r="AI86" s="1">
        <v>12.612399999999999</v>
      </c>
      <c r="AJ86" s="1">
        <v>651.44600000000003</v>
      </c>
      <c r="AM86" s="1">
        <v>8.4000000000000005E-2</v>
      </c>
      <c r="AN86" s="1">
        <v>410.77499999999998</v>
      </c>
      <c r="AO86" s="1">
        <v>12.5962</v>
      </c>
      <c r="AP86" s="1">
        <v>636.90099999999995</v>
      </c>
      <c r="AY86" s="1">
        <v>8.4000000000000005E-2</v>
      </c>
      <c r="AZ86" s="1">
        <v>441.185</v>
      </c>
      <c r="BA86" s="1">
        <v>12.8132</v>
      </c>
      <c r="BB86" s="1">
        <v>796.34400000000005</v>
      </c>
      <c r="BE86" s="1">
        <v>8.4000000000000005E-2</v>
      </c>
      <c r="BF86" s="1">
        <v>440.48599999999999</v>
      </c>
      <c r="BG86" s="1">
        <v>12.8089</v>
      </c>
      <c r="BH86" s="1">
        <v>794.19200000000001</v>
      </c>
      <c r="BK86" s="1">
        <v>8.4000000000000005E-2</v>
      </c>
      <c r="BL86" s="1">
        <v>439.49900000000002</v>
      </c>
      <c r="BM86" s="1">
        <v>12.8025</v>
      </c>
      <c r="BN86" s="1">
        <v>791.01599999999996</v>
      </c>
      <c r="BQ86" s="1">
        <v>8.4000000000000005E-2</v>
      </c>
      <c r="BR86" s="1">
        <v>433.42099999999999</v>
      </c>
      <c r="BS86" s="1">
        <v>12.7608</v>
      </c>
      <c r="BT86" s="1">
        <v>767.44100000000003</v>
      </c>
      <c r="BW86" s="1">
        <v>8.4000000000000005E-2</v>
      </c>
      <c r="BX86" s="1">
        <v>422.57499999999999</v>
      </c>
      <c r="BY86" s="1">
        <v>12.690899999999999</v>
      </c>
      <c r="BZ86" s="1">
        <v>705.57299999999998</v>
      </c>
      <c r="CC86" s="1">
        <v>8.4000000000000005E-2</v>
      </c>
      <c r="CD86" s="1">
        <v>416.9</v>
      </c>
      <c r="CE86" s="1">
        <v>12.665900000000001</v>
      </c>
      <c r="CF86" s="1">
        <v>664.51700000000005</v>
      </c>
      <c r="CI86" s="1">
        <v>8.4000000000000005E-2</v>
      </c>
      <c r="CJ86" s="1">
        <v>414.60300000000001</v>
      </c>
      <c r="CK86" s="1">
        <v>12.667299999999999</v>
      </c>
      <c r="CL86" s="1">
        <v>646.73500000000001</v>
      </c>
    </row>
    <row r="87" spans="3:90" x14ac:dyDescent="0.25">
      <c r="C87" s="1">
        <v>8.5000000000000006E-2</v>
      </c>
      <c r="D87" s="1">
        <v>441.69299999999998</v>
      </c>
      <c r="E87" s="1">
        <v>12.8148</v>
      </c>
      <c r="F87" s="1">
        <v>796.27700000000004</v>
      </c>
      <c r="I87" s="1">
        <v>8.5000000000000006E-2</v>
      </c>
      <c r="J87" s="1">
        <v>440.78899999999999</v>
      </c>
      <c r="K87" s="1">
        <v>12.807499999999999</v>
      </c>
      <c r="L87" s="1">
        <v>794.15499999999997</v>
      </c>
      <c r="O87" s="1">
        <v>8.5000000000000006E-2</v>
      </c>
      <c r="P87" s="1">
        <v>439.517</v>
      </c>
      <c r="Q87" s="1">
        <v>12.7972</v>
      </c>
      <c r="R87" s="1">
        <v>790.98500000000001</v>
      </c>
      <c r="U87" s="1">
        <v>8.5000000000000006E-2</v>
      </c>
      <c r="V87" s="1">
        <v>431.57299999999998</v>
      </c>
      <c r="W87" s="1">
        <v>12.732699999999999</v>
      </c>
      <c r="X87" s="1">
        <v>765.25400000000002</v>
      </c>
      <c r="AA87" s="1">
        <v>8.5000000000000006E-2</v>
      </c>
      <c r="AB87" s="1">
        <v>418.39100000000002</v>
      </c>
      <c r="AC87" s="1">
        <v>12.64</v>
      </c>
      <c r="AD87" s="1">
        <v>686.31899999999996</v>
      </c>
      <c r="AG87" s="1">
        <v>8.5000000000000006E-2</v>
      </c>
      <c r="AH87" s="1">
        <v>413.55900000000003</v>
      </c>
      <c r="AI87" s="1">
        <v>12.610099999999999</v>
      </c>
      <c r="AJ87" s="1">
        <v>650.55899999999997</v>
      </c>
      <c r="AM87" s="1">
        <v>8.5000000000000006E-2</v>
      </c>
      <c r="AN87" s="1">
        <v>410.96800000000002</v>
      </c>
      <c r="AO87" s="1">
        <v>12.5936</v>
      </c>
      <c r="AP87" s="1">
        <v>635.96</v>
      </c>
      <c r="AY87" s="1">
        <v>8.5000000000000006E-2</v>
      </c>
      <c r="AZ87" s="1">
        <v>441.69900000000001</v>
      </c>
      <c r="BA87" s="1">
        <v>12.8148</v>
      </c>
      <c r="BB87" s="1">
        <v>796.298</v>
      </c>
      <c r="BE87" s="1">
        <v>8.5000000000000006E-2</v>
      </c>
      <c r="BF87" s="1">
        <v>440.995</v>
      </c>
      <c r="BG87" s="1">
        <v>12.8104</v>
      </c>
      <c r="BH87" s="1">
        <v>794.149</v>
      </c>
      <c r="BK87" s="1">
        <v>8.5000000000000006E-2</v>
      </c>
      <c r="BL87" s="1">
        <v>440.00299999999999</v>
      </c>
      <c r="BM87" s="1">
        <v>12.803900000000001</v>
      </c>
      <c r="BN87" s="1">
        <v>790.98</v>
      </c>
      <c r="BQ87" s="1">
        <v>8.5000000000000006E-2</v>
      </c>
      <c r="BR87" s="1">
        <v>433.88</v>
      </c>
      <c r="BS87" s="1">
        <v>12.7615</v>
      </c>
      <c r="BT87" s="1">
        <v>767.44500000000005</v>
      </c>
      <c r="BW87" s="1">
        <v>8.5000000000000006E-2</v>
      </c>
      <c r="BX87" s="1">
        <v>422.89100000000002</v>
      </c>
      <c r="BY87" s="1">
        <v>12.69</v>
      </c>
      <c r="BZ87" s="1">
        <v>705.16399999999999</v>
      </c>
      <c r="CC87" s="1">
        <v>8.5000000000000006E-2</v>
      </c>
      <c r="CD87" s="1">
        <v>417.12799999999999</v>
      </c>
      <c r="CE87" s="1">
        <v>12.664199999999999</v>
      </c>
      <c r="CF87" s="1">
        <v>663.64599999999996</v>
      </c>
      <c r="CI87" s="1">
        <v>8.5000000000000006E-2</v>
      </c>
      <c r="CJ87" s="1">
        <v>414.8</v>
      </c>
      <c r="CK87" s="1">
        <v>12.6654</v>
      </c>
      <c r="CL87" s="1">
        <v>645.73099999999999</v>
      </c>
    </row>
    <row r="88" spans="3:90" x14ac:dyDescent="0.25">
      <c r="C88" s="1">
        <v>8.5999999999999993E-2</v>
      </c>
      <c r="D88" s="1">
        <v>442.20400000000001</v>
      </c>
      <c r="E88" s="1">
        <v>12.8163</v>
      </c>
      <c r="F88" s="1">
        <v>796.23</v>
      </c>
      <c r="I88" s="1">
        <v>8.5999999999999993E-2</v>
      </c>
      <c r="J88" s="1">
        <v>441.298</v>
      </c>
      <c r="K88" s="1">
        <v>12.808999999999999</v>
      </c>
      <c r="L88" s="1">
        <v>794.11599999999999</v>
      </c>
      <c r="O88" s="1">
        <v>8.5999999999999993E-2</v>
      </c>
      <c r="P88" s="1">
        <v>440.02199999999999</v>
      </c>
      <c r="Q88" s="1">
        <v>12.7986</v>
      </c>
      <c r="R88" s="1">
        <v>790.95899999999995</v>
      </c>
      <c r="U88" s="1">
        <v>8.5999999999999993E-2</v>
      </c>
      <c r="V88" s="1">
        <v>432.04500000000002</v>
      </c>
      <c r="W88" s="1">
        <v>12.7333</v>
      </c>
      <c r="X88" s="1">
        <v>765.36800000000005</v>
      </c>
      <c r="AA88" s="1">
        <v>8.5999999999999993E-2</v>
      </c>
      <c r="AB88" s="1">
        <v>418.68</v>
      </c>
      <c r="AC88" s="1">
        <v>12.638500000000001</v>
      </c>
      <c r="AD88" s="1">
        <v>685.96199999999999</v>
      </c>
      <c r="AG88" s="1">
        <v>8.5999999999999993E-2</v>
      </c>
      <c r="AH88" s="1">
        <v>413.767</v>
      </c>
      <c r="AI88" s="1">
        <v>12.607900000000001</v>
      </c>
      <c r="AJ88" s="1">
        <v>649.67600000000004</v>
      </c>
      <c r="AM88" s="1">
        <v>8.5999999999999993E-2</v>
      </c>
      <c r="AN88" s="1">
        <v>411.15800000000002</v>
      </c>
      <c r="AO88" s="1">
        <v>12.591100000000001</v>
      </c>
      <c r="AP88" s="1">
        <v>635.02499999999998</v>
      </c>
      <c r="AY88" s="1">
        <v>8.5999999999999993E-2</v>
      </c>
      <c r="AZ88" s="1">
        <v>442.21100000000001</v>
      </c>
      <c r="BA88" s="1">
        <v>12.8164</v>
      </c>
      <c r="BB88" s="1">
        <v>796.25099999999998</v>
      </c>
      <c r="BE88" s="1">
        <v>8.5999999999999993E-2</v>
      </c>
      <c r="BF88" s="1">
        <v>441.50200000000001</v>
      </c>
      <c r="BG88" s="1">
        <v>12.8119</v>
      </c>
      <c r="BH88" s="1">
        <v>794.10599999999999</v>
      </c>
      <c r="BK88" s="1">
        <v>8.5999999999999993E-2</v>
      </c>
      <c r="BL88" s="1">
        <v>440.50400000000002</v>
      </c>
      <c r="BM88" s="1">
        <v>12.805300000000001</v>
      </c>
      <c r="BN88" s="1">
        <v>790.94399999999996</v>
      </c>
      <c r="BQ88" s="1">
        <v>8.5999999999999993E-2</v>
      </c>
      <c r="BR88" s="1">
        <v>434.33699999999999</v>
      </c>
      <c r="BS88" s="1">
        <v>12.7622</v>
      </c>
      <c r="BT88" s="1">
        <v>767.45100000000002</v>
      </c>
      <c r="BW88" s="1">
        <v>8.5999999999999993E-2</v>
      </c>
      <c r="BX88" s="1">
        <v>423.20499999999998</v>
      </c>
      <c r="BY88" s="1">
        <v>12.6892</v>
      </c>
      <c r="BZ88" s="1">
        <v>704.76400000000001</v>
      </c>
      <c r="CC88" s="1">
        <v>8.5999999999999993E-2</v>
      </c>
      <c r="CD88" s="1">
        <v>417.35300000000001</v>
      </c>
      <c r="CE88" s="1">
        <v>12.6625</v>
      </c>
      <c r="CF88" s="1">
        <v>662.78</v>
      </c>
      <c r="CI88" s="1">
        <v>8.5999999999999993E-2</v>
      </c>
      <c r="CJ88" s="1">
        <v>414.99400000000003</v>
      </c>
      <c r="CK88" s="1">
        <v>12.663399999999999</v>
      </c>
      <c r="CL88" s="1">
        <v>644.73299999999995</v>
      </c>
    </row>
    <row r="89" spans="3:90" x14ac:dyDescent="0.25">
      <c r="C89" s="1">
        <v>8.6999999999999994E-2</v>
      </c>
      <c r="D89" s="1">
        <v>442.71199999999999</v>
      </c>
      <c r="E89" s="1">
        <v>12.8179</v>
      </c>
      <c r="F89" s="1">
        <v>796.18299999999999</v>
      </c>
      <c r="I89" s="1">
        <v>8.6999999999999994E-2</v>
      </c>
      <c r="J89" s="1">
        <v>441.803</v>
      </c>
      <c r="K89" s="1">
        <v>12.810499999999999</v>
      </c>
      <c r="L89" s="1">
        <v>794.07600000000002</v>
      </c>
      <c r="O89" s="1">
        <v>8.6999999999999994E-2</v>
      </c>
      <c r="P89" s="1">
        <v>440.524</v>
      </c>
      <c r="Q89" s="1">
        <v>12.8</v>
      </c>
      <c r="R89" s="1">
        <v>790.93200000000002</v>
      </c>
      <c r="U89" s="1">
        <v>8.6999999999999994E-2</v>
      </c>
      <c r="V89" s="1">
        <v>432.51600000000002</v>
      </c>
      <c r="W89" s="1">
        <v>12.7339</v>
      </c>
      <c r="X89" s="1">
        <v>765.48</v>
      </c>
      <c r="AA89" s="1">
        <v>8.6999999999999994E-2</v>
      </c>
      <c r="AB89" s="1">
        <v>418.96699999999998</v>
      </c>
      <c r="AC89" s="1">
        <v>12.637</v>
      </c>
      <c r="AD89" s="1">
        <v>685.61800000000005</v>
      </c>
      <c r="AG89" s="1">
        <v>8.6999999999999994E-2</v>
      </c>
      <c r="AH89" s="1">
        <v>413.97399999999999</v>
      </c>
      <c r="AI89" s="1">
        <v>12.605499999999999</v>
      </c>
      <c r="AJ89" s="1">
        <v>648.79999999999995</v>
      </c>
      <c r="AM89" s="1">
        <v>8.6999999999999994E-2</v>
      </c>
      <c r="AN89" s="1">
        <v>411.346</v>
      </c>
      <c r="AO89" s="1">
        <v>12.5884</v>
      </c>
      <c r="AP89" s="1">
        <v>634.09500000000003</v>
      </c>
      <c r="AY89" s="1">
        <v>8.6999999999999994E-2</v>
      </c>
      <c r="AZ89" s="1">
        <v>442.71899999999999</v>
      </c>
      <c r="BA89" s="1">
        <v>12.8179</v>
      </c>
      <c r="BB89" s="1">
        <v>796.20500000000004</v>
      </c>
      <c r="BE89" s="1">
        <v>8.6999999999999994E-2</v>
      </c>
      <c r="BF89" s="1">
        <v>442.00599999999997</v>
      </c>
      <c r="BG89" s="1">
        <v>12.8134</v>
      </c>
      <c r="BH89" s="1">
        <v>794.06299999999999</v>
      </c>
      <c r="BK89" s="1">
        <v>8.6999999999999994E-2</v>
      </c>
      <c r="BL89" s="1">
        <v>441.00200000000001</v>
      </c>
      <c r="BM89" s="1">
        <v>12.806699999999999</v>
      </c>
      <c r="BN89" s="1">
        <v>790.90800000000002</v>
      </c>
      <c r="BQ89" s="1">
        <v>8.6999999999999994E-2</v>
      </c>
      <c r="BR89" s="1">
        <v>434.791</v>
      </c>
      <c r="BS89" s="1">
        <v>12.763</v>
      </c>
      <c r="BT89" s="1">
        <v>767.45899999999995</v>
      </c>
      <c r="BW89" s="1">
        <v>8.6999999999999994E-2</v>
      </c>
      <c r="BX89" s="1">
        <v>423.517</v>
      </c>
      <c r="BY89" s="1">
        <v>12.6883</v>
      </c>
      <c r="BZ89" s="1">
        <v>704.37400000000002</v>
      </c>
      <c r="CC89" s="1">
        <v>8.6999999999999994E-2</v>
      </c>
      <c r="CD89" s="1">
        <v>417.57600000000002</v>
      </c>
      <c r="CE89" s="1">
        <v>12.6608</v>
      </c>
      <c r="CF89" s="1">
        <v>661.92100000000005</v>
      </c>
      <c r="CI89" s="1">
        <v>8.6999999999999994E-2</v>
      </c>
      <c r="CJ89" s="1">
        <v>415.18599999999998</v>
      </c>
      <c r="CK89" s="1">
        <v>12.6614</v>
      </c>
      <c r="CL89" s="1">
        <v>643.74099999999999</v>
      </c>
    </row>
    <row r="90" spans="3:90" x14ac:dyDescent="0.25">
      <c r="C90" s="1">
        <v>8.7999999999999995E-2</v>
      </c>
      <c r="D90" s="1">
        <v>443.21800000000002</v>
      </c>
      <c r="E90" s="1">
        <v>12.8194</v>
      </c>
      <c r="F90" s="1">
        <v>796.13599999999997</v>
      </c>
      <c r="I90" s="1">
        <v>8.7999999999999995E-2</v>
      </c>
      <c r="J90" s="1">
        <v>442.30599999999998</v>
      </c>
      <c r="K90" s="1">
        <v>12.811999999999999</v>
      </c>
      <c r="L90" s="1">
        <v>794.03599999999994</v>
      </c>
      <c r="O90" s="1">
        <v>8.7999999999999995E-2</v>
      </c>
      <c r="P90" s="1">
        <v>441.02300000000002</v>
      </c>
      <c r="Q90" s="1">
        <v>12.801399999999999</v>
      </c>
      <c r="R90" s="1">
        <v>790.90499999999997</v>
      </c>
      <c r="U90" s="1">
        <v>8.7999999999999995E-2</v>
      </c>
      <c r="V90" s="1">
        <v>432.98399999999998</v>
      </c>
      <c r="W90" s="1">
        <v>12.7346</v>
      </c>
      <c r="X90" s="1">
        <v>765.59100000000001</v>
      </c>
      <c r="AA90" s="1">
        <v>8.7999999999999995E-2</v>
      </c>
      <c r="AB90" s="1">
        <v>419.25400000000002</v>
      </c>
      <c r="AC90" s="1">
        <v>12.6355</v>
      </c>
      <c r="AD90" s="1">
        <v>685.28599999999994</v>
      </c>
      <c r="AG90" s="1">
        <v>8.7999999999999995E-2</v>
      </c>
      <c r="AH90" s="1">
        <v>414.178</v>
      </c>
      <c r="AI90" s="1">
        <v>12.603199999999999</v>
      </c>
      <c r="AJ90" s="1">
        <v>647.92899999999997</v>
      </c>
      <c r="AM90" s="1">
        <v>8.7999999999999995E-2</v>
      </c>
      <c r="AN90" s="1">
        <v>411.53199999999998</v>
      </c>
      <c r="AO90" s="1">
        <v>12.585800000000001</v>
      </c>
      <c r="AP90" s="1">
        <v>633.17100000000005</v>
      </c>
      <c r="AY90" s="1">
        <v>8.7999999999999995E-2</v>
      </c>
      <c r="AZ90" s="1">
        <v>443.22500000000002</v>
      </c>
      <c r="BA90" s="1">
        <v>12.8195</v>
      </c>
      <c r="BB90" s="1">
        <v>796.15800000000002</v>
      </c>
      <c r="BE90" s="1">
        <v>8.7999999999999995E-2</v>
      </c>
      <c r="BF90" s="1">
        <v>442.50799999999998</v>
      </c>
      <c r="BG90" s="1">
        <v>12.8149</v>
      </c>
      <c r="BH90" s="1">
        <v>794.02</v>
      </c>
      <c r="BK90" s="1">
        <v>8.7999999999999995E-2</v>
      </c>
      <c r="BL90" s="1">
        <v>441.49700000000001</v>
      </c>
      <c r="BM90" s="1">
        <v>12.8081</v>
      </c>
      <c r="BN90" s="1">
        <v>790.87199999999996</v>
      </c>
      <c r="BQ90" s="1">
        <v>8.7999999999999995E-2</v>
      </c>
      <c r="BR90" s="1">
        <v>435.24400000000003</v>
      </c>
      <c r="BS90" s="1">
        <v>12.7637</v>
      </c>
      <c r="BT90" s="1">
        <v>767.47</v>
      </c>
      <c r="BW90" s="1">
        <v>8.7999999999999995E-2</v>
      </c>
      <c r="BX90" s="1">
        <v>423.827</v>
      </c>
      <c r="BY90" s="1">
        <v>12.6874</v>
      </c>
      <c r="BZ90" s="1">
        <v>703.99300000000005</v>
      </c>
      <c r="CC90" s="1">
        <v>8.7999999999999995E-2</v>
      </c>
      <c r="CD90" s="1">
        <v>417.79599999999999</v>
      </c>
      <c r="CE90" s="1">
        <v>12.659000000000001</v>
      </c>
      <c r="CF90" s="1">
        <v>661.06700000000001</v>
      </c>
      <c r="CI90" s="1">
        <v>8.7999999999999995E-2</v>
      </c>
      <c r="CJ90" s="1">
        <v>415.37599999999998</v>
      </c>
      <c r="CK90" s="1">
        <v>12.6593</v>
      </c>
      <c r="CL90" s="1">
        <v>642.75400000000002</v>
      </c>
    </row>
    <row r="91" spans="3:90" x14ac:dyDescent="0.25">
      <c r="C91" s="1">
        <v>8.8999999999999996E-2</v>
      </c>
      <c r="D91" s="1">
        <v>443.721</v>
      </c>
      <c r="E91" s="1">
        <v>12.821</v>
      </c>
      <c r="F91" s="1">
        <v>796.08900000000006</v>
      </c>
      <c r="I91" s="1">
        <v>8.8999999999999996E-2</v>
      </c>
      <c r="J91" s="1">
        <v>442.80700000000002</v>
      </c>
      <c r="K91" s="1">
        <v>12.813499999999999</v>
      </c>
      <c r="L91" s="1">
        <v>793.995</v>
      </c>
      <c r="O91" s="1">
        <v>8.8999999999999996E-2</v>
      </c>
      <c r="P91" s="1">
        <v>441.52</v>
      </c>
      <c r="Q91" s="1">
        <v>12.8028</v>
      </c>
      <c r="R91" s="1">
        <v>790.87699999999995</v>
      </c>
      <c r="U91" s="1">
        <v>8.8999999999999996E-2</v>
      </c>
      <c r="V91" s="1">
        <v>433.45</v>
      </c>
      <c r="W91" s="1">
        <v>12.735200000000001</v>
      </c>
      <c r="X91" s="1">
        <v>765.7</v>
      </c>
      <c r="AA91" s="1">
        <v>8.8999999999999996E-2</v>
      </c>
      <c r="AB91" s="1">
        <v>419.53899999999999</v>
      </c>
      <c r="AC91" s="1">
        <v>12.633900000000001</v>
      </c>
      <c r="AD91" s="1">
        <v>684.96600000000001</v>
      </c>
      <c r="AG91" s="1">
        <v>8.8999999999999996E-2</v>
      </c>
      <c r="AH91" s="1">
        <v>414.38</v>
      </c>
      <c r="AI91" s="1">
        <v>12.6008</v>
      </c>
      <c r="AJ91" s="1">
        <v>647.06500000000005</v>
      </c>
      <c r="AM91" s="1">
        <v>8.8999999999999996E-2</v>
      </c>
      <c r="AN91" s="1">
        <v>411.71600000000001</v>
      </c>
      <c r="AO91" s="1">
        <v>12.5831</v>
      </c>
      <c r="AP91" s="1">
        <v>632.24900000000002</v>
      </c>
      <c r="AY91" s="1">
        <v>8.8999999999999996E-2</v>
      </c>
      <c r="AZ91" s="1">
        <v>443.72800000000001</v>
      </c>
      <c r="BA91" s="1">
        <v>12.821099999999999</v>
      </c>
      <c r="BB91" s="1">
        <v>796.11099999999999</v>
      </c>
      <c r="BE91" s="1">
        <v>8.8999999999999996E-2</v>
      </c>
      <c r="BF91" s="1">
        <v>443.00599999999997</v>
      </c>
      <c r="BG91" s="1">
        <v>12.8164</v>
      </c>
      <c r="BH91" s="1">
        <v>793.97699999999998</v>
      </c>
      <c r="BK91" s="1">
        <v>8.8999999999999996E-2</v>
      </c>
      <c r="BL91" s="1">
        <v>441.99</v>
      </c>
      <c r="BM91" s="1">
        <v>12.8095</v>
      </c>
      <c r="BN91" s="1">
        <v>790.83600000000001</v>
      </c>
      <c r="BQ91" s="1">
        <v>8.8999999999999996E-2</v>
      </c>
      <c r="BR91" s="1">
        <v>435.69499999999999</v>
      </c>
      <c r="BS91" s="1">
        <v>12.7644</v>
      </c>
      <c r="BT91" s="1">
        <v>767.48199999999997</v>
      </c>
      <c r="BW91" s="1">
        <v>8.8999999999999996E-2</v>
      </c>
      <c r="BX91" s="1">
        <v>424.13600000000002</v>
      </c>
      <c r="BY91" s="1">
        <v>12.686500000000001</v>
      </c>
      <c r="BZ91" s="1">
        <v>703.62099999999998</v>
      </c>
      <c r="CC91" s="1">
        <v>8.8999999999999996E-2</v>
      </c>
      <c r="CD91" s="1">
        <v>418.01400000000001</v>
      </c>
      <c r="CE91" s="1">
        <v>12.6572</v>
      </c>
      <c r="CF91" s="1">
        <v>660.22</v>
      </c>
      <c r="CI91" s="1">
        <v>8.8999999999999996E-2</v>
      </c>
      <c r="CJ91" s="1">
        <v>415.56299999999999</v>
      </c>
      <c r="CK91" s="1">
        <v>12.6572</v>
      </c>
      <c r="CL91" s="1">
        <v>641.774</v>
      </c>
    </row>
    <row r="92" spans="3:90" x14ac:dyDescent="0.25">
      <c r="C92" s="1">
        <v>0.09</v>
      </c>
      <c r="D92" s="1">
        <v>444.221</v>
      </c>
      <c r="E92" s="1">
        <v>12.8225</v>
      </c>
      <c r="F92" s="1">
        <v>796.04100000000005</v>
      </c>
      <c r="I92" s="1">
        <v>0.09</v>
      </c>
      <c r="J92" s="1">
        <v>443.30399999999997</v>
      </c>
      <c r="K92" s="1">
        <v>12.815</v>
      </c>
      <c r="L92" s="1">
        <v>793.95500000000004</v>
      </c>
      <c r="O92" s="1">
        <v>0.09</v>
      </c>
      <c r="P92" s="1">
        <v>442.01400000000001</v>
      </c>
      <c r="Q92" s="1">
        <v>12.8042</v>
      </c>
      <c r="R92" s="1">
        <v>790.84900000000005</v>
      </c>
      <c r="U92" s="1">
        <v>0.09</v>
      </c>
      <c r="V92" s="1">
        <v>433.91399999999999</v>
      </c>
      <c r="W92" s="1">
        <v>12.735799999999999</v>
      </c>
      <c r="X92" s="1">
        <v>765.80700000000002</v>
      </c>
      <c r="AA92" s="1">
        <v>0.09</v>
      </c>
      <c r="AB92" s="1">
        <v>419.822</v>
      </c>
      <c r="AC92" s="1">
        <v>12.632400000000001</v>
      </c>
      <c r="AD92" s="1">
        <v>684.66</v>
      </c>
      <c r="AG92" s="1">
        <v>0.09</v>
      </c>
      <c r="AH92" s="1">
        <v>414.58</v>
      </c>
      <c r="AI92" s="1">
        <v>12.5984</v>
      </c>
      <c r="AJ92" s="1">
        <v>646.20500000000004</v>
      </c>
      <c r="AM92" s="1">
        <v>0.09</v>
      </c>
      <c r="AN92" s="1">
        <v>411.89800000000002</v>
      </c>
      <c r="AO92" s="1">
        <v>12.580399999999999</v>
      </c>
      <c r="AP92" s="1">
        <v>631.33299999999997</v>
      </c>
      <c r="AY92" s="1">
        <v>0.09</v>
      </c>
      <c r="AZ92" s="1">
        <v>444.22800000000001</v>
      </c>
      <c r="BA92" s="1">
        <v>12.8226</v>
      </c>
      <c r="BB92" s="1">
        <v>796.06399999999996</v>
      </c>
      <c r="BE92" s="1">
        <v>0.09</v>
      </c>
      <c r="BF92" s="1">
        <v>443.50200000000001</v>
      </c>
      <c r="BG92" s="1">
        <v>12.8179</v>
      </c>
      <c r="BH92" s="1">
        <v>793.93299999999999</v>
      </c>
      <c r="BK92" s="1">
        <v>0.09</v>
      </c>
      <c r="BL92" s="1">
        <v>442.48</v>
      </c>
      <c r="BM92" s="1">
        <v>12.8109</v>
      </c>
      <c r="BN92" s="1">
        <v>790.8</v>
      </c>
      <c r="BQ92" s="1">
        <v>0.09</v>
      </c>
      <c r="BR92" s="1">
        <v>436.14299999999997</v>
      </c>
      <c r="BS92" s="1">
        <v>12.7651</v>
      </c>
      <c r="BT92" s="1">
        <v>767.49699999999996</v>
      </c>
      <c r="BW92" s="1">
        <v>0.09</v>
      </c>
      <c r="BX92" s="1">
        <v>424.44299999999998</v>
      </c>
      <c r="BY92" s="1">
        <v>12.685600000000001</v>
      </c>
      <c r="BZ92" s="1">
        <v>703.25900000000001</v>
      </c>
      <c r="CC92" s="1">
        <v>0.09</v>
      </c>
      <c r="CD92" s="1">
        <v>418.22899999999998</v>
      </c>
      <c r="CE92" s="1">
        <v>12.6553</v>
      </c>
      <c r="CF92" s="1">
        <v>659.37800000000004</v>
      </c>
      <c r="CI92" s="1">
        <v>0.09</v>
      </c>
      <c r="CJ92" s="1">
        <v>415.74799999999999</v>
      </c>
      <c r="CK92" s="1">
        <v>12.655099999999999</v>
      </c>
      <c r="CL92" s="1">
        <v>640.79899999999998</v>
      </c>
    </row>
    <row r="93" spans="3:90" x14ac:dyDescent="0.25">
      <c r="C93" s="1">
        <v>9.0999999999999998E-2</v>
      </c>
      <c r="D93" s="1">
        <v>444.71800000000002</v>
      </c>
      <c r="E93" s="1">
        <v>12.8241</v>
      </c>
      <c r="F93" s="1">
        <v>795.99400000000003</v>
      </c>
      <c r="I93" s="1">
        <v>9.0999999999999998E-2</v>
      </c>
      <c r="J93" s="1">
        <v>443.79899999999998</v>
      </c>
      <c r="K93" s="1">
        <v>12.8165</v>
      </c>
      <c r="L93" s="1">
        <v>793.91399999999999</v>
      </c>
      <c r="O93" s="1">
        <v>9.0999999999999998E-2</v>
      </c>
      <c r="P93" s="1">
        <v>442.50599999999997</v>
      </c>
      <c r="Q93" s="1">
        <v>12.8055</v>
      </c>
      <c r="R93" s="1">
        <v>790.82</v>
      </c>
      <c r="U93" s="1">
        <v>9.0999999999999998E-2</v>
      </c>
      <c r="V93" s="1">
        <v>434.37599999999998</v>
      </c>
      <c r="W93" s="1">
        <v>12.7364</v>
      </c>
      <c r="X93" s="1">
        <v>765.91200000000003</v>
      </c>
      <c r="AA93" s="1">
        <v>9.0999999999999998E-2</v>
      </c>
      <c r="AB93" s="1">
        <v>420.10500000000002</v>
      </c>
      <c r="AC93" s="1">
        <v>12.6309</v>
      </c>
      <c r="AD93" s="1">
        <v>684.36500000000001</v>
      </c>
      <c r="AG93" s="1">
        <v>9.0999999999999998E-2</v>
      </c>
      <c r="AH93" s="1">
        <v>414.77800000000002</v>
      </c>
      <c r="AI93" s="1">
        <v>12.596</v>
      </c>
      <c r="AJ93" s="1">
        <v>645.351</v>
      </c>
      <c r="AM93" s="1">
        <v>9.0999999999999998E-2</v>
      </c>
      <c r="AN93" s="1">
        <v>412.077</v>
      </c>
      <c r="AO93" s="1">
        <v>12.5777</v>
      </c>
      <c r="AP93" s="1">
        <v>630.42200000000003</v>
      </c>
      <c r="AY93" s="1">
        <v>9.0999999999999998E-2</v>
      </c>
      <c r="AZ93" s="1">
        <v>444.726</v>
      </c>
      <c r="BA93" s="1">
        <v>12.8241</v>
      </c>
      <c r="BB93" s="1">
        <v>796.01599999999996</v>
      </c>
      <c r="BE93" s="1">
        <v>9.0999999999999998E-2</v>
      </c>
      <c r="BF93" s="1">
        <v>443.99599999999998</v>
      </c>
      <c r="BG93" s="1">
        <v>12.8193</v>
      </c>
      <c r="BH93" s="1">
        <v>793.89</v>
      </c>
      <c r="BK93" s="1">
        <v>9.0999999999999998E-2</v>
      </c>
      <c r="BL93" s="1">
        <v>442.96800000000002</v>
      </c>
      <c r="BM93" s="1">
        <v>12.8123</v>
      </c>
      <c r="BN93" s="1">
        <v>790.76400000000001</v>
      </c>
      <c r="BQ93" s="1">
        <v>9.0999999999999998E-2</v>
      </c>
      <c r="BR93" s="1">
        <v>436.59</v>
      </c>
      <c r="BS93" s="1">
        <v>12.7659</v>
      </c>
      <c r="BT93" s="1">
        <v>767.51300000000003</v>
      </c>
      <c r="BW93" s="1">
        <v>9.0999999999999998E-2</v>
      </c>
      <c r="BX93" s="1">
        <v>424.74900000000002</v>
      </c>
      <c r="BY93" s="1">
        <v>12.6846</v>
      </c>
      <c r="BZ93" s="1">
        <v>702.90599999999995</v>
      </c>
      <c r="CC93" s="1">
        <v>9.0999999999999998E-2</v>
      </c>
      <c r="CD93" s="1">
        <v>418.44299999999998</v>
      </c>
      <c r="CE93" s="1">
        <v>12.653499999999999</v>
      </c>
      <c r="CF93" s="1">
        <v>658.54200000000003</v>
      </c>
      <c r="CI93" s="1">
        <v>9.0999999999999998E-2</v>
      </c>
      <c r="CJ93" s="1">
        <v>415.93</v>
      </c>
      <c r="CK93" s="1">
        <v>12.652900000000001</v>
      </c>
      <c r="CL93" s="1">
        <v>639.82899999999995</v>
      </c>
    </row>
    <row r="94" spans="3:90" x14ac:dyDescent="0.25">
      <c r="C94" s="1">
        <v>9.1999999999999998E-2</v>
      </c>
      <c r="D94" s="1">
        <v>445.21300000000002</v>
      </c>
      <c r="E94" s="1">
        <v>12.8256</v>
      </c>
      <c r="F94" s="1">
        <v>795.94600000000003</v>
      </c>
      <c r="I94" s="1">
        <v>9.1999999999999998E-2</v>
      </c>
      <c r="J94" s="1">
        <v>444.29199999999997</v>
      </c>
      <c r="K94" s="1">
        <v>12.8179</v>
      </c>
      <c r="L94" s="1">
        <v>793.87199999999996</v>
      </c>
      <c r="O94" s="1">
        <v>9.1999999999999998E-2</v>
      </c>
      <c r="P94" s="1">
        <v>442.995</v>
      </c>
      <c r="Q94" s="1">
        <v>12.806900000000001</v>
      </c>
      <c r="R94" s="1">
        <v>790.79</v>
      </c>
      <c r="U94" s="1">
        <v>9.1999999999999998E-2</v>
      </c>
      <c r="V94" s="1">
        <v>434.83600000000001</v>
      </c>
      <c r="W94" s="1">
        <v>12.737</v>
      </c>
      <c r="X94" s="1">
        <v>766.01599999999996</v>
      </c>
      <c r="AA94" s="1">
        <v>9.1999999999999998E-2</v>
      </c>
      <c r="AB94" s="1">
        <v>420.387</v>
      </c>
      <c r="AC94" s="1">
        <v>12.629300000000001</v>
      </c>
      <c r="AD94" s="1">
        <v>684.08299999999997</v>
      </c>
      <c r="AG94" s="1">
        <v>9.1999999999999998E-2</v>
      </c>
      <c r="AH94" s="1">
        <v>414.97399999999999</v>
      </c>
      <c r="AI94" s="1">
        <v>12.593500000000001</v>
      </c>
      <c r="AJ94" s="1">
        <v>644.50300000000004</v>
      </c>
      <c r="AM94" s="1">
        <v>9.1999999999999998E-2</v>
      </c>
      <c r="AN94" s="1">
        <v>412.25400000000002</v>
      </c>
      <c r="AO94" s="1">
        <v>12.5749</v>
      </c>
      <c r="AP94" s="1">
        <v>629.51599999999996</v>
      </c>
      <c r="AY94" s="1">
        <v>9.1999999999999998E-2</v>
      </c>
      <c r="AZ94" s="1">
        <v>445.221</v>
      </c>
      <c r="BA94" s="1">
        <v>12.825699999999999</v>
      </c>
      <c r="BB94" s="1">
        <v>795.96900000000005</v>
      </c>
      <c r="BE94" s="1">
        <v>9.1999999999999998E-2</v>
      </c>
      <c r="BF94" s="1">
        <v>444.48599999999999</v>
      </c>
      <c r="BG94" s="1">
        <v>12.8208</v>
      </c>
      <c r="BH94" s="1">
        <v>793.846</v>
      </c>
      <c r="BK94" s="1">
        <v>9.1999999999999998E-2</v>
      </c>
      <c r="BL94" s="1">
        <v>443.45299999999997</v>
      </c>
      <c r="BM94" s="1">
        <v>12.813599999999999</v>
      </c>
      <c r="BN94" s="1">
        <v>790.72799999999995</v>
      </c>
      <c r="BQ94" s="1">
        <v>9.1999999999999998E-2</v>
      </c>
      <c r="BR94" s="1">
        <v>437.03500000000003</v>
      </c>
      <c r="BS94" s="1">
        <v>12.7666</v>
      </c>
      <c r="BT94" s="1">
        <v>767.53099999999995</v>
      </c>
      <c r="BW94" s="1">
        <v>9.1999999999999998E-2</v>
      </c>
      <c r="BX94" s="1">
        <v>425.053</v>
      </c>
      <c r="BY94" s="1">
        <v>12.6837</v>
      </c>
      <c r="BZ94" s="1">
        <v>702.56200000000001</v>
      </c>
      <c r="CC94" s="1">
        <v>9.1999999999999998E-2</v>
      </c>
      <c r="CD94" s="1">
        <v>418.654</v>
      </c>
      <c r="CE94" s="1">
        <v>12.6516</v>
      </c>
      <c r="CF94" s="1">
        <v>657.71199999999999</v>
      </c>
      <c r="CI94" s="1">
        <v>9.1999999999999998E-2</v>
      </c>
      <c r="CJ94" s="1">
        <v>416.11099999999999</v>
      </c>
      <c r="CK94" s="1">
        <v>12.6508</v>
      </c>
      <c r="CL94" s="1">
        <v>638.86599999999999</v>
      </c>
    </row>
    <row r="95" spans="3:90" x14ac:dyDescent="0.25">
      <c r="C95" s="1">
        <v>9.2999999999999999E-2</v>
      </c>
      <c r="D95" s="1">
        <v>445.70600000000002</v>
      </c>
      <c r="E95" s="1">
        <v>12.8271</v>
      </c>
      <c r="F95" s="1">
        <v>795.899</v>
      </c>
      <c r="I95" s="1">
        <v>9.2999999999999999E-2</v>
      </c>
      <c r="J95" s="1">
        <v>444.78100000000001</v>
      </c>
      <c r="K95" s="1">
        <v>12.8194</v>
      </c>
      <c r="L95" s="1">
        <v>793.83100000000002</v>
      </c>
      <c r="O95" s="1">
        <v>9.2999999999999999E-2</v>
      </c>
      <c r="P95" s="1">
        <v>443.48099999999999</v>
      </c>
      <c r="Q95" s="1">
        <v>12.808299999999999</v>
      </c>
      <c r="R95" s="1">
        <v>790.76099999999997</v>
      </c>
      <c r="U95" s="1">
        <v>9.2999999999999999E-2</v>
      </c>
      <c r="V95" s="1">
        <v>435.29399999999998</v>
      </c>
      <c r="W95" s="1">
        <v>12.7376</v>
      </c>
      <c r="X95" s="1">
        <v>766.11800000000005</v>
      </c>
      <c r="AA95" s="1">
        <v>9.2999999999999999E-2</v>
      </c>
      <c r="AB95" s="1">
        <v>420.66699999999997</v>
      </c>
      <c r="AC95" s="1">
        <v>12.627700000000001</v>
      </c>
      <c r="AD95" s="1">
        <v>683.81399999999996</v>
      </c>
      <c r="AG95" s="1">
        <v>9.2999999999999999E-2</v>
      </c>
      <c r="AH95" s="1">
        <v>415.16699999999997</v>
      </c>
      <c r="AI95" s="1">
        <v>12.591100000000001</v>
      </c>
      <c r="AJ95" s="1">
        <v>643.66</v>
      </c>
      <c r="AM95" s="1">
        <v>9.2999999999999999E-2</v>
      </c>
      <c r="AN95" s="1">
        <v>412.43</v>
      </c>
      <c r="AO95" s="1">
        <v>12.572100000000001</v>
      </c>
      <c r="AP95" s="1">
        <v>628.61599999999999</v>
      </c>
      <c r="AY95" s="1">
        <v>9.2999999999999999E-2</v>
      </c>
      <c r="AZ95" s="1">
        <v>445.71300000000002</v>
      </c>
      <c r="BA95" s="1">
        <v>12.827199999999999</v>
      </c>
      <c r="BB95" s="1">
        <v>795.92200000000003</v>
      </c>
      <c r="BE95" s="1">
        <v>9.2999999999999999E-2</v>
      </c>
      <c r="BF95" s="1">
        <v>444.97500000000002</v>
      </c>
      <c r="BG95" s="1">
        <v>12.8223</v>
      </c>
      <c r="BH95" s="1">
        <v>793.80200000000002</v>
      </c>
      <c r="BK95" s="1">
        <v>9.2999999999999999E-2</v>
      </c>
      <c r="BL95" s="1">
        <v>443.93599999999998</v>
      </c>
      <c r="BM95" s="1">
        <v>12.815</v>
      </c>
      <c r="BN95" s="1">
        <v>790.69100000000003</v>
      </c>
      <c r="BQ95" s="1">
        <v>9.2999999999999999E-2</v>
      </c>
      <c r="BR95" s="1">
        <v>437.47800000000001</v>
      </c>
      <c r="BS95" s="1">
        <v>12.767300000000001</v>
      </c>
      <c r="BT95" s="1">
        <v>767.55100000000004</v>
      </c>
      <c r="BW95" s="1">
        <v>9.2999999999999999E-2</v>
      </c>
      <c r="BX95" s="1">
        <v>425.35500000000002</v>
      </c>
      <c r="BY95" s="1">
        <v>12.682700000000001</v>
      </c>
      <c r="BZ95" s="1">
        <v>702.22799999999995</v>
      </c>
      <c r="CC95" s="1">
        <v>9.2999999999999999E-2</v>
      </c>
      <c r="CD95" s="1">
        <v>418.863</v>
      </c>
      <c r="CE95" s="1">
        <v>12.6496</v>
      </c>
      <c r="CF95" s="1">
        <v>656.88800000000003</v>
      </c>
      <c r="CI95" s="1">
        <v>9.2999999999999999E-2</v>
      </c>
      <c r="CJ95" s="1">
        <v>416.28899999999999</v>
      </c>
      <c r="CK95" s="1">
        <v>12.6485</v>
      </c>
      <c r="CL95" s="1">
        <v>637.90800000000002</v>
      </c>
    </row>
    <row r="96" spans="3:90" x14ac:dyDescent="0.25">
      <c r="C96" s="1">
        <v>9.4E-2</v>
      </c>
      <c r="D96" s="1">
        <v>446.19499999999999</v>
      </c>
      <c r="E96" s="1">
        <v>12.8287</v>
      </c>
      <c r="F96" s="1">
        <v>795.851</v>
      </c>
      <c r="I96" s="1">
        <v>9.4E-2</v>
      </c>
      <c r="J96" s="1">
        <v>445.26900000000001</v>
      </c>
      <c r="K96" s="1">
        <v>12.8208</v>
      </c>
      <c r="L96" s="1">
        <v>793.78899999999999</v>
      </c>
      <c r="O96" s="1">
        <v>9.4E-2</v>
      </c>
      <c r="P96" s="1">
        <v>443.96499999999997</v>
      </c>
      <c r="Q96" s="1">
        <v>12.8096</v>
      </c>
      <c r="R96" s="1">
        <v>790.73</v>
      </c>
      <c r="U96" s="1">
        <v>9.4E-2</v>
      </c>
      <c r="V96" s="1">
        <v>435.75</v>
      </c>
      <c r="W96" s="1">
        <v>12.738200000000001</v>
      </c>
      <c r="X96" s="1">
        <v>766.21799999999996</v>
      </c>
      <c r="AA96" s="1">
        <v>9.4E-2</v>
      </c>
      <c r="AB96" s="1">
        <v>420.947</v>
      </c>
      <c r="AC96" s="1">
        <v>12.626099999999999</v>
      </c>
      <c r="AD96" s="1">
        <v>683.55700000000002</v>
      </c>
      <c r="AG96" s="1">
        <v>9.4E-2</v>
      </c>
      <c r="AH96" s="1">
        <v>415.35899999999998</v>
      </c>
      <c r="AI96" s="1">
        <v>12.5885</v>
      </c>
      <c r="AJ96" s="1">
        <v>642.82299999999998</v>
      </c>
      <c r="AM96" s="1">
        <v>9.4E-2</v>
      </c>
      <c r="AN96" s="1">
        <v>412.60300000000001</v>
      </c>
      <c r="AO96" s="1">
        <v>12.5692</v>
      </c>
      <c r="AP96" s="1">
        <v>627.72</v>
      </c>
      <c r="AY96" s="1">
        <v>9.4E-2</v>
      </c>
      <c r="AZ96" s="1">
        <v>446.20299999999997</v>
      </c>
      <c r="BA96" s="1">
        <v>12.8287</v>
      </c>
      <c r="BB96" s="1">
        <v>795.87400000000002</v>
      </c>
      <c r="BE96" s="1">
        <v>9.4E-2</v>
      </c>
      <c r="BF96" s="1">
        <v>445.46100000000001</v>
      </c>
      <c r="BG96" s="1">
        <v>12.823700000000001</v>
      </c>
      <c r="BH96" s="1">
        <v>793.75800000000004</v>
      </c>
      <c r="BK96" s="1">
        <v>9.4E-2</v>
      </c>
      <c r="BL96" s="1">
        <v>444.416</v>
      </c>
      <c r="BM96" s="1">
        <v>12.8164</v>
      </c>
      <c r="BN96" s="1">
        <v>790.65499999999997</v>
      </c>
      <c r="BQ96" s="1">
        <v>9.4E-2</v>
      </c>
      <c r="BR96" s="1">
        <v>437.92</v>
      </c>
      <c r="BS96" s="1">
        <v>12.767899999999999</v>
      </c>
      <c r="BT96" s="1">
        <v>767.57299999999998</v>
      </c>
      <c r="BW96" s="1">
        <v>9.4E-2</v>
      </c>
      <c r="BX96" s="1">
        <v>425.65600000000001</v>
      </c>
      <c r="BY96" s="1">
        <v>12.681699999999999</v>
      </c>
      <c r="BZ96" s="1">
        <v>701.90300000000002</v>
      </c>
      <c r="CC96" s="1">
        <v>9.4E-2</v>
      </c>
      <c r="CD96" s="1">
        <v>419.07</v>
      </c>
      <c r="CE96" s="1">
        <v>12.6477</v>
      </c>
      <c r="CF96" s="1">
        <v>656.07</v>
      </c>
      <c r="CI96" s="1">
        <v>9.4E-2</v>
      </c>
      <c r="CJ96" s="1">
        <v>416.46499999999997</v>
      </c>
      <c r="CK96" s="1">
        <v>12.6463</v>
      </c>
      <c r="CL96" s="1">
        <v>636.95500000000004</v>
      </c>
    </row>
    <row r="97" spans="3:90" x14ac:dyDescent="0.25">
      <c r="C97" s="1">
        <v>9.5000000000000001E-2</v>
      </c>
      <c r="D97" s="1">
        <v>446.68299999999999</v>
      </c>
      <c r="E97" s="1">
        <v>12.8302</v>
      </c>
      <c r="F97" s="1">
        <v>795.80200000000002</v>
      </c>
      <c r="I97" s="1">
        <v>9.5000000000000001E-2</v>
      </c>
      <c r="J97" s="1">
        <v>445.75400000000002</v>
      </c>
      <c r="K97" s="1">
        <v>12.8223</v>
      </c>
      <c r="L97" s="1">
        <v>793.74800000000005</v>
      </c>
      <c r="O97" s="1">
        <v>9.5000000000000001E-2</v>
      </c>
      <c r="P97" s="1">
        <v>444.44600000000003</v>
      </c>
      <c r="Q97" s="1">
        <v>12.811</v>
      </c>
      <c r="R97" s="1">
        <v>790.69899999999996</v>
      </c>
      <c r="U97" s="1">
        <v>9.5000000000000001E-2</v>
      </c>
      <c r="V97" s="1">
        <v>436.20400000000001</v>
      </c>
      <c r="W97" s="1">
        <v>12.738799999999999</v>
      </c>
      <c r="X97" s="1">
        <v>766.31600000000003</v>
      </c>
      <c r="AA97" s="1">
        <v>9.5000000000000001E-2</v>
      </c>
      <c r="AB97" s="1">
        <v>421.226</v>
      </c>
      <c r="AC97" s="1">
        <v>12.624499999999999</v>
      </c>
      <c r="AD97" s="1">
        <v>683.31200000000001</v>
      </c>
      <c r="AG97" s="1">
        <v>9.5000000000000001E-2</v>
      </c>
      <c r="AH97" s="1">
        <v>415.54899999999998</v>
      </c>
      <c r="AI97" s="1">
        <v>12.586</v>
      </c>
      <c r="AJ97" s="1">
        <v>641.99099999999999</v>
      </c>
      <c r="AM97" s="1">
        <v>9.5000000000000001E-2</v>
      </c>
      <c r="AN97" s="1">
        <v>412.77499999999998</v>
      </c>
      <c r="AO97" s="1">
        <v>12.5664</v>
      </c>
      <c r="AP97" s="1">
        <v>626.83000000000004</v>
      </c>
      <c r="AY97" s="1">
        <v>9.5000000000000001E-2</v>
      </c>
      <c r="AZ97" s="1">
        <v>446.69</v>
      </c>
      <c r="BA97" s="1">
        <v>12.8302</v>
      </c>
      <c r="BB97" s="1">
        <v>795.827</v>
      </c>
      <c r="BE97" s="1">
        <v>9.5000000000000001E-2</v>
      </c>
      <c r="BF97" s="1">
        <v>445.94400000000002</v>
      </c>
      <c r="BG97" s="1">
        <v>12.825200000000001</v>
      </c>
      <c r="BH97" s="1">
        <v>793.71500000000003</v>
      </c>
      <c r="BK97" s="1">
        <v>9.5000000000000001E-2</v>
      </c>
      <c r="BL97" s="1">
        <v>444.89400000000001</v>
      </c>
      <c r="BM97" s="1">
        <v>12.8177</v>
      </c>
      <c r="BN97" s="1">
        <v>790.61900000000003</v>
      </c>
      <c r="BQ97" s="1">
        <v>9.5000000000000001E-2</v>
      </c>
      <c r="BR97" s="1">
        <v>438.35899999999998</v>
      </c>
      <c r="BS97" s="1">
        <v>12.768599999999999</v>
      </c>
      <c r="BT97" s="1">
        <v>767.596</v>
      </c>
      <c r="BW97" s="1">
        <v>9.5000000000000001E-2</v>
      </c>
      <c r="BX97" s="1">
        <v>425.95600000000002</v>
      </c>
      <c r="BY97" s="1">
        <v>12.6807</v>
      </c>
      <c r="BZ97" s="1">
        <v>701.58799999999997</v>
      </c>
      <c r="CC97" s="1">
        <v>9.5000000000000001E-2</v>
      </c>
      <c r="CD97" s="1">
        <v>419.27499999999998</v>
      </c>
      <c r="CE97" s="1">
        <v>12.6457</v>
      </c>
      <c r="CF97" s="1">
        <v>655.25699999999995</v>
      </c>
      <c r="CI97" s="1">
        <v>9.5000000000000001E-2</v>
      </c>
      <c r="CJ97" s="1">
        <v>416.63900000000001</v>
      </c>
      <c r="CK97" s="1">
        <v>12.644</v>
      </c>
      <c r="CL97" s="1">
        <v>636.00800000000004</v>
      </c>
    </row>
    <row r="98" spans="3:90" x14ac:dyDescent="0.25">
      <c r="C98" s="1">
        <v>9.6000000000000002E-2</v>
      </c>
      <c r="D98" s="1">
        <v>447.16800000000001</v>
      </c>
      <c r="E98" s="1">
        <v>12.8317</v>
      </c>
      <c r="F98" s="1">
        <v>795.75400000000002</v>
      </c>
      <c r="I98" s="1">
        <v>9.6000000000000002E-2</v>
      </c>
      <c r="J98" s="1">
        <v>446.23599999999999</v>
      </c>
      <c r="K98" s="1">
        <v>12.823700000000001</v>
      </c>
      <c r="L98" s="1">
        <v>793.70500000000004</v>
      </c>
      <c r="O98" s="1">
        <v>9.6000000000000002E-2</v>
      </c>
      <c r="P98" s="1">
        <v>444.92500000000001</v>
      </c>
      <c r="Q98" s="1">
        <v>12.8123</v>
      </c>
      <c r="R98" s="1">
        <v>790.66800000000001</v>
      </c>
      <c r="U98" s="1">
        <v>9.6000000000000002E-2</v>
      </c>
      <c r="V98" s="1">
        <v>436.65699999999998</v>
      </c>
      <c r="W98" s="1">
        <v>12.7394</v>
      </c>
      <c r="X98" s="1">
        <v>766.41300000000001</v>
      </c>
      <c r="AA98" s="1">
        <v>9.6000000000000002E-2</v>
      </c>
      <c r="AB98" s="1">
        <v>421.50400000000002</v>
      </c>
      <c r="AC98" s="1">
        <v>12.6229</v>
      </c>
      <c r="AD98" s="1">
        <v>683.08</v>
      </c>
      <c r="AG98" s="1">
        <v>9.6000000000000002E-2</v>
      </c>
      <c r="AH98" s="1">
        <v>415.73599999999999</v>
      </c>
      <c r="AI98" s="1">
        <v>12.583399999999999</v>
      </c>
      <c r="AJ98" s="1">
        <v>641.16399999999999</v>
      </c>
      <c r="AM98" s="1">
        <v>9.6000000000000002E-2</v>
      </c>
      <c r="AN98" s="1">
        <v>412.94400000000002</v>
      </c>
      <c r="AO98" s="1">
        <v>12.563499999999999</v>
      </c>
      <c r="AP98" s="1">
        <v>625.94399999999996</v>
      </c>
      <c r="AY98" s="1">
        <v>9.6000000000000002E-2</v>
      </c>
      <c r="AZ98" s="1">
        <v>447.17500000000001</v>
      </c>
      <c r="BA98" s="1">
        <v>12.831799999999999</v>
      </c>
      <c r="BB98" s="1">
        <v>795.77800000000002</v>
      </c>
      <c r="BE98" s="1">
        <v>9.6000000000000002E-2</v>
      </c>
      <c r="BF98" s="1">
        <v>446.42500000000001</v>
      </c>
      <c r="BG98" s="1">
        <v>12.826599999999999</v>
      </c>
      <c r="BH98" s="1">
        <v>793.67100000000005</v>
      </c>
      <c r="BK98" s="1">
        <v>9.6000000000000002E-2</v>
      </c>
      <c r="BL98" s="1">
        <v>445.36900000000003</v>
      </c>
      <c r="BM98" s="1">
        <v>12.819100000000001</v>
      </c>
      <c r="BN98" s="1">
        <v>790.58199999999999</v>
      </c>
      <c r="BQ98" s="1">
        <v>9.6000000000000002E-2</v>
      </c>
      <c r="BR98" s="1">
        <v>438.79700000000003</v>
      </c>
      <c r="BS98" s="1">
        <v>12.769299999999999</v>
      </c>
      <c r="BT98" s="1">
        <v>767.62</v>
      </c>
      <c r="BW98" s="1">
        <v>9.6000000000000002E-2</v>
      </c>
      <c r="BX98" s="1">
        <v>426.25400000000002</v>
      </c>
      <c r="BY98" s="1">
        <v>12.6797</v>
      </c>
      <c r="BZ98" s="1">
        <v>701.28200000000004</v>
      </c>
      <c r="CC98" s="1">
        <v>9.6000000000000002E-2</v>
      </c>
      <c r="CD98" s="1">
        <v>419.47800000000001</v>
      </c>
      <c r="CE98" s="1">
        <v>12.643700000000001</v>
      </c>
      <c r="CF98" s="1">
        <v>654.45000000000005</v>
      </c>
      <c r="CI98" s="1">
        <v>9.6000000000000002E-2</v>
      </c>
      <c r="CJ98" s="1">
        <v>416.81099999999998</v>
      </c>
      <c r="CK98" s="1">
        <v>12.6417</v>
      </c>
      <c r="CL98" s="1">
        <v>635.06600000000003</v>
      </c>
    </row>
    <row r="99" spans="3:90" x14ac:dyDescent="0.25">
      <c r="C99" s="1">
        <v>9.7000000000000003E-2</v>
      </c>
      <c r="D99" s="1">
        <v>447.65</v>
      </c>
      <c r="E99" s="1">
        <v>12.8332</v>
      </c>
      <c r="F99" s="1">
        <v>795.70500000000004</v>
      </c>
      <c r="I99" s="1">
        <v>9.7000000000000003E-2</v>
      </c>
      <c r="J99" s="1">
        <v>446.71600000000001</v>
      </c>
      <c r="K99" s="1">
        <v>12.825200000000001</v>
      </c>
      <c r="L99" s="1">
        <v>793.66300000000001</v>
      </c>
      <c r="O99" s="1">
        <v>9.7000000000000003E-2</v>
      </c>
      <c r="P99" s="1">
        <v>445.40199999999999</v>
      </c>
      <c r="Q99" s="1">
        <v>12.813700000000001</v>
      </c>
      <c r="R99" s="1">
        <v>790.63699999999994</v>
      </c>
      <c r="U99" s="1">
        <v>9.7000000000000003E-2</v>
      </c>
      <c r="V99" s="1">
        <v>437.10700000000003</v>
      </c>
      <c r="W99" s="1">
        <v>12.74</v>
      </c>
      <c r="X99" s="1">
        <v>766.50800000000004</v>
      </c>
      <c r="AA99" s="1">
        <v>9.7000000000000003E-2</v>
      </c>
      <c r="AB99" s="1">
        <v>421.78100000000001</v>
      </c>
      <c r="AC99" s="1">
        <v>12.6212</v>
      </c>
      <c r="AD99" s="1">
        <v>682.86300000000006</v>
      </c>
      <c r="AG99" s="1">
        <v>9.7000000000000003E-2</v>
      </c>
      <c r="AH99" s="1">
        <v>415.92200000000003</v>
      </c>
      <c r="AI99" s="1">
        <v>12.5808</v>
      </c>
      <c r="AJ99" s="1">
        <v>640.34299999999996</v>
      </c>
      <c r="AM99" s="1">
        <v>9.7000000000000003E-2</v>
      </c>
      <c r="AN99" s="1">
        <v>413.11200000000002</v>
      </c>
      <c r="AO99" s="1">
        <v>12.560600000000001</v>
      </c>
      <c r="AP99" s="1">
        <v>625.06299999999999</v>
      </c>
      <c r="AY99" s="1">
        <v>9.7000000000000003E-2</v>
      </c>
      <c r="AZ99" s="1">
        <v>447.65800000000002</v>
      </c>
      <c r="BA99" s="1">
        <v>12.833299999999999</v>
      </c>
      <c r="BB99" s="1">
        <v>795.73</v>
      </c>
      <c r="BE99" s="1">
        <v>9.7000000000000003E-2</v>
      </c>
      <c r="BF99" s="1">
        <v>446.90300000000002</v>
      </c>
      <c r="BG99" s="1">
        <v>12.827999999999999</v>
      </c>
      <c r="BH99" s="1">
        <v>793.62599999999998</v>
      </c>
      <c r="BK99" s="1">
        <v>9.7000000000000003E-2</v>
      </c>
      <c r="BL99" s="1">
        <v>445.84300000000002</v>
      </c>
      <c r="BM99" s="1">
        <v>12.820399999999999</v>
      </c>
      <c r="BN99" s="1">
        <v>790.54600000000005</v>
      </c>
      <c r="BQ99" s="1">
        <v>9.7000000000000003E-2</v>
      </c>
      <c r="BR99" s="1">
        <v>439.233</v>
      </c>
      <c r="BS99" s="1">
        <v>12.77</v>
      </c>
      <c r="BT99" s="1">
        <v>767.64599999999996</v>
      </c>
      <c r="BW99" s="1">
        <v>9.7000000000000003E-2</v>
      </c>
      <c r="BX99" s="1">
        <v>426.55099999999999</v>
      </c>
      <c r="BY99" s="1">
        <v>12.678599999999999</v>
      </c>
      <c r="BZ99" s="1">
        <v>700.98500000000001</v>
      </c>
      <c r="CC99" s="1">
        <v>9.7000000000000003E-2</v>
      </c>
      <c r="CD99" s="1">
        <v>419.678</v>
      </c>
      <c r="CE99" s="1">
        <v>12.6416</v>
      </c>
      <c r="CF99" s="1">
        <v>653.649</v>
      </c>
      <c r="CI99" s="1">
        <v>9.7000000000000003E-2</v>
      </c>
      <c r="CJ99" s="1">
        <v>416.98</v>
      </c>
      <c r="CK99" s="1">
        <v>12.6393</v>
      </c>
      <c r="CL99" s="1">
        <v>634.13</v>
      </c>
    </row>
    <row r="100" spans="3:90" x14ac:dyDescent="0.25">
      <c r="C100" s="1">
        <v>9.8000000000000004E-2</v>
      </c>
      <c r="D100" s="1">
        <v>448.13</v>
      </c>
      <c r="E100" s="1">
        <v>12.8347</v>
      </c>
      <c r="F100" s="1">
        <v>795.65700000000004</v>
      </c>
      <c r="I100" s="1">
        <v>9.8000000000000004E-2</v>
      </c>
      <c r="J100" s="1">
        <v>447.19299999999998</v>
      </c>
      <c r="K100" s="1">
        <v>12.826599999999999</v>
      </c>
      <c r="L100" s="1">
        <v>793.62</v>
      </c>
      <c r="O100" s="1">
        <v>9.8000000000000004E-2</v>
      </c>
      <c r="P100" s="1">
        <v>445.87599999999998</v>
      </c>
      <c r="Q100" s="1">
        <v>12.815</v>
      </c>
      <c r="R100" s="1">
        <v>790.60599999999999</v>
      </c>
      <c r="U100" s="1">
        <v>9.8000000000000004E-2</v>
      </c>
      <c r="V100" s="1">
        <v>437.55500000000001</v>
      </c>
      <c r="W100" s="1">
        <v>12.740600000000001</v>
      </c>
      <c r="X100" s="1">
        <v>766.601</v>
      </c>
      <c r="AA100" s="1">
        <v>9.8000000000000004E-2</v>
      </c>
      <c r="AB100" s="1">
        <v>422.05799999999999</v>
      </c>
      <c r="AC100" s="1">
        <v>12.6196</v>
      </c>
      <c r="AD100" s="1">
        <v>682.654</v>
      </c>
      <c r="AG100" s="1">
        <v>9.8000000000000004E-2</v>
      </c>
      <c r="AH100" s="1">
        <v>416.10599999999999</v>
      </c>
      <c r="AI100" s="1">
        <v>12.578200000000001</v>
      </c>
      <c r="AJ100" s="1">
        <v>639.52700000000004</v>
      </c>
      <c r="AM100" s="1">
        <v>9.8000000000000004E-2</v>
      </c>
      <c r="AN100" s="1">
        <v>413.27699999999999</v>
      </c>
      <c r="AO100" s="1">
        <v>12.557600000000001</v>
      </c>
      <c r="AP100" s="1">
        <v>624.18700000000001</v>
      </c>
      <c r="AY100" s="1">
        <v>9.8000000000000004E-2</v>
      </c>
      <c r="AZ100" s="1">
        <v>448.13799999999998</v>
      </c>
      <c r="BA100" s="1">
        <v>12.8348</v>
      </c>
      <c r="BB100" s="1">
        <v>795.68200000000002</v>
      </c>
      <c r="BE100" s="1">
        <v>9.8000000000000004E-2</v>
      </c>
      <c r="BF100" s="1">
        <v>447.37900000000002</v>
      </c>
      <c r="BG100" s="1">
        <v>12.829499999999999</v>
      </c>
      <c r="BH100" s="1">
        <v>793.58199999999999</v>
      </c>
      <c r="BK100" s="1">
        <v>9.8000000000000004E-2</v>
      </c>
      <c r="BL100" s="1">
        <v>446.31299999999999</v>
      </c>
      <c r="BM100" s="1">
        <v>12.8217</v>
      </c>
      <c r="BN100" s="1">
        <v>790.51</v>
      </c>
      <c r="BQ100" s="1">
        <v>9.8000000000000004E-2</v>
      </c>
      <c r="BR100" s="1">
        <v>439.66699999999997</v>
      </c>
      <c r="BS100" s="1">
        <v>12.7707</v>
      </c>
      <c r="BT100" s="1">
        <v>767.67200000000003</v>
      </c>
      <c r="BW100" s="1">
        <v>9.8000000000000004E-2</v>
      </c>
      <c r="BX100" s="1">
        <v>426.84699999999998</v>
      </c>
      <c r="BY100" s="1">
        <v>12.6776</v>
      </c>
      <c r="BZ100" s="1">
        <v>700.697</v>
      </c>
      <c r="CC100" s="1">
        <v>9.8000000000000004E-2</v>
      </c>
      <c r="CD100" s="1">
        <v>419.87700000000001</v>
      </c>
      <c r="CE100" s="1">
        <v>12.6396</v>
      </c>
      <c r="CF100" s="1">
        <v>652.85299999999995</v>
      </c>
      <c r="CI100" s="1">
        <v>9.8000000000000004E-2</v>
      </c>
      <c r="CJ100" s="1">
        <v>417.14800000000002</v>
      </c>
      <c r="CK100" s="1">
        <v>12.636900000000001</v>
      </c>
      <c r="CL100" s="1">
        <v>633.19799999999998</v>
      </c>
    </row>
    <row r="101" spans="3:90" x14ac:dyDescent="0.25">
      <c r="C101" s="1">
        <v>9.9000000000000005E-2</v>
      </c>
      <c r="D101" s="1">
        <v>448.60700000000003</v>
      </c>
      <c r="E101" s="1">
        <v>12.8362</v>
      </c>
      <c r="F101" s="1">
        <v>795.60799999999995</v>
      </c>
      <c r="I101" s="1">
        <v>9.9000000000000005E-2</v>
      </c>
      <c r="J101" s="1">
        <v>447.66800000000001</v>
      </c>
      <c r="K101" s="1">
        <v>12.827999999999999</v>
      </c>
      <c r="L101" s="1">
        <v>793.577</v>
      </c>
      <c r="O101" s="1">
        <v>9.9000000000000005E-2</v>
      </c>
      <c r="P101" s="1">
        <v>446.34800000000001</v>
      </c>
      <c r="Q101" s="1">
        <v>12.8163</v>
      </c>
      <c r="R101" s="1">
        <v>790.57299999999998</v>
      </c>
      <c r="U101" s="1">
        <v>9.9000000000000005E-2</v>
      </c>
      <c r="V101" s="1">
        <v>438.00200000000001</v>
      </c>
      <c r="W101" s="1">
        <v>12.741199999999999</v>
      </c>
      <c r="X101" s="1">
        <v>766.69200000000001</v>
      </c>
      <c r="AA101" s="1">
        <v>9.9000000000000005E-2</v>
      </c>
      <c r="AB101" s="1">
        <v>422.33300000000003</v>
      </c>
      <c r="AC101" s="1">
        <v>12.617900000000001</v>
      </c>
      <c r="AD101" s="1">
        <v>682.45600000000002</v>
      </c>
      <c r="AG101" s="1">
        <v>9.9000000000000005E-2</v>
      </c>
      <c r="AH101" s="1">
        <v>416.28800000000001</v>
      </c>
      <c r="AI101" s="1">
        <v>12.5755</v>
      </c>
      <c r="AJ101" s="1">
        <v>638.71600000000001</v>
      </c>
      <c r="AM101" s="1">
        <v>9.9000000000000005E-2</v>
      </c>
      <c r="AN101" s="1">
        <v>413.44099999999997</v>
      </c>
      <c r="AO101" s="1">
        <v>12.554600000000001</v>
      </c>
      <c r="AP101" s="1">
        <v>623.31600000000003</v>
      </c>
      <c r="AY101" s="1">
        <v>9.9000000000000005E-2</v>
      </c>
      <c r="AZ101" s="1">
        <v>448.61599999999999</v>
      </c>
      <c r="BA101" s="1">
        <v>12.8362</v>
      </c>
      <c r="BB101" s="1">
        <v>795.63300000000004</v>
      </c>
      <c r="BE101" s="1">
        <v>9.9000000000000005E-2</v>
      </c>
      <c r="BF101" s="1">
        <v>447.85300000000001</v>
      </c>
      <c r="BG101" s="1">
        <v>12.8309</v>
      </c>
      <c r="BH101" s="1">
        <v>793.53700000000003</v>
      </c>
      <c r="BK101" s="1">
        <v>9.9000000000000005E-2</v>
      </c>
      <c r="BL101" s="1">
        <v>446.78199999999998</v>
      </c>
      <c r="BM101" s="1">
        <v>12.8231</v>
      </c>
      <c r="BN101" s="1">
        <v>790.47299999999996</v>
      </c>
      <c r="BQ101" s="1">
        <v>9.9000000000000005E-2</v>
      </c>
      <c r="BR101" s="1">
        <v>440.1</v>
      </c>
      <c r="BS101" s="1">
        <v>12.7713</v>
      </c>
      <c r="BT101" s="1">
        <v>767.7</v>
      </c>
      <c r="BW101" s="1">
        <v>9.9000000000000005E-2</v>
      </c>
      <c r="BX101" s="1">
        <v>427.14100000000002</v>
      </c>
      <c r="BY101" s="1">
        <v>12.676500000000001</v>
      </c>
      <c r="BZ101" s="1">
        <v>700.41899999999998</v>
      </c>
      <c r="CC101" s="1">
        <v>9.9000000000000005E-2</v>
      </c>
      <c r="CD101" s="1">
        <v>420.07400000000001</v>
      </c>
      <c r="CE101" s="1">
        <v>12.637499999999999</v>
      </c>
      <c r="CF101" s="1">
        <v>652.06299999999999</v>
      </c>
      <c r="CI101" s="1">
        <v>9.9000000000000005E-2</v>
      </c>
      <c r="CJ101" s="1">
        <v>417.31400000000002</v>
      </c>
      <c r="CK101" s="1">
        <v>12.634499999999999</v>
      </c>
      <c r="CL101" s="1">
        <v>632.27200000000005</v>
      </c>
    </row>
    <row r="102" spans="3:90" x14ac:dyDescent="0.25">
      <c r="C102" s="1">
        <v>0.1</v>
      </c>
      <c r="D102" s="1">
        <v>449.08300000000003</v>
      </c>
      <c r="E102" s="1">
        <v>12.8377</v>
      </c>
      <c r="F102" s="1">
        <v>795.55899999999997</v>
      </c>
      <c r="I102" s="1">
        <v>0.1</v>
      </c>
      <c r="J102" s="1">
        <v>448.14100000000002</v>
      </c>
      <c r="K102" s="1">
        <v>12.8294</v>
      </c>
      <c r="L102" s="1">
        <v>793.53300000000002</v>
      </c>
      <c r="O102" s="1">
        <v>0.1</v>
      </c>
      <c r="P102" s="1">
        <v>446.81799999999998</v>
      </c>
      <c r="Q102" s="1">
        <v>12.817600000000001</v>
      </c>
      <c r="R102" s="1">
        <v>790.54</v>
      </c>
      <c r="U102" s="1">
        <v>0.1</v>
      </c>
      <c r="V102" s="1">
        <v>438.447</v>
      </c>
      <c r="W102" s="1">
        <v>12.7418</v>
      </c>
      <c r="X102" s="1">
        <v>766.78200000000004</v>
      </c>
      <c r="AA102" s="1">
        <v>0.1</v>
      </c>
      <c r="AB102" s="1">
        <v>422.608</v>
      </c>
      <c r="AC102" s="1">
        <v>12.616199999999999</v>
      </c>
      <c r="AD102" s="1">
        <v>682.27099999999996</v>
      </c>
      <c r="AG102" s="1">
        <v>0.1</v>
      </c>
      <c r="AH102" s="1">
        <v>416.46899999999999</v>
      </c>
      <c r="AI102" s="1">
        <v>12.572900000000001</v>
      </c>
      <c r="AJ102" s="1">
        <v>637.91099999999994</v>
      </c>
      <c r="AM102" s="1">
        <v>0.1</v>
      </c>
      <c r="AN102" s="1">
        <v>413.60399999999998</v>
      </c>
      <c r="AO102" s="1">
        <v>12.551600000000001</v>
      </c>
      <c r="AP102" s="1">
        <v>622.44899999999996</v>
      </c>
      <c r="AY102" s="1">
        <v>0.1</v>
      </c>
      <c r="AZ102" s="1">
        <v>449.09100000000001</v>
      </c>
      <c r="BA102" s="1">
        <v>12.8377</v>
      </c>
      <c r="BB102" s="1">
        <v>795.58500000000004</v>
      </c>
      <c r="BE102" s="1">
        <v>0.1</v>
      </c>
      <c r="BF102" s="1">
        <v>448.32499999999999</v>
      </c>
      <c r="BG102" s="1">
        <v>12.8323</v>
      </c>
      <c r="BH102" s="1">
        <v>793.49300000000005</v>
      </c>
      <c r="BK102" s="1">
        <v>0.1</v>
      </c>
      <c r="BL102" s="1">
        <v>447.24799999999999</v>
      </c>
      <c r="BM102" s="1">
        <v>12.824400000000001</v>
      </c>
      <c r="BN102" s="1">
        <v>790.43600000000004</v>
      </c>
      <c r="BQ102" s="1">
        <v>0.1</v>
      </c>
      <c r="BR102" s="1">
        <v>440.53100000000001</v>
      </c>
      <c r="BS102" s="1">
        <v>12.772</v>
      </c>
      <c r="BT102" s="1">
        <v>767.72900000000004</v>
      </c>
      <c r="BW102" s="1">
        <v>0.1</v>
      </c>
      <c r="BX102" s="1">
        <v>427.435</v>
      </c>
      <c r="BY102" s="1">
        <v>12.6754</v>
      </c>
      <c r="BZ102" s="1">
        <v>700.15</v>
      </c>
      <c r="CC102" s="1">
        <v>0.1</v>
      </c>
      <c r="CD102" s="1">
        <v>420.27</v>
      </c>
      <c r="CE102" s="1">
        <v>12.635300000000001</v>
      </c>
      <c r="CF102" s="1">
        <v>651.279</v>
      </c>
      <c r="CI102" s="1">
        <v>0.1</v>
      </c>
      <c r="CJ102" s="1">
        <v>417.47800000000001</v>
      </c>
      <c r="CK102" s="1">
        <v>12.632</v>
      </c>
      <c r="CL102" s="1">
        <v>631.35199999999998</v>
      </c>
    </row>
    <row r="103" spans="3:90" x14ac:dyDescent="0.25">
      <c r="C103" s="1">
        <v>0.10100000000000001</v>
      </c>
      <c r="D103" s="1">
        <v>449.55599999999998</v>
      </c>
      <c r="E103" s="1">
        <v>12.8391</v>
      </c>
      <c r="F103" s="1">
        <v>795.51</v>
      </c>
      <c r="I103" s="1">
        <v>0.10100000000000001</v>
      </c>
      <c r="J103" s="1">
        <v>448.61200000000002</v>
      </c>
      <c r="K103" s="1">
        <v>12.8309</v>
      </c>
      <c r="L103" s="1">
        <v>793.49</v>
      </c>
      <c r="O103" s="1">
        <v>0.10100000000000001</v>
      </c>
      <c r="P103" s="1">
        <v>447.28500000000003</v>
      </c>
      <c r="Q103" s="1">
        <v>12.819000000000001</v>
      </c>
      <c r="R103" s="1">
        <v>790.50699999999995</v>
      </c>
      <c r="U103" s="1">
        <v>0.10100000000000001</v>
      </c>
      <c r="V103" s="1">
        <v>438.89</v>
      </c>
      <c r="W103" s="1">
        <v>12.7424</v>
      </c>
      <c r="X103" s="1">
        <v>766.87099999999998</v>
      </c>
      <c r="AA103" s="1">
        <v>0.10100000000000001</v>
      </c>
      <c r="AB103" s="1">
        <v>422.88299999999998</v>
      </c>
      <c r="AC103" s="1">
        <v>12.6145</v>
      </c>
      <c r="AD103" s="1">
        <v>682.09900000000005</v>
      </c>
      <c r="AG103" s="1">
        <v>0.10100000000000001</v>
      </c>
      <c r="AH103" s="1">
        <v>416.64699999999999</v>
      </c>
      <c r="AI103" s="1">
        <v>12.5701</v>
      </c>
      <c r="AJ103" s="1">
        <v>637.11</v>
      </c>
      <c r="AM103" s="1">
        <v>0.10100000000000001</v>
      </c>
      <c r="AN103" s="1">
        <v>413.76400000000001</v>
      </c>
      <c r="AO103" s="1">
        <v>12.5486</v>
      </c>
      <c r="AP103" s="1">
        <v>621.58699999999999</v>
      </c>
      <c r="AY103" s="1">
        <v>0.10100000000000001</v>
      </c>
      <c r="AZ103" s="1">
        <v>449.56400000000002</v>
      </c>
      <c r="BA103" s="1">
        <v>12.8392</v>
      </c>
      <c r="BB103" s="1">
        <v>795.53599999999994</v>
      </c>
      <c r="BE103" s="1">
        <v>0.10100000000000001</v>
      </c>
      <c r="BF103" s="1">
        <v>448.79399999999998</v>
      </c>
      <c r="BG103" s="1">
        <v>12.8337</v>
      </c>
      <c r="BH103" s="1">
        <v>793.44799999999998</v>
      </c>
      <c r="BK103" s="1">
        <v>0.10100000000000001</v>
      </c>
      <c r="BL103" s="1">
        <v>447.71300000000002</v>
      </c>
      <c r="BM103" s="1">
        <v>12.825699999999999</v>
      </c>
      <c r="BN103" s="1">
        <v>790.399</v>
      </c>
      <c r="BQ103" s="1">
        <v>0.10100000000000001</v>
      </c>
      <c r="BR103" s="1">
        <v>440.96</v>
      </c>
      <c r="BS103" s="1">
        <v>12.7727</v>
      </c>
      <c r="BT103" s="1">
        <v>767.75900000000001</v>
      </c>
      <c r="BW103" s="1">
        <v>0.10100000000000001</v>
      </c>
      <c r="BX103" s="1">
        <v>427.72699999999998</v>
      </c>
      <c r="BY103" s="1">
        <v>12.674300000000001</v>
      </c>
      <c r="BZ103" s="1">
        <v>699.89099999999996</v>
      </c>
      <c r="CC103" s="1">
        <v>0.10100000000000001</v>
      </c>
      <c r="CD103" s="1">
        <v>420.46300000000002</v>
      </c>
      <c r="CE103" s="1">
        <v>12.6332</v>
      </c>
      <c r="CF103" s="1">
        <v>650.5</v>
      </c>
      <c r="CI103" s="1">
        <v>0.10100000000000001</v>
      </c>
      <c r="CJ103" s="1">
        <v>417.64</v>
      </c>
      <c r="CK103" s="1">
        <v>12.6295</v>
      </c>
      <c r="CL103" s="1">
        <v>630.43600000000004</v>
      </c>
    </row>
    <row r="104" spans="3:90" x14ac:dyDescent="0.25">
      <c r="C104" s="1">
        <v>0.10199999999999999</v>
      </c>
      <c r="D104" s="1">
        <v>450.02600000000001</v>
      </c>
      <c r="E104" s="1">
        <v>12.8406</v>
      </c>
      <c r="F104" s="1">
        <v>795.46</v>
      </c>
      <c r="I104" s="1">
        <v>0.10199999999999999</v>
      </c>
      <c r="J104" s="1">
        <v>449.08</v>
      </c>
      <c r="K104" s="1">
        <v>12.8323</v>
      </c>
      <c r="L104" s="1">
        <v>793.44500000000005</v>
      </c>
      <c r="O104" s="1">
        <v>0.10199999999999999</v>
      </c>
      <c r="P104" s="1">
        <v>447.75</v>
      </c>
      <c r="Q104" s="1">
        <v>12.8203</v>
      </c>
      <c r="R104" s="1">
        <v>790.47299999999996</v>
      </c>
      <c r="U104" s="1">
        <v>0.10199999999999999</v>
      </c>
      <c r="V104" s="1">
        <v>439.33100000000002</v>
      </c>
      <c r="W104" s="1">
        <v>12.743</v>
      </c>
      <c r="X104" s="1">
        <v>766.95600000000002</v>
      </c>
      <c r="AA104" s="1">
        <v>0.10199999999999999</v>
      </c>
      <c r="AB104" s="1">
        <v>423.15699999999998</v>
      </c>
      <c r="AC104" s="1">
        <v>12.6128</v>
      </c>
      <c r="AD104" s="1">
        <v>681.93899999999996</v>
      </c>
      <c r="AG104" s="1">
        <v>0.10199999999999999</v>
      </c>
      <c r="AH104" s="1">
        <v>416.82400000000001</v>
      </c>
      <c r="AI104" s="1">
        <v>12.567399999999999</v>
      </c>
      <c r="AJ104" s="1">
        <v>636.31500000000005</v>
      </c>
      <c r="AM104" s="1">
        <v>0.10199999999999999</v>
      </c>
      <c r="AN104" s="1">
        <v>413.923</v>
      </c>
      <c r="AO104" s="1">
        <v>12.545500000000001</v>
      </c>
      <c r="AP104" s="1">
        <v>620.73</v>
      </c>
      <c r="AY104" s="1">
        <v>0.10199999999999999</v>
      </c>
      <c r="AZ104" s="1">
        <v>450.03500000000003</v>
      </c>
      <c r="BA104" s="1">
        <v>12.8407</v>
      </c>
      <c r="BB104" s="1">
        <v>795.48699999999997</v>
      </c>
      <c r="BE104" s="1">
        <v>0.10199999999999999</v>
      </c>
      <c r="BF104" s="1">
        <v>449.26100000000002</v>
      </c>
      <c r="BG104" s="1">
        <v>12.835100000000001</v>
      </c>
      <c r="BH104" s="1">
        <v>793.40300000000002</v>
      </c>
      <c r="BK104" s="1">
        <v>0.10199999999999999</v>
      </c>
      <c r="BL104" s="1">
        <v>448.17500000000001</v>
      </c>
      <c r="BM104" s="1">
        <v>12.827</v>
      </c>
      <c r="BN104" s="1">
        <v>790.36199999999997</v>
      </c>
      <c r="BQ104" s="1">
        <v>0.10199999999999999</v>
      </c>
      <c r="BR104" s="1">
        <v>441.38799999999998</v>
      </c>
      <c r="BS104" s="1">
        <v>12.773300000000001</v>
      </c>
      <c r="BT104" s="1">
        <v>767.79</v>
      </c>
      <c r="BW104" s="1">
        <v>0.10199999999999999</v>
      </c>
      <c r="BX104" s="1">
        <v>428.01799999999997</v>
      </c>
      <c r="BY104" s="1">
        <v>12.6732</v>
      </c>
      <c r="BZ104" s="1">
        <v>699.64099999999996</v>
      </c>
      <c r="CC104" s="1">
        <v>0.10199999999999999</v>
      </c>
      <c r="CD104" s="1">
        <v>420.654</v>
      </c>
      <c r="CE104" s="1">
        <v>12.631</v>
      </c>
      <c r="CF104" s="1">
        <v>649.726</v>
      </c>
      <c r="CI104" s="1">
        <v>0.10199999999999999</v>
      </c>
      <c r="CJ104" s="1">
        <v>417.80099999999999</v>
      </c>
      <c r="CK104" s="1">
        <v>12.627000000000001</v>
      </c>
      <c r="CL104" s="1">
        <v>629.52499999999998</v>
      </c>
    </row>
    <row r="105" spans="3:90" x14ac:dyDescent="0.25">
      <c r="C105" s="1">
        <v>0.10299999999999999</v>
      </c>
      <c r="D105" s="1">
        <v>450.495</v>
      </c>
      <c r="E105" s="1">
        <v>12.8421</v>
      </c>
      <c r="F105" s="1">
        <v>795.41</v>
      </c>
      <c r="I105" s="1">
        <v>0.10299999999999999</v>
      </c>
      <c r="J105" s="1">
        <v>449.54599999999999</v>
      </c>
      <c r="K105" s="1">
        <v>12.8337</v>
      </c>
      <c r="L105" s="1">
        <v>793.40200000000004</v>
      </c>
      <c r="O105" s="1">
        <v>0.10299999999999999</v>
      </c>
      <c r="P105" s="1">
        <v>448.21300000000002</v>
      </c>
      <c r="Q105" s="1">
        <v>12.8216</v>
      </c>
      <c r="R105" s="1">
        <v>790.43899999999996</v>
      </c>
      <c r="U105" s="1">
        <v>0.10299999999999999</v>
      </c>
      <c r="V105" s="1">
        <v>439.77100000000002</v>
      </c>
      <c r="W105" s="1">
        <v>12.743600000000001</v>
      </c>
      <c r="X105" s="1">
        <v>767.04100000000005</v>
      </c>
      <c r="AA105" s="1">
        <v>0.10299999999999999</v>
      </c>
      <c r="AB105" s="1">
        <v>423.43</v>
      </c>
      <c r="AC105" s="1">
        <v>12.6111</v>
      </c>
      <c r="AD105" s="1">
        <v>681.79</v>
      </c>
      <c r="AG105" s="1">
        <v>0.10299999999999999</v>
      </c>
      <c r="AH105" s="1">
        <v>417</v>
      </c>
      <c r="AI105" s="1">
        <v>12.5646</v>
      </c>
      <c r="AJ105" s="1">
        <v>635.52499999999998</v>
      </c>
      <c r="AM105" s="1">
        <v>0.10299999999999999</v>
      </c>
      <c r="AN105" s="1">
        <v>414.08</v>
      </c>
      <c r="AO105" s="1">
        <v>12.542400000000001</v>
      </c>
      <c r="AP105" s="1">
        <v>619.87699999999995</v>
      </c>
      <c r="AY105" s="1">
        <v>0.10299999999999999</v>
      </c>
      <c r="AZ105" s="1">
        <v>450.50400000000002</v>
      </c>
      <c r="BA105" s="1">
        <v>12.8422</v>
      </c>
      <c r="BB105" s="1">
        <v>795.43700000000001</v>
      </c>
      <c r="BE105" s="1">
        <v>0.10299999999999999</v>
      </c>
      <c r="BF105" s="1">
        <v>449.726</v>
      </c>
      <c r="BG105" s="1">
        <v>12.836499999999999</v>
      </c>
      <c r="BH105" s="1">
        <v>793.35799999999995</v>
      </c>
      <c r="BK105" s="1">
        <v>0.10299999999999999</v>
      </c>
      <c r="BL105" s="1">
        <v>448.63400000000001</v>
      </c>
      <c r="BM105" s="1">
        <v>12.8283</v>
      </c>
      <c r="BN105" s="1">
        <v>790.32399999999996</v>
      </c>
      <c r="BQ105" s="1">
        <v>0.10299999999999999</v>
      </c>
      <c r="BR105" s="1">
        <v>441.81400000000002</v>
      </c>
      <c r="BS105" s="1">
        <v>12.773999999999999</v>
      </c>
      <c r="BT105" s="1">
        <v>767.82299999999998</v>
      </c>
      <c r="BW105" s="1">
        <v>0.10299999999999999</v>
      </c>
      <c r="BX105" s="1">
        <v>428.30900000000003</v>
      </c>
      <c r="BY105" s="1">
        <v>12.6721</v>
      </c>
      <c r="BZ105" s="1">
        <v>699.40099999999995</v>
      </c>
      <c r="CC105" s="1">
        <v>0.10299999999999999</v>
      </c>
      <c r="CD105" s="1">
        <v>420.84399999999999</v>
      </c>
      <c r="CE105" s="1">
        <v>12.6288</v>
      </c>
      <c r="CF105" s="1">
        <v>648.95799999999997</v>
      </c>
      <c r="CI105" s="1">
        <v>0.10299999999999999</v>
      </c>
      <c r="CJ105" s="1">
        <v>417.959</v>
      </c>
      <c r="CK105" s="1">
        <v>12.6244</v>
      </c>
      <c r="CL105" s="1">
        <v>628.62</v>
      </c>
    </row>
    <row r="106" spans="3:90" x14ac:dyDescent="0.25">
      <c r="C106" s="1">
        <v>0.104</v>
      </c>
      <c r="D106" s="1">
        <v>450.96100000000001</v>
      </c>
      <c r="E106" s="1">
        <v>12.843500000000001</v>
      </c>
      <c r="F106" s="1">
        <v>795.36</v>
      </c>
      <c r="I106" s="1">
        <v>0.104</v>
      </c>
      <c r="J106" s="1">
        <v>450.01</v>
      </c>
      <c r="K106" s="1">
        <v>12.835100000000001</v>
      </c>
      <c r="L106" s="1">
        <v>793.35599999999999</v>
      </c>
      <c r="O106" s="1">
        <v>0.104</v>
      </c>
      <c r="P106" s="1">
        <v>448.67399999999998</v>
      </c>
      <c r="Q106" s="1">
        <v>12.822900000000001</v>
      </c>
      <c r="R106" s="1">
        <v>790.404</v>
      </c>
      <c r="U106" s="1">
        <v>0.104</v>
      </c>
      <c r="V106" s="1">
        <v>440.209</v>
      </c>
      <c r="W106" s="1">
        <v>12.7441</v>
      </c>
      <c r="X106" s="1">
        <v>767.12300000000005</v>
      </c>
      <c r="AA106" s="1">
        <v>0.104</v>
      </c>
      <c r="AB106" s="1">
        <v>423.70299999999997</v>
      </c>
      <c r="AC106" s="1">
        <v>12.609400000000001</v>
      </c>
      <c r="AD106" s="1">
        <v>681.654</v>
      </c>
      <c r="AG106" s="1">
        <v>0.104</v>
      </c>
      <c r="AH106" s="1">
        <v>417.173</v>
      </c>
      <c r="AI106" s="1">
        <v>12.5619</v>
      </c>
      <c r="AJ106" s="1">
        <v>634.74</v>
      </c>
      <c r="AM106" s="1">
        <v>0.104</v>
      </c>
      <c r="AN106" s="1">
        <v>414.23500000000001</v>
      </c>
      <c r="AO106" s="1">
        <v>12.539300000000001</v>
      </c>
      <c r="AP106" s="1">
        <v>619.029</v>
      </c>
      <c r="AY106" s="1">
        <v>0.104</v>
      </c>
      <c r="AZ106" s="1">
        <v>450.97</v>
      </c>
      <c r="BA106" s="1">
        <v>12.8436</v>
      </c>
      <c r="BB106" s="1">
        <v>795.38800000000003</v>
      </c>
      <c r="BE106" s="1">
        <v>0.104</v>
      </c>
      <c r="BF106" s="1">
        <v>450.18799999999999</v>
      </c>
      <c r="BG106" s="1">
        <v>12.837899999999999</v>
      </c>
      <c r="BH106" s="1">
        <v>793.31200000000001</v>
      </c>
      <c r="BK106" s="1">
        <v>0.104</v>
      </c>
      <c r="BL106" s="1">
        <v>449.09199999999998</v>
      </c>
      <c r="BM106" s="1">
        <v>12.829599999999999</v>
      </c>
      <c r="BN106" s="1">
        <v>790.28700000000003</v>
      </c>
      <c r="BQ106" s="1">
        <v>0.104</v>
      </c>
      <c r="BR106" s="1">
        <v>442.238</v>
      </c>
      <c r="BS106" s="1">
        <v>12.7746</v>
      </c>
      <c r="BT106" s="1">
        <v>767.85500000000002</v>
      </c>
      <c r="BW106" s="1">
        <v>0.104</v>
      </c>
      <c r="BX106" s="1">
        <v>428.59800000000001</v>
      </c>
      <c r="BY106" s="1">
        <v>12.6709</v>
      </c>
      <c r="BZ106" s="1">
        <v>699.17</v>
      </c>
      <c r="CC106" s="1">
        <v>0.104</v>
      </c>
      <c r="CD106" s="1">
        <v>421.03199999999998</v>
      </c>
      <c r="CE106" s="1">
        <v>12.6265</v>
      </c>
      <c r="CF106" s="1">
        <v>648.19600000000003</v>
      </c>
      <c r="CI106" s="1">
        <v>0.104</v>
      </c>
      <c r="CJ106" s="1">
        <v>418.11599999999999</v>
      </c>
      <c r="CK106" s="1">
        <v>12.6219</v>
      </c>
      <c r="CL106" s="1">
        <v>627.71900000000005</v>
      </c>
    </row>
    <row r="107" spans="3:90" x14ac:dyDescent="0.25">
      <c r="C107" s="1">
        <v>0.105</v>
      </c>
      <c r="D107" s="1">
        <v>451.42500000000001</v>
      </c>
      <c r="E107" s="1">
        <v>12.845000000000001</v>
      </c>
      <c r="F107" s="1">
        <v>795.31</v>
      </c>
      <c r="I107" s="1">
        <v>0.105</v>
      </c>
      <c r="J107" s="1">
        <v>450.47199999999998</v>
      </c>
      <c r="K107" s="1">
        <v>12.836399999999999</v>
      </c>
      <c r="L107" s="1">
        <v>793.31299999999999</v>
      </c>
      <c r="O107" s="1">
        <v>0.105</v>
      </c>
      <c r="P107" s="1">
        <v>449.13299999999998</v>
      </c>
      <c r="Q107" s="1">
        <v>12.8241</v>
      </c>
      <c r="R107" s="1">
        <v>790.37</v>
      </c>
      <c r="U107" s="1">
        <v>0.105</v>
      </c>
      <c r="V107" s="1">
        <v>440.64499999999998</v>
      </c>
      <c r="W107" s="1">
        <v>12.7447</v>
      </c>
      <c r="X107" s="1">
        <v>767.20399999999995</v>
      </c>
      <c r="AA107" s="1">
        <v>0.105</v>
      </c>
      <c r="AB107" s="1">
        <v>423.976</v>
      </c>
      <c r="AC107" s="1">
        <v>12.6076</v>
      </c>
      <c r="AD107" s="1">
        <v>681.53</v>
      </c>
      <c r="AG107" s="1">
        <v>0.105</v>
      </c>
      <c r="AH107" s="1">
        <v>417.34500000000003</v>
      </c>
      <c r="AI107" s="1">
        <v>12.558999999999999</v>
      </c>
      <c r="AJ107" s="1">
        <v>633.96</v>
      </c>
      <c r="AM107" s="1">
        <v>0.105</v>
      </c>
      <c r="AN107" s="1">
        <v>414.38900000000001</v>
      </c>
      <c r="AO107" s="1">
        <v>12.536199999999999</v>
      </c>
      <c r="AP107" s="1">
        <v>618.18600000000004</v>
      </c>
      <c r="AY107" s="1">
        <v>0.105</v>
      </c>
      <c r="AZ107" s="1">
        <v>451.43400000000003</v>
      </c>
      <c r="BA107" s="1">
        <v>12.8451</v>
      </c>
      <c r="BB107" s="1">
        <v>795.33799999999997</v>
      </c>
      <c r="BE107" s="1">
        <v>0.105</v>
      </c>
      <c r="BF107" s="1">
        <v>450.649</v>
      </c>
      <c r="BG107" s="1">
        <v>12.8393</v>
      </c>
      <c r="BH107" s="1">
        <v>793.26599999999996</v>
      </c>
      <c r="BK107" s="1">
        <v>0.105</v>
      </c>
      <c r="BL107" s="1">
        <v>449.548</v>
      </c>
      <c r="BM107" s="1">
        <v>12.8309</v>
      </c>
      <c r="BN107" s="1">
        <v>790.24900000000002</v>
      </c>
      <c r="BQ107" s="1">
        <v>0.105</v>
      </c>
      <c r="BR107" s="1">
        <v>442.661</v>
      </c>
      <c r="BS107" s="1">
        <v>12.7752</v>
      </c>
      <c r="BT107" s="1">
        <v>767.88900000000001</v>
      </c>
      <c r="BW107" s="1">
        <v>0.105</v>
      </c>
      <c r="BX107" s="1">
        <v>428.88600000000002</v>
      </c>
      <c r="BY107" s="1">
        <v>12.6698</v>
      </c>
      <c r="BZ107" s="1">
        <v>698.94799999999998</v>
      </c>
      <c r="CC107" s="1">
        <v>0.105</v>
      </c>
      <c r="CD107" s="1">
        <v>421.21899999999999</v>
      </c>
      <c r="CE107" s="1">
        <v>12.6243</v>
      </c>
      <c r="CF107" s="1">
        <v>647.43899999999996</v>
      </c>
      <c r="CI107" s="1">
        <v>0.105</v>
      </c>
      <c r="CJ107" s="1">
        <v>418.27100000000002</v>
      </c>
      <c r="CK107" s="1">
        <v>12.619199999999999</v>
      </c>
      <c r="CL107" s="1">
        <v>626.82399999999996</v>
      </c>
    </row>
    <row r="108" spans="3:90" x14ac:dyDescent="0.25">
      <c r="C108" s="1">
        <v>0.106</v>
      </c>
      <c r="D108" s="1">
        <v>451.887</v>
      </c>
      <c r="E108" s="1">
        <v>12.846399999999999</v>
      </c>
      <c r="F108" s="1">
        <v>795.26</v>
      </c>
      <c r="I108" s="1">
        <v>0.106</v>
      </c>
      <c r="J108" s="1">
        <v>450.93099999999998</v>
      </c>
      <c r="K108" s="1">
        <v>12.8378</v>
      </c>
      <c r="L108" s="1">
        <v>793.26499999999999</v>
      </c>
      <c r="O108" s="1">
        <v>0.106</v>
      </c>
      <c r="P108" s="1">
        <v>449.589</v>
      </c>
      <c r="Q108" s="1">
        <v>12.8254</v>
      </c>
      <c r="R108" s="1">
        <v>790.33399999999995</v>
      </c>
      <c r="U108" s="1">
        <v>0.106</v>
      </c>
      <c r="V108" s="1">
        <v>441.07900000000001</v>
      </c>
      <c r="W108" s="1">
        <v>12.7453</v>
      </c>
      <c r="X108" s="1">
        <v>767.28399999999999</v>
      </c>
      <c r="AA108" s="1">
        <v>0.106</v>
      </c>
      <c r="AB108" s="1">
        <v>424.24799999999999</v>
      </c>
      <c r="AC108" s="1">
        <v>12.6059</v>
      </c>
      <c r="AD108" s="1">
        <v>681.41700000000003</v>
      </c>
      <c r="AG108" s="1">
        <v>0.106</v>
      </c>
      <c r="AH108" s="1">
        <v>417.51499999999999</v>
      </c>
      <c r="AI108" s="1">
        <v>12.5562</v>
      </c>
      <c r="AJ108" s="1">
        <v>633.18499999999995</v>
      </c>
      <c r="AM108" s="1">
        <v>0.106</v>
      </c>
      <c r="AN108" s="1">
        <v>414.541</v>
      </c>
      <c r="AO108" s="1">
        <v>12.532999999999999</v>
      </c>
      <c r="AP108" s="1">
        <v>617.346</v>
      </c>
      <c r="AY108" s="1">
        <v>0.106</v>
      </c>
      <c r="AZ108" s="1">
        <v>451.89600000000002</v>
      </c>
      <c r="BA108" s="1">
        <v>12.846500000000001</v>
      </c>
      <c r="BB108" s="1">
        <v>795.28800000000001</v>
      </c>
      <c r="BE108" s="1">
        <v>0.106</v>
      </c>
      <c r="BF108" s="1">
        <v>451.10700000000003</v>
      </c>
      <c r="BG108" s="1">
        <v>12.8407</v>
      </c>
      <c r="BH108" s="1">
        <v>793.22</v>
      </c>
      <c r="BK108" s="1">
        <v>0.106</v>
      </c>
      <c r="BL108" s="1">
        <v>450.00099999999998</v>
      </c>
      <c r="BM108" s="1">
        <v>12.8322</v>
      </c>
      <c r="BN108" s="1">
        <v>790.21199999999999</v>
      </c>
      <c r="BQ108" s="1">
        <v>0.106</v>
      </c>
      <c r="BR108" s="1">
        <v>443.08300000000003</v>
      </c>
      <c r="BS108" s="1">
        <v>12.7759</v>
      </c>
      <c r="BT108" s="1">
        <v>767.92399999999998</v>
      </c>
      <c r="BW108" s="1">
        <v>0.106</v>
      </c>
      <c r="BX108" s="1">
        <v>429.17399999999998</v>
      </c>
      <c r="BY108" s="1">
        <v>12.6686</v>
      </c>
      <c r="BZ108" s="1">
        <v>698.73500000000001</v>
      </c>
      <c r="CC108" s="1">
        <v>0.106</v>
      </c>
      <c r="CD108" s="1">
        <v>421.40300000000002</v>
      </c>
      <c r="CE108" s="1">
        <v>12.622</v>
      </c>
      <c r="CF108" s="1">
        <v>646.68799999999999</v>
      </c>
      <c r="CI108" s="1">
        <v>0.106</v>
      </c>
      <c r="CJ108" s="1">
        <v>418.42399999999998</v>
      </c>
      <c r="CK108" s="1">
        <v>12.6166</v>
      </c>
      <c r="CL108" s="1">
        <v>625.93299999999999</v>
      </c>
    </row>
    <row r="109" spans="3:90" x14ac:dyDescent="0.25">
      <c r="C109" s="1">
        <v>0.107</v>
      </c>
      <c r="D109" s="1">
        <v>452.346</v>
      </c>
      <c r="E109" s="1">
        <v>12.847899999999999</v>
      </c>
      <c r="F109" s="1">
        <v>795.21199999999999</v>
      </c>
      <c r="I109" s="1">
        <v>0.107</v>
      </c>
      <c r="J109" s="1">
        <v>451.38900000000001</v>
      </c>
      <c r="K109" s="1">
        <v>12.8392</v>
      </c>
      <c r="L109" s="1">
        <v>793.22299999999996</v>
      </c>
      <c r="O109" s="1">
        <v>0.107</v>
      </c>
      <c r="P109" s="1">
        <v>450.04399999999998</v>
      </c>
      <c r="Q109" s="1">
        <v>12.826700000000001</v>
      </c>
      <c r="R109" s="1">
        <v>790.29899999999998</v>
      </c>
      <c r="U109" s="1">
        <v>0.107</v>
      </c>
      <c r="V109" s="1">
        <v>441.51100000000002</v>
      </c>
      <c r="W109" s="1">
        <v>12.745799999999999</v>
      </c>
      <c r="X109" s="1">
        <v>767.36099999999999</v>
      </c>
      <c r="AA109" s="1">
        <v>0.107</v>
      </c>
      <c r="AB109" s="1">
        <v>424.52</v>
      </c>
      <c r="AC109" s="1">
        <v>12.604100000000001</v>
      </c>
      <c r="AD109" s="1">
        <v>681.31700000000001</v>
      </c>
      <c r="AG109" s="1">
        <v>0.107</v>
      </c>
      <c r="AH109" s="1">
        <v>417.68400000000003</v>
      </c>
      <c r="AI109" s="1">
        <v>12.5533</v>
      </c>
      <c r="AJ109" s="1">
        <v>632.41499999999996</v>
      </c>
      <c r="AM109" s="1">
        <v>0.107</v>
      </c>
      <c r="AN109" s="1">
        <v>414.69099999999997</v>
      </c>
      <c r="AO109" s="1">
        <v>12.5298</v>
      </c>
      <c r="AP109" s="1">
        <v>616.51199999999994</v>
      </c>
      <c r="AY109" s="1">
        <v>0.107</v>
      </c>
      <c r="AZ109" s="1">
        <v>452.35599999999999</v>
      </c>
      <c r="BA109" s="1">
        <v>12.848000000000001</v>
      </c>
      <c r="BB109" s="1">
        <v>795.24</v>
      </c>
      <c r="BE109" s="1">
        <v>0.107</v>
      </c>
      <c r="BF109" s="1">
        <v>451.56299999999999</v>
      </c>
      <c r="BG109" s="1">
        <v>12.8421</v>
      </c>
      <c r="BH109" s="1">
        <v>793.17499999999995</v>
      </c>
      <c r="BK109" s="1">
        <v>0.107</v>
      </c>
      <c r="BL109" s="1">
        <v>450.45299999999997</v>
      </c>
      <c r="BM109" s="1">
        <v>12.833500000000001</v>
      </c>
      <c r="BN109" s="1">
        <v>790.173</v>
      </c>
      <c r="BQ109" s="1">
        <v>0.107</v>
      </c>
      <c r="BR109" s="1">
        <v>443.50299999999999</v>
      </c>
      <c r="BS109" s="1">
        <v>12.7765</v>
      </c>
      <c r="BT109" s="1">
        <v>767.95899999999995</v>
      </c>
      <c r="BW109" s="1">
        <v>0.107</v>
      </c>
      <c r="BX109" s="1">
        <v>429.46</v>
      </c>
      <c r="BY109" s="1">
        <v>12.667400000000001</v>
      </c>
      <c r="BZ109" s="1">
        <v>698.53099999999995</v>
      </c>
      <c r="CC109" s="1">
        <v>0.107</v>
      </c>
      <c r="CD109" s="1">
        <v>421.58699999999999</v>
      </c>
      <c r="CE109" s="1">
        <v>12.6196</v>
      </c>
      <c r="CF109" s="1">
        <v>645.94200000000001</v>
      </c>
      <c r="CI109" s="1">
        <v>0.107</v>
      </c>
      <c r="CJ109" s="1">
        <v>418.57600000000002</v>
      </c>
      <c r="CK109" s="1">
        <v>12.613899999999999</v>
      </c>
      <c r="CL109" s="1">
        <v>625.048</v>
      </c>
    </row>
    <row r="110" spans="3:90" x14ac:dyDescent="0.25">
      <c r="C110" s="1">
        <v>0.108</v>
      </c>
      <c r="D110" s="1">
        <v>452.80399999999997</v>
      </c>
      <c r="E110" s="1">
        <v>12.849299999999999</v>
      </c>
      <c r="F110" s="1">
        <v>795.16099999999994</v>
      </c>
      <c r="I110" s="1">
        <v>0.108</v>
      </c>
      <c r="J110" s="1">
        <v>451.84399999999999</v>
      </c>
      <c r="K110" s="1">
        <v>12.8406</v>
      </c>
      <c r="L110" s="1">
        <v>793.17200000000003</v>
      </c>
      <c r="O110" s="1">
        <v>0.108</v>
      </c>
      <c r="P110" s="1">
        <v>450.49599999999998</v>
      </c>
      <c r="Q110" s="1">
        <v>12.827999999999999</v>
      </c>
      <c r="R110" s="1">
        <v>790.26199999999994</v>
      </c>
      <c r="U110" s="1">
        <v>0.108</v>
      </c>
      <c r="V110" s="1">
        <v>441.94200000000001</v>
      </c>
      <c r="W110" s="1">
        <v>12.7464</v>
      </c>
      <c r="X110" s="1">
        <v>767.43799999999999</v>
      </c>
      <c r="AA110" s="1">
        <v>0.108</v>
      </c>
      <c r="AB110" s="1">
        <v>424.791</v>
      </c>
      <c r="AC110" s="1">
        <v>12.602399999999999</v>
      </c>
      <c r="AD110" s="1">
        <v>681.22799999999995</v>
      </c>
      <c r="AG110" s="1">
        <v>0.108</v>
      </c>
      <c r="AH110" s="1">
        <v>417.851</v>
      </c>
      <c r="AI110" s="1">
        <v>12.5505</v>
      </c>
      <c r="AJ110" s="1">
        <v>631.65</v>
      </c>
      <c r="AM110" s="1">
        <v>0.108</v>
      </c>
      <c r="AN110" s="1">
        <v>414.84</v>
      </c>
      <c r="AO110" s="1">
        <v>12.5266</v>
      </c>
      <c r="AP110" s="1">
        <v>615.68100000000004</v>
      </c>
      <c r="AY110" s="1">
        <v>0.108</v>
      </c>
      <c r="AZ110" s="1">
        <v>452.81400000000002</v>
      </c>
      <c r="BA110" s="1">
        <v>12.849399999999999</v>
      </c>
      <c r="BB110" s="1">
        <v>795.19</v>
      </c>
      <c r="BE110" s="1">
        <v>0.108</v>
      </c>
      <c r="BF110" s="1">
        <v>452.01799999999997</v>
      </c>
      <c r="BG110" s="1">
        <v>12.843400000000001</v>
      </c>
      <c r="BH110" s="1">
        <v>793.13</v>
      </c>
      <c r="BK110" s="1">
        <v>0.108</v>
      </c>
      <c r="BL110" s="1">
        <v>450.90199999999999</v>
      </c>
      <c r="BM110" s="1">
        <v>12.8348</v>
      </c>
      <c r="BN110" s="1">
        <v>790.13499999999999</v>
      </c>
      <c r="BQ110" s="1">
        <v>0.108</v>
      </c>
      <c r="BR110" s="1">
        <v>443.92099999999999</v>
      </c>
      <c r="BS110" s="1">
        <v>12.777100000000001</v>
      </c>
      <c r="BT110" s="1">
        <v>767.995</v>
      </c>
      <c r="BW110" s="1">
        <v>0.108</v>
      </c>
      <c r="BX110" s="1">
        <v>429.74599999999998</v>
      </c>
      <c r="BY110" s="1">
        <v>12.6662</v>
      </c>
      <c r="BZ110" s="1">
        <v>698.33600000000001</v>
      </c>
      <c r="CC110" s="1">
        <v>0.108</v>
      </c>
      <c r="CD110" s="1">
        <v>421.76799999999997</v>
      </c>
      <c r="CE110" s="1">
        <v>12.6173</v>
      </c>
      <c r="CF110" s="1">
        <v>645.19899999999996</v>
      </c>
      <c r="CI110" s="1">
        <v>0.108</v>
      </c>
      <c r="CJ110" s="1">
        <v>418.726</v>
      </c>
      <c r="CK110" s="1">
        <v>12.6112</v>
      </c>
      <c r="CL110" s="1">
        <v>624.16700000000003</v>
      </c>
    </row>
    <row r="111" spans="3:90" x14ac:dyDescent="0.25">
      <c r="C111" s="1">
        <v>0.109</v>
      </c>
      <c r="D111" s="1">
        <v>453.25900000000001</v>
      </c>
      <c r="E111" s="1">
        <v>12.8507</v>
      </c>
      <c r="F111" s="1">
        <v>795.11</v>
      </c>
      <c r="I111" s="1">
        <v>0.109</v>
      </c>
      <c r="J111" s="1">
        <v>452.29700000000003</v>
      </c>
      <c r="K111" s="1">
        <v>12.841900000000001</v>
      </c>
      <c r="L111" s="1">
        <v>793.13699999999994</v>
      </c>
      <c r="O111" s="1">
        <v>0.109</v>
      </c>
      <c r="P111" s="1">
        <v>450.94600000000003</v>
      </c>
      <c r="Q111" s="1">
        <v>12.8292</v>
      </c>
      <c r="R111" s="1">
        <v>790.22500000000002</v>
      </c>
      <c r="U111" s="1">
        <v>0.109</v>
      </c>
      <c r="V111" s="1">
        <v>442.37099999999998</v>
      </c>
      <c r="W111" s="1">
        <v>12.7469</v>
      </c>
      <c r="X111" s="1">
        <v>767.51300000000003</v>
      </c>
      <c r="AA111" s="1">
        <v>0.109</v>
      </c>
      <c r="AB111" s="1">
        <v>425.06200000000001</v>
      </c>
      <c r="AC111" s="1">
        <v>12.6006</v>
      </c>
      <c r="AD111" s="1">
        <v>681.15099999999995</v>
      </c>
      <c r="AG111" s="1">
        <v>0.109</v>
      </c>
      <c r="AH111" s="1">
        <v>418.017</v>
      </c>
      <c r="AI111" s="1">
        <v>12.547499999999999</v>
      </c>
      <c r="AJ111" s="1">
        <v>630.89</v>
      </c>
      <c r="AM111" s="1">
        <v>0.109</v>
      </c>
      <c r="AN111" s="1">
        <v>414.988</v>
      </c>
      <c r="AO111" s="1">
        <v>12.523300000000001</v>
      </c>
      <c r="AP111" s="1">
        <v>614.85500000000002</v>
      </c>
      <c r="AY111" s="1">
        <v>0.109</v>
      </c>
      <c r="AZ111" s="1">
        <v>453.26900000000001</v>
      </c>
      <c r="BA111" s="1">
        <v>12.8508</v>
      </c>
      <c r="BB111" s="1">
        <v>795.13900000000001</v>
      </c>
      <c r="BE111" s="1">
        <v>0.109</v>
      </c>
      <c r="BF111" s="1">
        <v>452.47</v>
      </c>
      <c r="BG111" s="1">
        <v>12.844799999999999</v>
      </c>
      <c r="BH111" s="1">
        <v>793.08399999999995</v>
      </c>
      <c r="BK111" s="1">
        <v>0.109</v>
      </c>
      <c r="BL111" s="1">
        <v>451.35</v>
      </c>
      <c r="BM111" s="1">
        <v>12.836</v>
      </c>
      <c r="BN111" s="1">
        <v>790.096</v>
      </c>
      <c r="BQ111" s="1">
        <v>0.109</v>
      </c>
      <c r="BR111" s="1">
        <v>444.33800000000002</v>
      </c>
      <c r="BS111" s="1">
        <v>12.777699999999999</v>
      </c>
      <c r="BT111" s="1">
        <v>768.03099999999995</v>
      </c>
      <c r="BW111" s="1">
        <v>0.109</v>
      </c>
      <c r="BX111" s="1">
        <v>430.03100000000001</v>
      </c>
      <c r="BY111" s="1">
        <v>12.664999999999999</v>
      </c>
      <c r="BZ111" s="1">
        <v>698.15</v>
      </c>
      <c r="CC111" s="1">
        <v>0.109</v>
      </c>
      <c r="CD111" s="1">
        <v>421.94799999999998</v>
      </c>
      <c r="CE111" s="1">
        <v>12.6149</v>
      </c>
      <c r="CF111" s="1">
        <v>644.46199999999999</v>
      </c>
      <c r="CI111" s="1">
        <v>0.109</v>
      </c>
      <c r="CJ111" s="1">
        <v>418.87400000000002</v>
      </c>
      <c r="CK111" s="1">
        <v>12.6084</v>
      </c>
      <c r="CL111" s="1">
        <v>623.29</v>
      </c>
    </row>
    <row r="112" spans="3:90" x14ac:dyDescent="0.25">
      <c r="C112" s="1">
        <v>0.11</v>
      </c>
      <c r="D112" s="1">
        <v>453.71300000000002</v>
      </c>
      <c r="E112" s="1">
        <v>12.8522</v>
      </c>
      <c r="F112" s="1">
        <v>795.05899999999997</v>
      </c>
      <c r="I112" s="1">
        <v>0.11</v>
      </c>
      <c r="J112" s="1">
        <v>452.74799999999999</v>
      </c>
      <c r="K112" s="1">
        <v>12.843299999999999</v>
      </c>
      <c r="L112" s="1">
        <v>793.07799999999997</v>
      </c>
      <c r="O112" s="1">
        <v>0.11</v>
      </c>
      <c r="P112" s="1">
        <v>451.39400000000001</v>
      </c>
      <c r="Q112" s="1">
        <v>12.830500000000001</v>
      </c>
      <c r="R112" s="1">
        <v>790.18799999999999</v>
      </c>
      <c r="U112" s="1">
        <v>0.11</v>
      </c>
      <c r="V112" s="1">
        <v>442.79899999999998</v>
      </c>
      <c r="W112" s="1">
        <v>12.7475</v>
      </c>
      <c r="X112" s="1">
        <v>767.58600000000001</v>
      </c>
      <c r="AA112" s="1">
        <v>0.11</v>
      </c>
      <c r="AB112" s="1">
        <v>425.33300000000003</v>
      </c>
      <c r="AC112" s="1">
        <v>12.598800000000001</v>
      </c>
      <c r="AD112" s="1">
        <v>681.08600000000001</v>
      </c>
      <c r="AG112" s="1">
        <v>0.11</v>
      </c>
      <c r="AH112" s="1">
        <v>418.18099999999998</v>
      </c>
      <c r="AI112" s="1">
        <v>12.544600000000001</v>
      </c>
      <c r="AJ112" s="1">
        <v>630.13499999999999</v>
      </c>
      <c r="AM112" s="1">
        <v>0.11</v>
      </c>
      <c r="AN112" s="1">
        <v>415.13400000000001</v>
      </c>
      <c r="AO112" s="1">
        <v>12.52</v>
      </c>
      <c r="AP112" s="1">
        <v>614.03300000000002</v>
      </c>
      <c r="AY112" s="1">
        <v>0.11</v>
      </c>
      <c r="AZ112" s="1">
        <v>453.72300000000001</v>
      </c>
      <c r="BA112" s="1">
        <v>12.8523</v>
      </c>
      <c r="BB112" s="1">
        <v>795.08900000000006</v>
      </c>
      <c r="BE112" s="1">
        <v>0.11</v>
      </c>
      <c r="BF112" s="1">
        <v>452.92</v>
      </c>
      <c r="BG112" s="1">
        <v>12.8462</v>
      </c>
      <c r="BH112" s="1">
        <v>793.03700000000003</v>
      </c>
      <c r="BK112" s="1">
        <v>0.11</v>
      </c>
      <c r="BL112" s="1">
        <v>451.79500000000002</v>
      </c>
      <c r="BM112" s="1">
        <v>12.837300000000001</v>
      </c>
      <c r="BN112" s="1">
        <v>790.05799999999999</v>
      </c>
      <c r="BQ112" s="1">
        <v>0.11</v>
      </c>
      <c r="BR112" s="1">
        <v>444.75400000000002</v>
      </c>
      <c r="BS112" s="1">
        <v>12.7784</v>
      </c>
      <c r="BT112" s="1">
        <v>768.06799999999998</v>
      </c>
      <c r="BW112" s="1">
        <v>0.11</v>
      </c>
      <c r="BX112" s="1">
        <v>430.315</v>
      </c>
      <c r="BY112" s="1">
        <v>12.6638</v>
      </c>
      <c r="BZ112" s="1">
        <v>697.97400000000005</v>
      </c>
      <c r="CC112" s="1">
        <v>0.11</v>
      </c>
      <c r="CD112" s="1">
        <v>422.12700000000001</v>
      </c>
      <c r="CE112" s="1">
        <v>12.612500000000001</v>
      </c>
      <c r="CF112" s="1">
        <v>643.73</v>
      </c>
      <c r="CI112" s="1">
        <v>0.11</v>
      </c>
      <c r="CJ112" s="1">
        <v>419.02100000000002</v>
      </c>
      <c r="CK112" s="1">
        <v>12.605700000000001</v>
      </c>
      <c r="CL112" s="1">
        <v>622.41899999999998</v>
      </c>
    </row>
    <row r="113" spans="3:90" x14ac:dyDescent="0.25">
      <c r="C113" s="1">
        <v>0.111</v>
      </c>
      <c r="D113" s="1">
        <v>454.16399999999999</v>
      </c>
      <c r="E113" s="1">
        <v>12.8536</v>
      </c>
      <c r="F113" s="1">
        <v>795.00800000000004</v>
      </c>
      <c r="I113" s="1">
        <v>0.111</v>
      </c>
      <c r="J113" s="1">
        <v>453.197</v>
      </c>
      <c r="K113" s="1">
        <v>12.8446</v>
      </c>
      <c r="L113" s="1">
        <v>793.04899999999998</v>
      </c>
      <c r="O113" s="1">
        <v>0.111</v>
      </c>
      <c r="P113" s="1">
        <v>451.84</v>
      </c>
      <c r="Q113" s="1">
        <v>12.8317</v>
      </c>
      <c r="R113" s="1">
        <v>790.15099999999995</v>
      </c>
      <c r="U113" s="1">
        <v>0.111</v>
      </c>
      <c r="V113" s="1">
        <v>443.22500000000002</v>
      </c>
      <c r="W113" s="1">
        <v>12.747999999999999</v>
      </c>
      <c r="X113" s="1">
        <v>767.65800000000002</v>
      </c>
      <c r="AA113" s="1">
        <v>0.111</v>
      </c>
      <c r="AB113" s="1">
        <v>425.60399999999998</v>
      </c>
      <c r="AC113" s="1">
        <v>12.597</v>
      </c>
      <c r="AD113" s="1">
        <v>681.03300000000002</v>
      </c>
      <c r="AG113" s="1">
        <v>0.111</v>
      </c>
      <c r="AH113" s="1">
        <v>418.34399999999999</v>
      </c>
      <c r="AI113" s="1">
        <v>12.541600000000001</v>
      </c>
      <c r="AJ113" s="1">
        <v>629.38400000000001</v>
      </c>
      <c r="AM113" s="1">
        <v>0.111</v>
      </c>
      <c r="AN113" s="1">
        <v>415.27800000000002</v>
      </c>
      <c r="AO113" s="1">
        <v>12.5167</v>
      </c>
      <c r="AP113" s="1">
        <v>613.21600000000001</v>
      </c>
      <c r="AY113" s="1">
        <v>0.111</v>
      </c>
      <c r="AZ113" s="1">
        <v>454.17399999999998</v>
      </c>
      <c r="BA113" s="1">
        <v>12.8537</v>
      </c>
      <c r="BB113" s="1">
        <v>795.03800000000001</v>
      </c>
      <c r="BE113" s="1">
        <v>0.111</v>
      </c>
      <c r="BF113" s="1">
        <v>453.36799999999999</v>
      </c>
      <c r="BG113" s="1">
        <v>12.8475</v>
      </c>
      <c r="BH113" s="1">
        <v>792.99</v>
      </c>
      <c r="BK113" s="1">
        <v>0.111</v>
      </c>
      <c r="BL113" s="1">
        <v>452.23899999999998</v>
      </c>
      <c r="BM113" s="1">
        <v>12.8385</v>
      </c>
      <c r="BN113" s="1">
        <v>790.02099999999996</v>
      </c>
      <c r="BQ113" s="1">
        <v>0.111</v>
      </c>
      <c r="BR113" s="1">
        <v>445.16800000000001</v>
      </c>
      <c r="BS113" s="1">
        <v>12.779</v>
      </c>
      <c r="BT113" s="1">
        <v>768.10599999999999</v>
      </c>
      <c r="BW113" s="1">
        <v>0.111</v>
      </c>
      <c r="BX113" s="1">
        <v>430.59899999999999</v>
      </c>
      <c r="BY113" s="1">
        <v>12.6625</v>
      </c>
      <c r="BZ113" s="1">
        <v>697.80600000000004</v>
      </c>
      <c r="CC113" s="1">
        <v>0.111</v>
      </c>
      <c r="CD113" s="1">
        <v>422.303</v>
      </c>
      <c r="CE113" s="1">
        <v>12.610099999999999</v>
      </c>
      <c r="CF113" s="1">
        <v>643.00300000000004</v>
      </c>
      <c r="CI113" s="1">
        <v>0.111</v>
      </c>
      <c r="CJ113" s="1">
        <v>419.166</v>
      </c>
      <c r="CK113" s="1">
        <v>12.6028</v>
      </c>
      <c r="CL113" s="1">
        <v>621.55200000000002</v>
      </c>
    </row>
    <row r="114" spans="3:90" x14ac:dyDescent="0.25">
      <c r="C114" s="1">
        <v>0.112</v>
      </c>
      <c r="D114" s="1">
        <v>454.613</v>
      </c>
      <c r="E114" s="1">
        <v>12.855</v>
      </c>
      <c r="F114" s="1">
        <v>794.95699999999999</v>
      </c>
      <c r="I114" s="1">
        <v>0.112</v>
      </c>
      <c r="J114" s="1">
        <v>453.64400000000001</v>
      </c>
      <c r="K114" s="1">
        <v>12.846</v>
      </c>
      <c r="L114" s="1">
        <v>792.97699999999998</v>
      </c>
      <c r="O114" s="1">
        <v>0.112</v>
      </c>
      <c r="P114" s="1">
        <v>452.28500000000003</v>
      </c>
      <c r="Q114" s="1">
        <v>12.833</v>
      </c>
      <c r="R114" s="1">
        <v>790.11599999999999</v>
      </c>
      <c r="U114" s="1">
        <v>0.112</v>
      </c>
      <c r="V114" s="1">
        <v>443.649</v>
      </c>
      <c r="W114" s="1">
        <v>12.7486</v>
      </c>
      <c r="X114" s="1">
        <v>767.72799999999995</v>
      </c>
      <c r="AA114" s="1">
        <v>0.112</v>
      </c>
      <c r="AB114" s="1">
        <v>425.87400000000002</v>
      </c>
      <c r="AC114" s="1">
        <v>12.5952</v>
      </c>
      <c r="AD114" s="1">
        <v>680.99</v>
      </c>
      <c r="AG114" s="1">
        <v>0.112</v>
      </c>
      <c r="AH114" s="1">
        <v>418.50599999999997</v>
      </c>
      <c r="AI114" s="1">
        <v>12.538600000000001</v>
      </c>
      <c r="AJ114" s="1">
        <v>628.63900000000001</v>
      </c>
      <c r="AM114" s="1">
        <v>0.112</v>
      </c>
      <c r="AN114" s="1">
        <v>415.42099999999999</v>
      </c>
      <c r="AO114" s="1">
        <v>12.513400000000001</v>
      </c>
      <c r="AP114" s="1">
        <v>612.40300000000002</v>
      </c>
      <c r="AY114" s="1">
        <v>0.112</v>
      </c>
      <c r="AZ114" s="1">
        <v>454.62400000000002</v>
      </c>
      <c r="BA114" s="1">
        <v>12.8551</v>
      </c>
      <c r="BB114" s="1">
        <v>794.98699999999997</v>
      </c>
      <c r="BE114" s="1">
        <v>0.112</v>
      </c>
      <c r="BF114" s="1">
        <v>453.81400000000002</v>
      </c>
      <c r="BG114" s="1">
        <v>12.8489</v>
      </c>
      <c r="BH114" s="1">
        <v>792.94299999999998</v>
      </c>
      <c r="BK114" s="1">
        <v>0.112</v>
      </c>
      <c r="BL114" s="1">
        <v>452.68</v>
      </c>
      <c r="BM114" s="1">
        <v>12.8398</v>
      </c>
      <c r="BN114" s="1">
        <v>789.98199999999997</v>
      </c>
      <c r="BQ114" s="1">
        <v>0.112</v>
      </c>
      <c r="BR114" s="1">
        <v>445.58</v>
      </c>
      <c r="BS114" s="1">
        <v>12.7796</v>
      </c>
      <c r="BT114" s="1">
        <v>768.14499999999998</v>
      </c>
      <c r="BW114" s="1">
        <v>0.112</v>
      </c>
      <c r="BX114" s="1">
        <v>430.88099999999997</v>
      </c>
      <c r="BY114" s="1">
        <v>12.661300000000001</v>
      </c>
      <c r="BZ114" s="1">
        <v>697.64800000000002</v>
      </c>
      <c r="CC114" s="1">
        <v>0.112</v>
      </c>
      <c r="CD114" s="1">
        <v>422.47899999999998</v>
      </c>
      <c r="CE114" s="1">
        <v>12.6076</v>
      </c>
      <c r="CF114" s="1">
        <v>642.28200000000004</v>
      </c>
      <c r="CI114" s="1">
        <v>0.112</v>
      </c>
      <c r="CJ114" s="1">
        <v>419.30900000000003</v>
      </c>
      <c r="CK114" s="1">
        <v>12.6</v>
      </c>
      <c r="CL114" s="1">
        <v>620.69000000000005</v>
      </c>
    </row>
    <row r="115" spans="3:90" x14ac:dyDescent="0.25">
      <c r="C115" s="1">
        <v>0.113</v>
      </c>
      <c r="D115" s="1">
        <v>455.06099999999998</v>
      </c>
      <c r="E115" s="1">
        <v>12.856400000000001</v>
      </c>
      <c r="F115" s="1">
        <v>794.90499999999997</v>
      </c>
      <c r="I115" s="1">
        <v>0.113</v>
      </c>
      <c r="J115" s="1">
        <v>454.09</v>
      </c>
      <c r="K115" s="1">
        <v>12.847300000000001</v>
      </c>
      <c r="L115" s="1">
        <v>792.96699999999998</v>
      </c>
      <c r="O115" s="1">
        <v>0.113</v>
      </c>
      <c r="P115" s="1">
        <v>452.72699999999998</v>
      </c>
      <c r="Q115" s="1">
        <v>12.834199999999999</v>
      </c>
      <c r="R115" s="1">
        <v>790.07799999999997</v>
      </c>
      <c r="U115" s="1">
        <v>0.113</v>
      </c>
      <c r="V115" s="1">
        <v>444.072</v>
      </c>
      <c r="W115" s="1">
        <v>12.7491</v>
      </c>
      <c r="X115" s="1">
        <v>767.79700000000003</v>
      </c>
      <c r="AA115" s="1">
        <v>0.113</v>
      </c>
      <c r="AB115" s="1">
        <v>426.14400000000001</v>
      </c>
      <c r="AC115" s="1">
        <v>12.593400000000001</v>
      </c>
      <c r="AD115" s="1">
        <v>680.96</v>
      </c>
      <c r="AG115" s="1">
        <v>0.113</v>
      </c>
      <c r="AH115" s="1">
        <v>418.666</v>
      </c>
      <c r="AI115" s="1">
        <v>12.535600000000001</v>
      </c>
      <c r="AJ115" s="1">
        <v>627.89800000000002</v>
      </c>
      <c r="AM115" s="1">
        <v>0.113</v>
      </c>
      <c r="AN115" s="1">
        <v>415.56299999999999</v>
      </c>
      <c r="AO115" s="1">
        <v>12.51</v>
      </c>
      <c r="AP115" s="1">
        <v>611.59299999999996</v>
      </c>
      <c r="AY115" s="1">
        <v>0.113</v>
      </c>
      <c r="AZ115" s="1">
        <v>455.07100000000003</v>
      </c>
      <c r="BA115" s="1">
        <v>12.8565</v>
      </c>
      <c r="BB115" s="1">
        <v>794.93600000000004</v>
      </c>
      <c r="BE115" s="1">
        <v>0.113</v>
      </c>
      <c r="BF115" s="1">
        <v>454.25799999999998</v>
      </c>
      <c r="BG115" s="1">
        <v>12.850199999999999</v>
      </c>
      <c r="BH115" s="1">
        <v>792.89599999999996</v>
      </c>
      <c r="BK115" s="1">
        <v>0.113</v>
      </c>
      <c r="BL115" s="1">
        <v>453.12</v>
      </c>
      <c r="BM115" s="1">
        <v>12.840999999999999</v>
      </c>
      <c r="BN115" s="1">
        <v>789.94299999999998</v>
      </c>
      <c r="BQ115" s="1">
        <v>0.113</v>
      </c>
      <c r="BR115" s="1">
        <v>445.99200000000002</v>
      </c>
      <c r="BS115" s="1">
        <v>12.780200000000001</v>
      </c>
      <c r="BT115" s="1">
        <v>768.18399999999997</v>
      </c>
      <c r="BW115" s="1">
        <v>0.113</v>
      </c>
      <c r="BX115" s="1">
        <v>431.16399999999999</v>
      </c>
      <c r="BY115" s="1">
        <v>12.66</v>
      </c>
      <c r="BZ115" s="1">
        <v>697.49800000000005</v>
      </c>
      <c r="CC115" s="1">
        <v>0.113</v>
      </c>
      <c r="CD115" s="1">
        <v>422.65300000000002</v>
      </c>
      <c r="CE115" s="1">
        <v>12.6051</v>
      </c>
      <c r="CF115" s="1">
        <v>641.56600000000003</v>
      </c>
      <c r="CI115" s="1">
        <v>0.113</v>
      </c>
      <c r="CJ115" s="1">
        <v>419.45100000000002</v>
      </c>
      <c r="CK115" s="1">
        <v>12.597099999999999</v>
      </c>
      <c r="CL115" s="1">
        <v>619.83299999999997</v>
      </c>
    </row>
    <row r="116" spans="3:90" x14ac:dyDescent="0.25">
      <c r="C116" s="1">
        <v>0.114</v>
      </c>
      <c r="D116" s="1">
        <v>455.50599999999997</v>
      </c>
      <c r="E116" s="1">
        <v>12.857799999999999</v>
      </c>
      <c r="F116" s="1">
        <v>794.85400000000004</v>
      </c>
      <c r="I116" s="1">
        <v>0.114</v>
      </c>
      <c r="J116" s="1">
        <v>454.53199999999998</v>
      </c>
      <c r="K116" s="1">
        <v>12.848599999999999</v>
      </c>
      <c r="L116" s="1">
        <v>792.86500000000001</v>
      </c>
      <c r="O116" s="1">
        <v>0.114</v>
      </c>
      <c r="P116" s="1">
        <v>453.16699999999997</v>
      </c>
      <c r="Q116" s="1">
        <v>12.8355</v>
      </c>
      <c r="R116" s="1">
        <v>790.03899999999999</v>
      </c>
      <c r="U116" s="1">
        <v>0.114</v>
      </c>
      <c r="V116" s="1">
        <v>444.49299999999999</v>
      </c>
      <c r="W116" s="1">
        <v>12.749700000000001</v>
      </c>
      <c r="X116" s="1">
        <v>767.86400000000003</v>
      </c>
      <c r="AA116" s="1">
        <v>0.114</v>
      </c>
      <c r="AB116" s="1">
        <v>426.41500000000002</v>
      </c>
      <c r="AC116" s="1">
        <v>12.5916</v>
      </c>
      <c r="AD116" s="1">
        <v>680.94</v>
      </c>
      <c r="AG116" s="1">
        <v>0.114</v>
      </c>
      <c r="AH116" s="1">
        <v>418.82400000000001</v>
      </c>
      <c r="AI116" s="1">
        <v>12.5326</v>
      </c>
      <c r="AJ116" s="1">
        <v>627.16200000000003</v>
      </c>
      <c r="AM116" s="1">
        <v>0.114</v>
      </c>
      <c r="AN116" s="1">
        <v>415.70299999999997</v>
      </c>
      <c r="AO116" s="1">
        <v>12.506600000000001</v>
      </c>
      <c r="AP116" s="1">
        <v>610.78800000000001</v>
      </c>
      <c r="AY116" s="1">
        <v>0.114</v>
      </c>
      <c r="AZ116" s="1">
        <v>455.517</v>
      </c>
      <c r="BA116" s="1">
        <v>12.857900000000001</v>
      </c>
      <c r="BB116" s="1">
        <v>794.88499999999999</v>
      </c>
      <c r="BE116" s="1">
        <v>0.114</v>
      </c>
      <c r="BF116" s="1">
        <v>454.7</v>
      </c>
      <c r="BG116" s="1">
        <v>12.8515</v>
      </c>
      <c r="BH116" s="1">
        <v>792.84900000000005</v>
      </c>
      <c r="BK116" s="1">
        <v>0.114</v>
      </c>
      <c r="BL116" s="1">
        <v>453.55799999999999</v>
      </c>
      <c r="BM116" s="1">
        <v>12.8423</v>
      </c>
      <c r="BN116" s="1">
        <v>789.904</v>
      </c>
      <c r="BQ116" s="1">
        <v>0.114</v>
      </c>
      <c r="BR116" s="1">
        <v>446.40100000000001</v>
      </c>
      <c r="BS116" s="1">
        <v>12.7807</v>
      </c>
      <c r="BT116" s="1">
        <v>768.22199999999998</v>
      </c>
      <c r="BW116" s="1">
        <v>0.114</v>
      </c>
      <c r="BX116" s="1">
        <v>431.44499999999999</v>
      </c>
      <c r="BY116" s="1">
        <v>12.658799999999999</v>
      </c>
      <c r="BZ116" s="1">
        <v>697.35799999999995</v>
      </c>
      <c r="CC116" s="1">
        <v>0.114</v>
      </c>
      <c r="CD116" s="1">
        <v>422.82600000000002</v>
      </c>
      <c r="CE116" s="1">
        <v>12.602600000000001</v>
      </c>
      <c r="CF116" s="1">
        <v>640.85500000000002</v>
      </c>
      <c r="CI116" s="1">
        <v>0.114</v>
      </c>
      <c r="CJ116" s="1">
        <v>419.59199999999998</v>
      </c>
      <c r="CK116" s="1">
        <v>12.594200000000001</v>
      </c>
      <c r="CL116" s="1">
        <v>618.98</v>
      </c>
    </row>
    <row r="117" spans="3:90" x14ac:dyDescent="0.25">
      <c r="C117" s="1">
        <v>0.115</v>
      </c>
      <c r="D117" s="1">
        <v>455.95</v>
      </c>
      <c r="E117" s="1">
        <v>12.8592</v>
      </c>
      <c r="F117" s="1">
        <v>794.80200000000002</v>
      </c>
      <c r="I117" s="1">
        <v>0.115</v>
      </c>
      <c r="J117" s="1">
        <v>454.97500000000002</v>
      </c>
      <c r="K117" s="1">
        <v>12.8499</v>
      </c>
      <c r="L117" s="1">
        <v>792.89800000000002</v>
      </c>
      <c r="O117" s="1">
        <v>0.115</v>
      </c>
      <c r="P117" s="1">
        <v>453.60500000000002</v>
      </c>
      <c r="Q117" s="1">
        <v>12.8367</v>
      </c>
      <c r="R117" s="1">
        <v>790</v>
      </c>
      <c r="U117" s="1">
        <v>0.115</v>
      </c>
      <c r="V117" s="1">
        <v>444.91199999999998</v>
      </c>
      <c r="W117" s="1">
        <v>12.7502</v>
      </c>
      <c r="X117" s="1">
        <v>767.93</v>
      </c>
      <c r="AA117" s="1">
        <v>0.115</v>
      </c>
      <c r="AB117" s="1">
        <v>426.685</v>
      </c>
      <c r="AC117" s="1">
        <v>12.5898</v>
      </c>
      <c r="AD117" s="1">
        <v>680.93200000000002</v>
      </c>
      <c r="AG117" s="1">
        <v>0.115</v>
      </c>
      <c r="AH117" s="1">
        <v>418.98099999999999</v>
      </c>
      <c r="AI117" s="1">
        <v>12.529500000000001</v>
      </c>
      <c r="AJ117" s="1">
        <v>626.43100000000004</v>
      </c>
      <c r="AM117" s="1">
        <v>0.115</v>
      </c>
      <c r="AN117" s="1">
        <v>415.84199999999998</v>
      </c>
      <c r="AO117" s="1">
        <v>12.5032</v>
      </c>
      <c r="AP117" s="1">
        <v>609.98800000000006</v>
      </c>
      <c r="AY117" s="1">
        <v>0.115</v>
      </c>
      <c r="AZ117" s="1">
        <v>455.96</v>
      </c>
      <c r="BA117" s="1">
        <v>12.859299999999999</v>
      </c>
      <c r="BB117" s="1">
        <v>794.83299999999997</v>
      </c>
      <c r="BE117" s="1">
        <v>0.115</v>
      </c>
      <c r="BF117" s="1">
        <v>455.14</v>
      </c>
      <c r="BG117" s="1">
        <v>12.8528</v>
      </c>
      <c r="BH117" s="1">
        <v>792.80100000000004</v>
      </c>
      <c r="BK117" s="1">
        <v>0.115</v>
      </c>
      <c r="BL117" s="1">
        <v>453.99400000000003</v>
      </c>
      <c r="BM117" s="1">
        <v>12.843500000000001</v>
      </c>
      <c r="BN117" s="1">
        <v>789.86400000000003</v>
      </c>
      <c r="BQ117" s="1">
        <v>0.115</v>
      </c>
      <c r="BR117" s="1">
        <v>446.81</v>
      </c>
      <c r="BS117" s="1">
        <v>12.7813</v>
      </c>
      <c r="BT117" s="1">
        <v>768.26199999999994</v>
      </c>
      <c r="BW117" s="1">
        <v>0.115</v>
      </c>
      <c r="BX117" s="1">
        <v>431.726</v>
      </c>
      <c r="BY117" s="1">
        <v>12.657500000000001</v>
      </c>
      <c r="BZ117" s="1">
        <v>697.226</v>
      </c>
      <c r="CC117" s="1">
        <v>0.115</v>
      </c>
      <c r="CD117" s="1">
        <v>422.99700000000001</v>
      </c>
      <c r="CE117" s="1">
        <v>12.600099999999999</v>
      </c>
      <c r="CF117" s="1">
        <v>640.15</v>
      </c>
      <c r="CI117" s="1">
        <v>0.115</v>
      </c>
      <c r="CJ117" s="1">
        <v>419.73099999999999</v>
      </c>
      <c r="CK117" s="1">
        <v>12.5913</v>
      </c>
      <c r="CL117" s="1">
        <v>618.13199999999995</v>
      </c>
    </row>
    <row r="118" spans="3:90" x14ac:dyDescent="0.25">
      <c r="C118" s="1">
        <v>0.11600000000000001</v>
      </c>
      <c r="D118" s="1">
        <v>456.39100000000002</v>
      </c>
      <c r="E118" s="1">
        <v>12.8606</v>
      </c>
      <c r="F118" s="1">
        <v>794.75</v>
      </c>
      <c r="I118" s="1">
        <v>0.11600000000000001</v>
      </c>
      <c r="J118" s="1">
        <v>455.411</v>
      </c>
      <c r="K118" s="1">
        <v>12.8513</v>
      </c>
      <c r="L118" s="1">
        <v>792.73199999999997</v>
      </c>
      <c r="O118" s="1">
        <v>0.11600000000000001</v>
      </c>
      <c r="P118" s="1">
        <v>454.04199999999997</v>
      </c>
      <c r="Q118" s="1">
        <v>12.837899999999999</v>
      </c>
      <c r="R118" s="1">
        <v>789.96</v>
      </c>
      <c r="U118" s="1">
        <v>0.11600000000000001</v>
      </c>
      <c r="V118" s="1">
        <v>445.33</v>
      </c>
      <c r="W118" s="1">
        <v>12.7507</v>
      </c>
      <c r="X118" s="1">
        <v>767.995</v>
      </c>
      <c r="AA118" s="1">
        <v>0.11600000000000001</v>
      </c>
      <c r="AB118" s="1">
        <v>426.95499999999998</v>
      </c>
      <c r="AC118" s="1">
        <v>12.587899999999999</v>
      </c>
      <c r="AD118" s="1">
        <v>680.93399999999997</v>
      </c>
      <c r="AG118" s="1">
        <v>0.11600000000000001</v>
      </c>
      <c r="AH118" s="1">
        <v>419.137</v>
      </c>
      <c r="AI118" s="1">
        <v>12.526400000000001</v>
      </c>
      <c r="AJ118" s="1">
        <v>625.70500000000004</v>
      </c>
      <c r="AM118" s="1">
        <v>0.11600000000000001</v>
      </c>
      <c r="AN118" s="1">
        <v>415.98</v>
      </c>
      <c r="AO118" s="1">
        <v>12.4998</v>
      </c>
      <c r="AP118" s="1">
        <v>609.19100000000003</v>
      </c>
      <c r="AY118" s="1">
        <v>0.11600000000000001</v>
      </c>
      <c r="AZ118" s="1">
        <v>456.40199999999999</v>
      </c>
      <c r="BA118" s="1">
        <v>12.8607</v>
      </c>
      <c r="BB118" s="1">
        <v>794.78200000000004</v>
      </c>
      <c r="BE118" s="1">
        <v>0.11600000000000001</v>
      </c>
      <c r="BF118" s="1">
        <v>455.57799999999997</v>
      </c>
      <c r="BG118" s="1">
        <v>12.854200000000001</v>
      </c>
      <c r="BH118" s="1">
        <v>792.75400000000002</v>
      </c>
      <c r="BK118" s="1">
        <v>0.11600000000000001</v>
      </c>
      <c r="BL118" s="1">
        <v>454.428</v>
      </c>
      <c r="BM118" s="1">
        <v>12.8447</v>
      </c>
      <c r="BN118" s="1">
        <v>789.82399999999996</v>
      </c>
      <c r="BQ118" s="1">
        <v>0.11600000000000001</v>
      </c>
      <c r="BR118" s="1">
        <v>447.21699999999998</v>
      </c>
      <c r="BS118" s="1">
        <v>12.7819</v>
      </c>
      <c r="BT118" s="1">
        <v>768.30100000000004</v>
      </c>
      <c r="BW118" s="1">
        <v>0.11600000000000001</v>
      </c>
      <c r="BX118" s="1">
        <v>432.00700000000001</v>
      </c>
      <c r="BY118" s="1">
        <v>12.6562</v>
      </c>
      <c r="BZ118" s="1">
        <v>697.10299999999995</v>
      </c>
      <c r="CC118" s="1">
        <v>0.11600000000000001</v>
      </c>
      <c r="CD118" s="1">
        <v>423.16699999999997</v>
      </c>
      <c r="CE118" s="1">
        <v>12.5975</v>
      </c>
      <c r="CF118" s="1">
        <v>639.44899999999996</v>
      </c>
      <c r="CI118" s="1">
        <v>0.11600000000000001</v>
      </c>
      <c r="CJ118" s="1">
        <v>419.86900000000003</v>
      </c>
      <c r="CK118" s="1">
        <v>12.5883</v>
      </c>
      <c r="CL118" s="1">
        <v>617.28800000000001</v>
      </c>
    </row>
    <row r="119" spans="3:90" x14ac:dyDescent="0.25">
      <c r="C119" s="1">
        <v>0.11700000000000001</v>
      </c>
      <c r="D119" s="1">
        <v>456.83100000000002</v>
      </c>
      <c r="E119" s="1">
        <v>12.8619</v>
      </c>
      <c r="F119" s="1">
        <v>794.69799999999998</v>
      </c>
      <c r="I119" s="1">
        <v>0.11700000000000001</v>
      </c>
      <c r="J119" s="1">
        <v>455.85300000000001</v>
      </c>
      <c r="K119" s="1">
        <v>12.852600000000001</v>
      </c>
      <c r="L119" s="1">
        <v>792.86</v>
      </c>
      <c r="O119" s="1">
        <v>0.11700000000000001</v>
      </c>
      <c r="P119" s="1">
        <v>454.47699999999998</v>
      </c>
      <c r="Q119" s="1">
        <v>12.8391</v>
      </c>
      <c r="R119" s="1">
        <v>789.92100000000005</v>
      </c>
      <c r="U119" s="1">
        <v>0.11700000000000001</v>
      </c>
      <c r="V119" s="1">
        <v>445.74700000000001</v>
      </c>
      <c r="W119" s="1">
        <v>12.751300000000001</v>
      </c>
      <c r="X119" s="1">
        <v>768.06</v>
      </c>
      <c r="AA119" s="1">
        <v>0.11700000000000001</v>
      </c>
      <c r="AB119" s="1">
        <v>427.22500000000002</v>
      </c>
      <c r="AC119" s="1">
        <v>12.5861</v>
      </c>
      <c r="AD119" s="1">
        <v>680.94799999999998</v>
      </c>
      <c r="AG119" s="1">
        <v>0.11700000000000001</v>
      </c>
      <c r="AH119" s="1">
        <v>419.29199999999997</v>
      </c>
      <c r="AI119" s="1">
        <v>12.523300000000001</v>
      </c>
      <c r="AJ119" s="1">
        <v>624.98299999999995</v>
      </c>
      <c r="AM119" s="1">
        <v>0.11700000000000001</v>
      </c>
      <c r="AN119" s="1">
        <v>416.11599999999999</v>
      </c>
      <c r="AO119" s="1">
        <v>12.4963</v>
      </c>
      <c r="AP119" s="1">
        <v>608.39800000000002</v>
      </c>
      <c r="AY119" s="1">
        <v>0.11700000000000001</v>
      </c>
      <c r="AZ119" s="1">
        <v>456.84199999999998</v>
      </c>
      <c r="BA119" s="1">
        <v>12.862</v>
      </c>
      <c r="BB119" s="1">
        <v>794.73</v>
      </c>
      <c r="BE119" s="1">
        <v>0.11700000000000001</v>
      </c>
      <c r="BF119" s="1">
        <v>456.01499999999999</v>
      </c>
      <c r="BG119" s="1">
        <v>12.855499999999999</v>
      </c>
      <c r="BH119" s="1">
        <v>792.70600000000002</v>
      </c>
      <c r="BK119" s="1">
        <v>0.11700000000000001</v>
      </c>
      <c r="BL119" s="1">
        <v>454.86</v>
      </c>
      <c r="BM119" s="1">
        <v>12.8459</v>
      </c>
      <c r="BN119" s="1">
        <v>789.78399999999999</v>
      </c>
      <c r="BQ119" s="1">
        <v>0.11700000000000001</v>
      </c>
      <c r="BR119" s="1">
        <v>447.62299999999999</v>
      </c>
      <c r="BS119" s="1">
        <v>12.782500000000001</v>
      </c>
      <c r="BT119" s="1">
        <v>768.34100000000001</v>
      </c>
      <c r="BW119" s="1">
        <v>0.11700000000000001</v>
      </c>
      <c r="BX119" s="1">
        <v>432.28699999999998</v>
      </c>
      <c r="BY119" s="1">
        <v>12.6549</v>
      </c>
      <c r="BZ119" s="1">
        <v>696.98900000000003</v>
      </c>
      <c r="CC119" s="1">
        <v>0.11700000000000001</v>
      </c>
      <c r="CD119" s="1">
        <v>423.33499999999998</v>
      </c>
      <c r="CE119" s="1">
        <v>12.594900000000001</v>
      </c>
      <c r="CF119" s="1">
        <v>638.75400000000002</v>
      </c>
      <c r="CI119" s="1">
        <v>0.11700000000000001</v>
      </c>
      <c r="CJ119" s="1">
        <v>420.005</v>
      </c>
      <c r="CK119" s="1">
        <v>12.5854</v>
      </c>
      <c r="CL119" s="1">
        <v>616.44799999999998</v>
      </c>
    </row>
    <row r="120" spans="3:90" x14ac:dyDescent="0.25">
      <c r="C120" s="1">
        <v>0.11799999999999999</v>
      </c>
      <c r="D120" s="1">
        <v>457.26799999999997</v>
      </c>
      <c r="E120" s="1">
        <v>12.863300000000001</v>
      </c>
      <c r="F120" s="1">
        <v>794.64599999999996</v>
      </c>
      <c r="I120" s="1">
        <v>0.11799999999999999</v>
      </c>
      <c r="J120" s="1">
        <v>456.28100000000001</v>
      </c>
      <c r="K120" s="1">
        <v>12.853899999999999</v>
      </c>
      <c r="L120" s="1">
        <v>792.55</v>
      </c>
      <c r="O120" s="1">
        <v>0.11799999999999999</v>
      </c>
      <c r="P120" s="1">
        <v>454.90899999999999</v>
      </c>
      <c r="Q120" s="1">
        <v>12.840299999999999</v>
      </c>
      <c r="R120" s="1">
        <v>789.88099999999997</v>
      </c>
      <c r="U120" s="1">
        <v>0.11799999999999999</v>
      </c>
      <c r="V120" s="1">
        <v>446.16199999999998</v>
      </c>
      <c r="W120" s="1">
        <v>12.751799999999999</v>
      </c>
      <c r="X120" s="1">
        <v>768.12199999999996</v>
      </c>
      <c r="AA120" s="1">
        <v>0.11799999999999999</v>
      </c>
      <c r="AB120" s="1">
        <v>427.495</v>
      </c>
      <c r="AC120" s="1">
        <v>12.584199999999999</v>
      </c>
      <c r="AD120" s="1">
        <v>680.97199999999998</v>
      </c>
      <c r="AG120" s="1">
        <v>0.11799999999999999</v>
      </c>
      <c r="AH120" s="1">
        <v>419.44499999999999</v>
      </c>
      <c r="AI120" s="1">
        <v>12.520200000000001</v>
      </c>
      <c r="AJ120" s="1">
        <v>624.26599999999996</v>
      </c>
      <c r="AM120" s="1">
        <v>0.11799999999999999</v>
      </c>
      <c r="AN120" s="1">
        <v>416.25099999999998</v>
      </c>
      <c r="AO120" s="1">
        <v>12.492800000000001</v>
      </c>
      <c r="AP120" s="1">
        <v>607.60900000000004</v>
      </c>
      <c r="AY120" s="1">
        <v>0.11799999999999999</v>
      </c>
      <c r="AZ120" s="1">
        <v>457.28</v>
      </c>
      <c r="BA120" s="1">
        <v>12.8634</v>
      </c>
      <c r="BB120" s="1">
        <v>794.67899999999997</v>
      </c>
      <c r="BE120" s="1">
        <v>0.11799999999999999</v>
      </c>
      <c r="BF120" s="1">
        <v>456.44900000000001</v>
      </c>
      <c r="BG120" s="1">
        <v>12.8568</v>
      </c>
      <c r="BH120" s="1">
        <v>792.65800000000002</v>
      </c>
      <c r="BK120" s="1">
        <v>0.11799999999999999</v>
      </c>
      <c r="BL120" s="1">
        <v>455.29</v>
      </c>
      <c r="BM120" s="1">
        <v>12.847099999999999</v>
      </c>
      <c r="BN120" s="1">
        <v>789.74400000000003</v>
      </c>
      <c r="BQ120" s="1">
        <v>0.11799999999999999</v>
      </c>
      <c r="BR120" s="1">
        <v>448.02699999999999</v>
      </c>
      <c r="BS120" s="1">
        <v>12.782999999999999</v>
      </c>
      <c r="BT120" s="1">
        <v>768.38</v>
      </c>
      <c r="BW120" s="1">
        <v>0.11799999999999999</v>
      </c>
      <c r="BX120" s="1">
        <v>432.56599999999997</v>
      </c>
      <c r="BY120" s="1">
        <v>12.653600000000001</v>
      </c>
      <c r="BZ120" s="1">
        <v>696.88400000000001</v>
      </c>
      <c r="CC120" s="1">
        <v>0.11799999999999999</v>
      </c>
      <c r="CD120" s="1">
        <v>423.50200000000001</v>
      </c>
      <c r="CE120" s="1">
        <v>12.5923</v>
      </c>
      <c r="CF120" s="1">
        <v>638.06500000000005</v>
      </c>
      <c r="CI120" s="1">
        <v>0.11799999999999999</v>
      </c>
      <c r="CJ120" s="1">
        <v>420.14</v>
      </c>
      <c r="CK120" s="1">
        <v>12.5823</v>
      </c>
      <c r="CL120" s="1">
        <v>615.61300000000006</v>
      </c>
    </row>
    <row r="121" spans="3:90" x14ac:dyDescent="0.25">
      <c r="C121" s="1">
        <v>0.11899999999999999</v>
      </c>
      <c r="D121" s="1">
        <v>457.70400000000001</v>
      </c>
      <c r="E121" s="1">
        <v>12.864699999999999</v>
      </c>
      <c r="F121" s="1">
        <v>794.59400000000005</v>
      </c>
      <c r="I121" s="1">
        <v>0.11899999999999999</v>
      </c>
      <c r="J121" s="1">
        <v>456.726</v>
      </c>
      <c r="K121" s="1">
        <v>12.8552</v>
      </c>
      <c r="L121" s="1">
        <v>792.89499999999998</v>
      </c>
      <c r="O121" s="1">
        <v>0.11899999999999999</v>
      </c>
      <c r="P121" s="1">
        <v>455.34</v>
      </c>
      <c r="Q121" s="1">
        <v>12.8415</v>
      </c>
      <c r="R121" s="1">
        <v>789.84199999999998</v>
      </c>
      <c r="U121" s="1">
        <v>0.11899999999999999</v>
      </c>
      <c r="V121" s="1">
        <v>446.57499999999999</v>
      </c>
      <c r="W121" s="1">
        <v>12.7523</v>
      </c>
      <c r="X121" s="1">
        <v>768.18299999999999</v>
      </c>
      <c r="AA121" s="1">
        <v>0.11899999999999999</v>
      </c>
      <c r="AB121" s="1">
        <v>427.76499999999999</v>
      </c>
      <c r="AC121" s="1">
        <v>12.5824</v>
      </c>
      <c r="AD121" s="1">
        <v>681.00699999999995</v>
      </c>
      <c r="AG121" s="1">
        <v>0.11899999999999999</v>
      </c>
      <c r="AH121" s="1">
        <v>419.59800000000001</v>
      </c>
      <c r="AI121" s="1">
        <v>12.516999999999999</v>
      </c>
      <c r="AJ121" s="1">
        <v>623.55399999999997</v>
      </c>
      <c r="AM121" s="1">
        <v>0.11899999999999999</v>
      </c>
      <c r="AN121" s="1">
        <v>416.38400000000001</v>
      </c>
      <c r="AO121" s="1">
        <v>12.4893</v>
      </c>
      <c r="AP121" s="1">
        <v>606.82399999999996</v>
      </c>
      <c r="AY121" s="1">
        <v>0.11899999999999999</v>
      </c>
      <c r="AZ121" s="1">
        <v>457.71600000000001</v>
      </c>
      <c r="BA121" s="1">
        <v>12.864800000000001</v>
      </c>
      <c r="BB121" s="1">
        <v>794.62699999999995</v>
      </c>
      <c r="BE121" s="1">
        <v>0.11899999999999999</v>
      </c>
      <c r="BF121" s="1">
        <v>456.88200000000001</v>
      </c>
      <c r="BG121" s="1">
        <v>12.8581</v>
      </c>
      <c r="BH121" s="1">
        <v>792.61</v>
      </c>
      <c r="BK121" s="1">
        <v>0.11899999999999999</v>
      </c>
      <c r="BL121" s="1">
        <v>455.71899999999999</v>
      </c>
      <c r="BM121" s="1">
        <v>12.8483</v>
      </c>
      <c r="BN121" s="1">
        <v>789.70399999999995</v>
      </c>
      <c r="BQ121" s="1">
        <v>0.11899999999999999</v>
      </c>
      <c r="BR121" s="1">
        <v>448.43</v>
      </c>
      <c r="BS121" s="1">
        <v>12.7836</v>
      </c>
      <c r="BT121" s="1">
        <v>768.42</v>
      </c>
      <c r="BW121" s="1">
        <v>0.11899999999999999</v>
      </c>
      <c r="BX121" s="1">
        <v>432.84500000000003</v>
      </c>
      <c r="BY121" s="1">
        <v>12.6523</v>
      </c>
      <c r="BZ121" s="1">
        <v>696.78800000000001</v>
      </c>
      <c r="CC121" s="1">
        <v>0.11899999999999999</v>
      </c>
      <c r="CD121" s="1">
        <v>423.66800000000001</v>
      </c>
      <c r="CE121" s="1">
        <v>12.589700000000001</v>
      </c>
      <c r="CF121" s="1">
        <v>637.38</v>
      </c>
      <c r="CI121" s="1">
        <v>0.11899999999999999</v>
      </c>
      <c r="CJ121" s="1">
        <v>420.274</v>
      </c>
      <c r="CK121" s="1">
        <v>12.5793</v>
      </c>
      <c r="CL121" s="1">
        <v>614.78300000000002</v>
      </c>
    </row>
    <row r="122" spans="3:90" x14ac:dyDescent="0.25">
      <c r="C122" s="1">
        <v>0.12</v>
      </c>
      <c r="D122" s="1">
        <v>458.13799999999998</v>
      </c>
      <c r="E122" s="1">
        <v>12.866</v>
      </c>
      <c r="F122" s="1">
        <v>794.54300000000001</v>
      </c>
      <c r="I122" s="1">
        <v>0.12</v>
      </c>
      <c r="J122" s="1">
        <v>457.142</v>
      </c>
      <c r="K122" s="1">
        <v>12.8565</v>
      </c>
      <c r="L122" s="1">
        <v>792.25400000000002</v>
      </c>
      <c r="O122" s="1">
        <v>0.12</v>
      </c>
      <c r="P122" s="1">
        <v>455.76900000000001</v>
      </c>
      <c r="Q122" s="1">
        <v>12.842700000000001</v>
      </c>
      <c r="R122" s="1">
        <v>789.8</v>
      </c>
      <c r="U122" s="1">
        <v>0.12</v>
      </c>
      <c r="V122" s="1">
        <v>446.98700000000002</v>
      </c>
      <c r="W122" s="1">
        <v>12.752800000000001</v>
      </c>
      <c r="X122" s="1">
        <v>768.24199999999996</v>
      </c>
      <c r="AA122" s="1">
        <v>0.12</v>
      </c>
      <c r="AB122" s="1">
        <v>428.03500000000003</v>
      </c>
      <c r="AC122" s="1">
        <v>12.580500000000001</v>
      </c>
      <c r="AD122" s="1">
        <v>681.053</v>
      </c>
      <c r="AG122" s="1">
        <v>0.12</v>
      </c>
      <c r="AH122" s="1">
        <v>419.74799999999999</v>
      </c>
      <c r="AI122" s="1">
        <v>12.5138</v>
      </c>
      <c r="AJ122" s="1">
        <v>622.846</v>
      </c>
      <c r="AM122" s="1">
        <v>0.12</v>
      </c>
      <c r="AN122" s="1">
        <v>416.51600000000002</v>
      </c>
      <c r="AO122" s="1">
        <v>12.4857</v>
      </c>
      <c r="AP122" s="1">
        <v>606.04300000000001</v>
      </c>
      <c r="AY122" s="1">
        <v>0.12</v>
      </c>
      <c r="AZ122" s="1">
        <v>458.15</v>
      </c>
      <c r="BA122" s="1">
        <v>12.866199999999999</v>
      </c>
      <c r="BB122" s="1">
        <v>794.577</v>
      </c>
      <c r="BE122" s="1">
        <v>0.12</v>
      </c>
      <c r="BF122" s="1">
        <v>457.31299999999999</v>
      </c>
      <c r="BG122" s="1">
        <v>12.859400000000001</v>
      </c>
      <c r="BH122" s="1">
        <v>792.56299999999999</v>
      </c>
      <c r="BK122" s="1">
        <v>0.12</v>
      </c>
      <c r="BL122" s="1">
        <v>456.14600000000002</v>
      </c>
      <c r="BM122" s="1">
        <v>12.849500000000001</v>
      </c>
      <c r="BN122" s="1">
        <v>789.66399999999999</v>
      </c>
      <c r="BQ122" s="1">
        <v>0.12</v>
      </c>
      <c r="BR122" s="1">
        <v>448.83199999999999</v>
      </c>
      <c r="BS122" s="1">
        <v>12.7842</v>
      </c>
      <c r="BT122" s="1">
        <v>768.46</v>
      </c>
      <c r="BW122" s="1">
        <v>0.12</v>
      </c>
      <c r="BX122" s="1">
        <v>433.12400000000002</v>
      </c>
      <c r="BY122" s="1">
        <v>12.6509</v>
      </c>
      <c r="BZ122" s="1">
        <v>696.7</v>
      </c>
      <c r="CC122" s="1">
        <v>0.12</v>
      </c>
      <c r="CD122" s="1">
        <v>423.83300000000003</v>
      </c>
      <c r="CE122" s="1">
        <v>12.587</v>
      </c>
      <c r="CF122" s="1">
        <v>636.70100000000002</v>
      </c>
      <c r="CI122" s="1">
        <v>0.12</v>
      </c>
      <c r="CJ122" s="1">
        <v>420.40600000000001</v>
      </c>
      <c r="CK122" s="1">
        <v>12.5762</v>
      </c>
      <c r="CL122" s="1">
        <v>613.95600000000002</v>
      </c>
    </row>
    <row r="123" spans="3:90" x14ac:dyDescent="0.25">
      <c r="C123" s="1">
        <v>0.121</v>
      </c>
      <c r="D123" s="1">
        <v>458.57100000000003</v>
      </c>
      <c r="E123" s="1">
        <v>12.8674</v>
      </c>
      <c r="F123" s="1">
        <v>794.49099999999999</v>
      </c>
      <c r="I123" s="1">
        <v>0.121</v>
      </c>
      <c r="J123" s="1">
        <v>457.596</v>
      </c>
      <c r="K123" s="1">
        <v>12.857799999999999</v>
      </c>
      <c r="L123" s="1">
        <v>793.10199999999998</v>
      </c>
      <c r="O123" s="1">
        <v>0.121</v>
      </c>
      <c r="P123" s="1">
        <v>456.197</v>
      </c>
      <c r="Q123" s="1">
        <v>12.8439</v>
      </c>
      <c r="R123" s="1">
        <v>789.76099999999997</v>
      </c>
      <c r="U123" s="1">
        <v>0.121</v>
      </c>
      <c r="V123" s="1">
        <v>447.39699999999999</v>
      </c>
      <c r="W123" s="1">
        <v>12.753299999999999</v>
      </c>
      <c r="X123" s="1">
        <v>768.3</v>
      </c>
      <c r="AA123" s="1">
        <v>0.121</v>
      </c>
      <c r="AB123" s="1">
        <v>428.30500000000001</v>
      </c>
      <c r="AC123" s="1">
        <v>12.5787</v>
      </c>
      <c r="AD123" s="1">
        <v>681.11</v>
      </c>
      <c r="AG123" s="1">
        <v>0.121</v>
      </c>
      <c r="AH123" s="1">
        <v>419.89800000000002</v>
      </c>
      <c r="AI123" s="1">
        <v>12.5106</v>
      </c>
      <c r="AJ123" s="1">
        <v>622.14300000000003</v>
      </c>
      <c r="AM123" s="1">
        <v>0.121</v>
      </c>
      <c r="AN123" s="1">
        <v>416.64699999999999</v>
      </c>
      <c r="AO123" s="1">
        <v>12.482200000000001</v>
      </c>
      <c r="AP123" s="1">
        <v>605.26599999999996</v>
      </c>
      <c r="AY123" s="1">
        <v>0.121</v>
      </c>
      <c r="AZ123" s="1">
        <v>458.58199999999999</v>
      </c>
      <c r="BA123" s="1">
        <v>12.8675</v>
      </c>
      <c r="BB123" s="1">
        <v>794.52499999999998</v>
      </c>
      <c r="BE123" s="1">
        <v>0.121</v>
      </c>
      <c r="BF123" s="1">
        <v>457.74200000000002</v>
      </c>
      <c r="BG123" s="1">
        <v>12.8607</v>
      </c>
      <c r="BH123" s="1">
        <v>792.51400000000001</v>
      </c>
      <c r="BK123" s="1">
        <v>0.121</v>
      </c>
      <c r="BL123" s="1">
        <v>456.57100000000003</v>
      </c>
      <c r="BM123" s="1">
        <v>12.8507</v>
      </c>
      <c r="BN123" s="1">
        <v>789.62300000000005</v>
      </c>
      <c r="BQ123" s="1">
        <v>0.121</v>
      </c>
      <c r="BR123" s="1">
        <v>449.23200000000003</v>
      </c>
      <c r="BS123" s="1">
        <v>12.784700000000001</v>
      </c>
      <c r="BT123" s="1">
        <v>768.50099999999998</v>
      </c>
      <c r="BW123" s="1">
        <v>0.121</v>
      </c>
      <c r="BX123" s="1">
        <v>433.40199999999999</v>
      </c>
      <c r="BY123" s="1">
        <v>12.6496</v>
      </c>
      <c r="BZ123" s="1">
        <v>696.62099999999998</v>
      </c>
      <c r="CC123" s="1">
        <v>0.121</v>
      </c>
      <c r="CD123" s="1">
        <v>423.99599999999998</v>
      </c>
      <c r="CE123" s="1">
        <v>12.584300000000001</v>
      </c>
      <c r="CF123" s="1">
        <v>636.02599999999995</v>
      </c>
      <c r="CI123" s="1">
        <v>0.121</v>
      </c>
      <c r="CJ123" s="1">
        <v>420.53699999999998</v>
      </c>
      <c r="CK123" s="1">
        <v>12.5731</v>
      </c>
      <c r="CL123" s="1">
        <v>613.13400000000001</v>
      </c>
    </row>
    <row r="124" spans="3:90" x14ac:dyDescent="0.25">
      <c r="C124" s="1">
        <v>0.122</v>
      </c>
      <c r="D124" s="1">
        <v>459.00099999999998</v>
      </c>
      <c r="E124" s="1">
        <v>12.8687</v>
      </c>
      <c r="F124" s="1">
        <v>794.43799999999999</v>
      </c>
      <c r="I124" s="1">
        <v>0.122</v>
      </c>
      <c r="J124" s="1">
        <v>457.98700000000002</v>
      </c>
      <c r="K124" s="1">
        <v>12.859</v>
      </c>
      <c r="L124" s="1">
        <v>791.68899999999996</v>
      </c>
      <c r="O124" s="1">
        <v>0.122</v>
      </c>
      <c r="P124" s="1">
        <v>456.62200000000001</v>
      </c>
      <c r="Q124" s="1">
        <v>12.8451</v>
      </c>
      <c r="R124" s="1">
        <v>789.71699999999998</v>
      </c>
      <c r="U124" s="1">
        <v>0.122</v>
      </c>
      <c r="V124" s="1">
        <v>447.80599999999998</v>
      </c>
      <c r="W124" s="1">
        <v>12.7538</v>
      </c>
      <c r="X124" s="1">
        <v>768.35699999999997</v>
      </c>
      <c r="AA124" s="1">
        <v>0.122</v>
      </c>
      <c r="AB124" s="1">
        <v>428.57600000000002</v>
      </c>
      <c r="AC124" s="1">
        <v>12.5768</v>
      </c>
      <c r="AD124" s="1">
        <v>681.17700000000002</v>
      </c>
      <c r="AG124" s="1">
        <v>0.122</v>
      </c>
      <c r="AH124" s="1">
        <v>420.04700000000003</v>
      </c>
      <c r="AI124" s="1">
        <v>12.507400000000001</v>
      </c>
      <c r="AJ124" s="1">
        <v>621.44500000000005</v>
      </c>
      <c r="AM124" s="1">
        <v>0.122</v>
      </c>
      <c r="AN124" s="1">
        <v>416.77699999999999</v>
      </c>
      <c r="AO124" s="1">
        <v>12.4786</v>
      </c>
      <c r="AP124" s="1">
        <v>604.49300000000005</v>
      </c>
      <c r="AY124" s="1">
        <v>0.122</v>
      </c>
      <c r="AZ124" s="1">
        <v>459.01299999999998</v>
      </c>
      <c r="BA124" s="1">
        <v>12.8689</v>
      </c>
      <c r="BB124" s="1">
        <v>794.47199999999998</v>
      </c>
      <c r="BE124" s="1">
        <v>0.122</v>
      </c>
      <c r="BF124" s="1">
        <v>458.17</v>
      </c>
      <c r="BG124" s="1">
        <v>12.8619</v>
      </c>
      <c r="BH124" s="1">
        <v>792.46799999999996</v>
      </c>
      <c r="BK124" s="1">
        <v>0.122</v>
      </c>
      <c r="BL124" s="1">
        <v>456.99400000000003</v>
      </c>
      <c r="BM124" s="1">
        <v>12.851900000000001</v>
      </c>
      <c r="BN124" s="1">
        <v>789.58199999999999</v>
      </c>
      <c r="BQ124" s="1">
        <v>0.122</v>
      </c>
      <c r="BR124" s="1">
        <v>449.63099999999997</v>
      </c>
      <c r="BS124" s="1">
        <v>12.7852</v>
      </c>
      <c r="BT124" s="1">
        <v>768.54100000000005</v>
      </c>
      <c r="BW124" s="1">
        <v>0.122</v>
      </c>
      <c r="BX124" s="1">
        <v>433.68</v>
      </c>
      <c r="BY124" s="1">
        <v>12.648300000000001</v>
      </c>
      <c r="BZ124" s="1">
        <v>696.55</v>
      </c>
      <c r="CC124" s="1">
        <v>0.122</v>
      </c>
      <c r="CD124" s="1">
        <v>424.15899999999999</v>
      </c>
      <c r="CE124" s="1">
        <v>12.5816</v>
      </c>
      <c r="CF124" s="1">
        <v>635.35699999999997</v>
      </c>
      <c r="CI124" s="1">
        <v>0.122</v>
      </c>
      <c r="CJ124" s="1">
        <v>420.666</v>
      </c>
      <c r="CK124" s="1">
        <v>12.57</v>
      </c>
      <c r="CL124" s="1">
        <v>612.31700000000001</v>
      </c>
    </row>
    <row r="125" spans="3:90" x14ac:dyDescent="0.25">
      <c r="C125" s="1">
        <v>0.123</v>
      </c>
      <c r="D125" s="1">
        <v>459.43</v>
      </c>
      <c r="E125" s="1">
        <v>12.870100000000001</v>
      </c>
      <c r="F125" s="1">
        <v>794.38499999999999</v>
      </c>
      <c r="I125" s="1">
        <v>0.123</v>
      </c>
      <c r="J125" s="1">
        <v>458.47</v>
      </c>
      <c r="K125" s="1">
        <v>12.860300000000001</v>
      </c>
      <c r="L125" s="1">
        <v>793.726</v>
      </c>
      <c r="O125" s="1">
        <v>0.123</v>
      </c>
      <c r="P125" s="1">
        <v>457.04599999999999</v>
      </c>
      <c r="Q125" s="1">
        <v>12.846299999999999</v>
      </c>
      <c r="R125" s="1">
        <v>789.68</v>
      </c>
      <c r="U125" s="1">
        <v>0.123</v>
      </c>
      <c r="V125" s="1">
        <v>448.214</v>
      </c>
      <c r="W125" s="1">
        <v>12.754300000000001</v>
      </c>
      <c r="X125" s="1">
        <v>768.41300000000001</v>
      </c>
      <c r="AA125" s="1">
        <v>0.123</v>
      </c>
      <c r="AB125" s="1">
        <v>428.846</v>
      </c>
      <c r="AC125" s="1">
        <v>12.5749</v>
      </c>
      <c r="AD125" s="1">
        <v>681.25400000000002</v>
      </c>
      <c r="AG125" s="1">
        <v>0.123</v>
      </c>
      <c r="AH125" s="1">
        <v>420.19400000000002</v>
      </c>
      <c r="AI125" s="1">
        <v>12.504099999999999</v>
      </c>
      <c r="AJ125" s="1">
        <v>620.75099999999998</v>
      </c>
      <c r="AM125" s="1">
        <v>0.123</v>
      </c>
      <c r="AN125" s="1">
        <v>416.90600000000001</v>
      </c>
      <c r="AO125" s="1">
        <v>12.4749</v>
      </c>
      <c r="AP125" s="1">
        <v>603.72400000000005</v>
      </c>
      <c r="AY125" s="1">
        <v>0.123</v>
      </c>
      <c r="AZ125" s="1">
        <v>459.44200000000001</v>
      </c>
      <c r="BA125" s="1">
        <v>12.870200000000001</v>
      </c>
      <c r="BB125" s="1">
        <v>794.42</v>
      </c>
      <c r="BE125" s="1">
        <v>0.123</v>
      </c>
      <c r="BF125" s="1">
        <v>458.59500000000003</v>
      </c>
      <c r="BG125" s="1">
        <v>12.863200000000001</v>
      </c>
      <c r="BH125" s="1">
        <v>792.41899999999998</v>
      </c>
      <c r="BK125" s="1">
        <v>0.123</v>
      </c>
      <c r="BL125" s="1">
        <v>457.416</v>
      </c>
      <c r="BM125" s="1">
        <v>12.8531</v>
      </c>
      <c r="BN125" s="1">
        <v>789.54200000000003</v>
      </c>
      <c r="BQ125" s="1">
        <v>0.123</v>
      </c>
      <c r="BR125" s="1">
        <v>450.029</v>
      </c>
      <c r="BS125" s="1">
        <v>12.7858</v>
      </c>
      <c r="BT125" s="1">
        <v>768.58100000000002</v>
      </c>
      <c r="BW125" s="1">
        <v>0.123</v>
      </c>
      <c r="BX125" s="1">
        <v>433.95699999999999</v>
      </c>
      <c r="BY125" s="1">
        <v>12.6469</v>
      </c>
      <c r="BZ125" s="1">
        <v>696.48800000000006</v>
      </c>
      <c r="CC125" s="1">
        <v>0.123</v>
      </c>
      <c r="CD125" s="1">
        <v>424.32</v>
      </c>
      <c r="CE125" s="1">
        <v>12.578900000000001</v>
      </c>
      <c r="CF125" s="1">
        <v>634.69299999999998</v>
      </c>
      <c r="CI125" s="1">
        <v>0.123</v>
      </c>
      <c r="CJ125" s="1">
        <v>420.79500000000002</v>
      </c>
      <c r="CK125" s="1">
        <v>12.566800000000001</v>
      </c>
      <c r="CL125" s="1">
        <v>611.50300000000004</v>
      </c>
    </row>
    <row r="126" spans="3:90" x14ac:dyDescent="0.25">
      <c r="C126" s="1">
        <v>0.124</v>
      </c>
      <c r="D126" s="1">
        <v>459.85599999999999</v>
      </c>
      <c r="E126" s="1">
        <v>12.8714</v>
      </c>
      <c r="F126" s="1">
        <v>794.33199999999999</v>
      </c>
      <c r="I126" s="1">
        <v>0.124</v>
      </c>
      <c r="J126" s="1">
        <v>458.80799999999999</v>
      </c>
      <c r="K126" s="1">
        <v>12.861499999999999</v>
      </c>
      <c r="L126" s="1">
        <v>790.46</v>
      </c>
      <c r="O126" s="1">
        <v>0.124</v>
      </c>
      <c r="P126" s="1">
        <v>457.46800000000002</v>
      </c>
      <c r="Q126" s="1">
        <v>12.8474</v>
      </c>
      <c r="R126" s="1">
        <v>789.63300000000004</v>
      </c>
      <c r="U126" s="1">
        <v>0.124</v>
      </c>
      <c r="V126" s="1">
        <v>448.62</v>
      </c>
      <c r="W126" s="1">
        <v>12.7547</v>
      </c>
      <c r="X126" s="1">
        <v>768.46699999999998</v>
      </c>
      <c r="AA126" s="1">
        <v>0.124</v>
      </c>
      <c r="AB126" s="1">
        <v>429.11700000000002</v>
      </c>
      <c r="AC126" s="1">
        <v>12.573</v>
      </c>
      <c r="AD126" s="1">
        <v>681.34100000000001</v>
      </c>
      <c r="AG126" s="1">
        <v>0.124</v>
      </c>
      <c r="AH126" s="1">
        <v>420.34</v>
      </c>
      <c r="AI126" s="1">
        <v>12.5008</v>
      </c>
      <c r="AJ126" s="1">
        <v>620.06200000000001</v>
      </c>
      <c r="AM126" s="1">
        <v>0.124</v>
      </c>
      <c r="AN126" s="1">
        <v>417.03300000000002</v>
      </c>
      <c r="AO126" s="1">
        <v>12.471299999999999</v>
      </c>
      <c r="AP126" s="1">
        <v>602.95799999999997</v>
      </c>
      <c r="AY126" s="1">
        <v>0.124</v>
      </c>
      <c r="AZ126" s="1">
        <v>459.86900000000003</v>
      </c>
      <c r="BA126" s="1">
        <v>12.871499999999999</v>
      </c>
      <c r="BB126" s="1">
        <v>794.36699999999996</v>
      </c>
      <c r="BE126" s="1">
        <v>0.124</v>
      </c>
      <c r="BF126" s="1">
        <v>459.01900000000001</v>
      </c>
      <c r="BG126" s="1">
        <v>12.8645</v>
      </c>
      <c r="BH126" s="1">
        <v>792.37</v>
      </c>
      <c r="BK126" s="1">
        <v>0.124</v>
      </c>
      <c r="BL126" s="1">
        <v>457.83600000000001</v>
      </c>
      <c r="BM126" s="1">
        <v>12.8543</v>
      </c>
      <c r="BN126" s="1">
        <v>789.50099999999998</v>
      </c>
      <c r="BQ126" s="1">
        <v>0.124</v>
      </c>
      <c r="BR126" s="1">
        <v>450.42599999999999</v>
      </c>
      <c r="BS126" s="1">
        <v>12.786300000000001</v>
      </c>
      <c r="BT126" s="1">
        <v>768.62099999999998</v>
      </c>
      <c r="BW126" s="1">
        <v>0.124</v>
      </c>
      <c r="BX126" s="1">
        <v>434.23399999999998</v>
      </c>
      <c r="BY126" s="1">
        <v>12.6455</v>
      </c>
      <c r="BZ126" s="1">
        <v>696.43399999999997</v>
      </c>
      <c r="CC126" s="1">
        <v>0.124</v>
      </c>
      <c r="CD126" s="1">
        <v>424.48</v>
      </c>
      <c r="CE126" s="1">
        <v>12.5761</v>
      </c>
      <c r="CF126" s="1">
        <v>634.03499999999997</v>
      </c>
      <c r="CI126" s="1">
        <v>0.124</v>
      </c>
      <c r="CJ126" s="1">
        <v>420.92200000000003</v>
      </c>
      <c r="CK126" s="1">
        <v>12.563599999999999</v>
      </c>
      <c r="CL126" s="1">
        <v>610.69399999999996</v>
      </c>
    </row>
    <row r="127" spans="3:90" x14ac:dyDescent="0.25">
      <c r="C127" s="1">
        <v>0.125</v>
      </c>
      <c r="D127" s="1">
        <v>460.28100000000001</v>
      </c>
      <c r="E127" s="1">
        <v>12.8727</v>
      </c>
      <c r="F127" s="1">
        <v>794.279</v>
      </c>
      <c r="I127" s="1">
        <v>0.125</v>
      </c>
      <c r="J127" s="1">
        <v>459.31200000000001</v>
      </c>
      <c r="K127" s="1">
        <v>12.8628</v>
      </c>
      <c r="L127" s="1">
        <v>793.78</v>
      </c>
      <c r="O127" s="1">
        <v>0.125</v>
      </c>
      <c r="P127" s="1">
        <v>457.88799999999998</v>
      </c>
      <c r="Q127" s="1">
        <v>12.848599999999999</v>
      </c>
      <c r="R127" s="1">
        <v>789.59799999999996</v>
      </c>
      <c r="U127" s="1">
        <v>0.125</v>
      </c>
      <c r="V127" s="1">
        <v>449.024</v>
      </c>
      <c r="W127" s="1">
        <v>12.7552</v>
      </c>
      <c r="X127" s="1">
        <v>768.52</v>
      </c>
      <c r="AA127" s="1">
        <v>0.125</v>
      </c>
      <c r="AB127" s="1">
        <v>429.387</v>
      </c>
      <c r="AC127" s="1">
        <v>12.571199999999999</v>
      </c>
      <c r="AD127" s="1">
        <v>681.43799999999999</v>
      </c>
      <c r="AG127" s="1">
        <v>0.125</v>
      </c>
      <c r="AH127" s="1">
        <v>420.48500000000001</v>
      </c>
      <c r="AI127" s="1">
        <v>12.4975</v>
      </c>
      <c r="AJ127" s="1">
        <v>619.37699999999995</v>
      </c>
      <c r="AM127" s="1">
        <v>0.125</v>
      </c>
      <c r="AN127" s="1">
        <v>417.15899999999999</v>
      </c>
      <c r="AO127" s="1">
        <v>12.467599999999999</v>
      </c>
      <c r="AP127" s="1">
        <v>602.197</v>
      </c>
      <c r="AY127" s="1">
        <v>0.125</v>
      </c>
      <c r="AZ127" s="1">
        <v>460.29399999999998</v>
      </c>
      <c r="BA127" s="1">
        <v>12.8729</v>
      </c>
      <c r="BB127" s="1">
        <v>794.31500000000005</v>
      </c>
      <c r="BE127" s="1">
        <v>0.125</v>
      </c>
      <c r="BF127" s="1">
        <v>459.44099999999997</v>
      </c>
      <c r="BG127" s="1">
        <v>12.8657</v>
      </c>
      <c r="BH127" s="1">
        <v>792.322</v>
      </c>
      <c r="BK127" s="1">
        <v>0.125</v>
      </c>
      <c r="BL127" s="1">
        <v>458.25400000000002</v>
      </c>
      <c r="BM127" s="1">
        <v>12.855399999999999</v>
      </c>
      <c r="BN127" s="1">
        <v>789.46100000000001</v>
      </c>
      <c r="BQ127" s="1">
        <v>0.125</v>
      </c>
      <c r="BR127" s="1">
        <v>450.82100000000003</v>
      </c>
      <c r="BS127" s="1">
        <v>12.786899999999999</v>
      </c>
      <c r="BT127" s="1">
        <v>768.66</v>
      </c>
      <c r="BW127" s="1">
        <v>0.125</v>
      </c>
      <c r="BX127" s="1">
        <v>434.51100000000002</v>
      </c>
      <c r="BY127" s="1">
        <v>12.6442</v>
      </c>
      <c r="BZ127" s="1">
        <v>696.38900000000001</v>
      </c>
      <c r="CC127" s="1">
        <v>0.125</v>
      </c>
      <c r="CD127" s="1">
        <v>424.63799999999998</v>
      </c>
      <c r="CE127" s="1">
        <v>12.5733</v>
      </c>
      <c r="CF127" s="1">
        <v>633.38099999999997</v>
      </c>
      <c r="CI127" s="1">
        <v>0.125</v>
      </c>
      <c r="CJ127" s="1">
        <v>421.048</v>
      </c>
      <c r="CK127" s="1">
        <v>12.5604</v>
      </c>
      <c r="CL127" s="1">
        <v>609.88900000000001</v>
      </c>
    </row>
    <row r="128" spans="3:90" x14ac:dyDescent="0.25">
      <c r="C128" s="1">
        <v>0.126</v>
      </c>
      <c r="D128" s="1">
        <v>460.70499999999998</v>
      </c>
      <c r="E128" s="1">
        <v>12.8741</v>
      </c>
      <c r="F128" s="1">
        <v>794.226</v>
      </c>
      <c r="I128" s="1">
        <v>0.126</v>
      </c>
      <c r="J128" s="1">
        <v>459.64299999999997</v>
      </c>
      <c r="K128" s="1">
        <v>12.864000000000001</v>
      </c>
      <c r="L128" s="1">
        <v>790.26300000000003</v>
      </c>
      <c r="O128" s="1">
        <v>0.126</v>
      </c>
      <c r="P128" s="1">
        <v>458.30700000000002</v>
      </c>
      <c r="Q128" s="1">
        <v>12.8498</v>
      </c>
      <c r="R128" s="1">
        <v>789.54899999999998</v>
      </c>
      <c r="U128" s="1">
        <v>0.126</v>
      </c>
      <c r="V128" s="1">
        <v>449.42700000000002</v>
      </c>
      <c r="W128" s="1">
        <v>12.755699999999999</v>
      </c>
      <c r="X128" s="1">
        <v>768.572</v>
      </c>
      <c r="AA128" s="1">
        <v>0.126</v>
      </c>
      <c r="AB128" s="1">
        <v>429.65800000000002</v>
      </c>
      <c r="AC128" s="1">
        <v>12.5693</v>
      </c>
      <c r="AD128" s="1">
        <v>681.54499999999996</v>
      </c>
      <c r="AG128" s="1">
        <v>0.126</v>
      </c>
      <c r="AH128" s="1">
        <v>420.62900000000002</v>
      </c>
      <c r="AI128" s="1">
        <v>12.494199999999999</v>
      </c>
      <c r="AJ128" s="1">
        <v>618.697</v>
      </c>
      <c r="AM128" s="1">
        <v>0.126</v>
      </c>
      <c r="AN128" s="1">
        <v>417.28399999999999</v>
      </c>
      <c r="AO128" s="1">
        <v>12.463900000000001</v>
      </c>
      <c r="AP128" s="1">
        <v>601.43899999999996</v>
      </c>
      <c r="AY128" s="1">
        <v>0.126</v>
      </c>
      <c r="AZ128" s="1">
        <v>460.71699999999998</v>
      </c>
      <c r="BA128" s="1">
        <v>12.8742</v>
      </c>
      <c r="BB128" s="1">
        <v>794.26199999999994</v>
      </c>
      <c r="BE128" s="1">
        <v>0.126</v>
      </c>
      <c r="BF128" s="1">
        <v>459.86200000000002</v>
      </c>
      <c r="BG128" s="1">
        <v>12.867000000000001</v>
      </c>
      <c r="BH128" s="1">
        <v>792.27200000000005</v>
      </c>
      <c r="BK128" s="1">
        <v>0.126</v>
      </c>
      <c r="BL128" s="1">
        <v>458.67099999999999</v>
      </c>
      <c r="BM128" s="1">
        <v>12.8566</v>
      </c>
      <c r="BN128" s="1">
        <v>789.42</v>
      </c>
      <c r="BQ128" s="1">
        <v>0.126</v>
      </c>
      <c r="BR128" s="1">
        <v>451.21499999999997</v>
      </c>
      <c r="BS128" s="1">
        <v>12.7874</v>
      </c>
      <c r="BT128" s="1">
        <v>768.7</v>
      </c>
      <c r="BW128" s="1">
        <v>0.126</v>
      </c>
      <c r="BX128" s="1">
        <v>434.78699999999998</v>
      </c>
      <c r="BY128" s="1">
        <v>12.642799999999999</v>
      </c>
      <c r="BZ128" s="1">
        <v>696.35199999999998</v>
      </c>
      <c r="CC128" s="1">
        <v>0.126</v>
      </c>
      <c r="CD128" s="1">
        <v>424.79599999999999</v>
      </c>
      <c r="CE128" s="1">
        <v>12.570499999999999</v>
      </c>
      <c r="CF128" s="1">
        <v>632.73199999999997</v>
      </c>
      <c r="CI128" s="1">
        <v>0.126</v>
      </c>
      <c r="CJ128" s="1">
        <v>421.17200000000003</v>
      </c>
      <c r="CK128" s="1">
        <v>12.5572</v>
      </c>
      <c r="CL128" s="1">
        <v>609.08799999999997</v>
      </c>
    </row>
    <row r="129" spans="3:90" x14ac:dyDescent="0.25">
      <c r="C129" s="1">
        <v>0.127</v>
      </c>
      <c r="D129" s="1">
        <v>461.12700000000001</v>
      </c>
      <c r="E129" s="1">
        <v>12.875400000000001</v>
      </c>
      <c r="F129" s="1">
        <v>794.173</v>
      </c>
      <c r="I129" s="1">
        <v>0.127</v>
      </c>
      <c r="J129" s="1">
        <v>460.14600000000002</v>
      </c>
      <c r="K129" s="1">
        <v>12.8653</v>
      </c>
      <c r="L129" s="1">
        <v>793.66800000000001</v>
      </c>
      <c r="O129" s="1">
        <v>0.127</v>
      </c>
      <c r="P129" s="1">
        <v>458.72399999999999</v>
      </c>
      <c r="Q129" s="1">
        <v>12.850899999999999</v>
      </c>
      <c r="R129" s="1">
        <v>789.51900000000001</v>
      </c>
      <c r="U129" s="1">
        <v>0.127</v>
      </c>
      <c r="V129" s="1">
        <v>449.82900000000001</v>
      </c>
      <c r="W129" s="1">
        <v>12.7562</v>
      </c>
      <c r="X129" s="1">
        <v>768.62300000000005</v>
      </c>
      <c r="AA129" s="1">
        <v>0.127</v>
      </c>
      <c r="AB129" s="1">
        <v>429.92899999999997</v>
      </c>
      <c r="AC129" s="1">
        <v>12.567399999999999</v>
      </c>
      <c r="AD129" s="1">
        <v>681.66099999999994</v>
      </c>
      <c r="AG129" s="1">
        <v>0.127</v>
      </c>
      <c r="AH129" s="1">
        <v>420.77199999999999</v>
      </c>
      <c r="AI129" s="1">
        <v>12.4909</v>
      </c>
      <c r="AJ129" s="1">
        <v>618.02099999999996</v>
      </c>
      <c r="AM129" s="1">
        <v>0.127</v>
      </c>
      <c r="AN129" s="1">
        <v>417.40800000000002</v>
      </c>
      <c r="AO129" s="1">
        <v>12.4602</v>
      </c>
      <c r="AP129" s="1">
        <v>600.68399999999997</v>
      </c>
      <c r="AY129" s="1">
        <v>0.127</v>
      </c>
      <c r="AZ129" s="1">
        <v>461.13900000000001</v>
      </c>
      <c r="BA129" s="1">
        <v>12.875500000000001</v>
      </c>
      <c r="BB129" s="1">
        <v>794.20899999999995</v>
      </c>
      <c r="BE129" s="1">
        <v>0.127</v>
      </c>
      <c r="BF129" s="1">
        <v>460.28</v>
      </c>
      <c r="BG129" s="1">
        <v>12.8682</v>
      </c>
      <c r="BH129" s="1">
        <v>792.22299999999996</v>
      </c>
      <c r="BK129" s="1">
        <v>0.127</v>
      </c>
      <c r="BL129" s="1">
        <v>459.08600000000001</v>
      </c>
      <c r="BM129" s="1">
        <v>12.857699999999999</v>
      </c>
      <c r="BN129" s="1">
        <v>789.37800000000004</v>
      </c>
      <c r="BQ129" s="1">
        <v>0.127</v>
      </c>
      <c r="BR129" s="1">
        <v>451.608</v>
      </c>
      <c r="BS129" s="1">
        <v>12.7879</v>
      </c>
      <c r="BT129" s="1">
        <v>768.74</v>
      </c>
      <c r="BW129" s="1">
        <v>0.127</v>
      </c>
      <c r="BX129" s="1">
        <v>435.06400000000002</v>
      </c>
      <c r="BY129" s="1">
        <v>12.641400000000001</v>
      </c>
      <c r="BZ129" s="1">
        <v>696.32399999999996</v>
      </c>
      <c r="CC129" s="1">
        <v>0.127</v>
      </c>
      <c r="CD129" s="1">
        <v>424.95299999999997</v>
      </c>
      <c r="CE129" s="1">
        <v>12.5677</v>
      </c>
      <c r="CF129" s="1">
        <v>632.08799999999997</v>
      </c>
      <c r="CI129" s="1">
        <v>0.127</v>
      </c>
      <c r="CJ129" s="1">
        <v>421.29500000000002</v>
      </c>
      <c r="CK129" s="1">
        <v>12.553900000000001</v>
      </c>
      <c r="CL129" s="1">
        <v>608.29100000000005</v>
      </c>
    </row>
    <row r="130" spans="3:90" x14ac:dyDescent="0.25">
      <c r="C130" s="1">
        <v>0.128</v>
      </c>
      <c r="D130" s="1">
        <v>461.54599999999999</v>
      </c>
      <c r="E130" s="1">
        <v>12.8767</v>
      </c>
      <c r="F130" s="1">
        <v>794.11900000000003</v>
      </c>
      <c r="I130" s="1">
        <v>0.128</v>
      </c>
      <c r="J130" s="1">
        <v>460.47699999999998</v>
      </c>
      <c r="K130" s="1">
        <v>12.8665</v>
      </c>
      <c r="L130" s="1">
        <v>790.24199999999996</v>
      </c>
      <c r="O130" s="1">
        <v>0.128</v>
      </c>
      <c r="P130" s="1">
        <v>459.13900000000001</v>
      </c>
      <c r="Q130" s="1">
        <v>12.8521</v>
      </c>
      <c r="R130" s="1">
        <v>789.45899999999995</v>
      </c>
      <c r="U130" s="1">
        <v>0.128</v>
      </c>
      <c r="V130" s="1">
        <v>450.22899999999998</v>
      </c>
      <c r="W130" s="1">
        <v>12.756600000000001</v>
      </c>
      <c r="X130" s="1">
        <v>768.67200000000003</v>
      </c>
      <c r="AA130" s="1">
        <v>0.128</v>
      </c>
      <c r="AB130" s="1">
        <v>430.20100000000002</v>
      </c>
      <c r="AC130" s="1">
        <v>12.5655</v>
      </c>
      <c r="AD130" s="1">
        <v>681.78700000000003</v>
      </c>
      <c r="AG130" s="1">
        <v>0.128</v>
      </c>
      <c r="AH130" s="1">
        <v>420.91399999999999</v>
      </c>
      <c r="AI130" s="1">
        <v>12.487500000000001</v>
      </c>
      <c r="AJ130" s="1">
        <v>617.35</v>
      </c>
      <c r="AM130" s="1">
        <v>0.128</v>
      </c>
      <c r="AN130" s="1">
        <v>417.53100000000001</v>
      </c>
      <c r="AO130" s="1">
        <v>12.4565</v>
      </c>
      <c r="AP130" s="1">
        <v>599.93399999999997</v>
      </c>
      <c r="AY130" s="1">
        <v>0.128</v>
      </c>
      <c r="AZ130" s="1">
        <v>461.55900000000003</v>
      </c>
      <c r="BA130" s="1">
        <v>12.876799999999999</v>
      </c>
      <c r="BB130" s="1">
        <v>794.15599999999995</v>
      </c>
      <c r="BE130" s="1">
        <v>0.128</v>
      </c>
      <c r="BF130" s="1">
        <v>460.69799999999998</v>
      </c>
      <c r="BG130" s="1">
        <v>12.8695</v>
      </c>
      <c r="BH130" s="1">
        <v>792.17399999999998</v>
      </c>
      <c r="BK130" s="1">
        <v>0.128</v>
      </c>
      <c r="BL130" s="1">
        <v>459.49900000000002</v>
      </c>
      <c r="BM130" s="1">
        <v>12.8589</v>
      </c>
      <c r="BN130" s="1">
        <v>789.33600000000001</v>
      </c>
      <c r="BQ130" s="1">
        <v>0.128</v>
      </c>
      <c r="BR130" s="1">
        <v>451.99900000000002</v>
      </c>
      <c r="BS130" s="1">
        <v>12.788399999999999</v>
      </c>
      <c r="BT130" s="1">
        <v>768.78200000000004</v>
      </c>
      <c r="BW130" s="1">
        <v>0.128</v>
      </c>
      <c r="BX130" s="1">
        <v>435.34</v>
      </c>
      <c r="BY130" s="1">
        <v>12.64</v>
      </c>
      <c r="BZ130" s="1">
        <v>696.303</v>
      </c>
      <c r="CC130" s="1">
        <v>0.128</v>
      </c>
      <c r="CD130" s="1">
        <v>425.108</v>
      </c>
      <c r="CE130" s="1">
        <v>12.5649</v>
      </c>
      <c r="CF130" s="1">
        <v>631.45000000000005</v>
      </c>
      <c r="CI130" s="1">
        <v>0.128</v>
      </c>
      <c r="CJ130" s="1">
        <v>421.41800000000001</v>
      </c>
      <c r="CK130" s="1">
        <v>12.550599999999999</v>
      </c>
      <c r="CL130" s="1">
        <v>607.49800000000005</v>
      </c>
    </row>
    <row r="131" spans="3:90" x14ac:dyDescent="0.25">
      <c r="C131" s="1">
        <v>0.129</v>
      </c>
      <c r="D131" s="1">
        <v>461.96499999999997</v>
      </c>
      <c r="E131" s="1">
        <v>12.878</v>
      </c>
      <c r="F131" s="1">
        <v>794.06500000000005</v>
      </c>
      <c r="I131" s="1">
        <v>0.129</v>
      </c>
      <c r="J131" s="1">
        <v>460.97500000000002</v>
      </c>
      <c r="K131" s="1">
        <v>12.867800000000001</v>
      </c>
      <c r="L131" s="1">
        <v>793.55600000000004</v>
      </c>
      <c r="O131" s="1">
        <v>0.129</v>
      </c>
      <c r="P131" s="1">
        <v>459.553</v>
      </c>
      <c r="Q131" s="1">
        <v>12.853199999999999</v>
      </c>
      <c r="R131" s="1">
        <v>789.43899999999996</v>
      </c>
      <c r="U131" s="1">
        <v>0.129</v>
      </c>
      <c r="V131" s="1">
        <v>450.62799999999999</v>
      </c>
      <c r="W131" s="1">
        <v>12.757099999999999</v>
      </c>
      <c r="X131" s="1">
        <v>768.71900000000005</v>
      </c>
      <c r="AA131" s="1">
        <v>0.129</v>
      </c>
      <c r="AB131" s="1">
        <v>430.47199999999998</v>
      </c>
      <c r="AC131" s="1">
        <v>12.563599999999999</v>
      </c>
      <c r="AD131" s="1">
        <v>681.92200000000003</v>
      </c>
      <c r="AG131" s="1">
        <v>0.129</v>
      </c>
      <c r="AH131" s="1">
        <v>421.05399999999997</v>
      </c>
      <c r="AI131" s="1">
        <v>12.4841</v>
      </c>
      <c r="AJ131" s="1">
        <v>616.68399999999997</v>
      </c>
      <c r="AM131" s="1">
        <v>0.129</v>
      </c>
      <c r="AN131" s="1">
        <v>417.65199999999999</v>
      </c>
      <c r="AO131" s="1">
        <v>12.4527</v>
      </c>
      <c r="AP131" s="1">
        <v>599.18700000000001</v>
      </c>
      <c r="AY131" s="1">
        <v>0.129</v>
      </c>
      <c r="AZ131" s="1">
        <v>461.97800000000001</v>
      </c>
      <c r="BA131" s="1">
        <v>12.8781</v>
      </c>
      <c r="BB131" s="1">
        <v>794.10199999999998</v>
      </c>
      <c r="BE131" s="1">
        <v>0.129</v>
      </c>
      <c r="BF131" s="1">
        <v>461.113</v>
      </c>
      <c r="BG131" s="1">
        <v>12.870699999999999</v>
      </c>
      <c r="BH131" s="1">
        <v>792.12400000000002</v>
      </c>
      <c r="BK131" s="1">
        <v>0.129</v>
      </c>
      <c r="BL131" s="1">
        <v>459.911</v>
      </c>
      <c r="BM131" s="1">
        <v>12.86</v>
      </c>
      <c r="BN131" s="1">
        <v>789.29399999999998</v>
      </c>
      <c r="BQ131" s="1">
        <v>0.129</v>
      </c>
      <c r="BR131" s="1">
        <v>452.39</v>
      </c>
      <c r="BS131" s="1">
        <v>12.7889</v>
      </c>
      <c r="BT131" s="1">
        <v>768.82100000000003</v>
      </c>
      <c r="BW131" s="1">
        <v>0.129</v>
      </c>
      <c r="BX131" s="1">
        <v>435.61599999999999</v>
      </c>
      <c r="BY131" s="1">
        <v>12.6386</v>
      </c>
      <c r="BZ131" s="1">
        <v>696.29100000000005</v>
      </c>
      <c r="CC131" s="1">
        <v>0.129</v>
      </c>
      <c r="CD131" s="1">
        <v>425.26299999999998</v>
      </c>
      <c r="CE131" s="1">
        <v>12.561999999999999</v>
      </c>
      <c r="CF131" s="1">
        <v>630.81600000000003</v>
      </c>
      <c r="CI131" s="1">
        <v>0.129</v>
      </c>
      <c r="CJ131" s="1">
        <v>421.53899999999999</v>
      </c>
      <c r="CK131" s="1">
        <v>12.5472</v>
      </c>
      <c r="CL131" s="1">
        <v>606.70899999999995</v>
      </c>
    </row>
    <row r="132" spans="3:90" x14ac:dyDescent="0.25">
      <c r="C132" s="1">
        <v>0.13</v>
      </c>
      <c r="D132" s="1">
        <v>462.38099999999997</v>
      </c>
      <c r="E132" s="1">
        <v>12.879300000000001</v>
      </c>
      <c r="F132" s="1">
        <v>794.01199999999994</v>
      </c>
      <c r="I132" s="1">
        <v>0.13</v>
      </c>
      <c r="J132" s="1">
        <v>461.30500000000001</v>
      </c>
      <c r="K132" s="1">
        <v>12.8689</v>
      </c>
      <c r="L132" s="1">
        <v>790.18100000000004</v>
      </c>
      <c r="O132" s="1">
        <v>0.13</v>
      </c>
      <c r="P132" s="1">
        <v>459.964</v>
      </c>
      <c r="Q132" s="1">
        <v>12.8543</v>
      </c>
      <c r="R132" s="1">
        <v>789.36400000000003</v>
      </c>
      <c r="U132" s="1">
        <v>0.13</v>
      </c>
      <c r="V132" s="1">
        <v>451.02600000000001</v>
      </c>
      <c r="W132" s="1">
        <v>12.7576</v>
      </c>
      <c r="X132" s="1">
        <v>768.76599999999996</v>
      </c>
      <c r="AA132" s="1">
        <v>0.13</v>
      </c>
      <c r="AB132" s="1">
        <v>430.74400000000003</v>
      </c>
      <c r="AC132" s="1">
        <v>12.5617</v>
      </c>
      <c r="AD132" s="1">
        <v>682.06600000000003</v>
      </c>
      <c r="AG132" s="1">
        <v>0.13</v>
      </c>
      <c r="AH132" s="1">
        <v>421.19400000000002</v>
      </c>
      <c r="AI132" s="1">
        <v>12.480700000000001</v>
      </c>
      <c r="AJ132" s="1">
        <v>616.02099999999996</v>
      </c>
      <c r="AM132" s="1">
        <v>0.13</v>
      </c>
      <c r="AN132" s="1">
        <v>417.77300000000002</v>
      </c>
      <c r="AO132" s="1">
        <v>12.4489</v>
      </c>
      <c r="AP132" s="1">
        <v>598.44299999999998</v>
      </c>
      <c r="AY132" s="1">
        <v>0.13</v>
      </c>
      <c r="AZ132" s="1">
        <v>462.39499999999998</v>
      </c>
      <c r="BA132" s="1">
        <v>12.8794</v>
      </c>
      <c r="BB132" s="1">
        <v>794.04899999999998</v>
      </c>
      <c r="BE132" s="1">
        <v>0.13</v>
      </c>
      <c r="BF132" s="1">
        <v>461.52699999999999</v>
      </c>
      <c r="BG132" s="1">
        <v>12.872</v>
      </c>
      <c r="BH132" s="1">
        <v>792.07500000000005</v>
      </c>
      <c r="BK132" s="1">
        <v>0.13</v>
      </c>
      <c r="BL132" s="1">
        <v>460.32100000000003</v>
      </c>
      <c r="BM132" s="1">
        <v>12.8612</v>
      </c>
      <c r="BN132" s="1">
        <v>789.25199999999995</v>
      </c>
      <c r="BQ132" s="1">
        <v>0.13</v>
      </c>
      <c r="BR132" s="1">
        <v>452.779</v>
      </c>
      <c r="BS132" s="1">
        <v>12.7895</v>
      </c>
      <c r="BT132" s="1">
        <v>768.86</v>
      </c>
      <c r="BW132" s="1">
        <v>0.13</v>
      </c>
      <c r="BX132" s="1">
        <v>435.89100000000002</v>
      </c>
      <c r="BY132" s="1">
        <v>12.6372</v>
      </c>
      <c r="BZ132" s="1">
        <v>696.28700000000003</v>
      </c>
      <c r="CC132" s="1">
        <v>0.13</v>
      </c>
      <c r="CD132" s="1">
        <v>425.416</v>
      </c>
      <c r="CE132" s="1">
        <v>12.559100000000001</v>
      </c>
      <c r="CF132" s="1">
        <v>630.18799999999999</v>
      </c>
      <c r="CI132" s="1">
        <v>0.13</v>
      </c>
      <c r="CJ132" s="1">
        <v>421.65800000000002</v>
      </c>
      <c r="CK132" s="1">
        <v>12.543900000000001</v>
      </c>
      <c r="CL132" s="1">
        <v>605.92200000000003</v>
      </c>
    </row>
    <row r="133" spans="3:90" x14ac:dyDescent="0.25">
      <c r="C133" s="1">
        <v>0.13100000000000001</v>
      </c>
      <c r="D133" s="1">
        <v>462.79599999999999</v>
      </c>
      <c r="E133" s="1">
        <v>12.880599999999999</v>
      </c>
      <c r="F133" s="1">
        <v>793.95799999999997</v>
      </c>
      <c r="I133" s="1">
        <v>0.13100000000000001</v>
      </c>
      <c r="J133" s="1">
        <v>461.79899999999998</v>
      </c>
      <c r="K133" s="1">
        <v>12.870200000000001</v>
      </c>
      <c r="L133" s="1">
        <v>793.44200000000001</v>
      </c>
      <c r="O133" s="1">
        <v>0.13100000000000001</v>
      </c>
      <c r="P133" s="1">
        <v>460.37599999999998</v>
      </c>
      <c r="Q133" s="1">
        <v>12.855399999999999</v>
      </c>
      <c r="R133" s="1">
        <v>789.36500000000001</v>
      </c>
      <c r="U133" s="1">
        <v>0.13100000000000001</v>
      </c>
      <c r="V133" s="1">
        <v>451.42200000000003</v>
      </c>
      <c r="W133" s="1">
        <v>12.757999999999999</v>
      </c>
      <c r="X133" s="1">
        <v>768.81100000000004</v>
      </c>
      <c r="AA133" s="1">
        <v>0.13100000000000001</v>
      </c>
      <c r="AB133" s="1">
        <v>431.01600000000002</v>
      </c>
      <c r="AC133" s="1">
        <v>12.559799999999999</v>
      </c>
      <c r="AD133" s="1">
        <v>682.21900000000005</v>
      </c>
      <c r="AG133" s="1">
        <v>0.13100000000000001</v>
      </c>
      <c r="AH133" s="1">
        <v>421.33300000000003</v>
      </c>
      <c r="AI133" s="1">
        <v>12.4773</v>
      </c>
      <c r="AJ133" s="1">
        <v>615.36400000000003</v>
      </c>
      <c r="AM133" s="1">
        <v>0.13100000000000001</v>
      </c>
      <c r="AN133" s="1">
        <v>417.892</v>
      </c>
      <c r="AO133" s="1">
        <v>12.4451</v>
      </c>
      <c r="AP133" s="1">
        <v>597.70299999999997</v>
      </c>
      <c r="AY133" s="1">
        <v>0.13100000000000001</v>
      </c>
      <c r="AZ133" s="1">
        <v>462.81</v>
      </c>
      <c r="BA133" s="1">
        <v>12.880699999999999</v>
      </c>
      <c r="BB133" s="1">
        <v>793.99599999999998</v>
      </c>
      <c r="BE133" s="1">
        <v>0.13100000000000001</v>
      </c>
      <c r="BF133" s="1">
        <v>461.93900000000002</v>
      </c>
      <c r="BG133" s="1">
        <v>12.873200000000001</v>
      </c>
      <c r="BH133" s="1">
        <v>792.02499999999998</v>
      </c>
      <c r="BK133" s="1">
        <v>0.13100000000000001</v>
      </c>
      <c r="BL133" s="1">
        <v>460.73</v>
      </c>
      <c r="BM133" s="1">
        <v>12.862299999999999</v>
      </c>
      <c r="BN133" s="1">
        <v>789.21</v>
      </c>
      <c r="BQ133" s="1">
        <v>0.13100000000000001</v>
      </c>
      <c r="BR133" s="1">
        <v>453.16699999999997</v>
      </c>
      <c r="BS133" s="1">
        <v>12.79</v>
      </c>
      <c r="BT133" s="1">
        <v>768.899</v>
      </c>
      <c r="BW133" s="1">
        <v>0.13100000000000001</v>
      </c>
      <c r="BX133" s="1">
        <v>436.16699999999997</v>
      </c>
      <c r="BY133" s="1">
        <v>12.6357</v>
      </c>
      <c r="BZ133" s="1">
        <v>696.29100000000005</v>
      </c>
      <c r="CC133" s="1">
        <v>0.13100000000000001</v>
      </c>
      <c r="CD133" s="1">
        <v>425.56799999999998</v>
      </c>
      <c r="CE133" s="1">
        <v>12.5562</v>
      </c>
      <c r="CF133" s="1">
        <v>629.56399999999996</v>
      </c>
      <c r="CI133" s="1">
        <v>0.13100000000000001</v>
      </c>
      <c r="CJ133" s="1">
        <v>421.77699999999999</v>
      </c>
      <c r="CK133" s="1">
        <v>12.5405</v>
      </c>
      <c r="CL133" s="1">
        <v>605.14</v>
      </c>
    </row>
    <row r="134" spans="3:90" x14ac:dyDescent="0.25">
      <c r="C134" s="1">
        <v>0.13200000000000001</v>
      </c>
      <c r="D134" s="1">
        <v>463.21</v>
      </c>
      <c r="E134" s="1">
        <v>12.8819</v>
      </c>
      <c r="F134" s="1">
        <v>793.904</v>
      </c>
      <c r="I134" s="1">
        <v>0.13200000000000001</v>
      </c>
      <c r="J134" s="1">
        <v>462.12599999999998</v>
      </c>
      <c r="K134" s="1">
        <v>12.8713</v>
      </c>
      <c r="L134" s="1">
        <v>790.10400000000004</v>
      </c>
      <c r="O134" s="1">
        <v>0.13200000000000001</v>
      </c>
      <c r="P134" s="1">
        <v>460.78300000000002</v>
      </c>
      <c r="Q134" s="1">
        <v>12.8566</v>
      </c>
      <c r="R134" s="1">
        <v>789.26</v>
      </c>
      <c r="U134" s="1">
        <v>0.13200000000000001</v>
      </c>
      <c r="V134" s="1">
        <v>451.81599999999997</v>
      </c>
      <c r="W134" s="1">
        <v>12.7585</v>
      </c>
      <c r="X134" s="1">
        <v>768.85699999999997</v>
      </c>
      <c r="AA134" s="1">
        <v>0.13200000000000001</v>
      </c>
      <c r="AB134" s="1">
        <v>431.28899999999999</v>
      </c>
      <c r="AC134" s="1">
        <v>12.5579</v>
      </c>
      <c r="AD134" s="1">
        <v>682.38099999999997</v>
      </c>
      <c r="AG134" s="1">
        <v>0.13200000000000001</v>
      </c>
      <c r="AH134" s="1">
        <v>421.47</v>
      </c>
      <c r="AI134" s="1">
        <v>12.473800000000001</v>
      </c>
      <c r="AJ134" s="1">
        <v>614.71</v>
      </c>
      <c r="AM134" s="1">
        <v>0.13200000000000001</v>
      </c>
      <c r="AN134" s="1">
        <v>418.01</v>
      </c>
      <c r="AO134" s="1">
        <v>12.4412</v>
      </c>
      <c r="AP134" s="1">
        <v>596.96699999999998</v>
      </c>
      <c r="AY134" s="1">
        <v>0.13200000000000001</v>
      </c>
      <c r="AZ134" s="1">
        <v>463.22300000000001</v>
      </c>
      <c r="BA134" s="1">
        <v>12.882</v>
      </c>
      <c r="BB134" s="1">
        <v>793.94200000000001</v>
      </c>
      <c r="BE134" s="1">
        <v>0.13200000000000001</v>
      </c>
      <c r="BF134" s="1">
        <v>462.35</v>
      </c>
      <c r="BG134" s="1">
        <v>12.8744</v>
      </c>
      <c r="BH134" s="1">
        <v>791.97500000000002</v>
      </c>
      <c r="BK134" s="1">
        <v>0.13200000000000001</v>
      </c>
      <c r="BL134" s="1">
        <v>461.137</v>
      </c>
      <c r="BM134" s="1">
        <v>12.8634</v>
      </c>
      <c r="BN134" s="1">
        <v>789.16700000000003</v>
      </c>
      <c r="BQ134" s="1">
        <v>0.13200000000000001</v>
      </c>
      <c r="BR134" s="1">
        <v>453.553</v>
      </c>
      <c r="BS134" s="1">
        <v>12.7905</v>
      </c>
      <c r="BT134" s="1">
        <v>768.93799999999999</v>
      </c>
      <c r="BW134" s="1">
        <v>0.13200000000000001</v>
      </c>
      <c r="BX134" s="1">
        <v>436.44200000000001</v>
      </c>
      <c r="BY134" s="1">
        <v>12.6343</v>
      </c>
      <c r="BZ134" s="1">
        <v>696.303</v>
      </c>
      <c r="CC134" s="1">
        <v>0.13200000000000001</v>
      </c>
      <c r="CD134" s="1">
        <v>425.72</v>
      </c>
      <c r="CE134" s="1">
        <v>12.5532</v>
      </c>
      <c r="CF134" s="1">
        <v>628.94600000000003</v>
      </c>
      <c r="CI134" s="1">
        <v>0.13200000000000001</v>
      </c>
      <c r="CJ134" s="1">
        <v>421.89499999999998</v>
      </c>
      <c r="CK134" s="1">
        <v>12.537100000000001</v>
      </c>
      <c r="CL134" s="1">
        <v>604.36099999999999</v>
      </c>
    </row>
    <row r="135" spans="3:90" x14ac:dyDescent="0.25">
      <c r="C135" s="1">
        <v>0.13300000000000001</v>
      </c>
      <c r="D135" s="1">
        <v>463.62099999999998</v>
      </c>
      <c r="E135" s="1">
        <v>12.883100000000001</v>
      </c>
      <c r="F135" s="1">
        <v>793.85</v>
      </c>
      <c r="I135" s="1">
        <v>0.13300000000000001</v>
      </c>
      <c r="J135" s="1">
        <v>462.61700000000002</v>
      </c>
      <c r="K135" s="1">
        <v>12.8726</v>
      </c>
      <c r="L135" s="1">
        <v>793.32899999999995</v>
      </c>
      <c r="O135" s="1">
        <v>0.13300000000000001</v>
      </c>
      <c r="P135" s="1">
        <v>461.19200000000001</v>
      </c>
      <c r="Q135" s="1">
        <v>12.857699999999999</v>
      </c>
      <c r="R135" s="1">
        <v>789.30200000000002</v>
      </c>
      <c r="U135" s="1">
        <v>0.13300000000000001</v>
      </c>
      <c r="V135" s="1">
        <v>452.21</v>
      </c>
      <c r="W135" s="1">
        <v>12.758900000000001</v>
      </c>
      <c r="X135" s="1">
        <v>768.904</v>
      </c>
      <c r="AA135" s="1">
        <v>0.13300000000000001</v>
      </c>
      <c r="AB135" s="1">
        <v>431.56200000000001</v>
      </c>
      <c r="AC135" s="1">
        <v>12.555899999999999</v>
      </c>
      <c r="AD135" s="1">
        <v>682.55200000000002</v>
      </c>
      <c r="AG135" s="1">
        <v>0.13300000000000001</v>
      </c>
      <c r="AH135" s="1">
        <v>421.60700000000003</v>
      </c>
      <c r="AI135" s="1">
        <v>12.4703</v>
      </c>
      <c r="AJ135" s="1">
        <v>614.06299999999999</v>
      </c>
      <c r="AM135" s="1">
        <v>0.13300000000000001</v>
      </c>
      <c r="AN135" s="1">
        <v>418.12799999999999</v>
      </c>
      <c r="AO135" s="1">
        <v>12.4374</v>
      </c>
      <c r="AP135" s="1">
        <v>596.23400000000004</v>
      </c>
      <c r="AY135" s="1">
        <v>0.13300000000000001</v>
      </c>
      <c r="AZ135" s="1">
        <v>463.63499999999999</v>
      </c>
      <c r="BA135" s="1">
        <v>12.8833</v>
      </c>
      <c r="BB135" s="1">
        <v>793.88800000000003</v>
      </c>
      <c r="BE135" s="1">
        <v>0.13300000000000001</v>
      </c>
      <c r="BF135" s="1">
        <v>462.75900000000001</v>
      </c>
      <c r="BG135" s="1">
        <v>12.8756</v>
      </c>
      <c r="BH135" s="1">
        <v>791.92499999999995</v>
      </c>
      <c r="BK135" s="1">
        <v>0.13300000000000001</v>
      </c>
      <c r="BL135" s="1">
        <v>461.54199999999997</v>
      </c>
      <c r="BM135" s="1">
        <v>12.8645</v>
      </c>
      <c r="BN135" s="1">
        <v>789.125</v>
      </c>
      <c r="BQ135" s="1">
        <v>0.13300000000000001</v>
      </c>
      <c r="BR135" s="1">
        <v>453.93900000000002</v>
      </c>
      <c r="BS135" s="1">
        <v>12.791</v>
      </c>
      <c r="BT135" s="1">
        <v>768.97699999999998</v>
      </c>
      <c r="BW135" s="1">
        <v>0.13300000000000001</v>
      </c>
      <c r="BX135" s="1">
        <v>436.71800000000002</v>
      </c>
      <c r="BY135" s="1">
        <v>12.632899999999999</v>
      </c>
      <c r="BZ135" s="1">
        <v>696.322</v>
      </c>
      <c r="CC135" s="1">
        <v>0.13300000000000001</v>
      </c>
      <c r="CD135" s="1">
        <v>425.87</v>
      </c>
      <c r="CE135" s="1">
        <v>12.5502</v>
      </c>
      <c r="CF135" s="1">
        <v>628.33199999999999</v>
      </c>
      <c r="CI135" s="1">
        <v>0.13300000000000001</v>
      </c>
      <c r="CJ135" s="1">
        <v>422.01100000000002</v>
      </c>
      <c r="CK135" s="1">
        <v>12.5336</v>
      </c>
      <c r="CL135" s="1">
        <v>603.58600000000001</v>
      </c>
    </row>
    <row r="136" spans="3:90" x14ac:dyDescent="0.25">
      <c r="C136" s="1">
        <v>0.13400000000000001</v>
      </c>
      <c r="D136" s="1">
        <v>464.03100000000001</v>
      </c>
      <c r="E136" s="1">
        <v>12.884399999999999</v>
      </c>
      <c r="F136" s="1">
        <v>793.79499999999996</v>
      </c>
      <c r="I136" s="1">
        <v>0.13400000000000001</v>
      </c>
      <c r="J136" s="1">
        <v>462.94099999999997</v>
      </c>
      <c r="K136" s="1">
        <v>12.873699999999999</v>
      </c>
      <c r="L136" s="1">
        <v>790.02099999999996</v>
      </c>
      <c r="O136" s="1">
        <v>0.13400000000000001</v>
      </c>
      <c r="P136" s="1">
        <v>461.59500000000003</v>
      </c>
      <c r="Q136" s="1">
        <v>12.8588</v>
      </c>
      <c r="R136" s="1">
        <v>789.13599999999997</v>
      </c>
      <c r="U136" s="1">
        <v>0.13400000000000001</v>
      </c>
      <c r="V136" s="1">
        <v>452.60199999999998</v>
      </c>
      <c r="W136" s="1">
        <v>12.759399999999999</v>
      </c>
      <c r="X136" s="1">
        <v>768.94600000000003</v>
      </c>
      <c r="AA136" s="1">
        <v>0.13400000000000001</v>
      </c>
      <c r="AB136" s="1">
        <v>431.83499999999998</v>
      </c>
      <c r="AC136" s="1">
        <v>12.554</v>
      </c>
      <c r="AD136" s="1">
        <v>682.73099999999999</v>
      </c>
      <c r="AG136" s="1">
        <v>0.13400000000000001</v>
      </c>
      <c r="AH136" s="1">
        <v>421.74299999999999</v>
      </c>
      <c r="AI136" s="1">
        <v>12.466799999999999</v>
      </c>
      <c r="AJ136" s="1">
        <v>613.41700000000003</v>
      </c>
      <c r="AM136" s="1">
        <v>0.13400000000000001</v>
      </c>
      <c r="AN136" s="1">
        <v>418.24400000000003</v>
      </c>
      <c r="AO136" s="1">
        <v>12.4335</v>
      </c>
      <c r="AP136" s="1">
        <v>595.505</v>
      </c>
      <c r="AY136" s="1">
        <v>0.13400000000000001</v>
      </c>
      <c r="AZ136" s="1">
        <v>464.04599999999999</v>
      </c>
      <c r="BA136" s="1">
        <v>12.884600000000001</v>
      </c>
      <c r="BB136" s="1">
        <v>793.83399999999995</v>
      </c>
      <c r="BE136" s="1">
        <v>0.13400000000000001</v>
      </c>
      <c r="BF136" s="1">
        <v>463.166</v>
      </c>
      <c r="BG136" s="1">
        <v>12.876799999999999</v>
      </c>
      <c r="BH136" s="1">
        <v>791.875</v>
      </c>
      <c r="BK136" s="1">
        <v>0.13400000000000001</v>
      </c>
      <c r="BL136" s="1">
        <v>461.94600000000003</v>
      </c>
      <c r="BM136" s="1">
        <v>12.865600000000001</v>
      </c>
      <c r="BN136" s="1">
        <v>789.08199999999999</v>
      </c>
      <c r="BQ136" s="1">
        <v>0.13400000000000001</v>
      </c>
      <c r="BR136" s="1">
        <v>454.32299999999998</v>
      </c>
      <c r="BS136" s="1">
        <v>12.791399999999999</v>
      </c>
      <c r="BT136" s="1">
        <v>769.01499999999999</v>
      </c>
      <c r="BW136" s="1">
        <v>0.13400000000000001</v>
      </c>
      <c r="BX136" s="1">
        <v>436.99299999999999</v>
      </c>
      <c r="BY136" s="1">
        <v>12.631399999999999</v>
      </c>
      <c r="BZ136" s="1">
        <v>696.35</v>
      </c>
      <c r="CC136" s="1">
        <v>0.13400000000000001</v>
      </c>
      <c r="CD136" s="1">
        <v>426.02</v>
      </c>
      <c r="CE136" s="1">
        <v>12.5472</v>
      </c>
      <c r="CF136" s="1">
        <v>627.72400000000005</v>
      </c>
      <c r="CI136" s="1">
        <v>0.13400000000000001</v>
      </c>
      <c r="CJ136" s="1">
        <v>422.12700000000001</v>
      </c>
      <c r="CK136" s="1">
        <v>12.530200000000001</v>
      </c>
      <c r="CL136" s="1">
        <v>602.81600000000003</v>
      </c>
    </row>
    <row r="137" spans="3:90" x14ac:dyDescent="0.25">
      <c r="C137" s="1">
        <v>0.13500000000000001</v>
      </c>
      <c r="D137" s="1">
        <v>464.44</v>
      </c>
      <c r="E137" s="1">
        <v>12.8857</v>
      </c>
      <c r="F137" s="1">
        <v>793.74</v>
      </c>
      <c r="I137" s="1">
        <v>0.13500000000000001</v>
      </c>
      <c r="J137" s="1">
        <v>463.428</v>
      </c>
      <c r="K137" s="1">
        <v>12.8749</v>
      </c>
      <c r="L137" s="1">
        <v>793.21400000000006</v>
      </c>
      <c r="O137" s="1">
        <v>0.13500000000000001</v>
      </c>
      <c r="P137" s="1">
        <v>462.00299999999999</v>
      </c>
      <c r="Q137" s="1">
        <v>12.8599</v>
      </c>
      <c r="R137" s="1">
        <v>789.26300000000003</v>
      </c>
      <c r="U137" s="1">
        <v>0.13500000000000001</v>
      </c>
      <c r="V137" s="1">
        <v>452.99299999999999</v>
      </c>
      <c r="W137" s="1">
        <v>12.7598</v>
      </c>
      <c r="X137" s="1">
        <v>768.98699999999997</v>
      </c>
      <c r="AA137" s="1">
        <v>0.13500000000000001</v>
      </c>
      <c r="AB137" s="1">
        <v>432.108</v>
      </c>
      <c r="AC137" s="1">
        <v>12.552099999999999</v>
      </c>
      <c r="AD137" s="1">
        <v>682.91800000000001</v>
      </c>
      <c r="AG137" s="1">
        <v>0.13500000000000001</v>
      </c>
      <c r="AH137" s="1">
        <v>421.87799999999999</v>
      </c>
      <c r="AI137" s="1">
        <v>12.4633</v>
      </c>
      <c r="AJ137" s="1">
        <v>612.77499999999998</v>
      </c>
      <c r="AM137" s="1">
        <v>0.13500000000000001</v>
      </c>
      <c r="AN137" s="1">
        <v>418.35899999999998</v>
      </c>
      <c r="AO137" s="1">
        <v>12.429600000000001</v>
      </c>
      <c r="AP137" s="1">
        <v>594.779</v>
      </c>
      <c r="AY137" s="1">
        <v>0.13500000000000001</v>
      </c>
      <c r="AZ137" s="1">
        <v>464.45400000000001</v>
      </c>
      <c r="BA137" s="1">
        <v>12.8858</v>
      </c>
      <c r="BB137" s="1">
        <v>793.78</v>
      </c>
      <c r="BE137" s="1">
        <v>0.13500000000000001</v>
      </c>
      <c r="BF137" s="1">
        <v>463.572</v>
      </c>
      <c r="BG137" s="1">
        <v>12.878</v>
      </c>
      <c r="BH137" s="1">
        <v>791.82399999999996</v>
      </c>
      <c r="BK137" s="1">
        <v>0.13500000000000001</v>
      </c>
      <c r="BL137" s="1">
        <v>462.34800000000001</v>
      </c>
      <c r="BM137" s="1">
        <v>12.8667</v>
      </c>
      <c r="BN137" s="1">
        <v>789.03899999999999</v>
      </c>
      <c r="BQ137" s="1">
        <v>0.13500000000000001</v>
      </c>
      <c r="BR137" s="1">
        <v>454.70600000000002</v>
      </c>
      <c r="BS137" s="1">
        <v>12.7919</v>
      </c>
      <c r="BT137" s="1">
        <v>769.053</v>
      </c>
      <c r="BW137" s="1">
        <v>0.13500000000000001</v>
      </c>
      <c r="BX137" s="1">
        <v>437.26799999999997</v>
      </c>
      <c r="BY137" s="1">
        <v>12.63</v>
      </c>
      <c r="BZ137" s="1">
        <v>696.38499999999999</v>
      </c>
      <c r="CC137" s="1">
        <v>0.13500000000000001</v>
      </c>
      <c r="CD137" s="1">
        <v>426.16800000000001</v>
      </c>
      <c r="CE137" s="1">
        <v>12.5442</v>
      </c>
      <c r="CF137" s="1">
        <v>627.12</v>
      </c>
      <c r="CI137" s="1">
        <v>0.13500000000000001</v>
      </c>
      <c r="CJ137" s="1">
        <v>422.24099999999999</v>
      </c>
      <c r="CK137" s="1">
        <v>12.5267</v>
      </c>
      <c r="CL137" s="1">
        <v>602.04899999999998</v>
      </c>
    </row>
    <row r="138" spans="3:90" x14ac:dyDescent="0.25">
      <c r="C138" s="1">
        <v>0.13600000000000001</v>
      </c>
      <c r="D138" s="1">
        <v>464.84699999999998</v>
      </c>
      <c r="E138" s="1">
        <v>12.886900000000001</v>
      </c>
      <c r="F138" s="1">
        <v>793.68600000000004</v>
      </c>
      <c r="I138" s="1">
        <v>0.13600000000000001</v>
      </c>
      <c r="J138" s="1">
        <v>463.75099999999998</v>
      </c>
      <c r="K138" s="1">
        <v>12.876099999999999</v>
      </c>
      <c r="L138" s="1">
        <v>789.93200000000002</v>
      </c>
      <c r="O138" s="1">
        <v>0.13600000000000001</v>
      </c>
      <c r="P138" s="1">
        <v>462.399</v>
      </c>
      <c r="Q138" s="1">
        <v>12.861000000000001</v>
      </c>
      <c r="R138" s="1">
        <v>788.97500000000002</v>
      </c>
      <c r="U138" s="1">
        <v>0.13600000000000001</v>
      </c>
      <c r="V138" s="1">
        <v>453.38200000000001</v>
      </c>
      <c r="W138" s="1">
        <v>12.760199999999999</v>
      </c>
      <c r="X138" s="1">
        <v>769.02700000000004</v>
      </c>
      <c r="AA138" s="1">
        <v>0.13600000000000001</v>
      </c>
      <c r="AB138" s="1">
        <v>432.38200000000001</v>
      </c>
      <c r="AC138" s="1">
        <v>12.5502</v>
      </c>
      <c r="AD138" s="1">
        <v>683.11400000000003</v>
      </c>
      <c r="AG138" s="1">
        <v>0.13600000000000001</v>
      </c>
      <c r="AH138" s="1">
        <v>422.01100000000002</v>
      </c>
      <c r="AI138" s="1">
        <v>12.4597</v>
      </c>
      <c r="AJ138" s="1">
        <v>612.13800000000003</v>
      </c>
      <c r="AM138" s="1">
        <v>0.13600000000000001</v>
      </c>
      <c r="AN138" s="1">
        <v>418.47399999999999</v>
      </c>
      <c r="AO138" s="1">
        <v>12.425599999999999</v>
      </c>
      <c r="AP138" s="1">
        <v>594.05700000000002</v>
      </c>
      <c r="AY138" s="1">
        <v>0.13600000000000001</v>
      </c>
      <c r="AZ138" s="1">
        <v>464.86099999999999</v>
      </c>
      <c r="BA138" s="1">
        <v>12.8871</v>
      </c>
      <c r="BB138" s="1">
        <v>793.72500000000002</v>
      </c>
      <c r="BE138" s="1">
        <v>0.13600000000000001</v>
      </c>
      <c r="BF138" s="1">
        <v>463.976</v>
      </c>
      <c r="BG138" s="1">
        <v>12.879200000000001</v>
      </c>
      <c r="BH138" s="1">
        <v>791.774</v>
      </c>
      <c r="BK138" s="1">
        <v>0.13600000000000001</v>
      </c>
      <c r="BL138" s="1">
        <v>462.74900000000002</v>
      </c>
      <c r="BM138" s="1">
        <v>12.867800000000001</v>
      </c>
      <c r="BN138" s="1">
        <v>788.99599999999998</v>
      </c>
      <c r="BQ138" s="1">
        <v>0.13600000000000001</v>
      </c>
      <c r="BR138" s="1">
        <v>455.08800000000002</v>
      </c>
      <c r="BS138" s="1">
        <v>12.792400000000001</v>
      </c>
      <c r="BT138" s="1">
        <v>769.09</v>
      </c>
      <c r="BW138" s="1">
        <v>0.13600000000000001</v>
      </c>
      <c r="BX138" s="1">
        <v>437.54300000000001</v>
      </c>
      <c r="BY138" s="1">
        <v>12.628500000000001</v>
      </c>
      <c r="BZ138" s="1">
        <v>696.42700000000002</v>
      </c>
      <c r="CC138" s="1">
        <v>0.13600000000000001</v>
      </c>
      <c r="CD138" s="1">
        <v>426.31599999999997</v>
      </c>
      <c r="CE138" s="1">
        <v>12.5412</v>
      </c>
      <c r="CF138" s="1">
        <v>626.52200000000005</v>
      </c>
      <c r="CI138" s="1">
        <v>0.13600000000000001</v>
      </c>
      <c r="CJ138" s="1">
        <v>422.35399999999998</v>
      </c>
      <c r="CK138" s="1">
        <v>12.523099999999999</v>
      </c>
      <c r="CL138" s="1">
        <v>601.28599999999994</v>
      </c>
    </row>
    <row r="139" spans="3:90" x14ac:dyDescent="0.25">
      <c r="C139" s="1">
        <v>0.13700000000000001</v>
      </c>
      <c r="D139" s="1">
        <v>465.25200000000001</v>
      </c>
      <c r="E139" s="1">
        <v>12.888199999999999</v>
      </c>
      <c r="F139" s="1">
        <v>793.63099999999997</v>
      </c>
      <c r="I139" s="1">
        <v>0.13700000000000001</v>
      </c>
      <c r="J139" s="1">
        <v>464.23399999999998</v>
      </c>
      <c r="K139" s="1">
        <v>12.8773</v>
      </c>
      <c r="L139" s="1">
        <v>793.09900000000005</v>
      </c>
      <c r="O139" s="1">
        <v>0.13700000000000001</v>
      </c>
      <c r="P139" s="1">
        <v>462.81</v>
      </c>
      <c r="Q139" s="1">
        <v>12.862</v>
      </c>
      <c r="R139" s="1">
        <v>789.279</v>
      </c>
      <c r="U139" s="1">
        <v>0.13700000000000001</v>
      </c>
      <c r="V139" s="1">
        <v>453.77</v>
      </c>
      <c r="W139" s="1">
        <v>12.7607</v>
      </c>
      <c r="X139" s="1">
        <v>769.06600000000003</v>
      </c>
      <c r="AA139" s="1">
        <v>0.13700000000000001</v>
      </c>
      <c r="AB139" s="1">
        <v>432.65600000000001</v>
      </c>
      <c r="AC139" s="1">
        <v>12.548299999999999</v>
      </c>
      <c r="AD139" s="1">
        <v>683.31700000000001</v>
      </c>
      <c r="AG139" s="1">
        <v>0.13700000000000001</v>
      </c>
      <c r="AH139" s="1">
        <v>422.14400000000001</v>
      </c>
      <c r="AI139" s="1">
        <v>12.456200000000001</v>
      </c>
      <c r="AJ139" s="1">
        <v>611.505</v>
      </c>
      <c r="AM139" s="1">
        <v>0.13700000000000001</v>
      </c>
      <c r="AN139" s="1">
        <v>418.58699999999999</v>
      </c>
      <c r="AO139" s="1">
        <v>12.4217</v>
      </c>
      <c r="AP139" s="1">
        <v>593.33799999999997</v>
      </c>
      <c r="AY139" s="1">
        <v>0.13700000000000001</v>
      </c>
      <c r="AZ139" s="1">
        <v>465.267</v>
      </c>
      <c r="BA139" s="1">
        <v>12.888400000000001</v>
      </c>
      <c r="BB139" s="1">
        <v>793.67100000000005</v>
      </c>
      <c r="BE139" s="1">
        <v>0.13700000000000001</v>
      </c>
      <c r="BF139" s="1">
        <v>464.37900000000002</v>
      </c>
      <c r="BG139" s="1">
        <v>12.8804</v>
      </c>
      <c r="BH139" s="1">
        <v>791.72299999999996</v>
      </c>
      <c r="BK139" s="1">
        <v>0.13700000000000001</v>
      </c>
      <c r="BL139" s="1">
        <v>463.14800000000002</v>
      </c>
      <c r="BM139" s="1">
        <v>12.8689</v>
      </c>
      <c r="BN139" s="1">
        <v>788.952</v>
      </c>
      <c r="BQ139" s="1">
        <v>0.13700000000000001</v>
      </c>
      <c r="BR139" s="1">
        <v>455.46899999999999</v>
      </c>
      <c r="BS139" s="1">
        <v>12.792899999999999</v>
      </c>
      <c r="BT139" s="1">
        <v>769.12800000000004</v>
      </c>
      <c r="BW139" s="1">
        <v>0.13700000000000001</v>
      </c>
      <c r="BX139" s="1">
        <v>437.81799999999998</v>
      </c>
      <c r="BY139" s="1">
        <v>12.6271</v>
      </c>
      <c r="BZ139" s="1">
        <v>696.47699999999998</v>
      </c>
      <c r="CC139" s="1">
        <v>0.13700000000000001</v>
      </c>
      <c r="CD139" s="1">
        <v>426.46300000000002</v>
      </c>
      <c r="CE139" s="1">
        <v>12.5381</v>
      </c>
      <c r="CF139" s="1">
        <v>625.928</v>
      </c>
      <c r="CI139" s="1">
        <v>0.13700000000000001</v>
      </c>
      <c r="CJ139" s="1">
        <v>422.46600000000001</v>
      </c>
      <c r="CK139" s="1">
        <v>12.519600000000001</v>
      </c>
      <c r="CL139" s="1">
        <v>600.52700000000004</v>
      </c>
    </row>
    <row r="140" spans="3:90" x14ac:dyDescent="0.25">
      <c r="C140" s="1">
        <v>0.13800000000000001</v>
      </c>
      <c r="D140" s="1">
        <v>465.65600000000001</v>
      </c>
      <c r="E140" s="1">
        <v>12.8894</v>
      </c>
      <c r="F140" s="1">
        <v>793.57600000000002</v>
      </c>
      <c r="I140" s="1">
        <v>0.13800000000000001</v>
      </c>
      <c r="J140" s="1">
        <v>464.55399999999997</v>
      </c>
      <c r="K140" s="1">
        <v>12.878399999999999</v>
      </c>
      <c r="L140" s="1">
        <v>789.84199999999998</v>
      </c>
      <c r="O140" s="1">
        <v>0.13800000000000001</v>
      </c>
      <c r="P140" s="1">
        <v>463.19600000000003</v>
      </c>
      <c r="Q140" s="1">
        <v>12.863099999999999</v>
      </c>
      <c r="R140" s="1">
        <v>788.73099999999999</v>
      </c>
      <c r="U140" s="1">
        <v>0.13800000000000001</v>
      </c>
      <c r="V140" s="1">
        <v>454.15699999999998</v>
      </c>
      <c r="W140" s="1">
        <v>12.761100000000001</v>
      </c>
      <c r="X140" s="1">
        <v>769.10500000000002</v>
      </c>
      <c r="AA140" s="1">
        <v>0.13800000000000001</v>
      </c>
      <c r="AB140" s="1">
        <v>432.93</v>
      </c>
      <c r="AC140" s="1">
        <v>12.5463</v>
      </c>
      <c r="AD140" s="1">
        <v>683.529</v>
      </c>
      <c r="AG140" s="1">
        <v>0.13800000000000001</v>
      </c>
      <c r="AH140" s="1">
        <v>422.27600000000001</v>
      </c>
      <c r="AI140" s="1">
        <v>12.4526</v>
      </c>
      <c r="AJ140" s="1">
        <v>610.87599999999998</v>
      </c>
      <c r="AM140" s="1">
        <v>0.13800000000000001</v>
      </c>
      <c r="AN140" s="1">
        <v>418.69900000000001</v>
      </c>
      <c r="AO140" s="1">
        <v>12.4177</v>
      </c>
      <c r="AP140" s="1">
        <v>592.62300000000005</v>
      </c>
      <c r="AY140" s="1">
        <v>0.13800000000000001</v>
      </c>
      <c r="AZ140" s="1">
        <v>465.67099999999999</v>
      </c>
      <c r="BA140" s="1">
        <v>12.8896</v>
      </c>
      <c r="BB140" s="1">
        <v>793.61599999999999</v>
      </c>
      <c r="BE140" s="1">
        <v>0.13800000000000001</v>
      </c>
      <c r="BF140" s="1">
        <v>464.78</v>
      </c>
      <c r="BG140" s="1">
        <v>12.881500000000001</v>
      </c>
      <c r="BH140" s="1">
        <v>791.67200000000003</v>
      </c>
      <c r="BK140" s="1">
        <v>0.13800000000000001</v>
      </c>
      <c r="BL140" s="1">
        <v>463.54599999999999</v>
      </c>
      <c r="BM140" s="1">
        <v>12.87</v>
      </c>
      <c r="BN140" s="1">
        <v>788.90899999999999</v>
      </c>
      <c r="BQ140" s="1">
        <v>0.13800000000000001</v>
      </c>
      <c r="BR140" s="1">
        <v>455.84899999999999</v>
      </c>
      <c r="BS140" s="1">
        <v>12.7934</v>
      </c>
      <c r="BT140" s="1">
        <v>769.16499999999996</v>
      </c>
      <c r="BW140" s="1">
        <v>0.13800000000000001</v>
      </c>
      <c r="BX140" s="1">
        <v>438.09300000000002</v>
      </c>
      <c r="BY140" s="1">
        <v>12.6256</v>
      </c>
      <c r="BZ140" s="1">
        <v>696.53499999999997</v>
      </c>
      <c r="CC140" s="1">
        <v>0.13800000000000001</v>
      </c>
      <c r="CD140" s="1">
        <v>426.608</v>
      </c>
      <c r="CE140" s="1">
        <v>12.5351</v>
      </c>
      <c r="CF140" s="1">
        <v>625.33900000000006</v>
      </c>
      <c r="CI140" s="1">
        <v>0.13800000000000001</v>
      </c>
      <c r="CJ140" s="1">
        <v>422.57799999999997</v>
      </c>
      <c r="CK140" s="1">
        <v>12.516</v>
      </c>
      <c r="CL140" s="1">
        <v>599.77200000000005</v>
      </c>
    </row>
    <row r="141" spans="3:90" x14ac:dyDescent="0.25">
      <c r="C141" s="1">
        <v>0.13900000000000001</v>
      </c>
      <c r="D141" s="1">
        <v>466.05900000000003</v>
      </c>
      <c r="E141" s="1">
        <v>12.890700000000001</v>
      </c>
      <c r="F141" s="1">
        <v>793.52099999999996</v>
      </c>
      <c r="I141" s="1">
        <v>0.13900000000000001</v>
      </c>
      <c r="J141" s="1">
        <v>465.03300000000002</v>
      </c>
      <c r="K141" s="1">
        <v>12.8796</v>
      </c>
      <c r="L141" s="1">
        <v>792.98299999999995</v>
      </c>
      <c r="O141" s="1">
        <v>0.13900000000000001</v>
      </c>
      <c r="P141" s="1">
        <v>463.613</v>
      </c>
      <c r="Q141" s="1">
        <v>12.8642</v>
      </c>
      <c r="R141" s="1">
        <v>789.41200000000003</v>
      </c>
      <c r="U141" s="1">
        <v>0.13900000000000001</v>
      </c>
      <c r="V141" s="1">
        <v>454.54300000000001</v>
      </c>
      <c r="W141" s="1">
        <v>12.7615</v>
      </c>
      <c r="X141" s="1">
        <v>769.14200000000005</v>
      </c>
      <c r="AA141" s="1">
        <v>0.13900000000000001</v>
      </c>
      <c r="AB141" s="1">
        <v>433.20499999999998</v>
      </c>
      <c r="AC141" s="1">
        <v>12.5444</v>
      </c>
      <c r="AD141" s="1">
        <v>683.74699999999996</v>
      </c>
      <c r="AG141" s="1">
        <v>0.13900000000000001</v>
      </c>
      <c r="AH141" s="1">
        <v>422.40800000000002</v>
      </c>
      <c r="AI141" s="1">
        <v>12.449</v>
      </c>
      <c r="AJ141" s="1">
        <v>610.25199999999995</v>
      </c>
      <c r="AM141" s="1">
        <v>0.13900000000000001</v>
      </c>
      <c r="AN141" s="1">
        <v>418.81</v>
      </c>
      <c r="AO141" s="1">
        <v>12.4137</v>
      </c>
      <c r="AP141" s="1">
        <v>591.91</v>
      </c>
      <c r="AY141" s="1">
        <v>0.13900000000000001</v>
      </c>
      <c r="AZ141" s="1">
        <v>466.07299999999998</v>
      </c>
      <c r="BA141" s="1">
        <v>12.8908</v>
      </c>
      <c r="BB141" s="1">
        <v>793.56200000000001</v>
      </c>
      <c r="BE141" s="1">
        <v>0.13900000000000001</v>
      </c>
      <c r="BF141" s="1">
        <v>465.18</v>
      </c>
      <c r="BG141" s="1">
        <v>12.8827</v>
      </c>
      <c r="BH141" s="1">
        <v>791.61900000000003</v>
      </c>
      <c r="BK141" s="1">
        <v>0.13900000000000001</v>
      </c>
      <c r="BL141" s="1">
        <v>463.94299999999998</v>
      </c>
      <c r="BM141" s="1">
        <v>12.871</v>
      </c>
      <c r="BN141" s="1">
        <v>788.86500000000001</v>
      </c>
      <c r="BQ141" s="1">
        <v>0.13900000000000001</v>
      </c>
      <c r="BR141" s="1">
        <v>456.22800000000001</v>
      </c>
      <c r="BS141" s="1">
        <v>12.793799999999999</v>
      </c>
      <c r="BT141" s="1">
        <v>769.20100000000002</v>
      </c>
      <c r="BW141" s="1">
        <v>0.13900000000000001</v>
      </c>
      <c r="BX141" s="1">
        <v>438.36799999999999</v>
      </c>
      <c r="BY141" s="1">
        <v>12.6241</v>
      </c>
      <c r="BZ141" s="1">
        <v>696.6</v>
      </c>
      <c r="CC141" s="1">
        <v>0.13900000000000001</v>
      </c>
      <c r="CD141" s="1">
        <v>426.75299999999999</v>
      </c>
      <c r="CE141" s="1">
        <v>12.532</v>
      </c>
      <c r="CF141" s="1">
        <v>624.755</v>
      </c>
      <c r="CI141" s="1">
        <v>0.13900000000000001</v>
      </c>
      <c r="CJ141" s="1">
        <v>422.68799999999999</v>
      </c>
      <c r="CK141" s="1">
        <v>12.5124</v>
      </c>
      <c r="CL141" s="1">
        <v>599.02</v>
      </c>
    </row>
    <row r="142" spans="3:90" x14ac:dyDescent="0.25">
      <c r="C142" s="1">
        <v>0.14000000000000001</v>
      </c>
      <c r="D142" s="1">
        <v>466.459</v>
      </c>
      <c r="E142" s="1">
        <v>12.8919</v>
      </c>
      <c r="F142" s="1">
        <v>793.46500000000003</v>
      </c>
      <c r="I142" s="1">
        <v>0.14000000000000001</v>
      </c>
      <c r="J142" s="1">
        <v>465.35</v>
      </c>
      <c r="K142" s="1">
        <v>12.880699999999999</v>
      </c>
      <c r="L142" s="1">
        <v>789.74</v>
      </c>
      <c r="O142" s="1">
        <v>0.14000000000000001</v>
      </c>
      <c r="P142" s="1">
        <v>463.98099999999999</v>
      </c>
      <c r="Q142" s="1">
        <v>12.8652</v>
      </c>
      <c r="R142" s="1">
        <v>788.30799999999999</v>
      </c>
      <c r="U142" s="1">
        <v>0.14000000000000001</v>
      </c>
      <c r="V142" s="1">
        <v>454.92700000000002</v>
      </c>
      <c r="W142" s="1">
        <v>12.761900000000001</v>
      </c>
      <c r="X142" s="1">
        <v>769.178</v>
      </c>
      <c r="AA142" s="1">
        <v>0.14000000000000001</v>
      </c>
      <c r="AB142" s="1">
        <v>433.48099999999999</v>
      </c>
      <c r="AC142" s="1">
        <v>12.5425</v>
      </c>
      <c r="AD142" s="1">
        <v>683.97299999999996</v>
      </c>
      <c r="AG142" s="1">
        <v>0.14000000000000001</v>
      </c>
      <c r="AH142" s="1">
        <v>422.53800000000001</v>
      </c>
      <c r="AI142" s="1">
        <v>12.445399999999999</v>
      </c>
      <c r="AJ142" s="1">
        <v>609.63199999999995</v>
      </c>
      <c r="AM142" s="1">
        <v>0.14000000000000001</v>
      </c>
      <c r="AN142" s="1">
        <v>418.92099999999999</v>
      </c>
      <c r="AO142" s="1">
        <v>12.409700000000001</v>
      </c>
      <c r="AP142" s="1">
        <v>591.202</v>
      </c>
      <c r="AY142" s="1">
        <v>0.14000000000000001</v>
      </c>
      <c r="AZ142" s="1">
        <v>466.47399999999999</v>
      </c>
      <c r="BA142" s="1">
        <v>12.892099999999999</v>
      </c>
      <c r="BB142" s="1">
        <v>793.50699999999995</v>
      </c>
      <c r="BE142" s="1">
        <v>0.14000000000000001</v>
      </c>
      <c r="BF142" s="1">
        <v>465.57799999999997</v>
      </c>
      <c r="BG142" s="1">
        <v>12.883900000000001</v>
      </c>
      <c r="BH142" s="1">
        <v>791.56299999999999</v>
      </c>
      <c r="BK142" s="1">
        <v>0.14000000000000001</v>
      </c>
      <c r="BL142" s="1">
        <v>464.33800000000002</v>
      </c>
      <c r="BM142" s="1">
        <v>12.8721</v>
      </c>
      <c r="BN142" s="1">
        <v>788.82</v>
      </c>
      <c r="BQ142" s="1">
        <v>0.14000000000000001</v>
      </c>
      <c r="BR142" s="1">
        <v>456.60500000000002</v>
      </c>
      <c r="BS142" s="1">
        <v>12.7943</v>
      </c>
      <c r="BT142" s="1">
        <v>769.23699999999997</v>
      </c>
      <c r="BW142" s="1">
        <v>0.14000000000000001</v>
      </c>
      <c r="BX142" s="1">
        <v>438.64299999999997</v>
      </c>
      <c r="BY142" s="1">
        <v>12.6226</v>
      </c>
      <c r="BZ142" s="1">
        <v>696.67200000000003</v>
      </c>
      <c r="CC142" s="1">
        <v>0.14000000000000001</v>
      </c>
      <c r="CD142" s="1">
        <v>426.89800000000002</v>
      </c>
      <c r="CE142" s="1">
        <v>12.5288</v>
      </c>
      <c r="CF142" s="1">
        <v>624.17700000000002</v>
      </c>
      <c r="CI142" s="1">
        <v>0.14000000000000001</v>
      </c>
      <c r="CJ142" s="1">
        <v>422.79700000000003</v>
      </c>
      <c r="CK142" s="1">
        <v>12.508800000000001</v>
      </c>
      <c r="CL142" s="1">
        <v>598.27200000000005</v>
      </c>
    </row>
    <row r="143" spans="3:90" x14ac:dyDescent="0.25">
      <c r="C143" s="1">
        <v>0.14099999999999999</v>
      </c>
      <c r="D143" s="1">
        <v>466.85899999999998</v>
      </c>
      <c r="E143" s="1">
        <v>12.8931</v>
      </c>
      <c r="F143" s="1">
        <v>793.41</v>
      </c>
      <c r="I143" s="1">
        <v>0.14099999999999999</v>
      </c>
      <c r="J143" s="1">
        <v>465.827</v>
      </c>
      <c r="K143" s="1">
        <v>12.8819</v>
      </c>
      <c r="L143" s="1">
        <v>792.86699999999996</v>
      </c>
      <c r="O143" s="1">
        <v>0.14099999999999999</v>
      </c>
      <c r="P143" s="1">
        <v>464.41699999999997</v>
      </c>
      <c r="Q143" s="1">
        <v>12.866300000000001</v>
      </c>
      <c r="R143" s="1">
        <v>789.80799999999999</v>
      </c>
      <c r="U143" s="1">
        <v>0.14099999999999999</v>
      </c>
      <c r="V143" s="1">
        <v>455.31</v>
      </c>
      <c r="W143" s="1">
        <v>12.7623</v>
      </c>
      <c r="X143" s="1">
        <v>769.21299999999997</v>
      </c>
      <c r="AA143" s="1">
        <v>0.14099999999999999</v>
      </c>
      <c r="AB143" s="1">
        <v>433.75599999999997</v>
      </c>
      <c r="AC143" s="1">
        <v>12.5406</v>
      </c>
      <c r="AD143" s="1">
        <v>684.20600000000002</v>
      </c>
      <c r="AG143" s="1">
        <v>0.14099999999999999</v>
      </c>
      <c r="AH143" s="1">
        <v>422.66699999999997</v>
      </c>
      <c r="AI143" s="1">
        <v>12.441700000000001</v>
      </c>
      <c r="AJ143" s="1">
        <v>609.01700000000005</v>
      </c>
      <c r="AM143" s="1">
        <v>0.14099999999999999</v>
      </c>
      <c r="AN143" s="1">
        <v>419.03</v>
      </c>
      <c r="AO143" s="1">
        <v>12.4056</v>
      </c>
      <c r="AP143" s="1">
        <v>590.49599999999998</v>
      </c>
      <c r="AY143" s="1">
        <v>0.14099999999999999</v>
      </c>
      <c r="AZ143" s="1">
        <v>466.87400000000002</v>
      </c>
      <c r="BA143" s="1">
        <v>12.8933</v>
      </c>
      <c r="BB143" s="1">
        <v>793.452</v>
      </c>
      <c r="BE143" s="1">
        <v>0.14099999999999999</v>
      </c>
      <c r="BF143" s="1">
        <v>465.97399999999999</v>
      </c>
      <c r="BG143" s="1">
        <v>12.885</v>
      </c>
      <c r="BH143" s="1">
        <v>791.50800000000004</v>
      </c>
      <c r="BK143" s="1">
        <v>0.14099999999999999</v>
      </c>
      <c r="BL143" s="1">
        <v>464.73099999999999</v>
      </c>
      <c r="BM143" s="1">
        <v>12.873200000000001</v>
      </c>
      <c r="BN143" s="1">
        <v>788.77599999999995</v>
      </c>
      <c r="BQ143" s="1">
        <v>0.14099999999999999</v>
      </c>
      <c r="BR143" s="1">
        <v>456.98200000000003</v>
      </c>
      <c r="BS143" s="1">
        <v>12.794700000000001</v>
      </c>
      <c r="BT143" s="1">
        <v>769.27300000000002</v>
      </c>
      <c r="BW143" s="1">
        <v>0.14099999999999999</v>
      </c>
      <c r="BX143" s="1">
        <v>438.91800000000001</v>
      </c>
      <c r="BY143" s="1">
        <v>12.6211</v>
      </c>
      <c r="BZ143" s="1">
        <v>696.75099999999998</v>
      </c>
      <c r="CC143" s="1">
        <v>0.14099999999999999</v>
      </c>
      <c r="CD143" s="1">
        <v>427.041</v>
      </c>
      <c r="CE143" s="1">
        <v>12.525700000000001</v>
      </c>
      <c r="CF143" s="1">
        <v>623.60299999999995</v>
      </c>
      <c r="CI143" s="1">
        <v>0.14099999999999999</v>
      </c>
      <c r="CJ143" s="1">
        <v>422.90499999999997</v>
      </c>
      <c r="CK143" s="1">
        <v>12.505100000000001</v>
      </c>
      <c r="CL143" s="1">
        <v>597.52800000000002</v>
      </c>
    </row>
    <row r="144" spans="3:90" x14ac:dyDescent="0.25">
      <c r="C144" s="1">
        <v>0.14199999999999999</v>
      </c>
      <c r="D144" s="1">
        <v>467.25599999999997</v>
      </c>
      <c r="E144" s="1">
        <v>12.894399999999999</v>
      </c>
      <c r="F144" s="1">
        <v>793.35500000000002</v>
      </c>
      <c r="I144" s="1">
        <v>0.14199999999999999</v>
      </c>
      <c r="J144" s="1">
        <v>466.14100000000002</v>
      </c>
      <c r="K144" s="1">
        <v>12.882999999999999</v>
      </c>
      <c r="L144" s="1">
        <v>789.62900000000002</v>
      </c>
      <c r="O144" s="1">
        <v>0.14199999999999999</v>
      </c>
      <c r="P144" s="1">
        <v>464.75099999999998</v>
      </c>
      <c r="Q144" s="1">
        <v>12.8673</v>
      </c>
      <c r="R144" s="1">
        <v>787.48400000000004</v>
      </c>
      <c r="U144" s="1">
        <v>0.14199999999999999</v>
      </c>
      <c r="V144" s="1">
        <v>455.69200000000001</v>
      </c>
      <c r="W144" s="1">
        <v>12.762700000000001</v>
      </c>
      <c r="X144" s="1">
        <v>769.24699999999996</v>
      </c>
      <c r="AA144" s="1">
        <v>0.14199999999999999</v>
      </c>
      <c r="AB144" s="1">
        <v>434.03199999999998</v>
      </c>
      <c r="AC144" s="1">
        <v>12.538600000000001</v>
      </c>
      <c r="AD144" s="1">
        <v>684.447</v>
      </c>
      <c r="AG144" s="1">
        <v>0.14199999999999999</v>
      </c>
      <c r="AH144" s="1">
        <v>422.79599999999999</v>
      </c>
      <c r="AI144" s="1">
        <v>12.438000000000001</v>
      </c>
      <c r="AJ144" s="1">
        <v>608.40599999999995</v>
      </c>
      <c r="AM144" s="1">
        <v>0.14199999999999999</v>
      </c>
      <c r="AN144" s="1">
        <v>419.13900000000001</v>
      </c>
      <c r="AO144" s="1">
        <v>12.4016</v>
      </c>
      <c r="AP144" s="1">
        <v>589.79399999999998</v>
      </c>
      <c r="AY144" s="1">
        <v>0.14199999999999999</v>
      </c>
      <c r="AZ144" s="1">
        <v>467.27199999999999</v>
      </c>
      <c r="BA144" s="1">
        <v>12.894500000000001</v>
      </c>
      <c r="BB144" s="1">
        <v>793.39700000000005</v>
      </c>
      <c r="BE144" s="1">
        <v>0.14199999999999999</v>
      </c>
      <c r="BF144" s="1">
        <v>466.36900000000003</v>
      </c>
      <c r="BG144" s="1">
        <v>12.886200000000001</v>
      </c>
      <c r="BH144" s="1">
        <v>791.452</v>
      </c>
      <c r="BK144" s="1">
        <v>0.14199999999999999</v>
      </c>
      <c r="BL144" s="1">
        <v>465.12299999999999</v>
      </c>
      <c r="BM144" s="1">
        <v>12.8742</v>
      </c>
      <c r="BN144" s="1">
        <v>788.72900000000004</v>
      </c>
      <c r="BQ144" s="1">
        <v>0.14199999999999999</v>
      </c>
      <c r="BR144" s="1">
        <v>457.35700000000003</v>
      </c>
      <c r="BS144" s="1">
        <v>12.795199999999999</v>
      </c>
      <c r="BT144" s="1">
        <v>769.30899999999997</v>
      </c>
      <c r="BW144" s="1">
        <v>0.14199999999999999</v>
      </c>
      <c r="BX144" s="1">
        <v>439.19400000000002</v>
      </c>
      <c r="BY144" s="1">
        <v>12.6196</v>
      </c>
      <c r="BZ144" s="1">
        <v>696.83600000000001</v>
      </c>
      <c r="CC144" s="1">
        <v>0.14199999999999999</v>
      </c>
      <c r="CD144" s="1">
        <v>427.18400000000003</v>
      </c>
      <c r="CE144" s="1">
        <v>12.522500000000001</v>
      </c>
      <c r="CF144" s="1">
        <v>623.03399999999999</v>
      </c>
      <c r="CI144" s="1">
        <v>0.14199999999999999</v>
      </c>
      <c r="CJ144" s="1">
        <v>423.01299999999998</v>
      </c>
      <c r="CK144" s="1">
        <v>12.5014</v>
      </c>
      <c r="CL144" s="1">
        <v>596.78800000000001</v>
      </c>
    </row>
    <row r="145" spans="3:90" x14ac:dyDescent="0.25">
      <c r="C145" s="1">
        <v>0.14299999999999999</v>
      </c>
      <c r="D145" s="1">
        <v>467.65300000000002</v>
      </c>
      <c r="E145" s="1">
        <v>12.8956</v>
      </c>
      <c r="F145" s="1">
        <v>793.3</v>
      </c>
      <c r="I145" s="1">
        <v>0.14299999999999999</v>
      </c>
      <c r="J145" s="1">
        <v>466.61399999999998</v>
      </c>
      <c r="K145" s="1">
        <v>12.8842</v>
      </c>
      <c r="L145" s="1">
        <v>792.75</v>
      </c>
      <c r="O145" s="1">
        <v>0.14299999999999999</v>
      </c>
      <c r="P145" s="1">
        <v>465.23099999999999</v>
      </c>
      <c r="Q145" s="1">
        <v>12.868399999999999</v>
      </c>
      <c r="R145" s="1">
        <v>790.79200000000003</v>
      </c>
      <c r="U145" s="1">
        <v>0.14299999999999999</v>
      </c>
      <c r="V145" s="1">
        <v>456.072</v>
      </c>
      <c r="W145" s="1">
        <v>12.7631</v>
      </c>
      <c r="X145" s="1">
        <v>769.28</v>
      </c>
      <c r="AA145" s="1">
        <v>0.14299999999999999</v>
      </c>
      <c r="AB145" s="1">
        <v>434.30900000000003</v>
      </c>
      <c r="AC145" s="1">
        <v>12.5367</v>
      </c>
      <c r="AD145" s="1">
        <v>684.69299999999998</v>
      </c>
      <c r="AG145" s="1">
        <v>0.14299999999999999</v>
      </c>
      <c r="AH145" s="1">
        <v>422.92399999999998</v>
      </c>
      <c r="AI145" s="1">
        <v>12.4343</v>
      </c>
      <c r="AJ145" s="1">
        <v>607.79899999999998</v>
      </c>
      <c r="AM145" s="1">
        <v>0.14299999999999999</v>
      </c>
      <c r="AN145" s="1">
        <v>419.24599999999998</v>
      </c>
      <c r="AO145" s="1">
        <v>12.397500000000001</v>
      </c>
      <c r="AP145" s="1">
        <v>589.09500000000003</v>
      </c>
      <c r="AY145" s="1">
        <v>0.14299999999999999</v>
      </c>
      <c r="AZ145" s="1">
        <v>467.66899999999998</v>
      </c>
      <c r="BA145" s="1">
        <v>12.895799999999999</v>
      </c>
      <c r="BB145" s="1">
        <v>793.34199999999998</v>
      </c>
      <c r="BE145" s="1">
        <v>0.14299999999999999</v>
      </c>
      <c r="BF145" s="1">
        <v>466.76299999999998</v>
      </c>
      <c r="BG145" s="1">
        <v>12.8873</v>
      </c>
      <c r="BH145" s="1">
        <v>791.39599999999996</v>
      </c>
      <c r="BK145" s="1">
        <v>0.14299999999999999</v>
      </c>
      <c r="BL145" s="1">
        <v>465.51299999999998</v>
      </c>
      <c r="BM145" s="1">
        <v>12.875299999999999</v>
      </c>
      <c r="BN145" s="1">
        <v>788.67399999999998</v>
      </c>
      <c r="BQ145" s="1">
        <v>0.14299999999999999</v>
      </c>
      <c r="BR145" s="1">
        <v>457.73099999999999</v>
      </c>
      <c r="BS145" s="1">
        <v>12.7956</v>
      </c>
      <c r="BT145" s="1">
        <v>769.34400000000005</v>
      </c>
      <c r="BW145" s="1">
        <v>0.14299999999999999</v>
      </c>
      <c r="BX145" s="1">
        <v>439.46899999999999</v>
      </c>
      <c r="BY145" s="1">
        <v>12.6181</v>
      </c>
      <c r="BZ145" s="1">
        <v>696.92899999999997</v>
      </c>
      <c r="CC145" s="1">
        <v>0.14299999999999999</v>
      </c>
      <c r="CD145" s="1">
        <v>427.32499999999999</v>
      </c>
      <c r="CE145" s="1">
        <v>12.519299999999999</v>
      </c>
      <c r="CF145" s="1">
        <v>622.47</v>
      </c>
      <c r="CI145" s="1">
        <v>0.14299999999999999</v>
      </c>
      <c r="CJ145" s="1">
        <v>423.11900000000003</v>
      </c>
      <c r="CK145" s="1">
        <v>12.4977</v>
      </c>
      <c r="CL145" s="1">
        <v>596.05100000000004</v>
      </c>
    </row>
    <row r="146" spans="3:90" x14ac:dyDescent="0.25">
      <c r="C146" s="1">
        <v>0.14399999999999999</v>
      </c>
      <c r="D146" s="1">
        <v>468.048</v>
      </c>
      <c r="E146" s="1">
        <v>12.896800000000001</v>
      </c>
      <c r="F146" s="1">
        <v>793.24400000000003</v>
      </c>
      <c r="I146" s="1">
        <v>0.14399999999999999</v>
      </c>
      <c r="J146" s="1">
        <v>466.92599999999999</v>
      </c>
      <c r="K146" s="1">
        <v>12.885300000000001</v>
      </c>
      <c r="L146" s="1">
        <v>789.51599999999996</v>
      </c>
      <c r="O146" s="1">
        <v>0.14399999999999999</v>
      </c>
      <c r="P146" s="1">
        <v>465.49</v>
      </c>
      <c r="Q146" s="1">
        <v>12.869400000000001</v>
      </c>
      <c r="R146" s="1">
        <v>785.71100000000001</v>
      </c>
      <c r="U146" s="1">
        <v>0.14399999999999999</v>
      </c>
      <c r="V146" s="1">
        <v>456.45100000000002</v>
      </c>
      <c r="W146" s="1">
        <v>12.763500000000001</v>
      </c>
      <c r="X146" s="1">
        <v>769.31200000000001</v>
      </c>
      <c r="AA146" s="1">
        <v>0.14399999999999999</v>
      </c>
      <c r="AB146" s="1">
        <v>434.58600000000001</v>
      </c>
      <c r="AC146" s="1">
        <v>12.534800000000001</v>
      </c>
      <c r="AD146" s="1">
        <v>684.947</v>
      </c>
      <c r="AG146" s="1">
        <v>0.14399999999999999</v>
      </c>
      <c r="AH146" s="1">
        <v>423.05099999999999</v>
      </c>
      <c r="AI146" s="1">
        <v>12.4306</v>
      </c>
      <c r="AJ146" s="1">
        <v>607.197</v>
      </c>
      <c r="AM146" s="1">
        <v>0.14399999999999999</v>
      </c>
      <c r="AN146" s="1">
        <v>419.35300000000001</v>
      </c>
      <c r="AO146" s="1">
        <v>12.3933</v>
      </c>
      <c r="AP146" s="1">
        <v>588.399</v>
      </c>
      <c r="AY146" s="1">
        <v>0.14399999999999999</v>
      </c>
      <c r="AZ146" s="1">
        <v>468.06400000000002</v>
      </c>
      <c r="BA146" s="1">
        <v>12.897</v>
      </c>
      <c r="BB146" s="1">
        <v>793.28700000000003</v>
      </c>
      <c r="BE146" s="1">
        <v>0.14399999999999999</v>
      </c>
      <c r="BF146" s="1">
        <v>467.15499999999997</v>
      </c>
      <c r="BG146" s="1">
        <v>12.888500000000001</v>
      </c>
      <c r="BH146" s="1">
        <v>791.34</v>
      </c>
      <c r="BK146" s="1">
        <v>0.14399999999999999</v>
      </c>
      <c r="BL146" s="1">
        <v>465.90199999999999</v>
      </c>
      <c r="BM146" s="1">
        <v>12.876300000000001</v>
      </c>
      <c r="BN146" s="1">
        <v>788.61900000000003</v>
      </c>
      <c r="BQ146" s="1">
        <v>0.14399999999999999</v>
      </c>
      <c r="BR146" s="1">
        <v>458.10399999999998</v>
      </c>
      <c r="BS146" s="1">
        <v>12.795999999999999</v>
      </c>
      <c r="BT146" s="1">
        <v>769.38099999999997</v>
      </c>
      <c r="BW146" s="1">
        <v>0.14399999999999999</v>
      </c>
      <c r="BX146" s="1">
        <v>439.74400000000003</v>
      </c>
      <c r="BY146" s="1">
        <v>12.6165</v>
      </c>
      <c r="BZ146" s="1">
        <v>697.029</v>
      </c>
      <c r="CC146" s="1">
        <v>0.14399999999999999</v>
      </c>
      <c r="CD146" s="1">
        <v>427.46600000000001</v>
      </c>
      <c r="CE146" s="1">
        <v>12.5161</v>
      </c>
      <c r="CF146" s="1">
        <v>621.91099999999994</v>
      </c>
      <c r="CI146" s="1">
        <v>0.14399999999999999</v>
      </c>
      <c r="CJ146" s="1">
        <v>423.22399999999999</v>
      </c>
      <c r="CK146" s="1">
        <v>12.494</v>
      </c>
      <c r="CL146" s="1">
        <v>595.31799999999998</v>
      </c>
    </row>
    <row r="147" spans="3:90" x14ac:dyDescent="0.25">
      <c r="C147" s="1">
        <v>0.14499999999999999</v>
      </c>
      <c r="D147" s="1">
        <v>468.44099999999997</v>
      </c>
      <c r="E147" s="1">
        <v>12.898</v>
      </c>
      <c r="F147" s="1">
        <v>793.18799999999999</v>
      </c>
      <c r="I147" s="1">
        <v>0.14499999999999999</v>
      </c>
      <c r="J147" s="1">
        <v>467.39600000000002</v>
      </c>
      <c r="K147" s="1">
        <v>12.8864</v>
      </c>
      <c r="L147" s="1">
        <v>792.63400000000001</v>
      </c>
      <c r="O147" s="1">
        <v>0.14499999999999999</v>
      </c>
      <c r="P147" s="1">
        <v>466.03699999999998</v>
      </c>
      <c r="Q147" s="1">
        <v>12.8705</v>
      </c>
      <c r="R147" s="1">
        <v>791.93799999999999</v>
      </c>
      <c r="U147" s="1">
        <v>0.14499999999999999</v>
      </c>
      <c r="V147" s="1">
        <v>456.82900000000001</v>
      </c>
      <c r="W147" s="1">
        <v>12.7639</v>
      </c>
      <c r="X147" s="1">
        <v>769.34299999999996</v>
      </c>
      <c r="AA147" s="1">
        <v>0.14499999999999999</v>
      </c>
      <c r="AB147" s="1">
        <v>434.863</v>
      </c>
      <c r="AC147" s="1">
        <v>12.5329</v>
      </c>
      <c r="AD147" s="1">
        <v>685.20699999999999</v>
      </c>
      <c r="AG147" s="1">
        <v>0.14499999999999999</v>
      </c>
      <c r="AH147" s="1">
        <v>423.17700000000002</v>
      </c>
      <c r="AI147" s="1">
        <v>12.4269</v>
      </c>
      <c r="AJ147" s="1">
        <v>606.59900000000005</v>
      </c>
      <c r="AM147" s="1">
        <v>0.14499999999999999</v>
      </c>
      <c r="AN147" s="1">
        <v>419.459</v>
      </c>
      <c r="AO147" s="1">
        <v>12.389200000000001</v>
      </c>
      <c r="AP147" s="1">
        <v>587.70699999999999</v>
      </c>
      <c r="AY147" s="1">
        <v>0.14499999999999999</v>
      </c>
      <c r="AZ147" s="1">
        <v>468.45699999999999</v>
      </c>
      <c r="BA147" s="1">
        <v>12.898199999999999</v>
      </c>
      <c r="BB147" s="1">
        <v>793.23199999999997</v>
      </c>
      <c r="BE147" s="1">
        <v>0.14499999999999999</v>
      </c>
      <c r="BF147" s="1">
        <v>467.54599999999999</v>
      </c>
      <c r="BG147" s="1">
        <v>12.8896</v>
      </c>
      <c r="BH147" s="1">
        <v>791.28399999999999</v>
      </c>
      <c r="BK147" s="1">
        <v>0.14499999999999999</v>
      </c>
      <c r="BL147" s="1">
        <v>466.29</v>
      </c>
      <c r="BM147" s="1">
        <v>12.8773</v>
      </c>
      <c r="BN147" s="1">
        <v>788.56299999999999</v>
      </c>
      <c r="BQ147" s="1">
        <v>0.14499999999999999</v>
      </c>
      <c r="BR147" s="1">
        <v>458.476</v>
      </c>
      <c r="BS147" s="1">
        <v>12.7964</v>
      </c>
      <c r="BT147" s="1">
        <v>769.41600000000005</v>
      </c>
      <c r="BW147" s="1">
        <v>0.14499999999999999</v>
      </c>
      <c r="BX147" s="1">
        <v>440.01900000000001</v>
      </c>
      <c r="BY147" s="1">
        <v>12.615</v>
      </c>
      <c r="BZ147" s="1">
        <v>697.13499999999999</v>
      </c>
      <c r="CC147" s="1">
        <v>0.14499999999999999</v>
      </c>
      <c r="CD147" s="1">
        <v>427.60599999999999</v>
      </c>
      <c r="CE147" s="1">
        <v>12.5129</v>
      </c>
      <c r="CF147" s="1">
        <v>621.35699999999997</v>
      </c>
      <c r="CI147" s="1">
        <v>0.14499999999999999</v>
      </c>
      <c r="CJ147" s="1">
        <v>423.32900000000001</v>
      </c>
      <c r="CK147" s="1">
        <v>12.4903</v>
      </c>
      <c r="CL147" s="1">
        <v>594.58799999999997</v>
      </c>
    </row>
    <row r="148" spans="3:90" x14ac:dyDescent="0.25">
      <c r="C148" s="1">
        <v>0.14599999999999999</v>
      </c>
      <c r="D148" s="1">
        <v>468.83300000000003</v>
      </c>
      <c r="E148" s="1">
        <v>12.8992</v>
      </c>
      <c r="F148" s="1">
        <v>793.13199999999995</v>
      </c>
      <c r="I148" s="1">
        <v>0.14599999999999999</v>
      </c>
      <c r="J148" s="1">
        <v>467.70499999999998</v>
      </c>
      <c r="K148" s="1">
        <v>12.887499999999999</v>
      </c>
      <c r="L148" s="1">
        <v>789.404</v>
      </c>
      <c r="O148" s="1">
        <v>0.14599999999999999</v>
      </c>
      <c r="P148" s="1">
        <v>466.214</v>
      </c>
      <c r="Q148" s="1">
        <v>12.8714</v>
      </c>
      <c r="R148" s="1">
        <v>783.76700000000005</v>
      </c>
      <c r="U148" s="1">
        <v>0.14599999999999999</v>
      </c>
      <c r="V148" s="1">
        <v>457.20600000000002</v>
      </c>
      <c r="W148" s="1">
        <v>12.7643</v>
      </c>
      <c r="X148" s="1">
        <v>769.375</v>
      </c>
      <c r="AA148" s="1">
        <v>0.14599999999999999</v>
      </c>
      <c r="AB148" s="1">
        <v>435.14100000000002</v>
      </c>
      <c r="AC148" s="1">
        <v>12.530900000000001</v>
      </c>
      <c r="AD148" s="1">
        <v>685.47299999999996</v>
      </c>
      <c r="AG148" s="1">
        <v>0.14599999999999999</v>
      </c>
      <c r="AH148" s="1">
        <v>423.30200000000002</v>
      </c>
      <c r="AI148" s="1">
        <v>12.4231</v>
      </c>
      <c r="AJ148" s="1">
        <v>606.005</v>
      </c>
      <c r="AM148" s="1">
        <v>0.14599999999999999</v>
      </c>
      <c r="AN148" s="1">
        <v>419.56400000000002</v>
      </c>
      <c r="AO148" s="1">
        <v>12.385</v>
      </c>
      <c r="AP148" s="1">
        <v>587.01800000000003</v>
      </c>
      <c r="AY148" s="1">
        <v>0.14599999999999999</v>
      </c>
      <c r="AZ148" s="1">
        <v>468.85</v>
      </c>
      <c r="BA148" s="1">
        <v>12.8994</v>
      </c>
      <c r="BB148" s="1">
        <v>793.17600000000004</v>
      </c>
      <c r="BE148" s="1">
        <v>0.14599999999999999</v>
      </c>
      <c r="BF148" s="1">
        <v>467.935</v>
      </c>
      <c r="BG148" s="1">
        <v>12.890700000000001</v>
      </c>
      <c r="BH148" s="1">
        <v>791.22799999999995</v>
      </c>
      <c r="BK148" s="1">
        <v>0.14599999999999999</v>
      </c>
      <c r="BL148" s="1">
        <v>466.67599999999999</v>
      </c>
      <c r="BM148" s="1">
        <v>12.878399999999999</v>
      </c>
      <c r="BN148" s="1">
        <v>788.50800000000004</v>
      </c>
      <c r="BQ148" s="1">
        <v>0.14599999999999999</v>
      </c>
      <c r="BR148" s="1">
        <v>458.84699999999998</v>
      </c>
      <c r="BS148" s="1">
        <v>12.796900000000001</v>
      </c>
      <c r="BT148" s="1">
        <v>769.45</v>
      </c>
      <c r="BW148" s="1">
        <v>0.14599999999999999</v>
      </c>
      <c r="BX148" s="1">
        <v>440.29500000000002</v>
      </c>
      <c r="BY148" s="1">
        <v>12.6135</v>
      </c>
      <c r="BZ148" s="1">
        <v>697.24800000000005</v>
      </c>
      <c r="CC148" s="1">
        <v>0.14599999999999999</v>
      </c>
      <c r="CD148" s="1">
        <v>427.74599999999998</v>
      </c>
      <c r="CE148" s="1">
        <v>12.509600000000001</v>
      </c>
      <c r="CF148" s="1">
        <v>620.80899999999997</v>
      </c>
      <c r="CI148" s="1">
        <v>0.14599999999999999</v>
      </c>
      <c r="CJ148" s="1">
        <v>423.43200000000002</v>
      </c>
      <c r="CK148" s="1">
        <v>12.486499999999999</v>
      </c>
      <c r="CL148" s="1">
        <v>593.86199999999997</v>
      </c>
    </row>
    <row r="149" spans="3:90" x14ac:dyDescent="0.25">
      <c r="C149" s="1">
        <v>0.14699999999999999</v>
      </c>
      <c r="D149" s="1">
        <v>469.22399999999999</v>
      </c>
      <c r="E149" s="1">
        <v>12.900399999999999</v>
      </c>
      <c r="F149" s="1">
        <v>793.077</v>
      </c>
      <c r="I149" s="1">
        <v>0.14699999999999999</v>
      </c>
      <c r="J149" s="1">
        <v>468.17200000000003</v>
      </c>
      <c r="K149" s="1">
        <v>12.8886</v>
      </c>
      <c r="L149" s="1">
        <v>792.51599999999996</v>
      </c>
      <c r="O149" s="1">
        <v>0.14699999999999999</v>
      </c>
      <c r="P149" s="1">
        <v>466.78800000000001</v>
      </c>
      <c r="Q149" s="1">
        <v>12.8725</v>
      </c>
      <c r="R149" s="1">
        <v>791.80700000000002</v>
      </c>
      <c r="U149" s="1">
        <v>0.14699999999999999</v>
      </c>
      <c r="V149" s="1">
        <v>457.58199999999999</v>
      </c>
      <c r="W149" s="1">
        <v>12.7646</v>
      </c>
      <c r="X149" s="1">
        <v>769.404</v>
      </c>
      <c r="AA149" s="1">
        <v>0.14699999999999999</v>
      </c>
      <c r="AB149" s="1">
        <v>435.41899999999998</v>
      </c>
      <c r="AC149" s="1">
        <v>12.529</v>
      </c>
      <c r="AD149" s="1">
        <v>685.74400000000003</v>
      </c>
      <c r="AG149" s="1">
        <v>0.14699999999999999</v>
      </c>
      <c r="AH149" s="1">
        <v>423.42700000000002</v>
      </c>
      <c r="AI149" s="1">
        <v>12.4194</v>
      </c>
      <c r="AJ149" s="1">
        <v>605.41499999999996</v>
      </c>
      <c r="AM149" s="1">
        <v>0.14699999999999999</v>
      </c>
      <c r="AN149" s="1">
        <v>419.66800000000001</v>
      </c>
      <c r="AO149" s="1">
        <v>12.3809</v>
      </c>
      <c r="AP149" s="1">
        <v>586.33100000000002</v>
      </c>
      <c r="AY149" s="1">
        <v>0.14699999999999999</v>
      </c>
      <c r="AZ149" s="1">
        <v>469.24</v>
      </c>
      <c r="BA149" s="1">
        <v>12.900600000000001</v>
      </c>
      <c r="BB149" s="1">
        <v>793.12099999999998</v>
      </c>
      <c r="BE149" s="1">
        <v>0.14699999999999999</v>
      </c>
      <c r="BF149" s="1">
        <v>468.32299999999998</v>
      </c>
      <c r="BG149" s="1">
        <v>12.8918</v>
      </c>
      <c r="BH149" s="1">
        <v>791.17200000000003</v>
      </c>
      <c r="BK149" s="1">
        <v>0.14699999999999999</v>
      </c>
      <c r="BL149" s="1">
        <v>467.06099999999998</v>
      </c>
      <c r="BM149" s="1">
        <v>12.8794</v>
      </c>
      <c r="BN149" s="1">
        <v>788.45299999999997</v>
      </c>
      <c r="BQ149" s="1">
        <v>0.14699999999999999</v>
      </c>
      <c r="BR149" s="1">
        <v>459.21699999999998</v>
      </c>
      <c r="BS149" s="1">
        <v>12.7973</v>
      </c>
      <c r="BT149" s="1">
        <v>769.48400000000004</v>
      </c>
      <c r="BW149" s="1">
        <v>0.14699999999999999</v>
      </c>
      <c r="BX149" s="1">
        <v>440.57</v>
      </c>
      <c r="BY149" s="1">
        <v>12.612</v>
      </c>
      <c r="BZ149" s="1">
        <v>697.36800000000005</v>
      </c>
      <c r="CC149" s="1">
        <v>0.14699999999999999</v>
      </c>
      <c r="CD149" s="1">
        <v>427.88499999999999</v>
      </c>
      <c r="CE149" s="1">
        <v>12.506399999999999</v>
      </c>
      <c r="CF149" s="1">
        <v>620.26499999999999</v>
      </c>
      <c r="CI149" s="1">
        <v>0.14699999999999999</v>
      </c>
      <c r="CJ149" s="1">
        <v>423.53500000000003</v>
      </c>
      <c r="CK149" s="1">
        <v>12.482699999999999</v>
      </c>
      <c r="CL149" s="1">
        <v>593.13900000000001</v>
      </c>
    </row>
    <row r="150" spans="3:90" x14ac:dyDescent="0.25">
      <c r="C150" s="1">
        <v>0.14799999999999999</v>
      </c>
      <c r="D150" s="1">
        <v>469.613</v>
      </c>
      <c r="E150" s="1">
        <v>12.9016</v>
      </c>
      <c r="F150" s="1">
        <v>793.02099999999996</v>
      </c>
      <c r="I150" s="1">
        <v>0.14799999999999999</v>
      </c>
      <c r="J150" s="1">
        <v>468.47899999999998</v>
      </c>
      <c r="K150" s="1">
        <v>12.889699999999999</v>
      </c>
      <c r="L150" s="1">
        <v>789.29</v>
      </c>
      <c r="O150" s="1">
        <v>0.14799999999999999</v>
      </c>
      <c r="P150" s="1">
        <v>466.98</v>
      </c>
      <c r="Q150" s="1">
        <v>12.8734</v>
      </c>
      <c r="R150" s="1">
        <v>784.00699999999995</v>
      </c>
      <c r="U150" s="1">
        <v>0.14799999999999999</v>
      </c>
      <c r="V150" s="1">
        <v>457.95600000000002</v>
      </c>
      <c r="W150" s="1">
        <v>12.765000000000001</v>
      </c>
      <c r="X150" s="1">
        <v>769.43700000000001</v>
      </c>
      <c r="AA150" s="1">
        <v>0.14799999999999999</v>
      </c>
      <c r="AB150" s="1">
        <v>435.697</v>
      </c>
      <c r="AC150" s="1">
        <v>12.527100000000001</v>
      </c>
      <c r="AD150" s="1">
        <v>686.02200000000005</v>
      </c>
      <c r="AG150" s="1">
        <v>0.14799999999999999</v>
      </c>
      <c r="AH150" s="1">
        <v>423.55099999999999</v>
      </c>
      <c r="AI150" s="1">
        <v>12.4156</v>
      </c>
      <c r="AJ150" s="1">
        <v>604.83000000000004</v>
      </c>
      <c r="AM150" s="1">
        <v>0.14799999999999999</v>
      </c>
      <c r="AN150" s="1">
        <v>419.77100000000002</v>
      </c>
      <c r="AO150" s="1">
        <v>12.3766</v>
      </c>
      <c r="AP150" s="1">
        <v>585.64800000000002</v>
      </c>
      <c r="AY150" s="1">
        <v>0.14799999999999999</v>
      </c>
      <c r="AZ150" s="1">
        <v>469.63</v>
      </c>
      <c r="BA150" s="1">
        <v>12.9017</v>
      </c>
      <c r="BB150" s="1">
        <v>793.06500000000005</v>
      </c>
      <c r="BE150" s="1">
        <v>0.14799999999999999</v>
      </c>
      <c r="BF150" s="1">
        <v>468.71</v>
      </c>
      <c r="BG150" s="1">
        <v>12.893000000000001</v>
      </c>
      <c r="BH150" s="1">
        <v>791.11599999999999</v>
      </c>
      <c r="BK150" s="1">
        <v>0.14799999999999999</v>
      </c>
      <c r="BL150" s="1">
        <v>467.44400000000002</v>
      </c>
      <c r="BM150" s="1">
        <v>12.8804</v>
      </c>
      <c r="BN150" s="1">
        <v>788.39800000000002</v>
      </c>
      <c r="BQ150" s="1">
        <v>0.14799999999999999</v>
      </c>
      <c r="BR150" s="1">
        <v>459.58600000000001</v>
      </c>
      <c r="BS150" s="1">
        <v>12.797700000000001</v>
      </c>
      <c r="BT150" s="1">
        <v>769.51700000000005</v>
      </c>
      <c r="BW150" s="1">
        <v>0.14799999999999999</v>
      </c>
      <c r="BX150" s="1">
        <v>440.846</v>
      </c>
      <c r="BY150" s="1">
        <v>12.6104</v>
      </c>
      <c r="BZ150" s="1">
        <v>697.49400000000003</v>
      </c>
      <c r="CC150" s="1">
        <v>0.14799999999999999</v>
      </c>
      <c r="CD150" s="1">
        <v>428.02300000000002</v>
      </c>
      <c r="CE150" s="1">
        <v>12.5031</v>
      </c>
      <c r="CF150" s="1">
        <v>619.726</v>
      </c>
      <c r="CI150" s="1">
        <v>0.14799999999999999</v>
      </c>
      <c r="CJ150" s="1">
        <v>423.637</v>
      </c>
      <c r="CK150" s="1">
        <v>12.4788</v>
      </c>
      <c r="CL150" s="1">
        <v>592.41999999999996</v>
      </c>
    </row>
    <row r="151" spans="3:90" x14ac:dyDescent="0.25">
      <c r="C151" s="1">
        <v>0.14899999999999999</v>
      </c>
      <c r="D151" s="1">
        <v>470.00099999999998</v>
      </c>
      <c r="E151" s="1">
        <v>12.902699999999999</v>
      </c>
      <c r="F151" s="1">
        <v>792.96400000000006</v>
      </c>
      <c r="I151" s="1">
        <v>0.14899999999999999</v>
      </c>
      <c r="J151" s="1">
        <v>468.94299999999998</v>
      </c>
      <c r="K151" s="1">
        <v>12.8908</v>
      </c>
      <c r="L151" s="1">
        <v>792.39800000000002</v>
      </c>
      <c r="O151" s="1">
        <v>0.14899999999999999</v>
      </c>
      <c r="P151" s="1">
        <v>467.54700000000003</v>
      </c>
      <c r="Q151" s="1">
        <v>12.8744</v>
      </c>
      <c r="R151" s="1">
        <v>791.68700000000001</v>
      </c>
      <c r="U151" s="1">
        <v>0.14899999999999999</v>
      </c>
      <c r="V151" s="1">
        <v>458.33</v>
      </c>
      <c r="W151" s="1">
        <v>12.7653</v>
      </c>
      <c r="X151" s="1">
        <v>769.46500000000003</v>
      </c>
      <c r="AA151" s="1">
        <v>0.14899999999999999</v>
      </c>
      <c r="AB151" s="1">
        <v>435.976</v>
      </c>
      <c r="AC151" s="1">
        <v>12.5251</v>
      </c>
      <c r="AD151" s="1">
        <v>686.30499999999995</v>
      </c>
      <c r="AG151" s="1">
        <v>0.14899999999999999</v>
      </c>
      <c r="AH151" s="1">
        <v>423.67399999999998</v>
      </c>
      <c r="AI151" s="1">
        <v>12.411799999999999</v>
      </c>
      <c r="AJ151" s="1">
        <v>604.24800000000005</v>
      </c>
      <c r="AM151" s="1">
        <v>0.14899999999999999</v>
      </c>
      <c r="AN151" s="1">
        <v>419.87299999999999</v>
      </c>
      <c r="AO151" s="1">
        <v>12.372400000000001</v>
      </c>
      <c r="AP151" s="1">
        <v>584.96900000000005</v>
      </c>
      <c r="AY151" s="1">
        <v>0.14899999999999999</v>
      </c>
      <c r="AZ151" s="1">
        <v>470.01799999999997</v>
      </c>
      <c r="BA151" s="1">
        <v>12.902900000000001</v>
      </c>
      <c r="BB151" s="1">
        <v>793.01</v>
      </c>
      <c r="BE151" s="1">
        <v>0.14899999999999999</v>
      </c>
      <c r="BF151" s="1">
        <v>469.09500000000003</v>
      </c>
      <c r="BG151" s="1">
        <v>12.8941</v>
      </c>
      <c r="BH151" s="1">
        <v>791.05899999999997</v>
      </c>
      <c r="BK151" s="1">
        <v>0.14899999999999999</v>
      </c>
      <c r="BL151" s="1">
        <v>467.82600000000002</v>
      </c>
      <c r="BM151" s="1">
        <v>12.881399999999999</v>
      </c>
      <c r="BN151" s="1">
        <v>788.34199999999998</v>
      </c>
      <c r="BQ151" s="1">
        <v>0.14899999999999999</v>
      </c>
      <c r="BR151" s="1">
        <v>459.95299999999997</v>
      </c>
      <c r="BS151" s="1">
        <v>12.7981</v>
      </c>
      <c r="BT151" s="1">
        <v>769.55</v>
      </c>
      <c r="BW151" s="1">
        <v>0.14899999999999999</v>
      </c>
      <c r="BX151" s="1">
        <v>441.12099999999998</v>
      </c>
      <c r="BY151" s="1">
        <v>12.6089</v>
      </c>
      <c r="BZ151" s="1">
        <v>697.62599999999998</v>
      </c>
      <c r="CC151" s="1">
        <v>0.14899999999999999</v>
      </c>
      <c r="CD151" s="1">
        <v>428.16</v>
      </c>
      <c r="CE151" s="1">
        <v>12.4998</v>
      </c>
      <c r="CF151" s="1">
        <v>619.19200000000001</v>
      </c>
      <c r="CI151" s="1">
        <v>0.14899999999999999</v>
      </c>
      <c r="CJ151" s="1">
        <v>423.738</v>
      </c>
      <c r="CK151" s="1">
        <v>12.475</v>
      </c>
      <c r="CL151" s="1">
        <v>591.70500000000004</v>
      </c>
    </row>
    <row r="152" spans="3:90" x14ac:dyDescent="0.25">
      <c r="C152" s="1">
        <v>0.15</v>
      </c>
      <c r="D152" s="1">
        <v>470.387</v>
      </c>
      <c r="E152" s="1">
        <v>12.9039</v>
      </c>
      <c r="F152" s="1">
        <v>792.90800000000002</v>
      </c>
      <c r="I152" s="1">
        <v>0.15</v>
      </c>
      <c r="J152" s="1">
        <v>469.24700000000001</v>
      </c>
      <c r="K152" s="1">
        <v>12.8919</v>
      </c>
      <c r="L152" s="1">
        <v>789.17499999999995</v>
      </c>
      <c r="O152" s="1">
        <v>0.15</v>
      </c>
      <c r="P152" s="1">
        <v>467.74</v>
      </c>
      <c r="Q152" s="1">
        <v>12.875299999999999</v>
      </c>
      <c r="R152" s="1">
        <v>784.00400000000002</v>
      </c>
      <c r="U152" s="1">
        <v>0.15</v>
      </c>
      <c r="V152" s="1">
        <v>458.702</v>
      </c>
      <c r="W152" s="1">
        <v>12.765700000000001</v>
      </c>
      <c r="X152" s="1">
        <v>769.49199999999996</v>
      </c>
      <c r="AA152" s="1">
        <v>0.15</v>
      </c>
      <c r="AB152" s="1">
        <v>436.25599999999997</v>
      </c>
      <c r="AC152" s="1">
        <v>12.523199999999999</v>
      </c>
      <c r="AD152" s="1">
        <v>686.59400000000005</v>
      </c>
      <c r="AG152" s="1">
        <v>0.15</v>
      </c>
      <c r="AH152" s="1">
        <v>423.79599999999999</v>
      </c>
      <c r="AI152" s="1">
        <v>12.4079</v>
      </c>
      <c r="AJ152" s="1">
        <v>603.67200000000003</v>
      </c>
      <c r="AM152" s="1">
        <v>0.15</v>
      </c>
      <c r="AN152" s="1">
        <v>419.97500000000002</v>
      </c>
      <c r="AO152" s="1">
        <v>12.3682</v>
      </c>
      <c r="AP152" s="1">
        <v>584.29200000000003</v>
      </c>
      <c r="AY152" s="1">
        <v>0.15</v>
      </c>
      <c r="AZ152" s="1">
        <v>470.404</v>
      </c>
      <c r="BA152" s="1">
        <v>12.9041</v>
      </c>
      <c r="BB152" s="1">
        <v>792.95399999999995</v>
      </c>
      <c r="BE152" s="1">
        <v>0.15</v>
      </c>
      <c r="BF152" s="1">
        <v>469.47899999999998</v>
      </c>
      <c r="BG152" s="1">
        <v>12.895200000000001</v>
      </c>
      <c r="BH152" s="1">
        <v>791.00300000000004</v>
      </c>
      <c r="BK152" s="1">
        <v>0.15</v>
      </c>
      <c r="BL152" s="1">
        <v>468.20600000000002</v>
      </c>
      <c r="BM152" s="1">
        <v>12.882400000000001</v>
      </c>
      <c r="BN152" s="1">
        <v>788.28599999999994</v>
      </c>
      <c r="BQ152" s="1">
        <v>0.15</v>
      </c>
      <c r="BR152" s="1">
        <v>460.32</v>
      </c>
      <c r="BS152" s="1">
        <v>12.798500000000001</v>
      </c>
      <c r="BT152" s="1">
        <v>769.58199999999999</v>
      </c>
      <c r="BW152" s="1">
        <v>0.15</v>
      </c>
      <c r="BX152" s="1">
        <v>441.39699999999999</v>
      </c>
      <c r="BY152" s="1">
        <v>12.6073</v>
      </c>
      <c r="BZ152" s="1">
        <v>697.76400000000001</v>
      </c>
      <c r="CC152" s="1">
        <v>0.15</v>
      </c>
      <c r="CD152" s="1">
        <v>428.29700000000003</v>
      </c>
      <c r="CE152" s="1">
        <v>12.4964</v>
      </c>
      <c r="CF152" s="1">
        <v>618.66300000000001</v>
      </c>
      <c r="CI152" s="1">
        <v>0.15</v>
      </c>
      <c r="CJ152" s="1">
        <v>423.83800000000002</v>
      </c>
      <c r="CK152" s="1">
        <v>12.4711</v>
      </c>
      <c r="CL152" s="1">
        <v>590.99300000000005</v>
      </c>
    </row>
    <row r="153" spans="3:90" x14ac:dyDescent="0.25">
      <c r="C153" s="1">
        <v>0.151</v>
      </c>
      <c r="D153" s="1">
        <v>470.77199999999999</v>
      </c>
      <c r="E153" s="1">
        <v>12.905099999999999</v>
      </c>
      <c r="F153" s="1">
        <v>792.85199999999998</v>
      </c>
      <c r="I153" s="1">
        <v>0.151</v>
      </c>
      <c r="J153" s="1">
        <v>469.70800000000003</v>
      </c>
      <c r="K153" s="1">
        <v>12.893000000000001</v>
      </c>
      <c r="L153" s="1">
        <v>792.28</v>
      </c>
      <c r="O153" s="1">
        <v>0.151</v>
      </c>
      <c r="P153" s="1">
        <v>468.30200000000002</v>
      </c>
      <c r="Q153" s="1">
        <v>12.8764</v>
      </c>
      <c r="R153" s="1">
        <v>791.56399999999996</v>
      </c>
      <c r="U153" s="1">
        <v>0.151</v>
      </c>
      <c r="V153" s="1">
        <v>459.07299999999998</v>
      </c>
      <c r="W153" s="1">
        <v>12.766</v>
      </c>
      <c r="X153" s="1">
        <v>769.51900000000001</v>
      </c>
      <c r="AA153" s="1">
        <v>0.151</v>
      </c>
      <c r="AB153" s="1">
        <v>436.536</v>
      </c>
      <c r="AC153" s="1">
        <v>12.5212</v>
      </c>
      <c r="AD153" s="1">
        <v>686.88800000000003</v>
      </c>
      <c r="AG153" s="1">
        <v>0.151</v>
      </c>
      <c r="AH153" s="1">
        <v>423.91800000000001</v>
      </c>
      <c r="AI153" s="1">
        <v>12.4041</v>
      </c>
      <c r="AJ153" s="1">
        <v>603.09900000000005</v>
      </c>
      <c r="AM153" s="1">
        <v>0.151</v>
      </c>
      <c r="AN153" s="1">
        <v>420.07499999999999</v>
      </c>
      <c r="AO153" s="1">
        <v>12.363899999999999</v>
      </c>
      <c r="AP153" s="1">
        <v>583.61800000000005</v>
      </c>
      <c r="AY153" s="1">
        <v>0.151</v>
      </c>
      <c r="AZ153" s="1">
        <v>470.79</v>
      </c>
      <c r="BA153" s="1">
        <v>12.9053</v>
      </c>
      <c r="BB153" s="1">
        <v>792.89800000000002</v>
      </c>
      <c r="BE153" s="1">
        <v>0.151</v>
      </c>
      <c r="BF153" s="1">
        <v>469.86099999999999</v>
      </c>
      <c r="BG153" s="1">
        <v>12.8962</v>
      </c>
      <c r="BH153" s="1">
        <v>790.94600000000003</v>
      </c>
      <c r="BK153" s="1">
        <v>0.151</v>
      </c>
      <c r="BL153" s="1">
        <v>468.58499999999998</v>
      </c>
      <c r="BM153" s="1">
        <v>12.8834</v>
      </c>
      <c r="BN153" s="1">
        <v>788.23</v>
      </c>
      <c r="BQ153" s="1">
        <v>0.151</v>
      </c>
      <c r="BR153" s="1">
        <v>460.68599999999998</v>
      </c>
      <c r="BS153" s="1">
        <v>12.7989</v>
      </c>
      <c r="BT153" s="1">
        <v>769.61400000000003</v>
      </c>
      <c r="BW153" s="1">
        <v>0.151</v>
      </c>
      <c r="BX153" s="1">
        <v>441.673</v>
      </c>
      <c r="BY153" s="1">
        <v>12.6058</v>
      </c>
      <c r="BZ153" s="1">
        <v>697.90800000000002</v>
      </c>
      <c r="CC153" s="1">
        <v>0.151</v>
      </c>
      <c r="CD153" s="1">
        <v>428.43299999999999</v>
      </c>
      <c r="CE153" s="1">
        <v>12.4931</v>
      </c>
      <c r="CF153" s="1">
        <v>618.13900000000001</v>
      </c>
      <c r="CI153" s="1">
        <v>0.151</v>
      </c>
      <c r="CJ153" s="1">
        <v>423.93700000000001</v>
      </c>
      <c r="CK153" s="1">
        <v>12.4672</v>
      </c>
      <c r="CL153" s="1">
        <v>590.28399999999999</v>
      </c>
    </row>
    <row r="154" spans="3:90" x14ac:dyDescent="0.25">
      <c r="C154" s="1">
        <v>0.152</v>
      </c>
      <c r="D154" s="1">
        <v>471.15600000000001</v>
      </c>
      <c r="E154" s="1">
        <v>12.9062</v>
      </c>
      <c r="F154" s="1">
        <v>792.79600000000005</v>
      </c>
      <c r="I154" s="1">
        <v>0.152</v>
      </c>
      <c r="J154" s="1">
        <v>470.00900000000001</v>
      </c>
      <c r="K154" s="1">
        <v>12.894</v>
      </c>
      <c r="L154" s="1">
        <v>789.06</v>
      </c>
      <c r="O154" s="1">
        <v>0.152</v>
      </c>
      <c r="P154" s="1">
        <v>468.495</v>
      </c>
      <c r="Q154" s="1">
        <v>12.8772</v>
      </c>
      <c r="R154" s="1">
        <v>783.93399999999997</v>
      </c>
      <c r="U154" s="1">
        <v>0.152</v>
      </c>
      <c r="V154" s="1">
        <v>459.44200000000001</v>
      </c>
      <c r="W154" s="1">
        <v>12.766299999999999</v>
      </c>
      <c r="X154" s="1">
        <v>769.54399999999998</v>
      </c>
      <c r="AA154" s="1">
        <v>0.152</v>
      </c>
      <c r="AB154" s="1">
        <v>436.81599999999997</v>
      </c>
      <c r="AC154" s="1">
        <v>12.519299999999999</v>
      </c>
      <c r="AD154" s="1">
        <v>687.18600000000004</v>
      </c>
      <c r="AG154" s="1">
        <v>0.152</v>
      </c>
      <c r="AH154" s="1">
        <v>424.03899999999999</v>
      </c>
      <c r="AI154" s="1">
        <v>12.4002</v>
      </c>
      <c r="AJ154" s="1">
        <v>602.53099999999995</v>
      </c>
      <c r="AM154" s="1">
        <v>0.152</v>
      </c>
      <c r="AN154" s="1">
        <v>420.17500000000001</v>
      </c>
      <c r="AO154" s="1">
        <v>12.3596</v>
      </c>
      <c r="AP154" s="1">
        <v>582.94799999999998</v>
      </c>
      <c r="AY154" s="1">
        <v>0.152</v>
      </c>
      <c r="AZ154" s="1">
        <v>471.173</v>
      </c>
      <c r="BA154" s="1">
        <v>12.9064</v>
      </c>
      <c r="BB154" s="1">
        <v>792.84199999999998</v>
      </c>
      <c r="BE154" s="1">
        <v>0.152</v>
      </c>
      <c r="BF154" s="1">
        <v>470.24200000000002</v>
      </c>
      <c r="BG154" s="1">
        <v>12.8973</v>
      </c>
      <c r="BH154" s="1">
        <v>790.88900000000001</v>
      </c>
      <c r="BK154" s="1">
        <v>0.152</v>
      </c>
      <c r="BL154" s="1">
        <v>468.96300000000002</v>
      </c>
      <c r="BM154" s="1">
        <v>12.884399999999999</v>
      </c>
      <c r="BN154" s="1">
        <v>788.17499999999995</v>
      </c>
      <c r="BQ154" s="1">
        <v>0.152</v>
      </c>
      <c r="BR154" s="1">
        <v>461.05</v>
      </c>
      <c r="BS154" s="1">
        <v>12.799300000000001</v>
      </c>
      <c r="BT154" s="1">
        <v>769.64499999999998</v>
      </c>
      <c r="BW154" s="1">
        <v>0.152</v>
      </c>
      <c r="BX154" s="1">
        <v>441.95</v>
      </c>
      <c r="BY154" s="1">
        <v>12.6043</v>
      </c>
      <c r="BZ154" s="1">
        <v>698.05899999999997</v>
      </c>
      <c r="CC154" s="1">
        <v>0.152</v>
      </c>
      <c r="CD154" s="1">
        <v>428.56799999999998</v>
      </c>
      <c r="CE154" s="1">
        <v>12.489699999999999</v>
      </c>
      <c r="CF154" s="1">
        <v>617.61900000000003</v>
      </c>
      <c r="CI154" s="1">
        <v>0.152</v>
      </c>
      <c r="CJ154" s="1">
        <v>424.036</v>
      </c>
      <c r="CK154" s="1">
        <v>12.463200000000001</v>
      </c>
      <c r="CL154" s="1">
        <v>589.57899999999995</v>
      </c>
    </row>
    <row r="155" spans="3:90" x14ac:dyDescent="0.25">
      <c r="C155" s="1">
        <v>0.153</v>
      </c>
      <c r="D155" s="1">
        <v>471.53800000000001</v>
      </c>
      <c r="E155" s="1">
        <v>12.907400000000001</v>
      </c>
      <c r="F155" s="1">
        <v>792.73900000000003</v>
      </c>
      <c r="I155" s="1">
        <v>0.153</v>
      </c>
      <c r="J155" s="1">
        <v>470.46699999999998</v>
      </c>
      <c r="K155" s="1">
        <v>12.895099999999999</v>
      </c>
      <c r="L155" s="1">
        <v>792.16099999999994</v>
      </c>
      <c r="O155" s="1">
        <v>0.153</v>
      </c>
      <c r="P155" s="1">
        <v>469.053</v>
      </c>
      <c r="Q155" s="1">
        <v>12.878299999999999</v>
      </c>
      <c r="R155" s="1">
        <v>791.43899999999996</v>
      </c>
      <c r="U155" s="1">
        <v>0.153</v>
      </c>
      <c r="V155" s="1">
        <v>459.81099999999998</v>
      </c>
      <c r="W155" s="1">
        <v>12.7667</v>
      </c>
      <c r="X155" s="1">
        <v>769.56899999999996</v>
      </c>
      <c r="AA155" s="1">
        <v>0.153</v>
      </c>
      <c r="AB155" s="1">
        <v>437.09699999999998</v>
      </c>
      <c r="AC155" s="1">
        <v>12.5174</v>
      </c>
      <c r="AD155" s="1">
        <v>687.49</v>
      </c>
      <c r="AG155" s="1">
        <v>0.153</v>
      </c>
      <c r="AH155" s="1">
        <v>424.15899999999999</v>
      </c>
      <c r="AI155" s="1">
        <v>12.3963</v>
      </c>
      <c r="AJ155" s="1">
        <v>601.96699999999998</v>
      </c>
      <c r="AM155" s="1">
        <v>0.153</v>
      </c>
      <c r="AN155" s="1">
        <v>420.274</v>
      </c>
      <c r="AO155" s="1">
        <v>12.3553</v>
      </c>
      <c r="AP155" s="1">
        <v>582.28</v>
      </c>
      <c r="AY155" s="1">
        <v>0.153</v>
      </c>
      <c r="AZ155" s="1">
        <v>471.55599999999998</v>
      </c>
      <c r="BA155" s="1">
        <v>12.9076</v>
      </c>
      <c r="BB155" s="1">
        <v>792.78599999999994</v>
      </c>
      <c r="BE155" s="1">
        <v>0.153</v>
      </c>
      <c r="BF155" s="1">
        <v>470.62200000000001</v>
      </c>
      <c r="BG155" s="1">
        <v>12.898400000000001</v>
      </c>
      <c r="BH155" s="1">
        <v>790.83299999999997</v>
      </c>
      <c r="BK155" s="1">
        <v>0.153</v>
      </c>
      <c r="BL155" s="1">
        <v>469.34</v>
      </c>
      <c r="BM155" s="1">
        <v>12.885400000000001</v>
      </c>
      <c r="BN155" s="1">
        <v>788.11900000000003</v>
      </c>
      <c r="BQ155" s="1">
        <v>0.153</v>
      </c>
      <c r="BR155" s="1">
        <v>461.41399999999999</v>
      </c>
      <c r="BS155" s="1">
        <v>12.7996</v>
      </c>
      <c r="BT155" s="1">
        <v>769.67600000000004</v>
      </c>
      <c r="BW155" s="1">
        <v>0.153</v>
      </c>
      <c r="BX155" s="1">
        <v>442.226</v>
      </c>
      <c r="BY155" s="1">
        <v>12.6027</v>
      </c>
      <c r="BZ155" s="1">
        <v>698.21500000000003</v>
      </c>
      <c r="CC155" s="1">
        <v>0.153</v>
      </c>
      <c r="CD155" s="1">
        <v>428.70299999999997</v>
      </c>
      <c r="CE155" s="1">
        <v>12.4863</v>
      </c>
      <c r="CF155" s="1">
        <v>617.10400000000004</v>
      </c>
      <c r="CI155" s="1">
        <v>0.153</v>
      </c>
      <c r="CJ155" s="1">
        <v>424.13299999999998</v>
      </c>
      <c r="CK155" s="1">
        <v>12.459300000000001</v>
      </c>
      <c r="CL155" s="1">
        <v>588.87699999999995</v>
      </c>
    </row>
    <row r="156" spans="3:90" x14ac:dyDescent="0.25">
      <c r="C156" s="1">
        <v>0.154</v>
      </c>
      <c r="D156" s="1">
        <v>471.91899999999998</v>
      </c>
      <c r="E156" s="1">
        <v>12.9085</v>
      </c>
      <c r="F156" s="1">
        <v>792.68299999999999</v>
      </c>
      <c r="I156" s="1">
        <v>0.154</v>
      </c>
      <c r="J156" s="1">
        <v>470.76600000000002</v>
      </c>
      <c r="K156" s="1">
        <v>12.896100000000001</v>
      </c>
      <c r="L156" s="1">
        <v>788.94500000000005</v>
      </c>
      <c r="O156" s="1">
        <v>0.154</v>
      </c>
      <c r="P156" s="1">
        <v>469.24400000000003</v>
      </c>
      <c r="Q156" s="1">
        <v>12.879099999999999</v>
      </c>
      <c r="R156" s="1">
        <v>783.84100000000001</v>
      </c>
      <c r="U156" s="1">
        <v>0.154</v>
      </c>
      <c r="V156" s="1">
        <v>460.178</v>
      </c>
      <c r="W156" s="1">
        <v>12.766999999999999</v>
      </c>
      <c r="X156" s="1">
        <v>769.59299999999996</v>
      </c>
      <c r="AA156" s="1">
        <v>0.154</v>
      </c>
      <c r="AB156" s="1">
        <v>437.37799999999999</v>
      </c>
      <c r="AC156" s="1">
        <v>12.5154</v>
      </c>
      <c r="AD156" s="1">
        <v>687.798</v>
      </c>
      <c r="AG156" s="1">
        <v>0.154</v>
      </c>
      <c r="AH156" s="1">
        <v>424.279</v>
      </c>
      <c r="AI156" s="1">
        <v>12.3924</v>
      </c>
      <c r="AJ156" s="1">
        <v>601.40700000000004</v>
      </c>
      <c r="AM156" s="1">
        <v>0.154</v>
      </c>
      <c r="AN156" s="1">
        <v>420.37299999999999</v>
      </c>
      <c r="AO156" s="1">
        <v>12.351000000000001</v>
      </c>
      <c r="AP156" s="1">
        <v>581.61599999999999</v>
      </c>
      <c r="AY156" s="1">
        <v>0.154</v>
      </c>
      <c r="AZ156" s="1">
        <v>471.93700000000001</v>
      </c>
      <c r="BA156" s="1">
        <v>12.9087</v>
      </c>
      <c r="BB156" s="1">
        <v>792.73</v>
      </c>
      <c r="BE156" s="1">
        <v>0.154</v>
      </c>
      <c r="BF156" s="1">
        <v>471</v>
      </c>
      <c r="BG156" s="1">
        <v>12.8995</v>
      </c>
      <c r="BH156" s="1">
        <v>790.77599999999995</v>
      </c>
      <c r="BK156" s="1">
        <v>0.154</v>
      </c>
      <c r="BL156" s="1">
        <v>469.71499999999997</v>
      </c>
      <c r="BM156" s="1">
        <v>12.8863</v>
      </c>
      <c r="BN156" s="1">
        <v>788.06299999999999</v>
      </c>
      <c r="BQ156" s="1">
        <v>0.154</v>
      </c>
      <c r="BR156" s="1">
        <v>461.77600000000001</v>
      </c>
      <c r="BS156" s="1">
        <v>12.8</v>
      </c>
      <c r="BT156" s="1">
        <v>769.70699999999999</v>
      </c>
      <c r="BW156" s="1">
        <v>0.154</v>
      </c>
      <c r="BX156" s="1">
        <v>442.50299999999999</v>
      </c>
      <c r="BY156" s="1">
        <v>12.6012</v>
      </c>
      <c r="BZ156" s="1">
        <v>698.37599999999998</v>
      </c>
      <c r="CC156" s="1">
        <v>0.154</v>
      </c>
      <c r="CD156" s="1">
        <v>428.83699999999999</v>
      </c>
      <c r="CE156" s="1">
        <v>12.482900000000001</v>
      </c>
      <c r="CF156" s="1">
        <v>616.59400000000005</v>
      </c>
      <c r="CI156" s="1">
        <v>0.154</v>
      </c>
      <c r="CJ156" s="1">
        <v>424.23</v>
      </c>
      <c r="CK156" s="1">
        <v>12.455299999999999</v>
      </c>
      <c r="CL156" s="1">
        <v>588.17899999999997</v>
      </c>
    </row>
    <row r="157" spans="3:90" x14ac:dyDescent="0.25">
      <c r="C157" s="1">
        <v>0.155</v>
      </c>
      <c r="D157" s="1">
        <v>472.29899999999998</v>
      </c>
      <c r="E157" s="1">
        <v>12.909599999999999</v>
      </c>
      <c r="F157" s="1">
        <v>792.62599999999998</v>
      </c>
      <c r="I157" s="1">
        <v>0.155</v>
      </c>
      <c r="J157" s="1">
        <v>471.22199999999998</v>
      </c>
      <c r="K157" s="1">
        <v>12.8972</v>
      </c>
      <c r="L157" s="1">
        <v>792.04200000000003</v>
      </c>
      <c r="O157" s="1">
        <v>0.155</v>
      </c>
      <c r="P157" s="1">
        <v>469.79899999999998</v>
      </c>
      <c r="Q157" s="1">
        <v>12.8802</v>
      </c>
      <c r="R157" s="1">
        <v>791.31500000000005</v>
      </c>
      <c r="U157" s="1">
        <v>0.155</v>
      </c>
      <c r="V157" s="1">
        <v>460.54500000000002</v>
      </c>
      <c r="W157" s="1">
        <v>12.767300000000001</v>
      </c>
      <c r="X157" s="1">
        <v>769.61599999999999</v>
      </c>
      <c r="AA157" s="1">
        <v>0.155</v>
      </c>
      <c r="AB157" s="1">
        <v>437.66</v>
      </c>
      <c r="AC157" s="1">
        <v>12.513500000000001</v>
      </c>
      <c r="AD157" s="1">
        <v>688.11</v>
      </c>
      <c r="AG157" s="1">
        <v>0.155</v>
      </c>
      <c r="AH157" s="1">
        <v>424.39800000000002</v>
      </c>
      <c r="AI157" s="1">
        <v>12.388500000000001</v>
      </c>
      <c r="AJ157" s="1">
        <v>600.851</v>
      </c>
      <c r="AM157" s="1">
        <v>0.155</v>
      </c>
      <c r="AN157" s="1">
        <v>420.47</v>
      </c>
      <c r="AO157" s="1">
        <v>12.3466</v>
      </c>
      <c r="AP157" s="1">
        <v>580.95399999999995</v>
      </c>
      <c r="AY157" s="1">
        <v>0.155</v>
      </c>
      <c r="AZ157" s="1">
        <v>472.31700000000001</v>
      </c>
      <c r="BA157" s="1">
        <v>12.9099</v>
      </c>
      <c r="BB157" s="1">
        <v>792.67399999999998</v>
      </c>
      <c r="BE157" s="1">
        <v>0.155</v>
      </c>
      <c r="BF157" s="1">
        <v>471.37799999999999</v>
      </c>
      <c r="BG157" s="1">
        <v>12.900600000000001</v>
      </c>
      <c r="BH157" s="1">
        <v>790.71900000000005</v>
      </c>
      <c r="BK157" s="1">
        <v>0.155</v>
      </c>
      <c r="BL157" s="1">
        <v>470.089</v>
      </c>
      <c r="BM157" s="1">
        <v>12.8873</v>
      </c>
      <c r="BN157" s="1">
        <v>788.00599999999997</v>
      </c>
      <c r="BQ157" s="1">
        <v>0.155</v>
      </c>
      <c r="BR157" s="1">
        <v>462.13799999999998</v>
      </c>
      <c r="BS157" s="1">
        <v>12.8004</v>
      </c>
      <c r="BT157" s="1">
        <v>769.73699999999997</v>
      </c>
      <c r="BW157" s="1">
        <v>0.155</v>
      </c>
      <c r="BX157" s="1">
        <v>442.779</v>
      </c>
      <c r="BY157" s="1">
        <v>12.599600000000001</v>
      </c>
      <c r="BZ157" s="1">
        <v>698.54399999999998</v>
      </c>
      <c r="CC157" s="1">
        <v>0.155</v>
      </c>
      <c r="CD157" s="1">
        <v>428.971</v>
      </c>
      <c r="CE157" s="1">
        <v>12.4795</v>
      </c>
      <c r="CF157" s="1">
        <v>616.08900000000006</v>
      </c>
      <c r="CI157" s="1">
        <v>0.155</v>
      </c>
      <c r="CJ157" s="1">
        <v>424.32600000000002</v>
      </c>
      <c r="CK157" s="1">
        <v>12.4513</v>
      </c>
      <c r="CL157" s="1">
        <v>587.48299999999995</v>
      </c>
    </row>
    <row r="158" spans="3:90" x14ac:dyDescent="0.25">
      <c r="C158" s="1">
        <v>0.156</v>
      </c>
      <c r="D158" s="1">
        <v>472.678</v>
      </c>
      <c r="E158" s="1">
        <v>12.9108</v>
      </c>
      <c r="F158" s="1">
        <v>792.57</v>
      </c>
      <c r="I158" s="1">
        <v>0.156</v>
      </c>
      <c r="J158" s="1">
        <v>471.51799999999997</v>
      </c>
      <c r="K158" s="1">
        <v>12.898199999999999</v>
      </c>
      <c r="L158" s="1">
        <v>788.82899999999995</v>
      </c>
      <c r="O158" s="1">
        <v>0.156</v>
      </c>
      <c r="P158" s="1">
        <v>469.988</v>
      </c>
      <c r="Q158" s="1">
        <v>12.881</v>
      </c>
      <c r="R158" s="1">
        <v>783.73800000000006</v>
      </c>
      <c r="U158" s="1">
        <v>0.156</v>
      </c>
      <c r="V158" s="1">
        <v>460.91</v>
      </c>
      <c r="W158" s="1">
        <v>12.7676</v>
      </c>
      <c r="X158" s="1">
        <v>769.63800000000003</v>
      </c>
      <c r="AA158" s="1">
        <v>0.156</v>
      </c>
      <c r="AB158" s="1">
        <v>437.94200000000001</v>
      </c>
      <c r="AC158" s="1">
        <v>12.5115</v>
      </c>
      <c r="AD158" s="1">
        <v>688.42700000000002</v>
      </c>
      <c r="AG158" s="1">
        <v>0.156</v>
      </c>
      <c r="AH158" s="1">
        <v>424.51600000000002</v>
      </c>
      <c r="AI158" s="1">
        <v>12.384600000000001</v>
      </c>
      <c r="AJ158" s="1">
        <v>600.29999999999995</v>
      </c>
      <c r="AM158" s="1">
        <v>0.156</v>
      </c>
      <c r="AN158" s="1">
        <v>420.56700000000001</v>
      </c>
      <c r="AO158" s="1">
        <v>12.3422</v>
      </c>
      <c r="AP158" s="1">
        <v>580.29600000000005</v>
      </c>
      <c r="AY158" s="1">
        <v>0.156</v>
      </c>
      <c r="AZ158" s="1">
        <v>472.69600000000003</v>
      </c>
      <c r="BA158" s="1">
        <v>12.911</v>
      </c>
      <c r="BB158" s="1">
        <v>792.61800000000005</v>
      </c>
      <c r="BE158" s="1">
        <v>0.156</v>
      </c>
      <c r="BF158" s="1">
        <v>471.75299999999999</v>
      </c>
      <c r="BG158" s="1">
        <v>12.9016</v>
      </c>
      <c r="BH158" s="1">
        <v>790.66200000000003</v>
      </c>
      <c r="BK158" s="1">
        <v>0.156</v>
      </c>
      <c r="BL158" s="1">
        <v>470.46100000000001</v>
      </c>
      <c r="BM158" s="1">
        <v>12.888299999999999</v>
      </c>
      <c r="BN158" s="1">
        <v>787.95</v>
      </c>
      <c r="BQ158" s="1">
        <v>0.156</v>
      </c>
      <c r="BR158" s="1">
        <v>462.49799999999999</v>
      </c>
      <c r="BS158" s="1">
        <v>12.800800000000001</v>
      </c>
      <c r="BT158" s="1">
        <v>769.76800000000003</v>
      </c>
      <c r="BW158" s="1">
        <v>0.156</v>
      </c>
      <c r="BX158" s="1">
        <v>443.05599999999998</v>
      </c>
      <c r="BY158" s="1">
        <v>12.598000000000001</v>
      </c>
      <c r="BZ158" s="1">
        <v>698.71699999999998</v>
      </c>
      <c r="CC158" s="1">
        <v>0.156</v>
      </c>
      <c r="CD158" s="1">
        <v>429.10399999999998</v>
      </c>
      <c r="CE158" s="1">
        <v>12.476000000000001</v>
      </c>
      <c r="CF158" s="1">
        <v>615.58900000000006</v>
      </c>
      <c r="CI158" s="1">
        <v>0.156</v>
      </c>
      <c r="CJ158" s="1">
        <v>424.42099999999999</v>
      </c>
      <c r="CK158" s="1">
        <v>12.4472</v>
      </c>
      <c r="CL158" s="1">
        <v>586.79100000000005</v>
      </c>
    </row>
    <row r="159" spans="3:90" x14ac:dyDescent="0.25">
      <c r="C159" s="1">
        <v>0.157</v>
      </c>
      <c r="D159" s="1">
        <v>473.05500000000001</v>
      </c>
      <c r="E159" s="1">
        <v>12.911899999999999</v>
      </c>
      <c r="F159" s="1">
        <v>792.51300000000003</v>
      </c>
      <c r="I159" s="1">
        <v>0.157</v>
      </c>
      <c r="J159" s="1">
        <v>471.971</v>
      </c>
      <c r="K159" s="1">
        <v>12.8993</v>
      </c>
      <c r="L159" s="1">
        <v>791.92399999999998</v>
      </c>
      <c r="O159" s="1">
        <v>0.157</v>
      </c>
      <c r="P159" s="1">
        <v>470.54</v>
      </c>
      <c r="Q159" s="1">
        <v>12.882</v>
      </c>
      <c r="R159" s="1">
        <v>791.19</v>
      </c>
      <c r="U159" s="1">
        <v>0.157</v>
      </c>
      <c r="V159" s="1">
        <v>461.274</v>
      </c>
      <c r="W159" s="1">
        <v>12.767899999999999</v>
      </c>
      <c r="X159" s="1">
        <v>769.66</v>
      </c>
      <c r="AA159" s="1">
        <v>0.157</v>
      </c>
      <c r="AB159" s="1">
        <v>438.22399999999999</v>
      </c>
      <c r="AC159" s="1">
        <v>12.509600000000001</v>
      </c>
      <c r="AD159" s="1">
        <v>688.74699999999996</v>
      </c>
      <c r="AG159" s="1">
        <v>0.157</v>
      </c>
      <c r="AH159" s="1">
        <v>424.63400000000001</v>
      </c>
      <c r="AI159" s="1">
        <v>12.380599999999999</v>
      </c>
      <c r="AJ159" s="1">
        <v>599.75199999999995</v>
      </c>
      <c r="AM159" s="1">
        <v>0.157</v>
      </c>
      <c r="AN159" s="1">
        <v>420.66300000000001</v>
      </c>
      <c r="AO159" s="1">
        <v>12.3378</v>
      </c>
      <c r="AP159" s="1">
        <v>579.64</v>
      </c>
      <c r="AY159" s="1">
        <v>0.157</v>
      </c>
      <c r="AZ159" s="1">
        <v>473.07299999999998</v>
      </c>
      <c r="BA159" s="1">
        <v>12.912100000000001</v>
      </c>
      <c r="BB159" s="1">
        <v>792.56100000000004</v>
      </c>
      <c r="BE159" s="1">
        <v>0.157</v>
      </c>
      <c r="BF159" s="1">
        <v>472.12799999999999</v>
      </c>
      <c r="BG159" s="1">
        <v>12.902699999999999</v>
      </c>
      <c r="BH159" s="1">
        <v>790.60500000000002</v>
      </c>
      <c r="BK159" s="1">
        <v>0.157</v>
      </c>
      <c r="BL159" s="1">
        <v>470.83300000000003</v>
      </c>
      <c r="BM159" s="1">
        <v>12.889200000000001</v>
      </c>
      <c r="BN159" s="1">
        <v>787.89400000000001</v>
      </c>
      <c r="BQ159" s="1">
        <v>0.157</v>
      </c>
      <c r="BR159" s="1">
        <v>462.858</v>
      </c>
      <c r="BS159" s="1">
        <v>12.8011</v>
      </c>
      <c r="BT159" s="1">
        <v>769.79700000000003</v>
      </c>
      <c r="BW159" s="1">
        <v>0.157</v>
      </c>
      <c r="BX159" s="1">
        <v>443.33300000000003</v>
      </c>
      <c r="BY159" s="1">
        <v>12.596500000000001</v>
      </c>
      <c r="BZ159" s="1">
        <v>698.89499999999998</v>
      </c>
      <c r="CC159" s="1">
        <v>0.157</v>
      </c>
      <c r="CD159" s="1">
        <v>429.23599999999999</v>
      </c>
      <c r="CE159" s="1">
        <v>12.4725</v>
      </c>
      <c r="CF159" s="1">
        <v>615.09400000000005</v>
      </c>
      <c r="CI159" s="1">
        <v>0.157</v>
      </c>
      <c r="CJ159" s="1">
        <v>424.51499999999999</v>
      </c>
      <c r="CK159" s="1">
        <v>12.443199999999999</v>
      </c>
      <c r="CL159" s="1">
        <v>586.10299999999995</v>
      </c>
    </row>
    <row r="160" spans="3:90" x14ac:dyDescent="0.25">
      <c r="C160" s="1">
        <v>0.158</v>
      </c>
      <c r="D160" s="1">
        <v>473.43</v>
      </c>
      <c r="E160" s="1">
        <v>12.913</v>
      </c>
      <c r="F160" s="1">
        <v>792.45600000000002</v>
      </c>
      <c r="I160" s="1">
        <v>0.158</v>
      </c>
      <c r="J160" s="1">
        <v>472.26499999999999</v>
      </c>
      <c r="K160" s="1">
        <v>12.9003</v>
      </c>
      <c r="L160" s="1">
        <v>788.71400000000006</v>
      </c>
      <c r="O160" s="1">
        <v>0.158</v>
      </c>
      <c r="P160" s="1">
        <v>470.72800000000001</v>
      </c>
      <c r="Q160" s="1">
        <v>12.882899999999999</v>
      </c>
      <c r="R160" s="1">
        <v>783.62900000000002</v>
      </c>
      <c r="U160" s="1">
        <v>0.158</v>
      </c>
      <c r="V160" s="1">
        <v>461.637</v>
      </c>
      <c r="W160" s="1">
        <v>12.7683</v>
      </c>
      <c r="X160" s="1">
        <v>769.68100000000004</v>
      </c>
      <c r="AA160" s="1">
        <v>0.158</v>
      </c>
      <c r="AB160" s="1">
        <v>438.50700000000001</v>
      </c>
      <c r="AC160" s="1">
        <v>12.5076</v>
      </c>
      <c r="AD160" s="1">
        <v>689.07100000000003</v>
      </c>
      <c r="AG160" s="1">
        <v>0.158</v>
      </c>
      <c r="AH160" s="1">
        <v>424.75099999999998</v>
      </c>
      <c r="AI160" s="1">
        <v>12.3766</v>
      </c>
      <c r="AJ160" s="1">
        <v>599.20899999999995</v>
      </c>
      <c r="AM160" s="1">
        <v>0.158</v>
      </c>
      <c r="AN160" s="1">
        <v>420.75799999999998</v>
      </c>
      <c r="AO160" s="1">
        <v>12.333399999999999</v>
      </c>
      <c r="AP160" s="1">
        <v>578.98699999999997</v>
      </c>
      <c r="AY160" s="1">
        <v>0.158</v>
      </c>
      <c r="AZ160" s="1">
        <v>473.44900000000001</v>
      </c>
      <c r="BA160" s="1">
        <v>12.9132</v>
      </c>
      <c r="BB160" s="1">
        <v>792.505</v>
      </c>
      <c r="BE160" s="1">
        <v>0.158</v>
      </c>
      <c r="BF160" s="1">
        <v>472.50099999999998</v>
      </c>
      <c r="BG160" s="1">
        <v>12.903700000000001</v>
      </c>
      <c r="BH160" s="1">
        <v>790.54700000000003</v>
      </c>
      <c r="BK160" s="1">
        <v>0.158</v>
      </c>
      <c r="BL160" s="1">
        <v>471.20299999999997</v>
      </c>
      <c r="BM160" s="1">
        <v>12.8902</v>
      </c>
      <c r="BN160" s="1">
        <v>787.83699999999999</v>
      </c>
      <c r="BQ160" s="1">
        <v>0.158</v>
      </c>
      <c r="BR160" s="1">
        <v>463.21600000000001</v>
      </c>
      <c r="BS160" s="1">
        <v>12.801500000000001</v>
      </c>
      <c r="BT160" s="1">
        <v>769.82500000000005</v>
      </c>
      <c r="BW160" s="1">
        <v>0.158</v>
      </c>
      <c r="BX160" s="1">
        <v>443.61099999999999</v>
      </c>
      <c r="BY160" s="1">
        <v>12.594900000000001</v>
      </c>
      <c r="BZ160" s="1">
        <v>699.07799999999997</v>
      </c>
      <c r="CC160" s="1">
        <v>0.158</v>
      </c>
      <c r="CD160" s="1">
        <v>429.36799999999999</v>
      </c>
      <c r="CE160" s="1">
        <v>12.469099999999999</v>
      </c>
      <c r="CF160" s="1">
        <v>614.60400000000004</v>
      </c>
      <c r="CI160" s="1">
        <v>0.158</v>
      </c>
      <c r="CJ160" s="1">
        <v>424.60899999999998</v>
      </c>
      <c r="CK160" s="1">
        <v>12.4391</v>
      </c>
      <c r="CL160" s="1">
        <v>585.41800000000001</v>
      </c>
    </row>
    <row r="161" spans="3:90" x14ac:dyDescent="0.25">
      <c r="C161" s="1">
        <v>0.159</v>
      </c>
      <c r="D161" s="1">
        <v>473.80500000000001</v>
      </c>
      <c r="E161" s="1">
        <v>12.914099999999999</v>
      </c>
      <c r="F161" s="1">
        <v>792.399</v>
      </c>
      <c r="I161" s="1">
        <v>0.159</v>
      </c>
      <c r="J161" s="1">
        <v>472.71499999999997</v>
      </c>
      <c r="K161" s="1">
        <v>12.901400000000001</v>
      </c>
      <c r="L161" s="1">
        <v>791.80399999999997</v>
      </c>
      <c r="O161" s="1">
        <v>0.159</v>
      </c>
      <c r="P161" s="1">
        <v>471.27600000000001</v>
      </c>
      <c r="Q161" s="1">
        <v>12.883900000000001</v>
      </c>
      <c r="R161" s="1">
        <v>791.06500000000005</v>
      </c>
      <c r="U161" s="1">
        <v>0.159</v>
      </c>
      <c r="V161" s="1">
        <v>461.99900000000002</v>
      </c>
      <c r="W161" s="1">
        <v>12.768599999999999</v>
      </c>
      <c r="X161" s="1">
        <v>769.702</v>
      </c>
      <c r="AA161" s="1">
        <v>0.159</v>
      </c>
      <c r="AB161" s="1">
        <v>438.79</v>
      </c>
      <c r="AC161" s="1">
        <v>12.505699999999999</v>
      </c>
      <c r="AD161" s="1">
        <v>689.399</v>
      </c>
      <c r="AG161" s="1">
        <v>0.159</v>
      </c>
      <c r="AH161" s="1">
        <v>424.86799999999999</v>
      </c>
      <c r="AI161" s="1">
        <v>12.3726</v>
      </c>
      <c r="AJ161" s="1">
        <v>598.67100000000005</v>
      </c>
      <c r="AM161" s="1">
        <v>0.159</v>
      </c>
      <c r="AN161" s="1">
        <v>420.85199999999998</v>
      </c>
      <c r="AO161" s="1">
        <v>12.328900000000001</v>
      </c>
      <c r="AP161" s="1">
        <v>578.33799999999997</v>
      </c>
      <c r="AY161" s="1">
        <v>0.159</v>
      </c>
      <c r="AZ161" s="1">
        <v>473.82400000000001</v>
      </c>
      <c r="BA161" s="1">
        <v>12.914400000000001</v>
      </c>
      <c r="BB161" s="1">
        <v>792.44799999999998</v>
      </c>
      <c r="BE161" s="1">
        <v>0.159</v>
      </c>
      <c r="BF161" s="1">
        <v>472.87299999999999</v>
      </c>
      <c r="BG161" s="1">
        <v>12.9048</v>
      </c>
      <c r="BH161" s="1">
        <v>790.49</v>
      </c>
      <c r="BK161" s="1">
        <v>0.159</v>
      </c>
      <c r="BL161" s="1">
        <v>471.57100000000003</v>
      </c>
      <c r="BM161" s="1">
        <v>12.8911</v>
      </c>
      <c r="BN161" s="1">
        <v>787.78099999999995</v>
      </c>
      <c r="BQ161" s="1">
        <v>0.159</v>
      </c>
      <c r="BR161" s="1">
        <v>463.57400000000001</v>
      </c>
      <c r="BS161" s="1">
        <v>12.8018</v>
      </c>
      <c r="BT161" s="1">
        <v>769.85299999999995</v>
      </c>
      <c r="BW161" s="1">
        <v>0.159</v>
      </c>
      <c r="BX161" s="1">
        <v>443.88799999999998</v>
      </c>
      <c r="BY161" s="1">
        <v>12.593400000000001</v>
      </c>
      <c r="BZ161" s="1">
        <v>699.26700000000005</v>
      </c>
      <c r="CC161" s="1">
        <v>0.159</v>
      </c>
      <c r="CD161" s="1">
        <v>429.49900000000002</v>
      </c>
      <c r="CE161" s="1">
        <v>12.4655</v>
      </c>
      <c r="CF161" s="1">
        <v>614.11800000000005</v>
      </c>
      <c r="CI161" s="1">
        <v>0.159</v>
      </c>
      <c r="CJ161" s="1">
        <v>424.702</v>
      </c>
      <c r="CK161" s="1">
        <v>12.435</v>
      </c>
      <c r="CL161" s="1">
        <v>584.73500000000001</v>
      </c>
    </row>
    <row r="162" spans="3:90" x14ac:dyDescent="0.25">
      <c r="C162" s="1">
        <v>0.16</v>
      </c>
      <c r="D162" s="1">
        <v>474.178</v>
      </c>
      <c r="E162" s="1">
        <v>12.9152</v>
      </c>
      <c r="F162" s="1">
        <v>792.34199999999998</v>
      </c>
      <c r="I162" s="1">
        <v>0.16</v>
      </c>
      <c r="J162" s="1">
        <v>473.00700000000001</v>
      </c>
      <c r="K162" s="1">
        <v>12.9024</v>
      </c>
      <c r="L162" s="1">
        <v>788.59699999999998</v>
      </c>
      <c r="O162" s="1">
        <v>0.16</v>
      </c>
      <c r="P162" s="1">
        <v>471.46199999999999</v>
      </c>
      <c r="Q162" s="1">
        <v>12.8847</v>
      </c>
      <c r="R162" s="1">
        <v>783.51599999999996</v>
      </c>
      <c r="U162" s="1">
        <v>0.16</v>
      </c>
      <c r="V162" s="1">
        <v>462.35899999999998</v>
      </c>
      <c r="W162" s="1">
        <v>12.768800000000001</v>
      </c>
      <c r="X162" s="1">
        <v>769.72199999999998</v>
      </c>
      <c r="AA162" s="1">
        <v>0.16</v>
      </c>
      <c r="AB162" s="1">
        <v>439.07400000000001</v>
      </c>
      <c r="AC162" s="1">
        <v>12.5038</v>
      </c>
      <c r="AD162" s="1">
        <v>689.72900000000004</v>
      </c>
      <c r="AG162" s="1">
        <v>0.16</v>
      </c>
      <c r="AH162" s="1">
        <v>424.98399999999998</v>
      </c>
      <c r="AI162" s="1">
        <v>12.368600000000001</v>
      </c>
      <c r="AJ162" s="1">
        <v>598.13599999999997</v>
      </c>
      <c r="AM162" s="1">
        <v>0.16</v>
      </c>
      <c r="AN162" s="1">
        <v>420.94600000000003</v>
      </c>
      <c r="AO162" s="1">
        <v>12.3245</v>
      </c>
      <c r="AP162" s="1">
        <v>577.69100000000003</v>
      </c>
      <c r="AY162" s="1">
        <v>0.16</v>
      </c>
      <c r="AZ162" s="1">
        <v>474.197</v>
      </c>
      <c r="BA162" s="1">
        <v>12.9155</v>
      </c>
      <c r="BB162" s="1">
        <v>792.39200000000005</v>
      </c>
      <c r="BE162" s="1">
        <v>0.16</v>
      </c>
      <c r="BF162" s="1">
        <v>473.24400000000003</v>
      </c>
      <c r="BG162" s="1">
        <v>12.905799999999999</v>
      </c>
      <c r="BH162" s="1">
        <v>790.43299999999999</v>
      </c>
      <c r="BK162" s="1">
        <v>0.16</v>
      </c>
      <c r="BL162" s="1">
        <v>471.93900000000002</v>
      </c>
      <c r="BM162" s="1">
        <v>12.892099999999999</v>
      </c>
      <c r="BN162" s="1">
        <v>787.72400000000005</v>
      </c>
      <c r="BQ162" s="1">
        <v>0.16</v>
      </c>
      <c r="BR162" s="1">
        <v>463.93</v>
      </c>
      <c r="BS162" s="1">
        <v>12.802199999999999</v>
      </c>
      <c r="BT162" s="1">
        <v>769.88</v>
      </c>
      <c r="BW162" s="1">
        <v>0.16</v>
      </c>
      <c r="BX162" s="1">
        <v>444.166</v>
      </c>
      <c r="BY162" s="1">
        <v>12.591799999999999</v>
      </c>
      <c r="BZ162" s="1">
        <v>699.46</v>
      </c>
      <c r="CC162" s="1">
        <v>0.16</v>
      </c>
      <c r="CD162" s="1">
        <v>429.63</v>
      </c>
      <c r="CE162" s="1">
        <v>12.462</v>
      </c>
      <c r="CF162" s="1">
        <v>613.63699999999994</v>
      </c>
      <c r="CI162" s="1">
        <v>0.16</v>
      </c>
      <c r="CJ162" s="1">
        <v>424.79399999999998</v>
      </c>
      <c r="CK162" s="1">
        <v>12.430899999999999</v>
      </c>
      <c r="CL162" s="1">
        <v>584.05700000000002</v>
      </c>
    </row>
    <row r="163" spans="3:90" x14ac:dyDescent="0.25">
      <c r="C163" s="1">
        <v>0.161</v>
      </c>
      <c r="D163" s="1">
        <v>474.55</v>
      </c>
      <c r="E163" s="1">
        <v>12.9163</v>
      </c>
      <c r="F163" s="1">
        <v>792.28499999999997</v>
      </c>
      <c r="I163" s="1">
        <v>0.161</v>
      </c>
      <c r="J163" s="1">
        <v>473.45400000000001</v>
      </c>
      <c r="K163" s="1">
        <v>12.9034</v>
      </c>
      <c r="L163" s="1">
        <v>791.68399999999997</v>
      </c>
      <c r="O163" s="1">
        <v>0.161</v>
      </c>
      <c r="P163" s="1">
        <v>472.00700000000001</v>
      </c>
      <c r="Q163" s="1">
        <v>12.8857</v>
      </c>
      <c r="R163" s="1">
        <v>790.93899999999996</v>
      </c>
      <c r="U163" s="1">
        <v>0.161</v>
      </c>
      <c r="V163" s="1">
        <v>462.71899999999999</v>
      </c>
      <c r="W163" s="1">
        <v>12.7691</v>
      </c>
      <c r="X163" s="1">
        <v>769.74099999999999</v>
      </c>
      <c r="AA163" s="1">
        <v>0.161</v>
      </c>
      <c r="AB163" s="1">
        <v>439.358</v>
      </c>
      <c r="AC163" s="1">
        <v>12.501799999999999</v>
      </c>
      <c r="AD163" s="1">
        <v>690.06200000000001</v>
      </c>
      <c r="AG163" s="1">
        <v>0.161</v>
      </c>
      <c r="AH163" s="1">
        <v>425.09899999999999</v>
      </c>
      <c r="AI163" s="1">
        <v>12.3645</v>
      </c>
      <c r="AJ163" s="1">
        <v>597.60599999999999</v>
      </c>
      <c r="AM163" s="1">
        <v>0.161</v>
      </c>
      <c r="AN163" s="1">
        <v>421.03899999999999</v>
      </c>
      <c r="AO163" s="1">
        <v>12.32</v>
      </c>
      <c r="AP163" s="1">
        <v>577.04700000000003</v>
      </c>
      <c r="AY163" s="1">
        <v>0.161</v>
      </c>
      <c r="AZ163" s="1">
        <v>474.57</v>
      </c>
      <c r="BA163" s="1">
        <v>12.916600000000001</v>
      </c>
      <c r="BB163" s="1">
        <v>792.33500000000004</v>
      </c>
      <c r="BE163" s="1">
        <v>0.161</v>
      </c>
      <c r="BF163" s="1">
        <v>473.613</v>
      </c>
      <c r="BG163" s="1">
        <v>12.9068</v>
      </c>
      <c r="BH163" s="1">
        <v>790.375</v>
      </c>
      <c r="BK163" s="1">
        <v>0.161</v>
      </c>
      <c r="BL163" s="1">
        <v>472.30500000000001</v>
      </c>
      <c r="BM163" s="1">
        <v>12.893000000000001</v>
      </c>
      <c r="BN163" s="1">
        <v>787.66700000000003</v>
      </c>
      <c r="BQ163" s="1">
        <v>0.161</v>
      </c>
      <c r="BR163" s="1">
        <v>464.286</v>
      </c>
      <c r="BS163" s="1">
        <v>12.8025</v>
      </c>
      <c r="BT163" s="1">
        <v>769.90700000000004</v>
      </c>
      <c r="BW163" s="1">
        <v>0.161</v>
      </c>
      <c r="BX163" s="1">
        <v>444.44400000000002</v>
      </c>
      <c r="BY163" s="1">
        <v>12.590199999999999</v>
      </c>
      <c r="BZ163" s="1">
        <v>699.65800000000002</v>
      </c>
      <c r="CC163" s="1">
        <v>0.161</v>
      </c>
      <c r="CD163" s="1">
        <v>429.76</v>
      </c>
      <c r="CE163" s="1">
        <v>12.458500000000001</v>
      </c>
      <c r="CF163" s="1">
        <v>613.16200000000003</v>
      </c>
      <c r="CI163" s="1">
        <v>0.161</v>
      </c>
      <c r="CJ163" s="1">
        <v>424.88499999999999</v>
      </c>
      <c r="CK163" s="1">
        <v>12.4267</v>
      </c>
      <c r="CL163" s="1">
        <v>583.38099999999997</v>
      </c>
    </row>
    <row r="164" spans="3:90" x14ac:dyDescent="0.25">
      <c r="C164" s="1">
        <v>0.16200000000000001</v>
      </c>
      <c r="D164" s="1">
        <v>474.92099999999999</v>
      </c>
      <c r="E164" s="1">
        <v>12.917400000000001</v>
      </c>
      <c r="F164" s="1">
        <v>792.22699999999998</v>
      </c>
      <c r="I164" s="1">
        <v>0.16200000000000001</v>
      </c>
      <c r="J164" s="1">
        <v>473.74400000000003</v>
      </c>
      <c r="K164" s="1">
        <v>12.904400000000001</v>
      </c>
      <c r="L164" s="1">
        <v>788.48</v>
      </c>
      <c r="O164" s="1">
        <v>0.16200000000000001</v>
      </c>
      <c r="P164" s="1">
        <v>472.19099999999997</v>
      </c>
      <c r="Q164" s="1">
        <v>12.8865</v>
      </c>
      <c r="R164" s="1">
        <v>783.40200000000004</v>
      </c>
      <c r="U164" s="1">
        <v>0.16200000000000001</v>
      </c>
      <c r="V164" s="1">
        <v>463.07799999999997</v>
      </c>
      <c r="W164" s="1">
        <v>12.769399999999999</v>
      </c>
      <c r="X164" s="1">
        <v>769.75900000000001</v>
      </c>
      <c r="AA164" s="1">
        <v>0.16200000000000001</v>
      </c>
      <c r="AB164" s="1">
        <v>439.64299999999997</v>
      </c>
      <c r="AC164" s="1">
        <v>12.4999</v>
      </c>
      <c r="AD164" s="1">
        <v>690.399</v>
      </c>
      <c r="AG164" s="1">
        <v>0.16200000000000001</v>
      </c>
      <c r="AH164" s="1">
        <v>425.214</v>
      </c>
      <c r="AI164" s="1">
        <v>12.3605</v>
      </c>
      <c r="AJ164" s="1">
        <v>597.08000000000004</v>
      </c>
      <c r="AM164" s="1">
        <v>0.16200000000000001</v>
      </c>
      <c r="AN164" s="1">
        <v>421.13099999999997</v>
      </c>
      <c r="AO164" s="1">
        <v>12.3155</v>
      </c>
      <c r="AP164" s="1">
        <v>576.40599999999995</v>
      </c>
      <c r="AY164" s="1">
        <v>0.16200000000000001</v>
      </c>
      <c r="AZ164" s="1">
        <v>474.94099999999997</v>
      </c>
      <c r="BA164" s="1">
        <v>12.9177</v>
      </c>
      <c r="BB164" s="1">
        <v>792.27800000000002</v>
      </c>
      <c r="BE164" s="1">
        <v>0.16200000000000001</v>
      </c>
      <c r="BF164" s="1">
        <v>473.98099999999999</v>
      </c>
      <c r="BG164" s="1">
        <v>12.9078</v>
      </c>
      <c r="BH164" s="1">
        <v>790.31700000000001</v>
      </c>
      <c r="BK164" s="1">
        <v>0.16200000000000001</v>
      </c>
      <c r="BL164" s="1">
        <v>472.67</v>
      </c>
      <c r="BM164" s="1">
        <v>12.8939</v>
      </c>
      <c r="BN164" s="1">
        <v>787.61</v>
      </c>
      <c r="BQ164" s="1">
        <v>0.16200000000000001</v>
      </c>
      <c r="BR164" s="1">
        <v>464.64</v>
      </c>
      <c r="BS164" s="1">
        <v>12.802899999999999</v>
      </c>
      <c r="BT164" s="1">
        <v>769.93399999999997</v>
      </c>
      <c r="BW164" s="1">
        <v>0.16200000000000001</v>
      </c>
      <c r="BX164" s="1">
        <v>444.72199999999998</v>
      </c>
      <c r="BY164" s="1">
        <v>12.588699999999999</v>
      </c>
      <c r="BZ164" s="1">
        <v>699.86099999999999</v>
      </c>
      <c r="CC164" s="1">
        <v>0.16200000000000001</v>
      </c>
      <c r="CD164" s="1">
        <v>429.89</v>
      </c>
      <c r="CE164" s="1">
        <v>12.4549</v>
      </c>
      <c r="CF164" s="1">
        <v>612.69100000000003</v>
      </c>
      <c r="CI164" s="1">
        <v>0.16200000000000001</v>
      </c>
      <c r="CJ164" s="1">
        <v>424.976</v>
      </c>
      <c r="CK164" s="1">
        <v>12.422499999999999</v>
      </c>
      <c r="CL164" s="1">
        <v>582.70799999999997</v>
      </c>
    </row>
    <row r="165" spans="3:90" x14ac:dyDescent="0.25">
      <c r="C165" s="1">
        <v>0.16300000000000001</v>
      </c>
      <c r="D165" s="1">
        <v>475.291</v>
      </c>
      <c r="E165" s="1">
        <v>12.9185</v>
      </c>
      <c r="F165" s="1">
        <v>792.17</v>
      </c>
      <c r="I165" s="1">
        <v>0.16300000000000001</v>
      </c>
      <c r="J165" s="1">
        <v>474.18799999999999</v>
      </c>
      <c r="K165" s="1">
        <v>12.9054</v>
      </c>
      <c r="L165" s="1">
        <v>791.56399999999996</v>
      </c>
      <c r="O165" s="1">
        <v>0.16300000000000001</v>
      </c>
      <c r="P165" s="1">
        <v>472.733</v>
      </c>
      <c r="Q165" s="1">
        <v>12.887499999999999</v>
      </c>
      <c r="R165" s="1">
        <v>790.81299999999999</v>
      </c>
      <c r="U165" s="1">
        <v>0.16300000000000001</v>
      </c>
      <c r="V165" s="1">
        <v>463.435</v>
      </c>
      <c r="W165" s="1">
        <v>12.7697</v>
      </c>
      <c r="X165" s="1">
        <v>769.77599999999995</v>
      </c>
      <c r="AA165" s="1">
        <v>0.16300000000000001</v>
      </c>
      <c r="AB165" s="1">
        <v>439.928</v>
      </c>
      <c r="AC165" s="1">
        <v>12.497999999999999</v>
      </c>
      <c r="AD165" s="1">
        <v>690.73800000000006</v>
      </c>
      <c r="AG165" s="1">
        <v>0.16300000000000001</v>
      </c>
      <c r="AH165" s="1">
        <v>425.32799999999997</v>
      </c>
      <c r="AI165" s="1">
        <v>12.356400000000001</v>
      </c>
      <c r="AJ165" s="1">
        <v>596.55799999999999</v>
      </c>
      <c r="AM165" s="1">
        <v>0.16300000000000001</v>
      </c>
      <c r="AN165" s="1">
        <v>421.22300000000001</v>
      </c>
      <c r="AO165" s="1">
        <v>12.311</v>
      </c>
      <c r="AP165" s="1">
        <v>575.76700000000005</v>
      </c>
      <c r="AY165" s="1">
        <v>0.16300000000000001</v>
      </c>
      <c r="AZ165" s="1">
        <v>475.31</v>
      </c>
      <c r="BA165" s="1">
        <v>12.918699999999999</v>
      </c>
      <c r="BB165" s="1">
        <v>792.221</v>
      </c>
      <c r="BE165" s="1">
        <v>0.16300000000000001</v>
      </c>
      <c r="BF165" s="1">
        <v>474.34800000000001</v>
      </c>
      <c r="BG165" s="1">
        <v>12.908799999999999</v>
      </c>
      <c r="BH165" s="1">
        <v>790.26</v>
      </c>
      <c r="BK165" s="1">
        <v>0.16300000000000001</v>
      </c>
      <c r="BL165" s="1">
        <v>473.03399999999999</v>
      </c>
      <c r="BM165" s="1">
        <v>12.8948</v>
      </c>
      <c r="BN165" s="1">
        <v>787.553</v>
      </c>
      <c r="BQ165" s="1">
        <v>0.16300000000000001</v>
      </c>
      <c r="BR165" s="1">
        <v>464.99400000000003</v>
      </c>
      <c r="BS165" s="1">
        <v>12.8032</v>
      </c>
      <c r="BT165" s="1">
        <v>769.95799999999997</v>
      </c>
      <c r="BW165" s="1">
        <v>0.16300000000000001</v>
      </c>
      <c r="BX165" s="1">
        <v>445.00099999999998</v>
      </c>
      <c r="BY165" s="1">
        <v>12.5871</v>
      </c>
      <c r="BZ165" s="1">
        <v>700.06899999999996</v>
      </c>
      <c r="CC165" s="1">
        <v>0.16300000000000001</v>
      </c>
      <c r="CD165" s="1">
        <v>430.01900000000001</v>
      </c>
      <c r="CE165" s="1">
        <v>12.4513</v>
      </c>
      <c r="CF165" s="1">
        <v>612.22500000000002</v>
      </c>
      <c r="CI165" s="1">
        <v>0.16300000000000001</v>
      </c>
      <c r="CJ165" s="1">
        <v>425.06599999999997</v>
      </c>
      <c r="CK165" s="1">
        <v>12.4183</v>
      </c>
      <c r="CL165" s="1">
        <v>582.03899999999999</v>
      </c>
    </row>
    <row r="166" spans="3:90" x14ac:dyDescent="0.25">
      <c r="C166" s="1">
        <v>0.16400000000000001</v>
      </c>
      <c r="D166" s="1">
        <v>475.65899999999999</v>
      </c>
      <c r="E166" s="1">
        <v>12.919600000000001</v>
      </c>
      <c r="F166" s="1">
        <v>792.11199999999997</v>
      </c>
      <c r="I166" s="1">
        <v>0.16400000000000001</v>
      </c>
      <c r="J166" s="1">
        <v>474.47500000000002</v>
      </c>
      <c r="K166" s="1">
        <v>12.9064</v>
      </c>
      <c r="L166" s="1">
        <v>788.36300000000006</v>
      </c>
      <c r="O166" s="1">
        <v>0.16400000000000001</v>
      </c>
      <c r="P166" s="1">
        <v>472.916</v>
      </c>
      <c r="Q166" s="1">
        <v>12.888299999999999</v>
      </c>
      <c r="R166" s="1">
        <v>783.28499999999997</v>
      </c>
      <c r="U166" s="1">
        <v>0.16400000000000001</v>
      </c>
      <c r="V166" s="1">
        <v>463.79199999999997</v>
      </c>
      <c r="W166" s="1">
        <v>12.77</v>
      </c>
      <c r="X166" s="1">
        <v>769.79200000000003</v>
      </c>
      <c r="AA166" s="1">
        <v>0.16400000000000001</v>
      </c>
      <c r="AB166" s="1">
        <v>440.21300000000002</v>
      </c>
      <c r="AC166" s="1">
        <v>12.4961</v>
      </c>
      <c r="AD166" s="1">
        <v>691.08</v>
      </c>
      <c r="AG166" s="1">
        <v>0.16400000000000001</v>
      </c>
      <c r="AH166" s="1">
        <v>425.44200000000001</v>
      </c>
      <c r="AI166" s="1">
        <v>12.3523</v>
      </c>
      <c r="AJ166" s="1">
        <v>596.04</v>
      </c>
      <c r="AM166" s="1">
        <v>0.16400000000000001</v>
      </c>
      <c r="AN166" s="1">
        <v>421.31400000000002</v>
      </c>
      <c r="AO166" s="1">
        <v>12.3064</v>
      </c>
      <c r="AP166" s="1">
        <v>575.13199999999995</v>
      </c>
      <c r="AY166" s="1">
        <v>0.16400000000000001</v>
      </c>
      <c r="AZ166" s="1">
        <v>475.67899999999997</v>
      </c>
      <c r="BA166" s="1">
        <v>12.9198</v>
      </c>
      <c r="BB166" s="1">
        <v>792.16399999999999</v>
      </c>
      <c r="BE166" s="1">
        <v>0.16400000000000001</v>
      </c>
      <c r="BF166" s="1">
        <v>474.714</v>
      </c>
      <c r="BG166" s="1">
        <v>12.9099</v>
      </c>
      <c r="BH166" s="1">
        <v>790.202</v>
      </c>
      <c r="BK166" s="1">
        <v>0.16400000000000001</v>
      </c>
      <c r="BL166" s="1">
        <v>473.39699999999999</v>
      </c>
      <c r="BM166" s="1">
        <v>12.8957</v>
      </c>
      <c r="BN166" s="1">
        <v>787.49599999999998</v>
      </c>
      <c r="BQ166" s="1">
        <v>0.16400000000000001</v>
      </c>
      <c r="BR166" s="1">
        <v>465.34500000000003</v>
      </c>
      <c r="BS166" s="1">
        <v>12.8035</v>
      </c>
      <c r="BT166" s="1">
        <v>769.93399999999997</v>
      </c>
      <c r="BW166" s="1">
        <v>0.16400000000000001</v>
      </c>
      <c r="BX166" s="1">
        <v>445.28</v>
      </c>
      <c r="BY166" s="1">
        <v>12.5855</v>
      </c>
      <c r="BZ166" s="1">
        <v>700.28099999999995</v>
      </c>
      <c r="CC166" s="1">
        <v>0.16400000000000001</v>
      </c>
      <c r="CD166" s="1">
        <v>430.14699999999999</v>
      </c>
      <c r="CE166" s="1">
        <v>12.447699999999999</v>
      </c>
      <c r="CF166" s="1">
        <v>611.76300000000003</v>
      </c>
      <c r="CI166" s="1">
        <v>0.16400000000000001</v>
      </c>
      <c r="CJ166" s="1">
        <v>425.15499999999997</v>
      </c>
      <c r="CK166" s="1">
        <v>12.414099999999999</v>
      </c>
      <c r="CL166" s="1">
        <v>581.37300000000005</v>
      </c>
    </row>
    <row r="167" spans="3:90" x14ac:dyDescent="0.25">
      <c r="C167" s="1">
        <v>0.16500000000000001</v>
      </c>
      <c r="D167" s="1">
        <v>476.02600000000001</v>
      </c>
      <c r="E167" s="1">
        <v>12.9207</v>
      </c>
      <c r="F167" s="1">
        <v>792.05399999999997</v>
      </c>
      <c r="I167" s="1">
        <v>0.16500000000000001</v>
      </c>
      <c r="J167" s="1">
        <v>474.91699999999997</v>
      </c>
      <c r="K167" s="1">
        <v>12.907400000000001</v>
      </c>
      <c r="L167" s="1">
        <v>791.44299999999998</v>
      </c>
      <c r="O167" s="1">
        <v>0.16500000000000001</v>
      </c>
      <c r="P167" s="1">
        <v>473.45499999999998</v>
      </c>
      <c r="Q167" s="1">
        <v>12.889200000000001</v>
      </c>
      <c r="R167" s="1">
        <v>790.68700000000001</v>
      </c>
      <c r="U167" s="1">
        <v>0.16500000000000001</v>
      </c>
      <c r="V167" s="1">
        <v>464.14699999999999</v>
      </c>
      <c r="W167" s="1">
        <v>12.770200000000001</v>
      </c>
      <c r="X167" s="1">
        <v>769.80799999999999</v>
      </c>
      <c r="AA167" s="1">
        <v>0.16500000000000001</v>
      </c>
      <c r="AB167" s="1">
        <v>440.49900000000002</v>
      </c>
      <c r="AC167" s="1">
        <v>12.4941</v>
      </c>
      <c r="AD167" s="1">
        <v>691.42399999999998</v>
      </c>
      <c r="AG167" s="1">
        <v>0.16500000000000001</v>
      </c>
      <c r="AH167" s="1">
        <v>425.55500000000001</v>
      </c>
      <c r="AI167" s="1">
        <v>12.3482</v>
      </c>
      <c r="AJ167" s="1">
        <v>595.52700000000004</v>
      </c>
      <c r="AM167" s="1">
        <v>0.16500000000000001</v>
      </c>
      <c r="AN167" s="1">
        <v>421.404</v>
      </c>
      <c r="AO167" s="1">
        <v>12.3019</v>
      </c>
      <c r="AP167" s="1">
        <v>574.49900000000002</v>
      </c>
      <c r="AY167" s="1">
        <v>0.16500000000000001</v>
      </c>
      <c r="AZ167" s="1">
        <v>476.04599999999999</v>
      </c>
      <c r="BA167" s="1">
        <v>12.9209</v>
      </c>
      <c r="BB167" s="1">
        <v>792.10699999999997</v>
      </c>
      <c r="BE167" s="1">
        <v>0.16500000000000001</v>
      </c>
      <c r="BF167" s="1">
        <v>475.07900000000001</v>
      </c>
      <c r="BG167" s="1">
        <v>12.9109</v>
      </c>
      <c r="BH167" s="1">
        <v>790.14400000000001</v>
      </c>
      <c r="BK167" s="1">
        <v>0.16500000000000001</v>
      </c>
      <c r="BL167" s="1">
        <v>473.75799999999998</v>
      </c>
      <c r="BM167" s="1">
        <v>12.896599999999999</v>
      </c>
      <c r="BN167" s="1">
        <v>787.43899999999996</v>
      </c>
      <c r="BQ167" s="1">
        <v>0.16500000000000001</v>
      </c>
      <c r="BR167" s="1">
        <v>465.69600000000003</v>
      </c>
      <c r="BS167" s="1">
        <v>12.803800000000001</v>
      </c>
      <c r="BT167" s="1">
        <v>769.91099999999994</v>
      </c>
      <c r="BW167" s="1">
        <v>0.16500000000000001</v>
      </c>
      <c r="BX167" s="1">
        <v>445.55900000000003</v>
      </c>
      <c r="BY167" s="1">
        <v>12.584</v>
      </c>
      <c r="BZ167" s="1">
        <v>700.49800000000005</v>
      </c>
      <c r="CC167" s="1">
        <v>0.16500000000000001</v>
      </c>
      <c r="CD167" s="1">
        <v>430.27600000000001</v>
      </c>
      <c r="CE167" s="1">
        <v>12.444000000000001</v>
      </c>
      <c r="CF167" s="1">
        <v>611.30700000000002</v>
      </c>
      <c r="CI167" s="1">
        <v>0.16500000000000001</v>
      </c>
      <c r="CJ167" s="1">
        <v>425.24299999999999</v>
      </c>
      <c r="CK167" s="1">
        <v>12.4099</v>
      </c>
      <c r="CL167" s="1">
        <v>580.71</v>
      </c>
    </row>
    <row r="168" spans="3:90" x14ac:dyDescent="0.25">
      <c r="C168" s="1">
        <v>0.16600000000000001</v>
      </c>
      <c r="D168" s="1">
        <v>476.392</v>
      </c>
      <c r="E168" s="1">
        <v>12.9217</v>
      </c>
      <c r="F168" s="1">
        <v>791.99699999999996</v>
      </c>
      <c r="I168" s="1">
        <v>0.16600000000000001</v>
      </c>
      <c r="J168" s="1">
        <v>475.202</v>
      </c>
      <c r="K168" s="1">
        <v>12.908300000000001</v>
      </c>
      <c r="L168" s="1">
        <v>788.245</v>
      </c>
      <c r="O168" s="1">
        <v>0.16600000000000001</v>
      </c>
      <c r="P168" s="1">
        <v>473.63499999999999</v>
      </c>
      <c r="Q168" s="1">
        <v>12.89</v>
      </c>
      <c r="R168" s="1">
        <v>783.16700000000003</v>
      </c>
      <c r="U168" s="1">
        <v>0.16600000000000001</v>
      </c>
      <c r="V168" s="1">
        <v>464.50099999999998</v>
      </c>
      <c r="W168" s="1">
        <v>12.7705</v>
      </c>
      <c r="X168" s="1">
        <v>769.82299999999998</v>
      </c>
      <c r="AA168" s="1">
        <v>0.16600000000000001</v>
      </c>
      <c r="AB168" s="1">
        <v>440.78500000000003</v>
      </c>
      <c r="AC168" s="1">
        <v>12.4922</v>
      </c>
      <c r="AD168" s="1">
        <v>691.77</v>
      </c>
      <c r="AG168" s="1">
        <v>0.16600000000000001</v>
      </c>
      <c r="AH168" s="1">
        <v>425.66699999999997</v>
      </c>
      <c r="AI168" s="1">
        <v>12.344099999999999</v>
      </c>
      <c r="AJ168" s="1">
        <v>595.01800000000003</v>
      </c>
      <c r="AM168" s="1">
        <v>0.16600000000000001</v>
      </c>
      <c r="AN168" s="1">
        <v>421.49400000000003</v>
      </c>
      <c r="AO168" s="1">
        <v>12.2973</v>
      </c>
      <c r="AP168" s="1">
        <v>573.86900000000003</v>
      </c>
      <c r="AY168" s="1">
        <v>0.16600000000000001</v>
      </c>
      <c r="AZ168" s="1">
        <v>476.41199999999998</v>
      </c>
      <c r="BA168" s="1">
        <v>12.922000000000001</v>
      </c>
      <c r="BB168" s="1">
        <v>792.05</v>
      </c>
      <c r="BE168" s="1">
        <v>0.16600000000000001</v>
      </c>
      <c r="BF168" s="1">
        <v>475.44200000000001</v>
      </c>
      <c r="BG168" s="1">
        <v>12.911899999999999</v>
      </c>
      <c r="BH168" s="1">
        <v>790.08600000000001</v>
      </c>
      <c r="BK168" s="1">
        <v>0.16600000000000001</v>
      </c>
      <c r="BL168" s="1">
        <v>474.11900000000003</v>
      </c>
      <c r="BM168" s="1">
        <v>12.897500000000001</v>
      </c>
      <c r="BN168" s="1">
        <v>787.38199999999995</v>
      </c>
      <c r="BQ168" s="1">
        <v>0.16600000000000001</v>
      </c>
      <c r="BR168" s="1">
        <v>466.04500000000002</v>
      </c>
      <c r="BS168" s="1">
        <v>12.8042</v>
      </c>
      <c r="BT168" s="1">
        <v>769.88800000000003</v>
      </c>
      <c r="BW168" s="1">
        <v>0.16600000000000001</v>
      </c>
      <c r="BX168" s="1">
        <v>445.83800000000002</v>
      </c>
      <c r="BY168" s="1">
        <v>12.5824</v>
      </c>
      <c r="BZ168" s="1">
        <v>700.71900000000005</v>
      </c>
      <c r="CC168" s="1">
        <v>0.16600000000000001</v>
      </c>
      <c r="CD168" s="1">
        <v>430.40300000000002</v>
      </c>
      <c r="CE168" s="1">
        <v>12.4404</v>
      </c>
      <c r="CF168" s="1">
        <v>610.85599999999999</v>
      </c>
      <c r="CI168" s="1">
        <v>0.16600000000000001</v>
      </c>
      <c r="CJ168" s="1">
        <v>425.33100000000002</v>
      </c>
      <c r="CK168" s="1">
        <v>12.4056</v>
      </c>
      <c r="CL168" s="1">
        <v>580.04899999999998</v>
      </c>
    </row>
    <row r="169" spans="3:90" x14ac:dyDescent="0.25">
      <c r="C169" s="1">
        <v>0.16700000000000001</v>
      </c>
      <c r="D169" s="1">
        <v>476.75599999999997</v>
      </c>
      <c r="E169" s="1">
        <v>12.922800000000001</v>
      </c>
      <c r="F169" s="1">
        <v>791.93899999999996</v>
      </c>
      <c r="I169" s="1">
        <v>0.16700000000000001</v>
      </c>
      <c r="J169" s="1">
        <v>475.64100000000002</v>
      </c>
      <c r="K169" s="1">
        <v>12.9093</v>
      </c>
      <c r="L169" s="1">
        <v>791.322</v>
      </c>
      <c r="O169" s="1">
        <v>0.16700000000000001</v>
      </c>
      <c r="P169" s="1">
        <v>474.17200000000003</v>
      </c>
      <c r="Q169" s="1">
        <v>12.891</v>
      </c>
      <c r="R169" s="1">
        <v>790.56</v>
      </c>
      <c r="U169" s="1">
        <v>0.16700000000000001</v>
      </c>
      <c r="V169" s="1">
        <v>464.85399999999998</v>
      </c>
      <c r="W169" s="1">
        <v>12.770799999999999</v>
      </c>
      <c r="X169" s="1">
        <v>769.83799999999997</v>
      </c>
      <c r="AA169" s="1">
        <v>0.16700000000000001</v>
      </c>
      <c r="AB169" s="1">
        <v>441.072</v>
      </c>
      <c r="AC169" s="1">
        <v>12.4903</v>
      </c>
      <c r="AD169" s="1">
        <v>692.11900000000003</v>
      </c>
      <c r="AG169" s="1">
        <v>0.16700000000000001</v>
      </c>
      <c r="AH169" s="1">
        <v>425.779</v>
      </c>
      <c r="AI169" s="1">
        <v>12.3399</v>
      </c>
      <c r="AJ169" s="1">
        <v>594.51300000000003</v>
      </c>
      <c r="AM169" s="1">
        <v>0.16700000000000001</v>
      </c>
      <c r="AN169" s="1">
        <v>421.58199999999999</v>
      </c>
      <c r="AO169" s="1">
        <v>12.2927</v>
      </c>
      <c r="AP169" s="1">
        <v>573.24</v>
      </c>
      <c r="AY169" s="1">
        <v>0.16700000000000001</v>
      </c>
      <c r="AZ169" s="1">
        <v>476.77699999999999</v>
      </c>
      <c r="BA169" s="1">
        <v>12.923</v>
      </c>
      <c r="BB169" s="1">
        <v>791.99199999999996</v>
      </c>
      <c r="BE169" s="1">
        <v>0.16700000000000001</v>
      </c>
      <c r="BF169" s="1">
        <v>475.80399999999997</v>
      </c>
      <c r="BG169" s="1">
        <v>12.912800000000001</v>
      </c>
      <c r="BH169" s="1">
        <v>790.02700000000004</v>
      </c>
      <c r="BK169" s="1">
        <v>0.16700000000000001</v>
      </c>
      <c r="BL169" s="1">
        <v>474.47800000000001</v>
      </c>
      <c r="BM169" s="1">
        <v>12.898400000000001</v>
      </c>
      <c r="BN169" s="1">
        <v>787.32399999999996</v>
      </c>
      <c r="BQ169" s="1">
        <v>0.16700000000000001</v>
      </c>
      <c r="BR169" s="1">
        <v>466.39299999999997</v>
      </c>
      <c r="BS169" s="1">
        <v>12.804500000000001</v>
      </c>
      <c r="BT169" s="1">
        <v>769.86400000000003</v>
      </c>
      <c r="BW169" s="1">
        <v>0.16700000000000001</v>
      </c>
      <c r="BX169" s="1">
        <v>446.11700000000002</v>
      </c>
      <c r="BY169" s="1">
        <v>12.5808</v>
      </c>
      <c r="BZ169" s="1">
        <v>700.94399999999996</v>
      </c>
      <c r="CC169" s="1">
        <v>0.16700000000000001</v>
      </c>
      <c r="CD169" s="1">
        <v>430.53100000000001</v>
      </c>
      <c r="CE169" s="1">
        <v>12.4367</v>
      </c>
      <c r="CF169" s="1">
        <v>610.41</v>
      </c>
      <c r="CI169" s="1">
        <v>0.16700000000000001</v>
      </c>
      <c r="CJ169" s="1">
        <v>425.41800000000001</v>
      </c>
      <c r="CK169" s="1">
        <v>12.401300000000001</v>
      </c>
      <c r="CL169" s="1">
        <v>579.39200000000005</v>
      </c>
    </row>
    <row r="170" spans="3:90" x14ac:dyDescent="0.25">
      <c r="C170" s="1">
        <v>0.16800000000000001</v>
      </c>
      <c r="D170" s="1">
        <v>477.12</v>
      </c>
      <c r="E170" s="1">
        <v>12.9238</v>
      </c>
      <c r="F170" s="1">
        <v>791.88099999999997</v>
      </c>
      <c r="I170" s="1">
        <v>0.16800000000000001</v>
      </c>
      <c r="J170" s="1">
        <v>475.92399999999998</v>
      </c>
      <c r="K170" s="1">
        <v>12.910299999999999</v>
      </c>
      <c r="L170" s="1">
        <v>788.12699999999995</v>
      </c>
      <c r="O170" s="1">
        <v>0.16800000000000001</v>
      </c>
      <c r="P170" s="1">
        <v>474.351</v>
      </c>
      <c r="Q170" s="1">
        <v>12.8917</v>
      </c>
      <c r="R170" s="1">
        <v>783.048</v>
      </c>
      <c r="U170" s="1">
        <v>0.16800000000000001</v>
      </c>
      <c r="V170" s="1">
        <v>465.20600000000002</v>
      </c>
      <c r="W170" s="1">
        <v>12.771000000000001</v>
      </c>
      <c r="X170" s="1">
        <v>769.82399999999996</v>
      </c>
      <c r="AA170" s="1">
        <v>0.16800000000000001</v>
      </c>
      <c r="AB170" s="1">
        <v>441.358</v>
      </c>
      <c r="AC170" s="1">
        <v>12.4884</v>
      </c>
      <c r="AD170" s="1">
        <v>692.47</v>
      </c>
      <c r="AG170" s="1">
        <v>0.16800000000000001</v>
      </c>
      <c r="AH170" s="1">
        <v>425.89100000000002</v>
      </c>
      <c r="AI170" s="1">
        <v>12.335800000000001</v>
      </c>
      <c r="AJ170" s="1">
        <v>594.01199999999994</v>
      </c>
      <c r="AM170" s="1">
        <v>0.16800000000000001</v>
      </c>
      <c r="AN170" s="1">
        <v>421.67099999999999</v>
      </c>
      <c r="AO170" s="1">
        <v>12.288</v>
      </c>
      <c r="AP170" s="1">
        <v>572.61500000000001</v>
      </c>
      <c r="AY170" s="1">
        <v>0.16800000000000001</v>
      </c>
      <c r="AZ170" s="1">
        <v>477.14100000000002</v>
      </c>
      <c r="BA170" s="1">
        <v>12.924099999999999</v>
      </c>
      <c r="BB170" s="1">
        <v>791.93399999999997</v>
      </c>
      <c r="BE170" s="1">
        <v>0.16800000000000001</v>
      </c>
      <c r="BF170" s="1">
        <v>476.16500000000002</v>
      </c>
      <c r="BG170" s="1">
        <v>12.9138</v>
      </c>
      <c r="BH170" s="1">
        <v>789.96900000000005</v>
      </c>
      <c r="BK170" s="1">
        <v>0.16800000000000001</v>
      </c>
      <c r="BL170" s="1">
        <v>474.83600000000001</v>
      </c>
      <c r="BM170" s="1">
        <v>12.8993</v>
      </c>
      <c r="BN170" s="1">
        <v>787.26599999999996</v>
      </c>
      <c r="BQ170" s="1">
        <v>0.16800000000000001</v>
      </c>
      <c r="BR170" s="1">
        <v>466.74</v>
      </c>
      <c r="BS170" s="1">
        <v>12.8048</v>
      </c>
      <c r="BT170" s="1">
        <v>769.84</v>
      </c>
      <c r="BW170" s="1">
        <v>0.16800000000000001</v>
      </c>
      <c r="BX170" s="1">
        <v>446.39699999999999</v>
      </c>
      <c r="BY170" s="1">
        <v>12.5793</v>
      </c>
      <c r="BZ170" s="1">
        <v>701.173</v>
      </c>
      <c r="CC170" s="1">
        <v>0.16800000000000001</v>
      </c>
      <c r="CD170" s="1">
        <v>430.65699999999998</v>
      </c>
      <c r="CE170" s="1">
        <v>12.433</v>
      </c>
      <c r="CF170" s="1">
        <v>609.96799999999996</v>
      </c>
      <c r="CI170" s="1">
        <v>0.16800000000000001</v>
      </c>
      <c r="CJ170" s="1">
        <v>425.505</v>
      </c>
      <c r="CK170" s="1">
        <v>12.397</v>
      </c>
      <c r="CL170" s="1">
        <v>578.73900000000003</v>
      </c>
    </row>
    <row r="171" spans="3:90" x14ac:dyDescent="0.25">
      <c r="C171" s="1">
        <v>0.16900000000000001</v>
      </c>
      <c r="D171" s="1">
        <v>477.48200000000003</v>
      </c>
      <c r="E171" s="1">
        <v>12.924899999999999</v>
      </c>
      <c r="F171" s="1">
        <v>791.82299999999998</v>
      </c>
      <c r="I171" s="1">
        <v>0.16900000000000001</v>
      </c>
      <c r="J171" s="1">
        <v>476.36099999999999</v>
      </c>
      <c r="K171" s="1">
        <v>12.911300000000001</v>
      </c>
      <c r="L171" s="1">
        <v>791.2</v>
      </c>
      <c r="O171" s="1">
        <v>0.16900000000000001</v>
      </c>
      <c r="P171" s="1">
        <v>474.88400000000001</v>
      </c>
      <c r="Q171" s="1">
        <v>12.8927</v>
      </c>
      <c r="R171" s="1">
        <v>790.43299999999999</v>
      </c>
      <c r="U171" s="1">
        <v>0.16900000000000001</v>
      </c>
      <c r="V171" s="1">
        <v>465.55700000000002</v>
      </c>
      <c r="W171" s="1">
        <v>12.7713</v>
      </c>
      <c r="X171" s="1">
        <v>769.79300000000001</v>
      </c>
      <c r="AA171" s="1">
        <v>0.16900000000000001</v>
      </c>
      <c r="AB171" s="1">
        <v>441.64600000000002</v>
      </c>
      <c r="AC171" s="1">
        <v>12.486499999999999</v>
      </c>
      <c r="AD171" s="1">
        <v>692.822</v>
      </c>
      <c r="AG171" s="1">
        <v>0.16900000000000001</v>
      </c>
      <c r="AH171" s="1">
        <v>426.00200000000001</v>
      </c>
      <c r="AI171" s="1">
        <v>12.3316</v>
      </c>
      <c r="AJ171" s="1">
        <v>593.51499999999999</v>
      </c>
      <c r="AM171" s="1">
        <v>0.16900000000000001</v>
      </c>
      <c r="AN171" s="1">
        <v>421.75799999999998</v>
      </c>
      <c r="AO171" s="1">
        <v>12.2834</v>
      </c>
      <c r="AP171" s="1">
        <v>571.99199999999996</v>
      </c>
      <c r="AY171" s="1">
        <v>0.16900000000000001</v>
      </c>
      <c r="AZ171" s="1">
        <v>477.50299999999999</v>
      </c>
      <c r="BA171" s="1">
        <v>12.9251</v>
      </c>
      <c r="BB171" s="1">
        <v>791.87699999999995</v>
      </c>
      <c r="BE171" s="1">
        <v>0.16900000000000001</v>
      </c>
      <c r="BF171" s="1">
        <v>476.52499999999998</v>
      </c>
      <c r="BG171" s="1">
        <v>12.9148</v>
      </c>
      <c r="BH171" s="1">
        <v>789.91099999999994</v>
      </c>
      <c r="BK171" s="1">
        <v>0.16900000000000001</v>
      </c>
      <c r="BL171" s="1">
        <v>475.19200000000001</v>
      </c>
      <c r="BM171" s="1">
        <v>12.9002</v>
      </c>
      <c r="BN171" s="1">
        <v>787.20899999999995</v>
      </c>
      <c r="BQ171" s="1">
        <v>0.16900000000000001</v>
      </c>
      <c r="BR171" s="1">
        <v>467.08600000000001</v>
      </c>
      <c r="BS171" s="1">
        <v>12.805099999999999</v>
      </c>
      <c r="BT171" s="1">
        <v>769.81700000000001</v>
      </c>
      <c r="BW171" s="1">
        <v>0.16900000000000001</v>
      </c>
      <c r="BX171" s="1">
        <v>446.67700000000002</v>
      </c>
      <c r="BY171" s="1">
        <v>12.5777</v>
      </c>
      <c r="BZ171" s="1">
        <v>701.40499999999997</v>
      </c>
      <c r="CC171" s="1">
        <v>0.16900000000000001</v>
      </c>
      <c r="CD171" s="1">
        <v>430.78399999999999</v>
      </c>
      <c r="CE171" s="1">
        <v>12.4293</v>
      </c>
      <c r="CF171" s="1">
        <v>609.53200000000004</v>
      </c>
      <c r="CI171" s="1">
        <v>0.16900000000000001</v>
      </c>
      <c r="CJ171" s="1">
        <v>425.59100000000001</v>
      </c>
      <c r="CK171" s="1">
        <v>12.3926</v>
      </c>
      <c r="CL171" s="1">
        <v>578.08799999999997</v>
      </c>
    </row>
    <row r="172" spans="3:90" x14ac:dyDescent="0.25">
      <c r="C172" s="1">
        <v>0.17</v>
      </c>
      <c r="D172" s="1">
        <v>477.84300000000002</v>
      </c>
      <c r="E172" s="1">
        <v>12.9259</v>
      </c>
      <c r="F172" s="1">
        <v>791.76499999999999</v>
      </c>
      <c r="I172" s="1">
        <v>0.17</v>
      </c>
      <c r="J172" s="1">
        <v>476.642</v>
      </c>
      <c r="K172" s="1">
        <v>12.9122</v>
      </c>
      <c r="L172" s="1">
        <v>788.00900000000001</v>
      </c>
      <c r="O172" s="1">
        <v>0.17</v>
      </c>
      <c r="P172" s="1">
        <v>475.06099999999998</v>
      </c>
      <c r="Q172" s="1">
        <v>12.8934</v>
      </c>
      <c r="R172" s="1">
        <v>782.928</v>
      </c>
      <c r="U172" s="1">
        <v>0.17</v>
      </c>
      <c r="V172" s="1">
        <v>465.90499999999997</v>
      </c>
      <c r="W172" s="1">
        <v>12.7715</v>
      </c>
      <c r="X172" s="1">
        <v>769.76300000000003</v>
      </c>
      <c r="AA172" s="1">
        <v>0.17</v>
      </c>
      <c r="AB172" s="1">
        <v>441.93299999999999</v>
      </c>
      <c r="AC172" s="1">
        <v>12.4846</v>
      </c>
      <c r="AD172" s="1">
        <v>693.17600000000004</v>
      </c>
      <c r="AG172" s="1">
        <v>0.17</v>
      </c>
      <c r="AH172" s="1">
        <v>426.113</v>
      </c>
      <c r="AI172" s="1">
        <v>12.327400000000001</v>
      </c>
      <c r="AJ172" s="1">
        <v>593.02300000000002</v>
      </c>
      <c r="AM172" s="1">
        <v>0.17</v>
      </c>
      <c r="AN172" s="1">
        <v>421.84500000000003</v>
      </c>
      <c r="AO172" s="1">
        <v>12.278700000000001</v>
      </c>
      <c r="AP172" s="1">
        <v>571.37099999999998</v>
      </c>
      <c r="AY172" s="1">
        <v>0.17</v>
      </c>
      <c r="AZ172" s="1">
        <v>477.86399999999998</v>
      </c>
      <c r="BA172" s="1">
        <v>12.9262</v>
      </c>
      <c r="BB172" s="1">
        <v>791.81899999999996</v>
      </c>
      <c r="BE172" s="1">
        <v>0.17</v>
      </c>
      <c r="BF172" s="1">
        <v>476.88299999999998</v>
      </c>
      <c r="BG172" s="1">
        <v>12.915800000000001</v>
      </c>
      <c r="BH172" s="1">
        <v>789.85199999999998</v>
      </c>
      <c r="BK172" s="1">
        <v>0.17</v>
      </c>
      <c r="BL172" s="1">
        <v>475.548</v>
      </c>
      <c r="BM172" s="1">
        <v>12.9011</v>
      </c>
      <c r="BN172" s="1">
        <v>787.15099999999995</v>
      </c>
      <c r="BQ172" s="1">
        <v>0.17</v>
      </c>
      <c r="BR172" s="1">
        <v>467.43099999999998</v>
      </c>
      <c r="BS172" s="1">
        <v>12.805400000000001</v>
      </c>
      <c r="BT172" s="1">
        <v>769.79300000000001</v>
      </c>
      <c r="BW172" s="1">
        <v>0.17</v>
      </c>
      <c r="BX172" s="1">
        <v>446.95699999999999</v>
      </c>
      <c r="BY172" s="1">
        <v>12.5761</v>
      </c>
      <c r="BZ172" s="1">
        <v>701.64099999999996</v>
      </c>
      <c r="CC172" s="1">
        <v>0.17</v>
      </c>
      <c r="CD172" s="1">
        <v>430.91</v>
      </c>
      <c r="CE172" s="1">
        <v>12.4255</v>
      </c>
      <c r="CF172" s="1">
        <v>609.1</v>
      </c>
      <c r="CI172" s="1">
        <v>0.17</v>
      </c>
      <c r="CJ172" s="1">
        <v>425.67599999999999</v>
      </c>
      <c r="CK172" s="1">
        <v>12.388299999999999</v>
      </c>
      <c r="CL172" s="1">
        <v>577.44000000000005</v>
      </c>
    </row>
    <row r="173" spans="3:90" x14ac:dyDescent="0.25">
      <c r="C173" s="1">
        <v>0.17100000000000001</v>
      </c>
      <c r="D173" s="1">
        <v>478.20299999999997</v>
      </c>
      <c r="E173" s="1">
        <v>12.927</v>
      </c>
      <c r="F173" s="1">
        <v>791.70600000000002</v>
      </c>
      <c r="I173" s="1">
        <v>0.17100000000000001</v>
      </c>
      <c r="J173" s="1">
        <v>477.07499999999999</v>
      </c>
      <c r="K173" s="1">
        <v>12.9132</v>
      </c>
      <c r="L173" s="1">
        <v>791.07799999999997</v>
      </c>
      <c r="O173" s="1">
        <v>0.17100000000000001</v>
      </c>
      <c r="P173" s="1">
        <v>475.59100000000001</v>
      </c>
      <c r="Q173" s="1">
        <v>12.894299999999999</v>
      </c>
      <c r="R173" s="1">
        <v>790.30600000000004</v>
      </c>
      <c r="U173" s="1">
        <v>0.17100000000000001</v>
      </c>
      <c r="V173" s="1">
        <v>466.25299999999999</v>
      </c>
      <c r="W173" s="1">
        <v>12.771699999999999</v>
      </c>
      <c r="X173" s="1">
        <v>769.73199999999997</v>
      </c>
      <c r="AA173" s="1">
        <v>0.17100000000000001</v>
      </c>
      <c r="AB173" s="1">
        <v>442.221</v>
      </c>
      <c r="AC173" s="1">
        <v>12.482699999999999</v>
      </c>
      <c r="AD173" s="1">
        <v>693.53099999999995</v>
      </c>
      <c r="AG173" s="1">
        <v>0.17100000000000001</v>
      </c>
      <c r="AH173" s="1">
        <v>426.22300000000001</v>
      </c>
      <c r="AI173" s="1">
        <v>12.3232</v>
      </c>
      <c r="AJ173" s="1">
        <v>592.53499999999997</v>
      </c>
      <c r="AM173" s="1">
        <v>0.17100000000000001</v>
      </c>
      <c r="AN173" s="1">
        <v>421.93099999999998</v>
      </c>
      <c r="AO173" s="1">
        <v>12.273999999999999</v>
      </c>
      <c r="AP173" s="1">
        <v>570.75400000000002</v>
      </c>
      <c r="AY173" s="1">
        <v>0.17100000000000001</v>
      </c>
      <c r="AZ173" s="1">
        <v>478.22500000000002</v>
      </c>
      <c r="BA173" s="1">
        <v>12.927199999999999</v>
      </c>
      <c r="BB173" s="1">
        <v>791.76099999999997</v>
      </c>
      <c r="BE173" s="1">
        <v>0.17100000000000001</v>
      </c>
      <c r="BF173" s="1">
        <v>477.24099999999999</v>
      </c>
      <c r="BG173" s="1">
        <v>12.916700000000001</v>
      </c>
      <c r="BH173" s="1">
        <v>789.79300000000001</v>
      </c>
      <c r="BK173" s="1">
        <v>0.17100000000000001</v>
      </c>
      <c r="BL173" s="1">
        <v>475.90199999999999</v>
      </c>
      <c r="BM173" s="1">
        <v>12.901899999999999</v>
      </c>
      <c r="BN173" s="1">
        <v>787.09199999999998</v>
      </c>
      <c r="BQ173" s="1">
        <v>0.17100000000000001</v>
      </c>
      <c r="BR173" s="1">
        <v>467.774</v>
      </c>
      <c r="BS173" s="1">
        <v>12.8057</v>
      </c>
      <c r="BT173" s="1">
        <v>769.76900000000001</v>
      </c>
      <c r="BW173" s="1">
        <v>0.17100000000000001</v>
      </c>
      <c r="BX173" s="1">
        <v>447.23700000000002</v>
      </c>
      <c r="BY173" s="1">
        <v>12.5745</v>
      </c>
      <c r="BZ173" s="1">
        <v>701.88099999999997</v>
      </c>
      <c r="CC173" s="1">
        <v>0.17100000000000001</v>
      </c>
      <c r="CD173" s="1">
        <v>431.03500000000003</v>
      </c>
      <c r="CE173" s="1">
        <v>12.421799999999999</v>
      </c>
      <c r="CF173" s="1">
        <v>608.673</v>
      </c>
      <c r="CI173" s="1">
        <v>0.17100000000000001</v>
      </c>
      <c r="CJ173" s="1">
        <v>425.76</v>
      </c>
      <c r="CK173" s="1">
        <v>12.383900000000001</v>
      </c>
      <c r="CL173" s="1">
        <v>576.79499999999996</v>
      </c>
    </row>
    <row r="174" spans="3:90" x14ac:dyDescent="0.25">
      <c r="C174" s="1">
        <v>0.17199999999999999</v>
      </c>
      <c r="D174" s="1">
        <v>478.56200000000001</v>
      </c>
      <c r="E174" s="1">
        <v>12.928000000000001</v>
      </c>
      <c r="F174" s="1">
        <v>791.64800000000002</v>
      </c>
      <c r="I174" s="1">
        <v>0.17199999999999999</v>
      </c>
      <c r="J174" s="1">
        <v>477.35500000000002</v>
      </c>
      <c r="K174" s="1">
        <v>12.914099999999999</v>
      </c>
      <c r="L174" s="1">
        <v>787.89</v>
      </c>
      <c r="O174" s="1">
        <v>0.17199999999999999</v>
      </c>
      <c r="P174" s="1">
        <v>475.767</v>
      </c>
      <c r="Q174" s="1">
        <v>12.895099999999999</v>
      </c>
      <c r="R174" s="1">
        <v>782.80799999999999</v>
      </c>
      <c r="U174" s="1">
        <v>0.17199999999999999</v>
      </c>
      <c r="V174" s="1">
        <v>466.6</v>
      </c>
      <c r="W174" s="1">
        <v>12.772</v>
      </c>
      <c r="X174" s="1">
        <v>769.70100000000002</v>
      </c>
      <c r="AA174" s="1">
        <v>0.17199999999999999</v>
      </c>
      <c r="AB174" s="1">
        <v>442.50900000000001</v>
      </c>
      <c r="AC174" s="1">
        <v>12.4808</v>
      </c>
      <c r="AD174" s="1">
        <v>693.88800000000003</v>
      </c>
      <c r="AG174" s="1">
        <v>0.17199999999999999</v>
      </c>
      <c r="AH174" s="1">
        <v>426.33199999999999</v>
      </c>
      <c r="AI174" s="1">
        <v>12.319000000000001</v>
      </c>
      <c r="AJ174" s="1">
        <v>592.05100000000004</v>
      </c>
      <c r="AM174" s="1">
        <v>0.17199999999999999</v>
      </c>
      <c r="AN174" s="1">
        <v>422.017</v>
      </c>
      <c r="AO174" s="1">
        <v>12.269299999999999</v>
      </c>
      <c r="AP174" s="1">
        <v>570.13900000000001</v>
      </c>
      <c r="AY174" s="1">
        <v>0.17199999999999999</v>
      </c>
      <c r="AZ174" s="1">
        <v>478.584</v>
      </c>
      <c r="BA174" s="1">
        <v>12.9283</v>
      </c>
      <c r="BB174" s="1">
        <v>791.70299999999997</v>
      </c>
      <c r="BE174" s="1">
        <v>0.17199999999999999</v>
      </c>
      <c r="BF174" s="1">
        <v>477.59699999999998</v>
      </c>
      <c r="BG174" s="1">
        <v>12.9177</v>
      </c>
      <c r="BH174" s="1">
        <v>789.73400000000004</v>
      </c>
      <c r="BK174" s="1">
        <v>0.17199999999999999</v>
      </c>
      <c r="BL174" s="1">
        <v>476.25599999999997</v>
      </c>
      <c r="BM174" s="1">
        <v>12.902799999999999</v>
      </c>
      <c r="BN174" s="1">
        <v>787.03499999999997</v>
      </c>
      <c r="BQ174" s="1">
        <v>0.17199999999999999</v>
      </c>
      <c r="BR174" s="1">
        <v>468.11700000000002</v>
      </c>
      <c r="BS174" s="1">
        <v>12.805999999999999</v>
      </c>
      <c r="BT174" s="1">
        <v>769.74400000000003</v>
      </c>
      <c r="BW174" s="1">
        <v>0.17199999999999999</v>
      </c>
      <c r="BX174" s="1">
        <v>447.51799999999997</v>
      </c>
      <c r="BY174" s="1">
        <v>12.573</v>
      </c>
      <c r="BZ174" s="1">
        <v>702.125</v>
      </c>
      <c r="CC174" s="1">
        <v>0.17199999999999999</v>
      </c>
      <c r="CD174" s="1">
        <v>431.161</v>
      </c>
      <c r="CE174" s="1">
        <v>12.417999999999999</v>
      </c>
      <c r="CF174" s="1">
        <v>608.25199999999995</v>
      </c>
      <c r="CI174" s="1">
        <v>0.17199999999999999</v>
      </c>
      <c r="CJ174" s="1">
        <v>425.84399999999999</v>
      </c>
      <c r="CK174" s="1">
        <v>12.3795</v>
      </c>
      <c r="CL174" s="1">
        <v>576.15300000000002</v>
      </c>
    </row>
    <row r="175" spans="3:90" x14ac:dyDescent="0.25">
      <c r="C175" s="1">
        <v>0.17299999999999999</v>
      </c>
      <c r="D175" s="1">
        <v>478.91899999999998</v>
      </c>
      <c r="E175" s="1">
        <v>12.929</v>
      </c>
      <c r="F175" s="1">
        <v>791.59</v>
      </c>
      <c r="I175" s="1">
        <v>0.17299999999999999</v>
      </c>
      <c r="J175" s="1">
        <v>477.786</v>
      </c>
      <c r="K175" s="1">
        <v>12.914999999999999</v>
      </c>
      <c r="L175" s="1">
        <v>790.95600000000002</v>
      </c>
      <c r="O175" s="1">
        <v>0.17299999999999999</v>
      </c>
      <c r="P175" s="1">
        <v>476.29399999999998</v>
      </c>
      <c r="Q175" s="1">
        <v>12.896000000000001</v>
      </c>
      <c r="R175" s="1">
        <v>790.178</v>
      </c>
      <c r="U175" s="1">
        <v>0.17299999999999999</v>
      </c>
      <c r="V175" s="1">
        <v>466.94499999999999</v>
      </c>
      <c r="W175" s="1">
        <v>12.7722</v>
      </c>
      <c r="X175" s="1">
        <v>769.67</v>
      </c>
      <c r="AA175" s="1">
        <v>0.17299999999999999</v>
      </c>
      <c r="AB175" s="1">
        <v>442.798</v>
      </c>
      <c r="AC175" s="1">
        <v>12.478899999999999</v>
      </c>
      <c r="AD175" s="1">
        <v>694.24599999999998</v>
      </c>
      <c r="AG175" s="1">
        <v>0.17299999999999999</v>
      </c>
      <c r="AH175" s="1">
        <v>426.44099999999997</v>
      </c>
      <c r="AI175" s="1">
        <v>12.3147</v>
      </c>
      <c r="AJ175" s="1">
        <v>591.57100000000003</v>
      </c>
      <c r="AM175" s="1">
        <v>0.17299999999999999</v>
      </c>
      <c r="AN175" s="1">
        <v>422.101</v>
      </c>
      <c r="AO175" s="1">
        <v>12.2646</v>
      </c>
      <c r="AP175" s="1">
        <v>569.52700000000004</v>
      </c>
      <c r="AY175" s="1">
        <v>0.17299999999999999</v>
      </c>
      <c r="AZ175" s="1">
        <v>478.94099999999997</v>
      </c>
      <c r="BA175" s="1">
        <v>12.9293</v>
      </c>
      <c r="BB175" s="1">
        <v>791.64499999999998</v>
      </c>
      <c r="BE175" s="1">
        <v>0.17299999999999999</v>
      </c>
      <c r="BF175" s="1">
        <v>477.952</v>
      </c>
      <c r="BG175" s="1">
        <v>12.9186</v>
      </c>
      <c r="BH175" s="1">
        <v>789.67499999999995</v>
      </c>
      <c r="BK175" s="1">
        <v>0.17299999999999999</v>
      </c>
      <c r="BL175" s="1">
        <v>476.608</v>
      </c>
      <c r="BM175" s="1">
        <v>12.903600000000001</v>
      </c>
      <c r="BN175" s="1">
        <v>786.976</v>
      </c>
      <c r="BQ175" s="1">
        <v>0.17299999999999999</v>
      </c>
      <c r="BR175" s="1">
        <v>468.459</v>
      </c>
      <c r="BS175" s="1">
        <v>12.8063</v>
      </c>
      <c r="BT175" s="1">
        <v>769.71900000000005</v>
      </c>
      <c r="BW175" s="1">
        <v>0.17299999999999999</v>
      </c>
      <c r="BX175" s="1">
        <v>447.79899999999998</v>
      </c>
      <c r="BY175" s="1">
        <v>12.571400000000001</v>
      </c>
      <c r="BZ175" s="1">
        <v>702.37099999999998</v>
      </c>
      <c r="CC175" s="1">
        <v>0.17299999999999999</v>
      </c>
      <c r="CD175" s="1">
        <v>431.28500000000003</v>
      </c>
      <c r="CE175" s="1">
        <v>12.414199999999999</v>
      </c>
      <c r="CF175" s="1">
        <v>607.83500000000004</v>
      </c>
      <c r="CI175" s="1">
        <v>0.17299999999999999</v>
      </c>
      <c r="CJ175" s="1">
        <v>425.92700000000002</v>
      </c>
      <c r="CK175" s="1">
        <v>12.3751</v>
      </c>
      <c r="CL175" s="1">
        <v>575.51400000000001</v>
      </c>
    </row>
    <row r="176" spans="3:90" x14ac:dyDescent="0.25">
      <c r="C176" s="1">
        <v>0.17399999999999999</v>
      </c>
      <c r="D176" s="1">
        <v>479.27600000000001</v>
      </c>
      <c r="E176" s="1">
        <v>12.93</v>
      </c>
      <c r="F176" s="1">
        <v>791.53099999999995</v>
      </c>
      <c r="I176" s="1">
        <v>0.17399999999999999</v>
      </c>
      <c r="J176" s="1">
        <v>478.06299999999999</v>
      </c>
      <c r="K176" s="1">
        <v>12.915900000000001</v>
      </c>
      <c r="L176" s="1">
        <v>787.77099999999996</v>
      </c>
      <c r="O176" s="1">
        <v>0.17399999999999999</v>
      </c>
      <c r="P176" s="1">
        <v>476.46800000000002</v>
      </c>
      <c r="Q176" s="1">
        <v>12.896699999999999</v>
      </c>
      <c r="R176" s="1">
        <v>782.68700000000001</v>
      </c>
      <c r="U176" s="1">
        <v>0.17399999999999999</v>
      </c>
      <c r="V176" s="1">
        <v>467.29</v>
      </c>
      <c r="W176" s="1">
        <v>12.772399999999999</v>
      </c>
      <c r="X176" s="1">
        <v>769.63900000000001</v>
      </c>
      <c r="AA176" s="1">
        <v>0.17399999999999999</v>
      </c>
      <c r="AB176" s="1">
        <v>443.08699999999999</v>
      </c>
      <c r="AC176" s="1">
        <v>12.477</v>
      </c>
      <c r="AD176" s="1">
        <v>694.60500000000002</v>
      </c>
      <c r="AG176" s="1">
        <v>0.17399999999999999</v>
      </c>
      <c r="AH176" s="1">
        <v>426.55</v>
      </c>
      <c r="AI176" s="1">
        <v>12.3104</v>
      </c>
      <c r="AJ176" s="1">
        <v>591.09500000000003</v>
      </c>
      <c r="AM176" s="1">
        <v>0.17399999999999999</v>
      </c>
      <c r="AN176" s="1">
        <v>422.18599999999998</v>
      </c>
      <c r="AO176" s="1">
        <v>12.2599</v>
      </c>
      <c r="AP176" s="1">
        <v>568.91800000000001</v>
      </c>
      <c r="AY176" s="1">
        <v>0.17399999999999999</v>
      </c>
      <c r="AZ176" s="1">
        <v>479.298</v>
      </c>
      <c r="BA176" s="1">
        <v>12.930300000000001</v>
      </c>
      <c r="BB176" s="1">
        <v>791.58699999999999</v>
      </c>
      <c r="BE176" s="1">
        <v>0.17399999999999999</v>
      </c>
      <c r="BF176" s="1">
        <v>478.30599999999998</v>
      </c>
      <c r="BG176" s="1">
        <v>12.919600000000001</v>
      </c>
      <c r="BH176" s="1">
        <v>789.61599999999999</v>
      </c>
      <c r="BK176" s="1">
        <v>0.17399999999999999</v>
      </c>
      <c r="BL176" s="1">
        <v>476.959</v>
      </c>
      <c r="BM176" s="1">
        <v>12.904500000000001</v>
      </c>
      <c r="BN176" s="1">
        <v>786.91800000000001</v>
      </c>
      <c r="BQ176" s="1">
        <v>0.17399999999999999</v>
      </c>
      <c r="BR176" s="1">
        <v>468.79899999999998</v>
      </c>
      <c r="BS176" s="1">
        <v>12.8065</v>
      </c>
      <c r="BT176" s="1">
        <v>769.69399999999996</v>
      </c>
      <c r="BW176" s="1">
        <v>0.17399999999999999</v>
      </c>
      <c r="BX176" s="1">
        <v>448.08</v>
      </c>
      <c r="BY176" s="1">
        <v>12.569800000000001</v>
      </c>
      <c r="BZ176" s="1">
        <v>702.62099999999998</v>
      </c>
      <c r="CC176" s="1">
        <v>0.17399999999999999</v>
      </c>
      <c r="CD176" s="1">
        <v>431.41</v>
      </c>
      <c r="CE176" s="1">
        <v>12.410399999999999</v>
      </c>
      <c r="CF176" s="1">
        <v>607.423</v>
      </c>
      <c r="CI176" s="1">
        <v>0.17399999999999999</v>
      </c>
      <c r="CJ176" s="1">
        <v>426.01</v>
      </c>
      <c r="CK176" s="1">
        <v>12.3706</v>
      </c>
      <c r="CL176" s="1">
        <v>574.87800000000004</v>
      </c>
    </row>
    <row r="177" spans="3:90" x14ac:dyDescent="0.25">
      <c r="C177" s="1">
        <v>0.17499999999999999</v>
      </c>
      <c r="D177" s="1">
        <v>479.63099999999997</v>
      </c>
      <c r="E177" s="1">
        <v>12.930999999999999</v>
      </c>
      <c r="F177" s="1">
        <v>791.47299999999996</v>
      </c>
      <c r="I177" s="1">
        <v>0.17499999999999999</v>
      </c>
      <c r="J177" s="1">
        <v>478.49099999999999</v>
      </c>
      <c r="K177" s="1">
        <v>12.9169</v>
      </c>
      <c r="L177" s="1">
        <v>790.83299999999997</v>
      </c>
      <c r="O177" s="1">
        <v>0.17499999999999999</v>
      </c>
      <c r="P177" s="1">
        <v>476.99299999999999</v>
      </c>
      <c r="Q177" s="1">
        <v>12.897600000000001</v>
      </c>
      <c r="R177" s="1">
        <v>790.04899999999998</v>
      </c>
      <c r="U177" s="1">
        <v>0.17499999999999999</v>
      </c>
      <c r="V177" s="1">
        <v>467.63299999999998</v>
      </c>
      <c r="W177" s="1">
        <v>12.772600000000001</v>
      </c>
      <c r="X177" s="1">
        <v>769.60699999999997</v>
      </c>
      <c r="AA177" s="1">
        <v>0.17499999999999999</v>
      </c>
      <c r="AB177" s="1">
        <v>443.37599999999998</v>
      </c>
      <c r="AC177" s="1">
        <v>12.475099999999999</v>
      </c>
      <c r="AD177" s="1">
        <v>694.96500000000003</v>
      </c>
      <c r="AG177" s="1">
        <v>0.17499999999999999</v>
      </c>
      <c r="AH177" s="1">
        <v>426.65800000000002</v>
      </c>
      <c r="AI177" s="1">
        <v>12.3062</v>
      </c>
      <c r="AJ177" s="1">
        <v>590.62400000000002</v>
      </c>
      <c r="AM177" s="1">
        <v>0.17499999999999999</v>
      </c>
      <c r="AN177" s="1">
        <v>422.26900000000001</v>
      </c>
      <c r="AO177" s="1">
        <v>12.255100000000001</v>
      </c>
      <c r="AP177" s="1">
        <v>568.31100000000004</v>
      </c>
      <c r="AY177" s="1">
        <v>0.17499999999999999</v>
      </c>
      <c r="AZ177" s="1">
        <v>479.654</v>
      </c>
      <c r="BA177" s="1">
        <v>12.9313</v>
      </c>
      <c r="BB177" s="1">
        <v>791.529</v>
      </c>
      <c r="BE177" s="1">
        <v>0.17499999999999999</v>
      </c>
      <c r="BF177" s="1">
        <v>478.65899999999999</v>
      </c>
      <c r="BG177" s="1">
        <v>12.920500000000001</v>
      </c>
      <c r="BH177" s="1">
        <v>789.55700000000002</v>
      </c>
      <c r="BK177" s="1">
        <v>0.17499999999999999</v>
      </c>
      <c r="BL177" s="1">
        <v>477.30900000000003</v>
      </c>
      <c r="BM177" s="1">
        <v>12.9053</v>
      </c>
      <c r="BN177" s="1">
        <v>786.85900000000004</v>
      </c>
      <c r="BQ177" s="1">
        <v>0.17499999999999999</v>
      </c>
      <c r="BR177" s="1">
        <v>469.13900000000001</v>
      </c>
      <c r="BS177" s="1">
        <v>12.806800000000001</v>
      </c>
      <c r="BT177" s="1">
        <v>769.67</v>
      </c>
      <c r="BW177" s="1">
        <v>0.17499999999999999</v>
      </c>
      <c r="BX177" s="1">
        <v>448.36200000000002</v>
      </c>
      <c r="BY177" s="1">
        <v>12.568099999999999</v>
      </c>
      <c r="BZ177" s="1">
        <v>702.87400000000002</v>
      </c>
      <c r="CC177" s="1">
        <v>0.17499999999999999</v>
      </c>
      <c r="CD177" s="1">
        <v>431.53399999999999</v>
      </c>
      <c r="CE177" s="1">
        <v>12.406599999999999</v>
      </c>
      <c r="CF177" s="1">
        <v>607.01700000000005</v>
      </c>
      <c r="CI177" s="1">
        <v>0.17499999999999999</v>
      </c>
      <c r="CJ177" s="1">
        <v>426.09199999999998</v>
      </c>
      <c r="CK177" s="1">
        <v>12.366099999999999</v>
      </c>
      <c r="CL177" s="1">
        <v>574.24400000000003</v>
      </c>
    </row>
    <row r="178" spans="3:90" x14ac:dyDescent="0.25">
      <c r="C178" s="1">
        <v>0.17599999999999999</v>
      </c>
      <c r="D178" s="1">
        <v>479.98500000000001</v>
      </c>
      <c r="E178" s="1">
        <v>12.932</v>
      </c>
      <c r="F178" s="1">
        <v>791.41399999999999</v>
      </c>
      <c r="I178" s="1">
        <v>0.17599999999999999</v>
      </c>
      <c r="J178" s="1">
        <v>478.76600000000002</v>
      </c>
      <c r="K178" s="1">
        <v>12.9178</v>
      </c>
      <c r="L178" s="1">
        <v>787.65099999999995</v>
      </c>
      <c r="O178" s="1">
        <v>0.17599999999999999</v>
      </c>
      <c r="P178" s="1">
        <v>477.16500000000002</v>
      </c>
      <c r="Q178" s="1">
        <v>12.898300000000001</v>
      </c>
      <c r="R178" s="1">
        <v>782.56399999999996</v>
      </c>
      <c r="U178" s="1">
        <v>0.17599999999999999</v>
      </c>
      <c r="V178" s="1">
        <v>467.97500000000002</v>
      </c>
      <c r="W178" s="1">
        <v>12.7728</v>
      </c>
      <c r="X178" s="1">
        <v>769.57500000000005</v>
      </c>
      <c r="AA178" s="1">
        <v>0.17599999999999999</v>
      </c>
      <c r="AB178" s="1">
        <v>443.666</v>
      </c>
      <c r="AC178" s="1">
        <v>12.4732</v>
      </c>
      <c r="AD178" s="1">
        <v>695.32500000000005</v>
      </c>
      <c r="AG178" s="1">
        <v>0.17599999999999999</v>
      </c>
      <c r="AH178" s="1">
        <v>426.76600000000002</v>
      </c>
      <c r="AI178" s="1">
        <v>12.3019</v>
      </c>
      <c r="AJ178" s="1">
        <v>590.15700000000004</v>
      </c>
      <c r="AM178" s="1">
        <v>0.17599999999999999</v>
      </c>
      <c r="AN178" s="1">
        <v>422.35199999999998</v>
      </c>
      <c r="AO178" s="1">
        <v>12.250299999999999</v>
      </c>
      <c r="AP178" s="1">
        <v>567.70699999999999</v>
      </c>
      <c r="AY178" s="1">
        <v>0.17599999999999999</v>
      </c>
      <c r="AZ178" s="1">
        <v>480.00799999999998</v>
      </c>
      <c r="BA178" s="1">
        <v>12.9323</v>
      </c>
      <c r="BB178" s="1">
        <v>791.471</v>
      </c>
      <c r="BE178" s="1">
        <v>0.17599999999999999</v>
      </c>
      <c r="BF178" s="1">
        <v>479.01100000000002</v>
      </c>
      <c r="BG178" s="1">
        <v>12.9214</v>
      </c>
      <c r="BH178" s="1">
        <v>789.49800000000005</v>
      </c>
      <c r="BK178" s="1">
        <v>0.17599999999999999</v>
      </c>
      <c r="BL178" s="1">
        <v>477.65800000000002</v>
      </c>
      <c r="BM178" s="1">
        <v>12.9061</v>
      </c>
      <c r="BN178" s="1">
        <v>786.8</v>
      </c>
      <c r="BQ178" s="1">
        <v>0.17599999999999999</v>
      </c>
      <c r="BR178" s="1">
        <v>469.47699999999998</v>
      </c>
      <c r="BS178" s="1">
        <v>12.8071</v>
      </c>
      <c r="BT178" s="1">
        <v>769.64499999999998</v>
      </c>
      <c r="BW178" s="1">
        <v>0.17599999999999999</v>
      </c>
      <c r="BX178" s="1">
        <v>448.64400000000001</v>
      </c>
      <c r="BY178" s="1">
        <v>12.5665</v>
      </c>
      <c r="BZ178" s="1">
        <v>703.13</v>
      </c>
      <c r="CC178" s="1">
        <v>0.17599999999999999</v>
      </c>
      <c r="CD178" s="1">
        <v>431.65800000000002</v>
      </c>
      <c r="CE178" s="1">
        <v>12.402799999999999</v>
      </c>
      <c r="CF178" s="1">
        <v>606.61500000000001</v>
      </c>
      <c r="CI178" s="1">
        <v>0.17599999999999999</v>
      </c>
      <c r="CJ178" s="1">
        <v>426.173</v>
      </c>
      <c r="CK178" s="1">
        <v>12.361599999999999</v>
      </c>
      <c r="CL178" s="1">
        <v>573.61400000000003</v>
      </c>
    </row>
    <row r="179" spans="3:90" x14ac:dyDescent="0.25">
      <c r="C179" s="1">
        <v>0.17699999999999999</v>
      </c>
      <c r="D179" s="1">
        <v>480.33800000000002</v>
      </c>
      <c r="E179" s="1">
        <v>12.933</v>
      </c>
      <c r="F179" s="1">
        <v>791.35500000000002</v>
      </c>
      <c r="I179" s="1">
        <v>0.17699999999999999</v>
      </c>
      <c r="J179" s="1">
        <v>479.19299999999998</v>
      </c>
      <c r="K179" s="1">
        <v>12.918699999999999</v>
      </c>
      <c r="L179" s="1">
        <v>790.71</v>
      </c>
      <c r="O179" s="1">
        <v>0.17699999999999999</v>
      </c>
      <c r="P179" s="1">
        <v>477.68700000000001</v>
      </c>
      <c r="Q179" s="1">
        <v>12.8992</v>
      </c>
      <c r="R179" s="1">
        <v>789.92100000000005</v>
      </c>
      <c r="U179" s="1">
        <v>0.17699999999999999</v>
      </c>
      <c r="V179" s="1">
        <v>468.31599999999997</v>
      </c>
      <c r="W179" s="1">
        <v>12.773</v>
      </c>
      <c r="X179" s="1">
        <v>769.54300000000001</v>
      </c>
      <c r="AA179" s="1">
        <v>0.17699999999999999</v>
      </c>
      <c r="AB179" s="1">
        <v>443.95499999999998</v>
      </c>
      <c r="AC179" s="1">
        <v>12.471299999999999</v>
      </c>
      <c r="AD179" s="1">
        <v>695.68600000000004</v>
      </c>
      <c r="AG179" s="1">
        <v>0.17699999999999999</v>
      </c>
      <c r="AH179" s="1">
        <v>426.87400000000002</v>
      </c>
      <c r="AI179" s="1">
        <v>12.297599999999999</v>
      </c>
      <c r="AJ179" s="1">
        <v>589.69399999999996</v>
      </c>
      <c r="AM179" s="1">
        <v>0.17699999999999999</v>
      </c>
      <c r="AN179" s="1">
        <v>422.435</v>
      </c>
      <c r="AO179" s="1">
        <v>12.2455</v>
      </c>
      <c r="AP179" s="1">
        <v>567.10599999999999</v>
      </c>
      <c r="AY179" s="1">
        <v>0.17699999999999999</v>
      </c>
      <c r="AZ179" s="1">
        <v>480.36099999999999</v>
      </c>
      <c r="BA179" s="1">
        <v>12.933299999999999</v>
      </c>
      <c r="BB179" s="1">
        <v>791.41300000000001</v>
      </c>
      <c r="BE179" s="1">
        <v>0.17699999999999999</v>
      </c>
      <c r="BF179" s="1">
        <v>479.36200000000002</v>
      </c>
      <c r="BG179" s="1">
        <v>12.9224</v>
      </c>
      <c r="BH179" s="1">
        <v>789.43899999999996</v>
      </c>
      <c r="BK179" s="1">
        <v>0.17699999999999999</v>
      </c>
      <c r="BL179" s="1">
        <v>478.005</v>
      </c>
      <c r="BM179" s="1">
        <v>12.907</v>
      </c>
      <c r="BN179" s="1">
        <v>786.74099999999999</v>
      </c>
      <c r="BQ179" s="1">
        <v>0.17699999999999999</v>
      </c>
      <c r="BR179" s="1">
        <v>469.815</v>
      </c>
      <c r="BS179" s="1">
        <v>12.8073</v>
      </c>
      <c r="BT179" s="1">
        <v>769.61900000000003</v>
      </c>
      <c r="BW179" s="1">
        <v>0.17699999999999999</v>
      </c>
      <c r="BX179" s="1">
        <v>448.92599999999999</v>
      </c>
      <c r="BY179" s="1">
        <v>12.5649</v>
      </c>
      <c r="BZ179" s="1">
        <v>703.38900000000001</v>
      </c>
      <c r="CC179" s="1">
        <v>0.17699999999999999</v>
      </c>
      <c r="CD179" s="1">
        <v>431.78100000000001</v>
      </c>
      <c r="CE179" s="1">
        <v>12.398899999999999</v>
      </c>
      <c r="CF179" s="1">
        <v>606.21799999999996</v>
      </c>
      <c r="CI179" s="1">
        <v>0.17699999999999999</v>
      </c>
      <c r="CJ179" s="1">
        <v>426.25400000000002</v>
      </c>
      <c r="CK179" s="1">
        <v>12.357100000000001</v>
      </c>
      <c r="CL179" s="1">
        <v>572.98699999999997</v>
      </c>
    </row>
    <row r="180" spans="3:90" x14ac:dyDescent="0.25">
      <c r="C180" s="1">
        <v>0.17799999999999999</v>
      </c>
      <c r="D180" s="1">
        <v>480.69</v>
      </c>
      <c r="E180" s="1">
        <v>12.933999999999999</v>
      </c>
      <c r="F180" s="1">
        <v>791.29700000000003</v>
      </c>
      <c r="I180" s="1">
        <v>0.17799999999999999</v>
      </c>
      <c r="J180" s="1">
        <v>479.46600000000001</v>
      </c>
      <c r="K180" s="1">
        <v>12.919600000000001</v>
      </c>
      <c r="L180" s="1">
        <v>787.53099999999995</v>
      </c>
      <c r="O180" s="1">
        <v>0.17799999999999999</v>
      </c>
      <c r="P180" s="1">
        <v>477.85700000000003</v>
      </c>
      <c r="Q180" s="1">
        <v>12.899900000000001</v>
      </c>
      <c r="R180" s="1">
        <v>782.44200000000001</v>
      </c>
      <c r="U180" s="1">
        <v>0.17799999999999999</v>
      </c>
      <c r="V180" s="1">
        <v>468.65600000000001</v>
      </c>
      <c r="W180" s="1">
        <v>12.773199999999999</v>
      </c>
      <c r="X180" s="1">
        <v>769.51</v>
      </c>
      <c r="AA180" s="1">
        <v>0.17799999999999999</v>
      </c>
      <c r="AB180" s="1">
        <v>444.245</v>
      </c>
      <c r="AC180" s="1">
        <v>12.4694</v>
      </c>
      <c r="AD180" s="1">
        <v>696.048</v>
      </c>
      <c r="AG180" s="1">
        <v>0.17799999999999999</v>
      </c>
      <c r="AH180" s="1">
        <v>426.98099999999999</v>
      </c>
      <c r="AI180" s="1">
        <v>12.293200000000001</v>
      </c>
      <c r="AJ180" s="1">
        <v>589.23599999999999</v>
      </c>
      <c r="AM180" s="1">
        <v>0.17799999999999999</v>
      </c>
      <c r="AN180" s="1">
        <v>422.517</v>
      </c>
      <c r="AO180" s="1">
        <v>12.2407</v>
      </c>
      <c r="AP180" s="1">
        <v>566.50699999999995</v>
      </c>
      <c r="AY180" s="1">
        <v>0.17799999999999999</v>
      </c>
      <c r="AZ180" s="1">
        <v>480.71300000000002</v>
      </c>
      <c r="BA180" s="1">
        <v>12.9343</v>
      </c>
      <c r="BB180" s="1">
        <v>791.35400000000004</v>
      </c>
      <c r="BE180" s="1">
        <v>0.17799999999999999</v>
      </c>
      <c r="BF180" s="1">
        <v>479.71100000000001</v>
      </c>
      <c r="BG180" s="1">
        <v>12.923299999999999</v>
      </c>
      <c r="BH180" s="1">
        <v>789.37900000000002</v>
      </c>
      <c r="BK180" s="1">
        <v>0.17799999999999999</v>
      </c>
      <c r="BL180" s="1">
        <v>478.35199999999998</v>
      </c>
      <c r="BM180" s="1">
        <v>12.9078</v>
      </c>
      <c r="BN180" s="1">
        <v>786.68200000000002</v>
      </c>
      <c r="BQ180" s="1">
        <v>0.17799999999999999</v>
      </c>
      <c r="BR180" s="1">
        <v>470.15199999999999</v>
      </c>
      <c r="BS180" s="1">
        <v>12.807600000000001</v>
      </c>
      <c r="BT180" s="1">
        <v>769.59400000000005</v>
      </c>
      <c r="BW180" s="1">
        <v>0.17799999999999999</v>
      </c>
      <c r="BX180" s="1">
        <v>449.20800000000003</v>
      </c>
      <c r="BY180" s="1">
        <v>12.5633</v>
      </c>
      <c r="BZ180" s="1">
        <v>703.65099999999995</v>
      </c>
      <c r="CC180" s="1">
        <v>0.17799999999999999</v>
      </c>
      <c r="CD180" s="1">
        <v>431.904</v>
      </c>
      <c r="CE180" s="1">
        <v>12.395</v>
      </c>
      <c r="CF180" s="1">
        <v>605.82600000000002</v>
      </c>
      <c r="CI180" s="1">
        <v>0.17799999999999999</v>
      </c>
      <c r="CJ180" s="1">
        <v>426.334</v>
      </c>
      <c r="CK180" s="1">
        <v>12.352600000000001</v>
      </c>
      <c r="CL180" s="1">
        <v>572.36199999999997</v>
      </c>
    </row>
    <row r="181" spans="3:90" x14ac:dyDescent="0.25">
      <c r="C181" s="1">
        <v>0.17899999999999999</v>
      </c>
      <c r="D181" s="1">
        <v>481.041</v>
      </c>
      <c r="E181" s="1">
        <v>12.935</v>
      </c>
      <c r="F181" s="1">
        <v>791.23800000000006</v>
      </c>
      <c r="I181" s="1">
        <v>0.17899999999999999</v>
      </c>
      <c r="J181" s="1">
        <v>479.88900000000001</v>
      </c>
      <c r="K181" s="1">
        <v>12.920500000000001</v>
      </c>
      <c r="L181" s="1">
        <v>790.58600000000001</v>
      </c>
      <c r="O181" s="1">
        <v>0.17899999999999999</v>
      </c>
      <c r="P181" s="1">
        <v>478.37700000000001</v>
      </c>
      <c r="Q181" s="1">
        <v>12.9008</v>
      </c>
      <c r="R181" s="1">
        <v>789.79100000000005</v>
      </c>
      <c r="U181" s="1">
        <v>0.17899999999999999</v>
      </c>
      <c r="V181" s="1">
        <v>468.995</v>
      </c>
      <c r="W181" s="1">
        <v>12.773400000000001</v>
      </c>
      <c r="X181" s="1">
        <v>769.47699999999998</v>
      </c>
      <c r="AA181" s="1">
        <v>0.17899999999999999</v>
      </c>
      <c r="AB181" s="1">
        <v>444.536</v>
      </c>
      <c r="AC181" s="1">
        <v>12.467499999999999</v>
      </c>
      <c r="AD181" s="1">
        <v>696.40899999999999</v>
      </c>
      <c r="AG181" s="1">
        <v>0.17899999999999999</v>
      </c>
      <c r="AH181" s="1">
        <v>427.08800000000002</v>
      </c>
      <c r="AI181" s="1">
        <v>12.2889</v>
      </c>
      <c r="AJ181" s="1">
        <v>588.78099999999995</v>
      </c>
      <c r="AM181" s="1">
        <v>0.17899999999999999</v>
      </c>
      <c r="AN181" s="1">
        <v>422.59800000000001</v>
      </c>
      <c r="AO181" s="1">
        <v>12.235799999999999</v>
      </c>
      <c r="AP181" s="1">
        <v>565.91099999999994</v>
      </c>
      <c r="AY181" s="1">
        <v>0.17899999999999999</v>
      </c>
      <c r="AZ181" s="1">
        <v>481.06400000000002</v>
      </c>
      <c r="BA181" s="1">
        <v>12.9353</v>
      </c>
      <c r="BB181" s="1">
        <v>791.29600000000005</v>
      </c>
      <c r="BE181" s="1">
        <v>0.17899999999999999</v>
      </c>
      <c r="BF181" s="1">
        <v>480.06</v>
      </c>
      <c r="BG181" s="1">
        <v>12.924200000000001</v>
      </c>
      <c r="BH181" s="1">
        <v>789.32</v>
      </c>
      <c r="BK181" s="1">
        <v>0.17899999999999999</v>
      </c>
      <c r="BL181" s="1">
        <v>478.69799999999998</v>
      </c>
      <c r="BM181" s="1">
        <v>12.9086</v>
      </c>
      <c r="BN181" s="1">
        <v>786.62300000000005</v>
      </c>
      <c r="BQ181" s="1">
        <v>0.17899999999999999</v>
      </c>
      <c r="BR181" s="1">
        <v>470.48700000000002</v>
      </c>
      <c r="BS181" s="1">
        <v>12.8078</v>
      </c>
      <c r="BT181" s="1">
        <v>769.56799999999998</v>
      </c>
      <c r="BW181" s="1">
        <v>0.17899999999999999</v>
      </c>
      <c r="BX181" s="1">
        <v>449.49</v>
      </c>
      <c r="BY181" s="1">
        <v>12.5617</v>
      </c>
      <c r="BZ181" s="1">
        <v>703.91499999999996</v>
      </c>
      <c r="CC181" s="1">
        <v>0.17899999999999999</v>
      </c>
      <c r="CD181" s="1">
        <v>432.02699999999999</v>
      </c>
      <c r="CE181" s="1">
        <v>12.3912</v>
      </c>
      <c r="CF181" s="1">
        <v>605.44000000000005</v>
      </c>
      <c r="CI181" s="1">
        <v>0.17899999999999999</v>
      </c>
      <c r="CJ181" s="1">
        <v>426.41300000000001</v>
      </c>
      <c r="CK181" s="1">
        <v>12.348000000000001</v>
      </c>
      <c r="CL181" s="1">
        <v>571.74</v>
      </c>
    </row>
    <row r="182" spans="3:90" x14ac:dyDescent="0.25">
      <c r="C182" s="1">
        <v>0.18</v>
      </c>
      <c r="D182" s="1">
        <v>481.39100000000002</v>
      </c>
      <c r="E182" s="1">
        <v>12.936</v>
      </c>
      <c r="F182" s="1">
        <v>791.17899999999997</v>
      </c>
      <c r="I182" s="1">
        <v>0.18</v>
      </c>
      <c r="J182" s="1">
        <v>480.161</v>
      </c>
      <c r="K182" s="1">
        <v>12.9213</v>
      </c>
      <c r="L182" s="1">
        <v>787.41099999999994</v>
      </c>
      <c r="O182" s="1">
        <v>0.18</v>
      </c>
      <c r="P182" s="1">
        <v>478.54500000000002</v>
      </c>
      <c r="Q182" s="1">
        <v>12.9015</v>
      </c>
      <c r="R182" s="1">
        <v>782.31899999999996</v>
      </c>
      <c r="U182" s="1">
        <v>0.18</v>
      </c>
      <c r="V182" s="1">
        <v>469.33300000000003</v>
      </c>
      <c r="W182" s="1">
        <v>12.7736</v>
      </c>
      <c r="X182" s="1">
        <v>769.44399999999996</v>
      </c>
      <c r="AA182" s="1">
        <v>0.18</v>
      </c>
      <c r="AB182" s="1">
        <v>444.827</v>
      </c>
      <c r="AC182" s="1">
        <v>12.4656</v>
      </c>
      <c r="AD182" s="1">
        <v>696.77099999999996</v>
      </c>
      <c r="AG182" s="1">
        <v>0.18</v>
      </c>
      <c r="AH182" s="1">
        <v>427.19400000000002</v>
      </c>
      <c r="AI182" s="1">
        <v>12.2845</v>
      </c>
      <c r="AJ182" s="1">
        <v>588.33199999999999</v>
      </c>
      <c r="AM182" s="1">
        <v>0.18</v>
      </c>
      <c r="AN182" s="1">
        <v>422.67899999999997</v>
      </c>
      <c r="AO182" s="1">
        <v>12.231</v>
      </c>
      <c r="AP182" s="1">
        <v>565.31700000000001</v>
      </c>
      <c r="AY182" s="1">
        <v>0.18</v>
      </c>
      <c r="AZ182" s="1">
        <v>481.41399999999999</v>
      </c>
      <c r="BA182" s="1">
        <v>12.936299999999999</v>
      </c>
      <c r="BB182" s="1">
        <v>791.23800000000006</v>
      </c>
      <c r="BE182" s="1">
        <v>0.18</v>
      </c>
      <c r="BF182" s="1">
        <v>480.40699999999998</v>
      </c>
      <c r="BG182" s="1">
        <v>12.9251</v>
      </c>
      <c r="BH182" s="1">
        <v>789.26099999999997</v>
      </c>
      <c r="BK182" s="1">
        <v>0.18</v>
      </c>
      <c r="BL182" s="1">
        <v>479.04199999999997</v>
      </c>
      <c r="BM182" s="1">
        <v>12.9094</v>
      </c>
      <c r="BN182" s="1">
        <v>786.56399999999996</v>
      </c>
      <c r="BQ182" s="1">
        <v>0.18</v>
      </c>
      <c r="BR182" s="1">
        <v>470.822</v>
      </c>
      <c r="BS182" s="1">
        <v>12.8081</v>
      </c>
      <c r="BT182" s="1">
        <v>769.54100000000005</v>
      </c>
      <c r="BW182" s="1">
        <v>0.18</v>
      </c>
      <c r="BX182" s="1">
        <v>449.77300000000002</v>
      </c>
      <c r="BY182" s="1">
        <v>12.5601</v>
      </c>
      <c r="BZ182" s="1">
        <v>704.18200000000002</v>
      </c>
      <c r="CC182" s="1">
        <v>0.18</v>
      </c>
      <c r="CD182" s="1">
        <v>432.15</v>
      </c>
      <c r="CE182" s="1">
        <v>12.3873</v>
      </c>
      <c r="CF182" s="1">
        <v>605.05799999999999</v>
      </c>
      <c r="CI182" s="1">
        <v>0.18</v>
      </c>
      <c r="CJ182" s="1">
        <v>426.49200000000002</v>
      </c>
      <c r="CK182" s="1">
        <v>12.343299999999999</v>
      </c>
      <c r="CL182" s="1">
        <v>571.12099999999998</v>
      </c>
    </row>
    <row r="183" spans="3:90" x14ac:dyDescent="0.25">
      <c r="C183" s="1">
        <v>0.18099999999999999</v>
      </c>
      <c r="D183" s="1">
        <v>481.74</v>
      </c>
      <c r="E183" s="1">
        <v>12.9369</v>
      </c>
      <c r="F183" s="1">
        <v>791.12</v>
      </c>
      <c r="I183" s="1">
        <v>0.18099999999999999</v>
      </c>
      <c r="J183" s="1">
        <v>480.58199999999999</v>
      </c>
      <c r="K183" s="1">
        <v>12.9223</v>
      </c>
      <c r="L183" s="1">
        <v>790.46299999999997</v>
      </c>
      <c r="O183" s="1">
        <v>0.18099999999999999</v>
      </c>
      <c r="P183" s="1">
        <v>479.06299999999999</v>
      </c>
      <c r="Q183" s="1">
        <v>12.9023</v>
      </c>
      <c r="R183" s="1">
        <v>789.66200000000003</v>
      </c>
      <c r="U183" s="1">
        <v>0.18099999999999999</v>
      </c>
      <c r="V183" s="1">
        <v>469.67</v>
      </c>
      <c r="W183" s="1">
        <v>12.7738</v>
      </c>
      <c r="X183" s="1">
        <v>769.41099999999994</v>
      </c>
      <c r="AA183" s="1">
        <v>0.18099999999999999</v>
      </c>
      <c r="AB183" s="1">
        <v>445.11700000000002</v>
      </c>
      <c r="AC183" s="1">
        <v>12.463699999999999</v>
      </c>
      <c r="AD183" s="1">
        <v>697.13400000000001</v>
      </c>
      <c r="AG183" s="1">
        <v>0.18099999999999999</v>
      </c>
      <c r="AH183" s="1">
        <v>427.3</v>
      </c>
      <c r="AI183" s="1">
        <v>12.280099999999999</v>
      </c>
      <c r="AJ183" s="1">
        <v>587.88599999999997</v>
      </c>
      <c r="AM183" s="1">
        <v>0.18099999999999999</v>
      </c>
      <c r="AN183" s="1">
        <v>422.75900000000001</v>
      </c>
      <c r="AO183" s="1">
        <v>12.226100000000001</v>
      </c>
      <c r="AP183" s="1">
        <v>564.726</v>
      </c>
      <c r="AY183" s="1">
        <v>0.18099999999999999</v>
      </c>
      <c r="AZ183" s="1">
        <v>481.76299999999998</v>
      </c>
      <c r="BA183" s="1">
        <v>12.937200000000001</v>
      </c>
      <c r="BB183" s="1">
        <v>791.17899999999997</v>
      </c>
      <c r="BE183" s="1">
        <v>0.18099999999999999</v>
      </c>
      <c r="BF183" s="1">
        <v>480.75299999999999</v>
      </c>
      <c r="BG183" s="1">
        <v>12.926</v>
      </c>
      <c r="BH183" s="1">
        <v>789.20100000000002</v>
      </c>
      <c r="BK183" s="1">
        <v>0.18099999999999999</v>
      </c>
      <c r="BL183" s="1">
        <v>479.38600000000002</v>
      </c>
      <c r="BM183" s="1">
        <v>12.9102</v>
      </c>
      <c r="BN183" s="1">
        <v>786.505</v>
      </c>
      <c r="BQ183" s="1">
        <v>0.18099999999999999</v>
      </c>
      <c r="BR183" s="1">
        <v>471.15600000000001</v>
      </c>
      <c r="BS183" s="1">
        <v>12.808299999999999</v>
      </c>
      <c r="BT183" s="1">
        <v>769.51499999999999</v>
      </c>
      <c r="BW183" s="1">
        <v>0.18099999999999999</v>
      </c>
      <c r="BX183" s="1">
        <v>450.05599999999998</v>
      </c>
      <c r="BY183" s="1">
        <v>12.5585</v>
      </c>
      <c r="BZ183" s="1">
        <v>704.45</v>
      </c>
      <c r="CC183" s="1">
        <v>0.18099999999999999</v>
      </c>
      <c r="CD183" s="1">
        <v>432.27199999999999</v>
      </c>
      <c r="CE183" s="1">
        <v>12.3833</v>
      </c>
      <c r="CF183" s="1">
        <v>604.68200000000002</v>
      </c>
      <c r="CI183" s="1">
        <v>0.18099999999999999</v>
      </c>
      <c r="CJ183" s="1">
        <v>426.57100000000003</v>
      </c>
      <c r="CK183" s="1">
        <v>12.338699999999999</v>
      </c>
      <c r="CL183" s="1">
        <v>570.505</v>
      </c>
    </row>
    <row r="184" spans="3:90" x14ac:dyDescent="0.25">
      <c r="C184" s="1">
        <v>0.182</v>
      </c>
      <c r="D184" s="1">
        <v>482.08699999999999</v>
      </c>
      <c r="E184" s="1">
        <v>12.937900000000001</v>
      </c>
      <c r="F184" s="1">
        <v>791.06100000000004</v>
      </c>
      <c r="I184" s="1">
        <v>0.182</v>
      </c>
      <c r="J184" s="1">
        <v>480.851</v>
      </c>
      <c r="K184" s="1">
        <v>12.9231</v>
      </c>
      <c r="L184" s="1">
        <v>787.29100000000005</v>
      </c>
      <c r="O184" s="1">
        <v>0.182</v>
      </c>
      <c r="P184" s="1">
        <v>479.22899999999998</v>
      </c>
      <c r="Q184" s="1">
        <v>12.903</v>
      </c>
      <c r="R184" s="1">
        <v>782.19600000000003</v>
      </c>
      <c r="U184" s="1">
        <v>0.182</v>
      </c>
      <c r="V184" s="1">
        <v>470.005</v>
      </c>
      <c r="W184" s="1">
        <v>12.773999999999999</v>
      </c>
      <c r="X184" s="1">
        <v>769.37699999999995</v>
      </c>
      <c r="AA184" s="1">
        <v>0.182</v>
      </c>
      <c r="AB184" s="1">
        <v>445.40899999999999</v>
      </c>
      <c r="AC184" s="1">
        <v>12.4619</v>
      </c>
      <c r="AD184" s="1">
        <v>697.49900000000002</v>
      </c>
      <c r="AG184" s="1">
        <v>0.182</v>
      </c>
      <c r="AH184" s="1">
        <v>427.40499999999997</v>
      </c>
      <c r="AI184" s="1">
        <v>12.275700000000001</v>
      </c>
      <c r="AJ184" s="1">
        <v>587.44500000000005</v>
      </c>
      <c r="AM184" s="1">
        <v>0.182</v>
      </c>
      <c r="AN184" s="1">
        <v>422.83800000000002</v>
      </c>
      <c r="AO184" s="1">
        <v>12.2212</v>
      </c>
      <c r="AP184" s="1">
        <v>564.13800000000003</v>
      </c>
      <c r="AY184" s="1">
        <v>0.182</v>
      </c>
      <c r="AZ184" s="1">
        <v>482.11099999999999</v>
      </c>
      <c r="BA184" s="1">
        <v>12.9382</v>
      </c>
      <c r="BB184" s="1">
        <v>791.12099999999998</v>
      </c>
      <c r="BE184" s="1">
        <v>0.182</v>
      </c>
      <c r="BF184" s="1">
        <v>481.09899999999999</v>
      </c>
      <c r="BG184" s="1">
        <v>12.9269</v>
      </c>
      <c r="BH184" s="1">
        <v>789.14099999999996</v>
      </c>
      <c r="BK184" s="1">
        <v>0.182</v>
      </c>
      <c r="BL184" s="1">
        <v>479.72800000000001</v>
      </c>
      <c r="BM184" s="1">
        <v>12.911</v>
      </c>
      <c r="BN184" s="1">
        <v>786.44600000000003</v>
      </c>
      <c r="BQ184" s="1">
        <v>0.182</v>
      </c>
      <c r="BR184" s="1">
        <v>471.48899999999998</v>
      </c>
      <c r="BS184" s="1">
        <v>12.8086</v>
      </c>
      <c r="BT184" s="1">
        <v>769.48800000000006</v>
      </c>
      <c r="BW184" s="1">
        <v>0.182</v>
      </c>
      <c r="BX184" s="1">
        <v>450.339</v>
      </c>
      <c r="BY184" s="1">
        <v>12.556900000000001</v>
      </c>
      <c r="BZ184" s="1">
        <v>704.72199999999998</v>
      </c>
      <c r="CC184" s="1">
        <v>0.182</v>
      </c>
      <c r="CD184" s="1">
        <v>432.39400000000001</v>
      </c>
      <c r="CE184" s="1">
        <v>12.3794</v>
      </c>
      <c r="CF184" s="1">
        <v>604.30999999999995</v>
      </c>
      <c r="CI184" s="1">
        <v>0.182</v>
      </c>
      <c r="CJ184" s="1">
        <v>426.64800000000002</v>
      </c>
      <c r="CK184" s="1">
        <v>12.334</v>
      </c>
      <c r="CL184" s="1">
        <v>569.89200000000005</v>
      </c>
    </row>
    <row r="185" spans="3:90" x14ac:dyDescent="0.25">
      <c r="C185" s="1">
        <v>0.183</v>
      </c>
      <c r="D185" s="1">
        <v>482.43400000000003</v>
      </c>
      <c r="E185" s="1">
        <v>12.938800000000001</v>
      </c>
      <c r="F185" s="1">
        <v>791.00199999999995</v>
      </c>
      <c r="I185" s="1">
        <v>0.183</v>
      </c>
      <c r="J185" s="1">
        <v>481.27</v>
      </c>
      <c r="K185" s="1">
        <v>12.923999999999999</v>
      </c>
      <c r="L185" s="1">
        <v>790.33900000000006</v>
      </c>
      <c r="O185" s="1">
        <v>0.183</v>
      </c>
      <c r="P185" s="1">
        <v>479.74400000000003</v>
      </c>
      <c r="Q185" s="1">
        <v>12.9038</v>
      </c>
      <c r="R185" s="1">
        <v>789.53200000000004</v>
      </c>
      <c r="U185" s="1">
        <v>0.183</v>
      </c>
      <c r="V185" s="1">
        <v>470.34</v>
      </c>
      <c r="W185" s="1">
        <v>12.774100000000001</v>
      </c>
      <c r="X185" s="1">
        <v>769.34299999999996</v>
      </c>
      <c r="AA185" s="1">
        <v>0.183</v>
      </c>
      <c r="AB185" s="1">
        <v>445.7</v>
      </c>
      <c r="AC185" s="1">
        <v>12.46</v>
      </c>
      <c r="AD185" s="1">
        <v>697.86099999999999</v>
      </c>
      <c r="AG185" s="1">
        <v>0.183</v>
      </c>
      <c r="AH185" s="1">
        <v>427.51100000000002</v>
      </c>
      <c r="AI185" s="1">
        <v>12.2713</v>
      </c>
      <c r="AJ185" s="1">
        <v>587.00900000000001</v>
      </c>
      <c r="AM185" s="1">
        <v>0.183</v>
      </c>
      <c r="AN185" s="1">
        <v>422.91699999999997</v>
      </c>
      <c r="AO185" s="1">
        <v>12.2163</v>
      </c>
      <c r="AP185" s="1">
        <v>563.55200000000002</v>
      </c>
      <c r="AY185" s="1">
        <v>0.183</v>
      </c>
      <c r="AZ185" s="1">
        <v>482.45800000000003</v>
      </c>
      <c r="BA185" s="1">
        <v>12.9392</v>
      </c>
      <c r="BB185" s="1">
        <v>791.06200000000001</v>
      </c>
      <c r="BE185" s="1">
        <v>0.183</v>
      </c>
      <c r="BF185" s="1">
        <v>481.44299999999998</v>
      </c>
      <c r="BG185" s="1">
        <v>12.9277</v>
      </c>
      <c r="BH185" s="1">
        <v>789.08199999999999</v>
      </c>
      <c r="BK185" s="1">
        <v>0.183</v>
      </c>
      <c r="BL185" s="1">
        <v>480.07</v>
      </c>
      <c r="BM185" s="1">
        <v>12.911799999999999</v>
      </c>
      <c r="BN185" s="1">
        <v>786.38599999999997</v>
      </c>
      <c r="BQ185" s="1">
        <v>0.183</v>
      </c>
      <c r="BR185" s="1">
        <v>471.82</v>
      </c>
      <c r="BS185" s="1">
        <v>12.8088</v>
      </c>
      <c r="BT185" s="1">
        <v>769.46100000000001</v>
      </c>
      <c r="BW185" s="1">
        <v>0.183</v>
      </c>
      <c r="BX185" s="1">
        <v>450.62200000000001</v>
      </c>
      <c r="BY185" s="1">
        <v>12.555300000000001</v>
      </c>
      <c r="BZ185" s="1">
        <v>704.995</v>
      </c>
      <c r="CC185" s="1">
        <v>0.183</v>
      </c>
      <c r="CD185" s="1">
        <v>432.51600000000002</v>
      </c>
      <c r="CE185" s="1">
        <v>12.375500000000001</v>
      </c>
      <c r="CF185" s="1">
        <v>603.94399999999996</v>
      </c>
      <c r="CI185" s="1">
        <v>0.183</v>
      </c>
      <c r="CJ185" s="1">
        <v>426.726</v>
      </c>
      <c r="CK185" s="1">
        <v>12.3293</v>
      </c>
      <c r="CL185" s="1">
        <v>569.28099999999995</v>
      </c>
    </row>
    <row r="186" spans="3:90" x14ac:dyDescent="0.25">
      <c r="C186" s="1">
        <v>0.184</v>
      </c>
      <c r="D186" s="1">
        <v>482.779</v>
      </c>
      <c r="E186" s="1">
        <v>12.9398</v>
      </c>
      <c r="F186" s="1">
        <v>790.94299999999998</v>
      </c>
      <c r="I186" s="1">
        <v>0.184</v>
      </c>
      <c r="J186" s="1">
        <v>481.53699999999998</v>
      </c>
      <c r="K186" s="1">
        <v>12.924799999999999</v>
      </c>
      <c r="L186" s="1">
        <v>787.17100000000005</v>
      </c>
      <c r="O186" s="1">
        <v>0.184</v>
      </c>
      <c r="P186" s="1">
        <v>479.90899999999999</v>
      </c>
      <c r="Q186" s="1">
        <v>12.904500000000001</v>
      </c>
      <c r="R186" s="1">
        <v>782.07299999999998</v>
      </c>
      <c r="U186" s="1">
        <v>0.184</v>
      </c>
      <c r="V186" s="1">
        <v>470.67399999999998</v>
      </c>
      <c r="W186" s="1">
        <v>12.7743</v>
      </c>
      <c r="X186" s="1">
        <v>769.30899999999997</v>
      </c>
      <c r="AA186" s="1">
        <v>0.184</v>
      </c>
      <c r="AB186" s="1">
        <v>445.99200000000002</v>
      </c>
      <c r="AC186" s="1">
        <v>12.4581</v>
      </c>
      <c r="AD186" s="1">
        <v>698.22299999999996</v>
      </c>
      <c r="AG186" s="1">
        <v>0.184</v>
      </c>
      <c r="AH186" s="1">
        <v>427.61500000000001</v>
      </c>
      <c r="AI186" s="1">
        <v>12.2668</v>
      </c>
      <c r="AJ186" s="1">
        <v>586.57600000000002</v>
      </c>
      <c r="AM186" s="1">
        <v>0.184</v>
      </c>
      <c r="AN186" s="1">
        <v>422.99599999999998</v>
      </c>
      <c r="AO186" s="1">
        <v>12.2113</v>
      </c>
      <c r="AP186" s="1">
        <v>562.96799999999996</v>
      </c>
      <c r="AY186" s="1">
        <v>0.184</v>
      </c>
      <c r="AZ186" s="1">
        <v>482.803</v>
      </c>
      <c r="BA186" s="1">
        <v>12.940099999999999</v>
      </c>
      <c r="BB186" s="1">
        <v>791.00300000000004</v>
      </c>
      <c r="BE186" s="1">
        <v>0.184</v>
      </c>
      <c r="BF186" s="1">
        <v>481.786</v>
      </c>
      <c r="BG186" s="1">
        <v>12.928599999999999</v>
      </c>
      <c r="BH186" s="1">
        <v>789.02200000000005</v>
      </c>
      <c r="BK186" s="1">
        <v>0.184</v>
      </c>
      <c r="BL186" s="1">
        <v>480.41</v>
      </c>
      <c r="BM186" s="1">
        <v>12.9125</v>
      </c>
      <c r="BN186" s="1">
        <v>786.327</v>
      </c>
      <c r="BQ186" s="1">
        <v>0.184</v>
      </c>
      <c r="BR186" s="1">
        <v>472.15100000000001</v>
      </c>
      <c r="BS186" s="1">
        <v>12.808999999999999</v>
      </c>
      <c r="BT186" s="1">
        <v>769.43399999999997</v>
      </c>
      <c r="BW186" s="1">
        <v>0.184</v>
      </c>
      <c r="BX186" s="1">
        <v>450.90600000000001</v>
      </c>
      <c r="BY186" s="1">
        <v>12.553699999999999</v>
      </c>
      <c r="BZ186" s="1">
        <v>705.27</v>
      </c>
      <c r="CC186" s="1">
        <v>0.184</v>
      </c>
      <c r="CD186" s="1">
        <v>432.637</v>
      </c>
      <c r="CE186" s="1">
        <v>12.371499999999999</v>
      </c>
      <c r="CF186" s="1">
        <v>603.58199999999999</v>
      </c>
      <c r="CI186" s="1">
        <v>0.184</v>
      </c>
      <c r="CJ186" s="1">
        <v>426.80200000000002</v>
      </c>
      <c r="CK186" s="1">
        <v>12.3246</v>
      </c>
      <c r="CL186" s="1">
        <v>568.673</v>
      </c>
    </row>
    <row r="187" spans="3:90" x14ac:dyDescent="0.25">
      <c r="C187" s="1">
        <v>0.185</v>
      </c>
      <c r="D187" s="1">
        <v>483.12299999999999</v>
      </c>
      <c r="E187" s="1">
        <v>12.9407</v>
      </c>
      <c r="F187" s="1">
        <v>790.88400000000001</v>
      </c>
      <c r="I187" s="1">
        <v>0.185</v>
      </c>
      <c r="J187" s="1">
        <v>481.95400000000001</v>
      </c>
      <c r="K187" s="1">
        <v>12.925700000000001</v>
      </c>
      <c r="L187" s="1">
        <v>790.21500000000003</v>
      </c>
      <c r="O187" s="1">
        <v>0.185</v>
      </c>
      <c r="P187" s="1">
        <v>480.42099999999999</v>
      </c>
      <c r="Q187" s="1">
        <v>12.9053</v>
      </c>
      <c r="R187" s="1">
        <v>789.40300000000002</v>
      </c>
      <c r="U187" s="1">
        <v>0.185</v>
      </c>
      <c r="V187" s="1">
        <v>471.00700000000001</v>
      </c>
      <c r="W187" s="1">
        <v>12.7744</v>
      </c>
      <c r="X187" s="1">
        <v>769.274</v>
      </c>
      <c r="AA187" s="1">
        <v>0.185</v>
      </c>
      <c r="AB187" s="1">
        <v>446.28399999999999</v>
      </c>
      <c r="AC187" s="1">
        <v>12.456300000000001</v>
      </c>
      <c r="AD187" s="1">
        <v>698.58399999999995</v>
      </c>
      <c r="AG187" s="1">
        <v>0.185</v>
      </c>
      <c r="AH187" s="1">
        <v>427.72</v>
      </c>
      <c r="AI187" s="1">
        <v>12.2624</v>
      </c>
      <c r="AJ187" s="1">
        <v>586.149</v>
      </c>
      <c r="AM187" s="1">
        <v>0.185</v>
      </c>
      <c r="AN187" s="1">
        <v>423.07400000000001</v>
      </c>
      <c r="AO187" s="1">
        <v>12.2064</v>
      </c>
      <c r="AP187" s="1">
        <v>562.38699999999994</v>
      </c>
      <c r="AY187" s="1">
        <v>0.185</v>
      </c>
      <c r="AZ187" s="1">
        <v>483.14800000000002</v>
      </c>
      <c r="BA187" s="1">
        <v>12.941000000000001</v>
      </c>
      <c r="BB187" s="1">
        <v>790.94500000000005</v>
      </c>
      <c r="BE187" s="1">
        <v>0.185</v>
      </c>
      <c r="BF187" s="1">
        <v>482.12799999999999</v>
      </c>
      <c r="BG187" s="1">
        <v>12.929500000000001</v>
      </c>
      <c r="BH187" s="1">
        <v>788.96199999999999</v>
      </c>
      <c r="BK187" s="1">
        <v>0.185</v>
      </c>
      <c r="BL187" s="1">
        <v>480.74900000000002</v>
      </c>
      <c r="BM187" s="1">
        <v>12.9133</v>
      </c>
      <c r="BN187" s="1">
        <v>786.26700000000005</v>
      </c>
      <c r="BQ187" s="1">
        <v>0.185</v>
      </c>
      <c r="BR187" s="1">
        <v>472.48099999999999</v>
      </c>
      <c r="BS187" s="1">
        <v>12.809200000000001</v>
      </c>
      <c r="BT187" s="1">
        <v>769.40599999999995</v>
      </c>
      <c r="BW187" s="1">
        <v>0.185</v>
      </c>
      <c r="BX187" s="1">
        <v>451.19</v>
      </c>
      <c r="BY187" s="1">
        <v>12.552099999999999</v>
      </c>
      <c r="BZ187" s="1">
        <v>705.548</v>
      </c>
      <c r="CC187" s="1">
        <v>0.185</v>
      </c>
      <c r="CD187" s="1">
        <v>432.75900000000001</v>
      </c>
      <c r="CE187" s="1">
        <v>12.3675</v>
      </c>
      <c r="CF187" s="1">
        <v>603.226</v>
      </c>
      <c r="CI187" s="1">
        <v>0.185</v>
      </c>
      <c r="CJ187" s="1">
        <v>426.87799999999999</v>
      </c>
      <c r="CK187" s="1">
        <v>12.319900000000001</v>
      </c>
      <c r="CL187" s="1">
        <v>568.06799999999998</v>
      </c>
    </row>
    <row r="188" spans="3:90" x14ac:dyDescent="0.25">
      <c r="C188" s="1">
        <v>0.186</v>
      </c>
      <c r="D188" s="1">
        <v>483.46699999999998</v>
      </c>
      <c r="E188" s="1">
        <v>12.941700000000001</v>
      </c>
      <c r="F188" s="1">
        <v>790.82500000000005</v>
      </c>
      <c r="I188" s="1">
        <v>0.186</v>
      </c>
      <c r="J188" s="1">
        <v>482.22</v>
      </c>
      <c r="K188" s="1">
        <v>12.926500000000001</v>
      </c>
      <c r="L188" s="1">
        <v>787.05</v>
      </c>
      <c r="O188" s="1">
        <v>0.186</v>
      </c>
      <c r="P188" s="1">
        <v>480.58499999999998</v>
      </c>
      <c r="Q188" s="1">
        <v>12.906000000000001</v>
      </c>
      <c r="R188" s="1">
        <v>781.94899999999996</v>
      </c>
      <c r="U188" s="1">
        <v>0.186</v>
      </c>
      <c r="V188" s="1">
        <v>471.339</v>
      </c>
      <c r="W188" s="1">
        <v>12.7746</v>
      </c>
      <c r="X188" s="1">
        <v>769.23900000000003</v>
      </c>
      <c r="AA188" s="1">
        <v>0.186</v>
      </c>
      <c r="AB188" s="1">
        <v>446.57600000000002</v>
      </c>
      <c r="AC188" s="1">
        <v>12.4544</v>
      </c>
      <c r="AD188" s="1">
        <v>698.94500000000005</v>
      </c>
      <c r="AG188" s="1">
        <v>0.186</v>
      </c>
      <c r="AH188" s="1">
        <v>427.82400000000001</v>
      </c>
      <c r="AI188" s="1">
        <v>12.257899999999999</v>
      </c>
      <c r="AJ188" s="1">
        <v>585.72500000000002</v>
      </c>
      <c r="AM188" s="1">
        <v>0.186</v>
      </c>
      <c r="AN188" s="1">
        <v>423.15100000000001</v>
      </c>
      <c r="AO188" s="1">
        <v>12.2014</v>
      </c>
      <c r="AP188" s="1">
        <v>561.80899999999997</v>
      </c>
      <c r="AY188" s="1">
        <v>0.186</v>
      </c>
      <c r="AZ188" s="1">
        <v>483.49200000000002</v>
      </c>
      <c r="BA188" s="1">
        <v>12.942</v>
      </c>
      <c r="BB188" s="1">
        <v>790.88599999999997</v>
      </c>
      <c r="BE188" s="1">
        <v>0.186</v>
      </c>
      <c r="BF188" s="1">
        <v>482.46899999999999</v>
      </c>
      <c r="BG188" s="1">
        <v>12.930400000000001</v>
      </c>
      <c r="BH188" s="1">
        <v>788.90200000000004</v>
      </c>
      <c r="BK188" s="1">
        <v>0.186</v>
      </c>
      <c r="BL188" s="1">
        <v>481.08800000000002</v>
      </c>
      <c r="BM188" s="1">
        <v>12.914099999999999</v>
      </c>
      <c r="BN188" s="1">
        <v>786.20699999999999</v>
      </c>
      <c r="BQ188" s="1">
        <v>0.186</v>
      </c>
      <c r="BR188" s="1">
        <v>472.81</v>
      </c>
      <c r="BS188" s="1">
        <v>12.8094</v>
      </c>
      <c r="BT188" s="1">
        <v>769.37800000000004</v>
      </c>
      <c r="BW188" s="1">
        <v>0.186</v>
      </c>
      <c r="BX188" s="1">
        <v>451.47399999999999</v>
      </c>
      <c r="BY188" s="1">
        <v>12.5505</v>
      </c>
      <c r="BZ188" s="1">
        <v>705.82799999999997</v>
      </c>
      <c r="CC188" s="1">
        <v>0.186</v>
      </c>
      <c r="CD188" s="1">
        <v>432.88</v>
      </c>
      <c r="CE188" s="1">
        <v>12.3635</v>
      </c>
      <c r="CF188" s="1">
        <v>602.875</v>
      </c>
      <c r="CI188" s="1">
        <v>0.186</v>
      </c>
      <c r="CJ188" s="1">
        <v>426.95400000000001</v>
      </c>
      <c r="CK188" s="1">
        <v>12.315200000000001</v>
      </c>
      <c r="CL188" s="1">
        <v>567.46600000000001</v>
      </c>
    </row>
    <row r="189" spans="3:90" x14ac:dyDescent="0.25">
      <c r="C189" s="1">
        <v>0.187</v>
      </c>
      <c r="D189" s="1">
        <v>483.80900000000003</v>
      </c>
      <c r="E189" s="1">
        <v>12.942600000000001</v>
      </c>
      <c r="F189" s="1">
        <v>790.76499999999999</v>
      </c>
      <c r="I189" s="1">
        <v>0.187</v>
      </c>
      <c r="J189" s="1">
        <v>482.63400000000001</v>
      </c>
      <c r="K189" s="1">
        <v>12.9274</v>
      </c>
      <c r="L189" s="1">
        <v>790.09100000000001</v>
      </c>
      <c r="O189" s="1">
        <v>0.187</v>
      </c>
      <c r="P189" s="1">
        <v>481.09399999999999</v>
      </c>
      <c r="Q189" s="1">
        <v>12.9068</v>
      </c>
      <c r="R189" s="1">
        <v>789.27200000000005</v>
      </c>
      <c r="U189" s="1">
        <v>0.187</v>
      </c>
      <c r="V189" s="1">
        <v>471.67</v>
      </c>
      <c r="W189" s="1">
        <v>12.774699999999999</v>
      </c>
      <c r="X189" s="1">
        <v>769.20399999999995</v>
      </c>
      <c r="AA189" s="1">
        <v>0.187</v>
      </c>
      <c r="AB189" s="1">
        <v>446.86799999999999</v>
      </c>
      <c r="AC189" s="1">
        <v>12.452500000000001</v>
      </c>
      <c r="AD189" s="1">
        <v>699.30600000000004</v>
      </c>
      <c r="AG189" s="1">
        <v>0.187</v>
      </c>
      <c r="AH189" s="1">
        <v>427.928</v>
      </c>
      <c r="AI189" s="1">
        <v>12.253399999999999</v>
      </c>
      <c r="AJ189" s="1">
        <v>585.30600000000004</v>
      </c>
      <c r="AM189" s="1">
        <v>0.187</v>
      </c>
      <c r="AN189" s="1">
        <v>423.22800000000001</v>
      </c>
      <c r="AO189" s="1">
        <v>12.196400000000001</v>
      </c>
      <c r="AP189" s="1">
        <v>561.23299999999995</v>
      </c>
      <c r="AY189" s="1">
        <v>0.187</v>
      </c>
      <c r="AZ189" s="1">
        <v>483.834</v>
      </c>
      <c r="BA189" s="1">
        <v>12.9429</v>
      </c>
      <c r="BB189" s="1">
        <v>790.827</v>
      </c>
      <c r="BE189" s="1">
        <v>0.187</v>
      </c>
      <c r="BF189" s="1">
        <v>482.80900000000003</v>
      </c>
      <c r="BG189" s="1">
        <v>12.9312</v>
      </c>
      <c r="BH189" s="1">
        <v>788.84199999999998</v>
      </c>
      <c r="BK189" s="1">
        <v>0.187</v>
      </c>
      <c r="BL189" s="1">
        <v>481.42500000000001</v>
      </c>
      <c r="BM189" s="1">
        <v>12.9148</v>
      </c>
      <c r="BN189" s="1">
        <v>786.14800000000002</v>
      </c>
      <c r="BQ189" s="1">
        <v>0.187</v>
      </c>
      <c r="BR189" s="1">
        <v>473.13900000000001</v>
      </c>
      <c r="BS189" s="1">
        <v>12.8096</v>
      </c>
      <c r="BT189" s="1">
        <v>769.35</v>
      </c>
      <c r="BW189" s="1">
        <v>0.187</v>
      </c>
      <c r="BX189" s="1">
        <v>451.75799999999998</v>
      </c>
      <c r="BY189" s="1">
        <v>12.5489</v>
      </c>
      <c r="BZ189" s="1">
        <v>706.10900000000004</v>
      </c>
      <c r="CC189" s="1">
        <v>0.187</v>
      </c>
      <c r="CD189" s="1">
        <v>433</v>
      </c>
      <c r="CE189" s="1">
        <v>12.359500000000001</v>
      </c>
      <c r="CF189" s="1">
        <v>602.529</v>
      </c>
      <c r="CI189" s="1">
        <v>0.187</v>
      </c>
      <c r="CJ189" s="1">
        <v>427.029</v>
      </c>
      <c r="CK189" s="1">
        <v>12.3104</v>
      </c>
      <c r="CL189" s="1">
        <v>566.86599999999999</v>
      </c>
    </row>
    <row r="190" spans="3:90" x14ac:dyDescent="0.25">
      <c r="C190" s="1">
        <v>0.188</v>
      </c>
      <c r="D190" s="1">
        <v>484.15</v>
      </c>
      <c r="E190" s="1">
        <v>12.9435</v>
      </c>
      <c r="F190" s="1">
        <v>790.70600000000002</v>
      </c>
      <c r="I190" s="1">
        <v>0.188</v>
      </c>
      <c r="J190" s="1">
        <v>482.89800000000002</v>
      </c>
      <c r="K190" s="1">
        <v>12.9282</v>
      </c>
      <c r="L190" s="1">
        <v>786.92899999999997</v>
      </c>
      <c r="O190" s="1">
        <v>0.188</v>
      </c>
      <c r="P190" s="1">
        <v>481.25599999999997</v>
      </c>
      <c r="Q190" s="1">
        <v>12.907400000000001</v>
      </c>
      <c r="R190" s="1">
        <v>781.82600000000002</v>
      </c>
      <c r="U190" s="1">
        <v>0.188</v>
      </c>
      <c r="V190" s="1">
        <v>471.99900000000002</v>
      </c>
      <c r="W190" s="1">
        <v>12.774900000000001</v>
      </c>
      <c r="X190" s="1">
        <v>769.16899999999998</v>
      </c>
      <c r="AA190" s="1">
        <v>0.188</v>
      </c>
      <c r="AB190" s="1">
        <v>447.161</v>
      </c>
      <c r="AC190" s="1">
        <v>12.4506</v>
      </c>
      <c r="AD190" s="1">
        <v>699.66600000000005</v>
      </c>
      <c r="AG190" s="1">
        <v>0.188</v>
      </c>
      <c r="AH190" s="1">
        <v>428.03199999999998</v>
      </c>
      <c r="AI190" s="1">
        <v>12.248900000000001</v>
      </c>
      <c r="AJ190" s="1">
        <v>584.89099999999996</v>
      </c>
      <c r="AM190" s="1">
        <v>0.188</v>
      </c>
      <c r="AN190" s="1">
        <v>423.30399999999997</v>
      </c>
      <c r="AO190" s="1">
        <v>12.1914</v>
      </c>
      <c r="AP190" s="1">
        <v>560.65899999999999</v>
      </c>
      <c r="AY190" s="1">
        <v>0.188</v>
      </c>
      <c r="AZ190" s="1">
        <v>484.17599999999999</v>
      </c>
      <c r="BA190" s="1">
        <v>12.9438</v>
      </c>
      <c r="BB190" s="1">
        <v>790.76800000000003</v>
      </c>
      <c r="BE190" s="1">
        <v>0.188</v>
      </c>
      <c r="BF190" s="1">
        <v>483.14800000000002</v>
      </c>
      <c r="BG190" s="1">
        <v>12.9321</v>
      </c>
      <c r="BH190" s="1">
        <v>788.78200000000004</v>
      </c>
      <c r="BK190" s="1">
        <v>0.188</v>
      </c>
      <c r="BL190" s="1">
        <v>481.76100000000002</v>
      </c>
      <c r="BM190" s="1">
        <v>12.9156</v>
      </c>
      <c r="BN190" s="1">
        <v>786.08799999999997</v>
      </c>
      <c r="BQ190" s="1">
        <v>0.188</v>
      </c>
      <c r="BR190" s="1">
        <v>473.46600000000001</v>
      </c>
      <c r="BS190" s="1">
        <v>12.809900000000001</v>
      </c>
      <c r="BT190" s="1">
        <v>769.322</v>
      </c>
      <c r="BW190" s="1">
        <v>0.188</v>
      </c>
      <c r="BX190" s="1">
        <v>452.04300000000001</v>
      </c>
      <c r="BY190" s="1">
        <v>12.5473</v>
      </c>
      <c r="BZ190" s="1">
        <v>706.39400000000001</v>
      </c>
      <c r="CC190" s="1">
        <v>0.188</v>
      </c>
      <c r="CD190" s="1">
        <v>433.12099999999998</v>
      </c>
      <c r="CE190" s="1">
        <v>12.355499999999999</v>
      </c>
      <c r="CF190" s="1">
        <v>602.18799999999999</v>
      </c>
      <c r="CI190" s="1">
        <v>0.188</v>
      </c>
      <c r="CJ190" s="1">
        <v>427.10300000000001</v>
      </c>
      <c r="CK190" s="1">
        <v>12.3056</v>
      </c>
      <c r="CL190" s="1">
        <v>566.26900000000001</v>
      </c>
    </row>
    <row r="191" spans="3:90" x14ac:dyDescent="0.25">
      <c r="C191" s="1">
        <v>0.189</v>
      </c>
      <c r="D191" s="1">
        <v>484.49</v>
      </c>
      <c r="E191" s="1">
        <v>12.9444</v>
      </c>
      <c r="F191" s="1">
        <v>790.64700000000005</v>
      </c>
      <c r="I191" s="1">
        <v>0.189</v>
      </c>
      <c r="J191" s="1">
        <v>483.31</v>
      </c>
      <c r="K191" s="1">
        <v>12.9291</v>
      </c>
      <c r="L191" s="1">
        <v>789.96600000000001</v>
      </c>
      <c r="O191" s="1">
        <v>0.189</v>
      </c>
      <c r="P191" s="1">
        <v>481.76400000000001</v>
      </c>
      <c r="Q191" s="1">
        <v>12.908200000000001</v>
      </c>
      <c r="R191" s="1">
        <v>789.14200000000005</v>
      </c>
      <c r="U191" s="1">
        <v>0.189</v>
      </c>
      <c r="V191" s="1">
        <v>472.32799999999997</v>
      </c>
      <c r="W191" s="1">
        <v>12.775</v>
      </c>
      <c r="X191" s="1">
        <v>769.13300000000004</v>
      </c>
      <c r="AA191" s="1">
        <v>0.189</v>
      </c>
      <c r="AB191" s="1">
        <v>447.45299999999997</v>
      </c>
      <c r="AC191" s="1">
        <v>12.448700000000001</v>
      </c>
      <c r="AD191" s="1">
        <v>700.02599999999995</v>
      </c>
      <c r="AG191" s="1">
        <v>0.189</v>
      </c>
      <c r="AH191" s="1">
        <v>428.13499999999999</v>
      </c>
      <c r="AI191" s="1">
        <v>12.244400000000001</v>
      </c>
      <c r="AJ191" s="1">
        <v>584.48</v>
      </c>
      <c r="AM191" s="1">
        <v>0.189</v>
      </c>
      <c r="AN191" s="1">
        <v>423.38</v>
      </c>
      <c r="AO191" s="1">
        <v>12.186400000000001</v>
      </c>
      <c r="AP191" s="1">
        <v>560.08799999999997</v>
      </c>
      <c r="AY191" s="1">
        <v>0.189</v>
      </c>
      <c r="AZ191" s="1">
        <v>484.51600000000002</v>
      </c>
      <c r="BA191" s="1">
        <v>12.944800000000001</v>
      </c>
      <c r="BB191" s="1">
        <v>790.71</v>
      </c>
      <c r="BE191" s="1">
        <v>0.189</v>
      </c>
      <c r="BF191" s="1">
        <v>483.48599999999999</v>
      </c>
      <c r="BG191" s="1">
        <v>12.9329</v>
      </c>
      <c r="BH191" s="1">
        <v>788.72199999999998</v>
      </c>
      <c r="BK191" s="1">
        <v>0.189</v>
      </c>
      <c r="BL191" s="1">
        <v>482.096</v>
      </c>
      <c r="BM191" s="1">
        <v>12.9163</v>
      </c>
      <c r="BN191" s="1">
        <v>786.02800000000002</v>
      </c>
      <c r="BQ191" s="1">
        <v>0.189</v>
      </c>
      <c r="BR191" s="1">
        <v>473.79199999999997</v>
      </c>
      <c r="BS191" s="1">
        <v>12.81</v>
      </c>
      <c r="BT191" s="1">
        <v>769.29300000000001</v>
      </c>
      <c r="BW191" s="1">
        <v>0.189</v>
      </c>
      <c r="BX191" s="1">
        <v>452.32799999999997</v>
      </c>
      <c r="BY191" s="1">
        <v>12.5457</v>
      </c>
      <c r="BZ191" s="1">
        <v>706.67899999999997</v>
      </c>
      <c r="CC191" s="1">
        <v>0.189</v>
      </c>
      <c r="CD191" s="1">
        <v>433.24099999999999</v>
      </c>
      <c r="CE191" s="1">
        <v>12.3514</v>
      </c>
      <c r="CF191" s="1">
        <v>601.85199999999998</v>
      </c>
      <c r="CI191" s="1">
        <v>0.189</v>
      </c>
      <c r="CJ191" s="1">
        <v>427.17700000000002</v>
      </c>
      <c r="CK191" s="1">
        <v>12.300800000000001</v>
      </c>
      <c r="CL191" s="1">
        <v>565.67499999999995</v>
      </c>
    </row>
    <row r="192" spans="3:90" x14ac:dyDescent="0.25">
      <c r="C192" s="1">
        <v>0.19</v>
      </c>
      <c r="D192" s="1">
        <v>484.83</v>
      </c>
      <c r="E192" s="1">
        <v>12.9453</v>
      </c>
      <c r="F192" s="1">
        <v>790.58699999999999</v>
      </c>
      <c r="I192" s="1">
        <v>0.19</v>
      </c>
      <c r="J192" s="1">
        <v>483.572</v>
      </c>
      <c r="K192" s="1">
        <v>12.9298</v>
      </c>
      <c r="L192" s="1">
        <v>786.80799999999999</v>
      </c>
      <c r="O192" s="1">
        <v>0.19</v>
      </c>
      <c r="P192" s="1">
        <v>481.92399999999998</v>
      </c>
      <c r="Q192" s="1">
        <v>12.908799999999999</v>
      </c>
      <c r="R192" s="1">
        <v>781.702</v>
      </c>
      <c r="U192" s="1">
        <v>0.19</v>
      </c>
      <c r="V192" s="1">
        <v>472.65600000000001</v>
      </c>
      <c r="W192" s="1">
        <v>12.7751</v>
      </c>
      <c r="X192" s="1">
        <v>769.09699999999998</v>
      </c>
      <c r="AA192" s="1">
        <v>0.19</v>
      </c>
      <c r="AB192" s="1">
        <v>447.74599999999998</v>
      </c>
      <c r="AC192" s="1">
        <v>12.4468</v>
      </c>
      <c r="AD192" s="1">
        <v>700.38400000000001</v>
      </c>
      <c r="AG192" s="1">
        <v>0.19</v>
      </c>
      <c r="AH192" s="1">
        <v>428.238</v>
      </c>
      <c r="AI192" s="1">
        <v>12.239800000000001</v>
      </c>
      <c r="AJ192" s="1">
        <v>584.07399999999996</v>
      </c>
      <c r="AM192" s="1">
        <v>0.19</v>
      </c>
      <c r="AN192" s="1">
        <v>423.45499999999998</v>
      </c>
      <c r="AO192" s="1">
        <v>12.1813</v>
      </c>
      <c r="AP192" s="1">
        <v>559.51900000000001</v>
      </c>
      <c r="AY192" s="1">
        <v>0.19</v>
      </c>
      <c r="AZ192" s="1">
        <v>484.85500000000002</v>
      </c>
      <c r="BA192" s="1">
        <v>12.9457</v>
      </c>
      <c r="BB192" s="1">
        <v>790.65099999999995</v>
      </c>
      <c r="BE192" s="1">
        <v>0.19</v>
      </c>
      <c r="BF192" s="1">
        <v>483.82299999999998</v>
      </c>
      <c r="BG192" s="1">
        <v>12.9337</v>
      </c>
      <c r="BH192" s="1">
        <v>788.66200000000003</v>
      </c>
      <c r="BK192" s="1">
        <v>0.19</v>
      </c>
      <c r="BL192" s="1">
        <v>482.43099999999998</v>
      </c>
      <c r="BM192" s="1">
        <v>12.9171</v>
      </c>
      <c r="BN192" s="1">
        <v>785.96799999999996</v>
      </c>
      <c r="BQ192" s="1">
        <v>0.19</v>
      </c>
      <c r="BR192" s="1">
        <v>474.11799999999999</v>
      </c>
      <c r="BS192" s="1">
        <v>12.8102</v>
      </c>
      <c r="BT192" s="1">
        <v>769.26400000000001</v>
      </c>
      <c r="BW192" s="1">
        <v>0.19</v>
      </c>
      <c r="BX192" s="1">
        <v>452.613</v>
      </c>
      <c r="BY192" s="1">
        <v>12.5441</v>
      </c>
      <c r="BZ192" s="1">
        <v>706.96400000000006</v>
      </c>
      <c r="CC192" s="1">
        <v>0.19</v>
      </c>
      <c r="CD192" s="1">
        <v>433.36099999999999</v>
      </c>
      <c r="CE192" s="1">
        <v>12.3474</v>
      </c>
      <c r="CF192" s="1">
        <v>601.52200000000005</v>
      </c>
      <c r="CI192" s="1">
        <v>0.19</v>
      </c>
      <c r="CJ192" s="1">
        <v>427.25099999999998</v>
      </c>
      <c r="CK192" s="1">
        <v>12.295999999999999</v>
      </c>
      <c r="CL192" s="1">
        <v>565.08299999999997</v>
      </c>
    </row>
    <row r="193" spans="3:90" x14ac:dyDescent="0.25">
      <c r="C193" s="1">
        <v>0.191</v>
      </c>
      <c r="D193" s="1">
        <v>485.16800000000001</v>
      </c>
      <c r="E193" s="1">
        <v>12.946199999999999</v>
      </c>
      <c r="F193" s="1">
        <v>790.52800000000002</v>
      </c>
      <c r="I193" s="1">
        <v>0.191</v>
      </c>
      <c r="J193" s="1">
        <v>483.98200000000003</v>
      </c>
      <c r="K193" s="1">
        <v>12.9307</v>
      </c>
      <c r="L193" s="1">
        <v>789.84100000000001</v>
      </c>
      <c r="O193" s="1">
        <v>0.191</v>
      </c>
      <c r="P193" s="1">
        <v>482.42899999999997</v>
      </c>
      <c r="Q193" s="1">
        <v>12.909599999999999</v>
      </c>
      <c r="R193" s="1">
        <v>789.01099999999997</v>
      </c>
      <c r="U193" s="1">
        <v>0.191</v>
      </c>
      <c r="V193" s="1">
        <v>472.983</v>
      </c>
      <c r="W193" s="1">
        <v>12.7753</v>
      </c>
      <c r="X193" s="1">
        <v>769.06100000000004</v>
      </c>
      <c r="AA193" s="1">
        <v>0.191</v>
      </c>
      <c r="AB193" s="1">
        <v>448.03899999999999</v>
      </c>
      <c r="AC193" s="1">
        <v>12.444900000000001</v>
      </c>
      <c r="AD193" s="1">
        <v>700.74199999999996</v>
      </c>
      <c r="AG193" s="1">
        <v>0.191</v>
      </c>
      <c r="AH193" s="1">
        <v>428.34100000000001</v>
      </c>
      <c r="AI193" s="1">
        <v>12.235300000000001</v>
      </c>
      <c r="AJ193" s="1">
        <v>583.673</v>
      </c>
      <c r="AM193" s="1">
        <v>0.191</v>
      </c>
      <c r="AN193" s="1">
        <v>423.529</v>
      </c>
      <c r="AO193" s="1">
        <v>12.1762</v>
      </c>
      <c r="AP193" s="1">
        <v>558.95299999999997</v>
      </c>
      <c r="AY193" s="1">
        <v>0.191</v>
      </c>
      <c r="AZ193" s="1">
        <v>485.19400000000002</v>
      </c>
      <c r="BA193" s="1">
        <v>12.9466</v>
      </c>
      <c r="BB193" s="1">
        <v>790.59199999999998</v>
      </c>
      <c r="BE193" s="1">
        <v>0.191</v>
      </c>
      <c r="BF193" s="1">
        <v>484.15899999999999</v>
      </c>
      <c r="BG193" s="1">
        <v>12.9346</v>
      </c>
      <c r="BH193" s="1">
        <v>788.60199999999998</v>
      </c>
      <c r="BK193" s="1">
        <v>0.191</v>
      </c>
      <c r="BL193" s="1">
        <v>482.76400000000001</v>
      </c>
      <c r="BM193" s="1">
        <v>12.9178</v>
      </c>
      <c r="BN193" s="1">
        <v>785.90800000000002</v>
      </c>
      <c r="BQ193" s="1">
        <v>0.191</v>
      </c>
      <c r="BR193" s="1">
        <v>474.44200000000001</v>
      </c>
      <c r="BS193" s="1">
        <v>12.8104</v>
      </c>
      <c r="BT193" s="1">
        <v>769.23400000000004</v>
      </c>
      <c r="BW193" s="1">
        <v>0.191</v>
      </c>
      <c r="BX193" s="1">
        <v>452.89800000000002</v>
      </c>
      <c r="BY193" s="1">
        <v>12.5425</v>
      </c>
      <c r="BZ193" s="1">
        <v>707.25099999999998</v>
      </c>
      <c r="CC193" s="1">
        <v>0.191</v>
      </c>
      <c r="CD193" s="1">
        <v>433.48099999999999</v>
      </c>
      <c r="CE193" s="1">
        <v>12.343299999999999</v>
      </c>
      <c r="CF193" s="1">
        <v>601.197</v>
      </c>
      <c r="CI193" s="1">
        <v>0.191</v>
      </c>
      <c r="CJ193" s="1">
        <v>427.32400000000001</v>
      </c>
      <c r="CK193" s="1">
        <v>12.2911</v>
      </c>
      <c r="CL193" s="1">
        <v>564.495</v>
      </c>
    </row>
    <row r="194" spans="3:90" x14ac:dyDescent="0.25">
      <c r="C194" s="1">
        <v>0.192</v>
      </c>
      <c r="D194" s="1">
        <v>485.505</v>
      </c>
      <c r="E194" s="1">
        <v>12.947100000000001</v>
      </c>
      <c r="F194" s="1">
        <v>790.46799999999996</v>
      </c>
      <c r="I194" s="1">
        <v>0.192</v>
      </c>
      <c r="J194" s="1">
        <v>484.24200000000002</v>
      </c>
      <c r="K194" s="1">
        <v>12.9315</v>
      </c>
      <c r="L194" s="1">
        <v>786.68499999999995</v>
      </c>
      <c r="O194" s="1">
        <v>0.192</v>
      </c>
      <c r="P194" s="1">
        <v>482.58800000000002</v>
      </c>
      <c r="Q194" s="1">
        <v>12.9102</v>
      </c>
      <c r="R194" s="1">
        <v>781.57799999999997</v>
      </c>
      <c r="U194" s="1">
        <v>0.192</v>
      </c>
      <c r="V194" s="1">
        <v>473.30900000000003</v>
      </c>
      <c r="W194" s="1">
        <v>12.775399999999999</v>
      </c>
      <c r="X194" s="1">
        <v>769.024</v>
      </c>
      <c r="AA194" s="1">
        <v>0.192</v>
      </c>
      <c r="AB194" s="1">
        <v>448.33199999999999</v>
      </c>
      <c r="AC194" s="1">
        <v>12.443099999999999</v>
      </c>
      <c r="AD194" s="1">
        <v>701.09799999999996</v>
      </c>
      <c r="AG194" s="1">
        <v>0.192</v>
      </c>
      <c r="AH194" s="1">
        <v>428.44299999999998</v>
      </c>
      <c r="AI194" s="1">
        <v>12.230700000000001</v>
      </c>
      <c r="AJ194" s="1">
        <v>583.27599999999995</v>
      </c>
      <c r="AM194" s="1">
        <v>0.192</v>
      </c>
      <c r="AN194" s="1">
        <v>423.60399999999998</v>
      </c>
      <c r="AO194" s="1">
        <v>12.171099999999999</v>
      </c>
      <c r="AP194" s="1">
        <v>558.38900000000001</v>
      </c>
      <c r="AY194" s="1">
        <v>0.192</v>
      </c>
      <c r="AZ194" s="1">
        <v>485.53100000000001</v>
      </c>
      <c r="BA194" s="1">
        <v>12.9475</v>
      </c>
      <c r="BB194" s="1">
        <v>790.53300000000002</v>
      </c>
      <c r="BE194" s="1">
        <v>0.192</v>
      </c>
      <c r="BF194" s="1">
        <v>484.49400000000003</v>
      </c>
      <c r="BG194" s="1">
        <v>12.9354</v>
      </c>
      <c r="BH194" s="1">
        <v>788.54200000000003</v>
      </c>
      <c r="BK194" s="1">
        <v>0.192</v>
      </c>
      <c r="BL194" s="1">
        <v>483.096</v>
      </c>
      <c r="BM194" s="1">
        <v>12.9185</v>
      </c>
      <c r="BN194" s="1">
        <v>785.84799999999996</v>
      </c>
      <c r="BQ194" s="1">
        <v>0.192</v>
      </c>
      <c r="BR194" s="1">
        <v>474.76600000000002</v>
      </c>
      <c r="BS194" s="1">
        <v>12.810600000000001</v>
      </c>
      <c r="BT194" s="1">
        <v>769.20500000000004</v>
      </c>
      <c r="BW194" s="1">
        <v>0.192</v>
      </c>
      <c r="BX194" s="1">
        <v>453.18299999999999</v>
      </c>
      <c r="BY194" s="1">
        <v>12.540900000000001</v>
      </c>
      <c r="BZ194" s="1">
        <v>707.53899999999999</v>
      </c>
      <c r="CC194" s="1">
        <v>0.192</v>
      </c>
      <c r="CD194" s="1">
        <v>433.601</v>
      </c>
      <c r="CE194" s="1">
        <v>12.3392</v>
      </c>
      <c r="CF194" s="1">
        <v>600.87699999999995</v>
      </c>
      <c r="CI194" s="1">
        <v>0.192</v>
      </c>
      <c r="CJ194" s="1">
        <v>427.39600000000002</v>
      </c>
      <c r="CK194" s="1">
        <v>12.286199999999999</v>
      </c>
      <c r="CL194" s="1">
        <v>563.90899999999999</v>
      </c>
    </row>
    <row r="195" spans="3:90" x14ac:dyDescent="0.25">
      <c r="C195" s="1">
        <v>0.193</v>
      </c>
      <c r="D195" s="1">
        <v>485.84100000000001</v>
      </c>
      <c r="E195" s="1">
        <v>12.948</v>
      </c>
      <c r="F195" s="1">
        <v>790.40899999999999</v>
      </c>
      <c r="I195" s="1">
        <v>0.193</v>
      </c>
      <c r="J195" s="1">
        <v>484.649</v>
      </c>
      <c r="K195" s="1">
        <v>12.9323</v>
      </c>
      <c r="L195" s="1">
        <v>789.71699999999998</v>
      </c>
      <c r="O195" s="1">
        <v>0.193</v>
      </c>
      <c r="P195" s="1">
        <v>483.09</v>
      </c>
      <c r="Q195" s="1">
        <v>12.911</v>
      </c>
      <c r="R195" s="1">
        <v>788.88099999999997</v>
      </c>
      <c r="U195" s="1">
        <v>0.193</v>
      </c>
      <c r="V195" s="1">
        <v>473.63499999999999</v>
      </c>
      <c r="W195" s="1">
        <v>12.775499999999999</v>
      </c>
      <c r="X195" s="1">
        <v>768.98699999999997</v>
      </c>
      <c r="AA195" s="1">
        <v>0.193</v>
      </c>
      <c r="AB195" s="1">
        <v>448.625</v>
      </c>
      <c r="AC195" s="1">
        <v>12.4412</v>
      </c>
      <c r="AD195" s="1">
        <v>701.45399999999995</v>
      </c>
      <c r="AG195" s="1">
        <v>0.193</v>
      </c>
      <c r="AH195" s="1">
        <v>428.54500000000002</v>
      </c>
      <c r="AI195" s="1">
        <v>12.226100000000001</v>
      </c>
      <c r="AJ195" s="1">
        <v>582.88300000000004</v>
      </c>
      <c r="AM195" s="1">
        <v>0.193</v>
      </c>
      <c r="AN195" s="1">
        <v>423.67700000000002</v>
      </c>
      <c r="AO195" s="1">
        <v>12.166</v>
      </c>
      <c r="AP195" s="1">
        <v>557.827</v>
      </c>
      <c r="AY195" s="1">
        <v>0.193</v>
      </c>
      <c r="AZ195" s="1">
        <v>485.86799999999999</v>
      </c>
      <c r="BA195" s="1">
        <v>12.948399999999999</v>
      </c>
      <c r="BB195" s="1">
        <v>790.47299999999996</v>
      </c>
      <c r="BE195" s="1">
        <v>0.193</v>
      </c>
      <c r="BF195" s="1">
        <v>484.82799999999997</v>
      </c>
      <c r="BG195" s="1">
        <v>12.936199999999999</v>
      </c>
      <c r="BH195" s="1">
        <v>788.48099999999999</v>
      </c>
      <c r="BK195" s="1">
        <v>0.193</v>
      </c>
      <c r="BL195" s="1">
        <v>483.428</v>
      </c>
      <c r="BM195" s="1">
        <v>12.9192</v>
      </c>
      <c r="BN195" s="1">
        <v>785.78700000000003</v>
      </c>
      <c r="BQ195" s="1">
        <v>0.193</v>
      </c>
      <c r="BR195" s="1">
        <v>475.089</v>
      </c>
      <c r="BS195" s="1">
        <v>12.8108</v>
      </c>
      <c r="BT195" s="1">
        <v>769.17499999999995</v>
      </c>
      <c r="BW195" s="1">
        <v>0.193</v>
      </c>
      <c r="BX195" s="1">
        <v>453.46899999999999</v>
      </c>
      <c r="BY195" s="1">
        <v>12.539300000000001</v>
      </c>
      <c r="BZ195" s="1">
        <v>707.82899999999995</v>
      </c>
      <c r="CC195" s="1">
        <v>0.193</v>
      </c>
      <c r="CD195" s="1">
        <v>433.721</v>
      </c>
      <c r="CE195" s="1">
        <v>12.335100000000001</v>
      </c>
      <c r="CF195" s="1">
        <v>600.56200000000001</v>
      </c>
      <c r="CI195" s="1">
        <v>0.193</v>
      </c>
      <c r="CJ195" s="1">
        <v>427.46800000000002</v>
      </c>
      <c r="CK195" s="1">
        <v>12.2813</v>
      </c>
      <c r="CL195" s="1">
        <v>563.32600000000002</v>
      </c>
    </row>
    <row r="196" spans="3:90" x14ac:dyDescent="0.25">
      <c r="C196" s="1">
        <v>0.19400000000000001</v>
      </c>
      <c r="D196" s="1">
        <v>486.17599999999999</v>
      </c>
      <c r="E196" s="1">
        <v>12.9489</v>
      </c>
      <c r="F196" s="1">
        <v>790.34900000000005</v>
      </c>
      <c r="I196" s="1">
        <v>0.19400000000000001</v>
      </c>
      <c r="J196" s="1">
        <v>484.90699999999998</v>
      </c>
      <c r="K196" s="1">
        <v>12.933</v>
      </c>
      <c r="L196" s="1">
        <v>786.56100000000004</v>
      </c>
      <c r="O196" s="1">
        <v>0.19400000000000001</v>
      </c>
      <c r="P196" s="1">
        <v>483.24700000000001</v>
      </c>
      <c r="Q196" s="1">
        <v>12.9116</v>
      </c>
      <c r="R196" s="1">
        <v>781.45399999999995</v>
      </c>
      <c r="U196" s="1">
        <v>0.19400000000000001</v>
      </c>
      <c r="V196" s="1">
        <v>473.959</v>
      </c>
      <c r="W196" s="1">
        <v>12.775600000000001</v>
      </c>
      <c r="X196" s="1">
        <v>768.95</v>
      </c>
      <c r="AA196" s="1">
        <v>0.19400000000000001</v>
      </c>
      <c r="AB196" s="1">
        <v>448.91899999999998</v>
      </c>
      <c r="AC196" s="1">
        <v>12.439299999999999</v>
      </c>
      <c r="AD196" s="1">
        <v>701.80799999999999</v>
      </c>
      <c r="AG196" s="1">
        <v>0.19400000000000001</v>
      </c>
      <c r="AH196" s="1">
        <v>428.64699999999999</v>
      </c>
      <c r="AI196" s="1">
        <v>12.221500000000001</v>
      </c>
      <c r="AJ196" s="1">
        <v>582.495</v>
      </c>
      <c r="AM196" s="1">
        <v>0.19400000000000001</v>
      </c>
      <c r="AN196" s="1">
        <v>423.75</v>
      </c>
      <c r="AO196" s="1">
        <v>12.1609</v>
      </c>
      <c r="AP196" s="1">
        <v>557.26800000000003</v>
      </c>
      <c r="AY196" s="1">
        <v>0.19400000000000001</v>
      </c>
      <c r="AZ196" s="1">
        <v>486.20299999999997</v>
      </c>
      <c r="BA196" s="1">
        <v>12.949299999999999</v>
      </c>
      <c r="BB196" s="1">
        <v>790.41399999999999</v>
      </c>
      <c r="BE196" s="1">
        <v>0.19400000000000001</v>
      </c>
      <c r="BF196" s="1">
        <v>485.161</v>
      </c>
      <c r="BG196" s="1">
        <v>12.936999999999999</v>
      </c>
      <c r="BH196" s="1">
        <v>788.42100000000005</v>
      </c>
      <c r="BK196" s="1">
        <v>0.19400000000000001</v>
      </c>
      <c r="BL196" s="1">
        <v>483.75799999999998</v>
      </c>
      <c r="BM196" s="1">
        <v>12.92</v>
      </c>
      <c r="BN196" s="1">
        <v>785.72699999999998</v>
      </c>
      <c r="BQ196" s="1">
        <v>0.19400000000000001</v>
      </c>
      <c r="BR196" s="1">
        <v>475.411</v>
      </c>
      <c r="BS196" s="1">
        <v>12.811</v>
      </c>
      <c r="BT196" s="1">
        <v>769.14400000000001</v>
      </c>
      <c r="BW196" s="1">
        <v>0.19400000000000001</v>
      </c>
      <c r="BX196" s="1">
        <v>453.755</v>
      </c>
      <c r="BY196" s="1">
        <v>12.537699999999999</v>
      </c>
      <c r="BZ196" s="1">
        <v>708.11900000000003</v>
      </c>
      <c r="CC196" s="1">
        <v>0.19400000000000001</v>
      </c>
      <c r="CD196" s="1">
        <v>433.84100000000001</v>
      </c>
      <c r="CE196" s="1">
        <v>12.331</v>
      </c>
      <c r="CF196" s="1">
        <v>600.25199999999995</v>
      </c>
      <c r="CI196" s="1">
        <v>0.19400000000000001</v>
      </c>
      <c r="CJ196" s="1">
        <v>427.54</v>
      </c>
      <c r="CK196" s="1">
        <v>12.276400000000001</v>
      </c>
      <c r="CL196" s="1">
        <v>562.74599999999998</v>
      </c>
    </row>
    <row r="197" spans="3:90" x14ac:dyDescent="0.25">
      <c r="C197" s="1">
        <v>0.19500000000000001</v>
      </c>
      <c r="D197" s="1">
        <v>486.51</v>
      </c>
      <c r="E197" s="1">
        <v>12.9498</v>
      </c>
      <c r="F197" s="1">
        <v>790.29</v>
      </c>
      <c r="I197" s="1">
        <v>0.19500000000000001</v>
      </c>
      <c r="J197" s="1">
        <v>485.31299999999999</v>
      </c>
      <c r="K197" s="1">
        <v>12.9339</v>
      </c>
      <c r="L197" s="1">
        <v>789.59199999999998</v>
      </c>
      <c r="O197" s="1">
        <v>0.19500000000000001</v>
      </c>
      <c r="P197" s="1">
        <v>483.74700000000001</v>
      </c>
      <c r="Q197" s="1">
        <v>12.9123</v>
      </c>
      <c r="R197" s="1">
        <v>788.75</v>
      </c>
      <c r="U197" s="1">
        <v>0.19500000000000001</v>
      </c>
      <c r="V197" s="1">
        <v>474.28199999999998</v>
      </c>
      <c r="W197" s="1">
        <v>12.775700000000001</v>
      </c>
      <c r="X197" s="1">
        <v>768.91300000000001</v>
      </c>
      <c r="AA197" s="1">
        <v>0.19500000000000001</v>
      </c>
      <c r="AB197" s="1">
        <v>449.21199999999999</v>
      </c>
      <c r="AC197" s="1">
        <v>12.4374</v>
      </c>
      <c r="AD197" s="1">
        <v>702.16200000000003</v>
      </c>
      <c r="AG197" s="1">
        <v>0.19500000000000001</v>
      </c>
      <c r="AH197" s="1">
        <v>428.74900000000002</v>
      </c>
      <c r="AI197" s="1">
        <v>12.216900000000001</v>
      </c>
      <c r="AJ197" s="1">
        <v>582.11099999999999</v>
      </c>
      <c r="AM197" s="1">
        <v>0.19500000000000001</v>
      </c>
      <c r="AN197" s="1">
        <v>423.82299999999998</v>
      </c>
      <c r="AO197" s="1">
        <v>12.155799999999999</v>
      </c>
      <c r="AP197" s="1">
        <v>556.71100000000001</v>
      </c>
      <c r="AY197" s="1">
        <v>0.19500000000000001</v>
      </c>
      <c r="AZ197" s="1">
        <v>486.53699999999998</v>
      </c>
      <c r="BA197" s="1">
        <v>12.950100000000001</v>
      </c>
      <c r="BB197" s="1">
        <v>790.35500000000002</v>
      </c>
      <c r="BE197" s="1">
        <v>0.19500000000000001</v>
      </c>
      <c r="BF197" s="1">
        <v>485.49299999999999</v>
      </c>
      <c r="BG197" s="1">
        <v>12.937799999999999</v>
      </c>
      <c r="BH197" s="1">
        <v>788.36099999999999</v>
      </c>
      <c r="BK197" s="1">
        <v>0.19500000000000001</v>
      </c>
      <c r="BL197" s="1">
        <v>484.08699999999999</v>
      </c>
      <c r="BM197" s="1">
        <v>12.9207</v>
      </c>
      <c r="BN197" s="1">
        <v>785.66700000000003</v>
      </c>
      <c r="BQ197" s="1">
        <v>0.19500000000000001</v>
      </c>
      <c r="BR197" s="1">
        <v>475.73200000000003</v>
      </c>
      <c r="BS197" s="1">
        <v>12.8111</v>
      </c>
      <c r="BT197" s="1">
        <v>769.11300000000006</v>
      </c>
      <c r="BW197" s="1">
        <v>0.19500000000000001</v>
      </c>
      <c r="BX197" s="1">
        <v>454.041</v>
      </c>
      <c r="BY197" s="1">
        <v>12.536099999999999</v>
      </c>
      <c r="BZ197" s="1">
        <v>708.41</v>
      </c>
      <c r="CC197" s="1">
        <v>0.19500000000000001</v>
      </c>
      <c r="CD197" s="1">
        <v>433.96</v>
      </c>
      <c r="CE197" s="1">
        <v>12.3269</v>
      </c>
      <c r="CF197" s="1">
        <v>599.94799999999998</v>
      </c>
      <c r="CI197" s="1">
        <v>0.19500000000000001</v>
      </c>
      <c r="CJ197" s="1">
        <v>427.61099999999999</v>
      </c>
      <c r="CK197" s="1">
        <v>12.2715</v>
      </c>
      <c r="CL197" s="1">
        <v>562.16800000000001</v>
      </c>
    </row>
    <row r="198" spans="3:90" x14ac:dyDescent="0.25">
      <c r="C198" s="1">
        <v>0.19600000000000001</v>
      </c>
      <c r="D198" s="1">
        <v>486.84399999999999</v>
      </c>
      <c r="E198" s="1">
        <v>12.9506</v>
      </c>
      <c r="F198" s="1">
        <v>790.23</v>
      </c>
      <c r="I198" s="1">
        <v>0.19600000000000001</v>
      </c>
      <c r="J198" s="1">
        <v>485.56900000000002</v>
      </c>
      <c r="K198" s="1">
        <v>12.9346</v>
      </c>
      <c r="L198" s="1">
        <v>786.43499999999995</v>
      </c>
      <c r="O198" s="1">
        <v>0.19600000000000001</v>
      </c>
      <c r="P198" s="1">
        <v>483.90300000000002</v>
      </c>
      <c r="Q198" s="1">
        <v>12.9129</v>
      </c>
      <c r="R198" s="1">
        <v>781.32899999999995</v>
      </c>
      <c r="U198" s="1">
        <v>0.19600000000000001</v>
      </c>
      <c r="V198" s="1">
        <v>474.60500000000002</v>
      </c>
      <c r="W198" s="1">
        <v>12.7758</v>
      </c>
      <c r="X198" s="1">
        <v>768.875</v>
      </c>
      <c r="AA198" s="1">
        <v>0.19600000000000001</v>
      </c>
      <c r="AB198" s="1">
        <v>449.50599999999997</v>
      </c>
      <c r="AC198" s="1">
        <v>12.435600000000001</v>
      </c>
      <c r="AD198" s="1">
        <v>702.51400000000001</v>
      </c>
      <c r="AG198" s="1">
        <v>0.19600000000000001</v>
      </c>
      <c r="AH198" s="1">
        <v>428.85</v>
      </c>
      <c r="AI198" s="1">
        <v>12.212300000000001</v>
      </c>
      <c r="AJ198" s="1">
        <v>581.73199999999997</v>
      </c>
      <c r="AM198" s="1">
        <v>0.19600000000000001</v>
      </c>
      <c r="AN198" s="1">
        <v>423.89499999999998</v>
      </c>
      <c r="AO198" s="1">
        <v>12.150600000000001</v>
      </c>
      <c r="AP198" s="1">
        <v>556.15700000000004</v>
      </c>
      <c r="AY198" s="1">
        <v>0.19600000000000001</v>
      </c>
      <c r="AZ198" s="1">
        <v>486.87099999999998</v>
      </c>
      <c r="BA198" s="1">
        <v>12.951000000000001</v>
      </c>
      <c r="BB198" s="1">
        <v>790.29600000000005</v>
      </c>
      <c r="BE198" s="1">
        <v>0.19600000000000001</v>
      </c>
      <c r="BF198" s="1">
        <v>485.82400000000001</v>
      </c>
      <c r="BG198" s="1">
        <v>12.938599999999999</v>
      </c>
      <c r="BH198" s="1">
        <v>788.3</v>
      </c>
      <c r="BK198" s="1">
        <v>0.19600000000000001</v>
      </c>
      <c r="BL198" s="1">
        <v>484.416</v>
      </c>
      <c r="BM198" s="1">
        <v>12.9214</v>
      </c>
      <c r="BN198" s="1">
        <v>785.60599999999999</v>
      </c>
      <c r="BQ198" s="1">
        <v>0.19600000000000001</v>
      </c>
      <c r="BR198" s="1">
        <v>476.053</v>
      </c>
      <c r="BS198" s="1">
        <v>12.811299999999999</v>
      </c>
      <c r="BT198" s="1">
        <v>769.08199999999999</v>
      </c>
      <c r="BW198" s="1">
        <v>0.19600000000000001</v>
      </c>
      <c r="BX198" s="1">
        <v>454.327</v>
      </c>
      <c r="BY198" s="1">
        <v>12.5345</v>
      </c>
      <c r="BZ198" s="1">
        <v>708.702</v>
      </c>
      <c r="CC198" s="1">
        <v>0.19600000000000001</v>
      </c>
      <c r="CD198" s="1">
        <v>434.07900000000001</v>
      </c>
      <c r="CE198" s="1">
        <v>12.322699999999999</v>
      </c>
      <c r="CF198" s="1">
        <v>599.649</v>
      </c>
      <c r="CI198" s="1">
        <v>0.19600000000000001</v>
      </c>
      <c r="CJ198" s="1">
        <v>427.68099999999998</v>
      </c>
      <c r="CK198" s="1">
        <v>12.266500000000001</v>
      </c>
      <c r="CL198" s="1">
        <v>561.59199999999998</v>
      </c>
    </row>
    <row r="199" spans="3:90" x14ac:dyDescent="0.25">
      <c r="C199" s="1">
        <v>0.19700000000000001</v>
      </c>
      <c r="D199" s="1">
        <v>487.17599999999999</v>
      </c>
      <c r="E199" s="1">
        <v>12.951499999999999</v>
      </c>
      <c r="F199" s="1">
        <v>790.17</v>
      </c>
      <c r="I199" s="1">
        <v>0.19700000000000001</v>
      </c>
      <c r="J199" s="1">
        <v>485.97300000000001</v>
      </c>
      <c r="K199" s="1">
        <v>12.9354</v>
      </c>
      <c r="L199" s="1">
        <v>789.46600000000001</v>
      </c>
      <c r="O199" s="1">
        <v>0.19700000000000001</v>
      </c>
      <c r="P199" s="1">
        <v>484.40100000000001</v>
      </c>
      <c r="Q199" s="1">
        <v>12.9137</v>
      </c>
      <c r="R199" s="1">
        <v>788.61900000000003</v>
      </c>
      <c r="U199" s="1">
        <v>0.19700000000000001</v>
      </c>
      <c r="V199" s="1">
        <v>474.92599999999999</v>
      </c>
      <c r="W199" s="1">
        <v>12.7759</v>
      </c>
      <c r="X199" s="1">
        <v>768.83699999999999</v>
      </c>
      <c r="AA199" s="1">
        <v>0.19700000000000001</v>
      </c>
      <c r="AB199" s="1">
        <v>449.8</v>
      </c>
      <c r="AC199" s="1">
        <v>12.4337</v>
      </c>
      <c r="AD199" s="1">
        <v>702.86400000000003</v>
      </c>
      <c r="AG199" s="1">
        <v>0.19700000000000001</v>
      </c>
      <c r="AH199" s="1">
        <v>428.95100000000002</v>
      </c>
      <c r="AI199" s="1">
        <v>12.207700000000001</v>
      </c>
      <c r="AJ199" s="1">
        <v>581.35699999999997</v>
      </c>
      <c r="AM199" s="1">
        <v>0.19700000000000001</v>
      </c>
      <c r="AN199" s="1">
        <v>423.96699999999998</v>
      </c>
      <c r="AO199" s="1">
        <v>12.1454</v>
      </c>
      <c r="AP199" s="1">
        <v>555.60400000000004</v>
      </c>
      <c r="AY199" s="1">
        <v>0.19700000000000001</v>
      </c>
      <c r="AZ199" s="1">
        <v>487.20299999999997</v>
      </c>
      <c r="BA199" s="1">
        <v>12.9519</v>
      </c>
      <c r="BB199" s="1">
        <v>790.23599999999999</v>
      </c>
      <c r="BE199" s="1">
        <v>0.19700000000000001</v>
      </c>
      <c r="BF199" s="1">
        <v>486.154</v>
      </c>
      <c r="BG199" s="1">
        <v>12.939399999999999</v>
      </c>
      <c r="BH199" s="1">
        <v>788.24</v>
      </c>
      <c r="BK199" s="1">
        <v>0.19700000000000001</v>
      </c>
      <c r="BL199" s="1">
        <v>484.74299999999999</v>
      </c>
      <c r="BM199" s="1">
        <v>12.9221</v>
      </c>
      <c r="BN199" s="1">
        <v>785.54600000000005</v>
      </c>
      <c r="BQ199" s="1">
        <v>0.19700000000000001</v>
      </c>
      <c r="BR199" s="1">
        <v>476.37200000000001</v>
      </c>
      <c r="BS199" s="1">
        <v>12.811400000000001</v>
      </c>
      <c r="BT199" s="1">
        <v>769.05100000000004</v>
      </c>
      <c r="BW199" s="1">
        <v>0.19700000000000001</v>
      </c>
      <c r="BX199" s="1">
        <v>454.613</v>
      </c>
      <c r="BY199" s="1">
        <v>12.5329</v>
      </c>
      <c r="BZ199" s="1">
        <v>708.995</v>
      </c>
      <c r="CC199" s="1">
        <v>0.19700000000000001</v>
      </c>
      <c r="CD199" s="1">
        <v>434.19900000000001</v>
      </c>
      <c r="CE199" s="1">
        <v>12.3186</v>
      </c>
      <c r="CF199" s="1">
        <v>599.35599999999999</v>
      </c>
      <c r="CI199" s="1">
        <v>0.19700000000000001</v>
      </c>
      <c r="CJ199" s="1">
        <v>427.75099999999998</v>
      </c>
      <c r="CK199" s="1">
        <v>12.2615</v>
      </c>
      <c r="CL199" s="1">
        <v>561.01900000000001</v>
      </c>
    </row>
    <row r="200" spans="3:90" x14ac:dyDescent="0.25">
      <c r="C200" s="1">
        <v>0.19800000000000001</v>
      </c>
      <c r="D200" s="1">
        <v>487.50700000000001</v>
      </c>
      <c r="E200" s="1">
        <v>12.952400000000001</v>
      </c>
      <c r="F200" s="1">
        <v>790.11</v>
      </c>
      <c r="I200" s="1">
        <v>0.19800000000000001</v>
      </c>
      <c r="J200" s="1">
        <v>486.22699999999998</v>
      </c>
      <c r="K200" s="1">
        <v>12.9361</v>
      </c>
      <c r="L200" s="1">
        <v>786.30899999999997</v>
      </c>
      <c r="O200" s="1">
        <v>0.19800000000000001</v>
      </c>
      <c r="P200" s="1">
        <v>484.55599999999998</v>
      </c>
      <c r="Q200" s="1">
        <v>12.914199999999999</v>
      </c>
      <c r="R200" s="1">
        <v>781.20500000000004</v>
      </c>
      <c r="U200" s="1">
        <v>0.19800000000000001</v>
      </c>
      <c r="V200" s="1">
        <v>475.24700000000001</v>
      </c>
      <c r="W200" s="1">
        <v>12.7759</v>
      </c>
      <c r="X200" s="1">
        <v>768.798</v>
      </c>
      <c r="AA200" s="1">
        <v>0.19800000000000001</v>
      </c>
      <c r="AB200" s="1">
        <v>450.09399999999999</v>
      </c>
      <c r="AC200" s="1">
        <v>12.431800000000001</v>
      </c>
      <c r="AD200" s="1">
        <v>703.21199999999999</v>
      </c>
      <c r="AG200" s="1">
        <v>0.19800000000000001</v>
      </c>
      <c r="AH200" s="1">
        <v>429.053</v>
      </c>
      <c r="AI200" s="1">
        <v>12.202999999999999</v>
      </c>
      <c r="AJ200" s="1">
        <v>580.98699999999997</v>
      </c>
      <c r="AM200" s="1">
        <v>0.19800000000000001</v>
      </c>
      <c r="AN200" s="1">
        <v>424.03800000000001</v>
      </c>
      <c r="AO200" s="1">
        <v>12.1402</v>
      </c>
      <c r="AP200" s="1">
        <v>555.05399999999997</v>
      </c>
      <c r="AY200" s="1">
        <v>0.19800000000000001</v>
      </c>
      <c r="AZ200" s="1">
        <v>487.53500000000003</v>
      </c>
      <c r="BA200" s="1">
        <v>12.9527</v>
      </c>
      <c r="BB200" s="1">
        <v>790.17700000000002</v>
      </c>
      <c r="BE200" s="1">
        <v>0.19800000000000001</v>
      </c>
      <c r="BF200" s="1">
        <v>486.483</v>
      </c>
      <c r="BG200" s="1">
        <v>12.940200000000001</v>
      </c>
      <c r="BH200" s="1">
        <v>788.17899999999997</v>
      </c>
      <c r="BK200" s="1">
        <v>0.19800000000000001</v>
      </c>
      <c r="BL200" s="1">
        <v>485.07</v>
      </c>
      <c r="BM200" s="1">
        <v>12.922700000000001</v>
      </c>
      <c r="BN200" s="1">
        <v>785.48500000000001</v>
      </c>
      <c r="BQ200" s="1">
        <v>0.19800000000000001</v>
      </c>
      <c r="BR200" s="1">
        <v>476.69099999999997</v>
      </c>
      <c r="BS200" s="1">
        <v>12.8116</v>
      </c>
      <c r="BT200" s="1">
        <v>769.01900000000001</v>
      </c>
      <c r="BW200" s="1">
        <v>0.19800000000000001</v>
      </c>
      <c r="BX200" s="1">
        <v>454.9</v>
      </c>
      <c r="BY200" s="1">
        <v>12.5313</v>
      </c>
      <c r="BZ200" s="1">
        <v>709.28899999999999</v>
      </c>
      <c r="CC200" s="1">
        <v>0.19800000000000001</v>
      </c>
      <c r="CD200" s="1">
        <v>434.31799999999998</v>
      </c>
      <c r="CE200" s="1">
        <v>12.314399999999999</v>
      </c>
      <c r="CF200" s="1">
        <v>599.06799999999998</v>
      </c>
      <c r="CI200" s="1">
        <v>0.19800000000000001</v>
      </c>
      <c r="CJ200" s="1">
        <v>427.82100000000003</v>
      </c>
      <c r="CK200" s="1">
        <v>12.256500000000001</v>
      </c>
      <c r="CL200" s="1">
        <v>560.44799999999998</v>
      </c>
    </row>
    <row r="201" spans="3:90" x14ac:dyDescent="0.25">
      <c r="C201" s="1">
        <v>0.19900000000000001</v>
      </c>
      <c r="D201" s="1">
        <v>487.83699999999999</v>
      </c>
      <c r="E201" s="1">
        <v>12.953200000000001</v>
      </c>
      <c r="F201" s="1">
        <v>790.05</v>
      </c>
      <c r="I201" s="1">
        <v>0.19900000000000001</v>
      </c>
      <c r="J201" s="1">
        <v>486.62900000000002</v>
      </c>
      <c r="K201" s="1">
        <v>12.9369</v>
      </c>
      <c r="L201" s="1">
        <v>789.34100000000001</v>
      </c>
      <c r="O201" s="1">
        <v>0.19900000000000001</v>
      </c>
      <c r="P201" s="1">
        <v>485.05099999999999</v>
      </c>
      <c r="Q201" s="1">
        <v>12.914999999999999</v>
      </c>
      <c r="R201" s="1">
        <v>788.48699999999997</v>
      </c>
      <c r="U201" s="1">
        <v>0.19900000000000001</v>
      </c>
      <c r="V201" s="1">
        <v>475.56700000000001</v>
      </c>
      <c r="W201" s="1">
        <v>12.776</v>
      </c>
      <c r="X201" s="1">
        <v>768.75900000000001</v>
      </c>
      <c r="AA201" s="1">
        <v>0.19900000000000001</v>
      </c>
      <c r="AB201" s="1">
        <v>450.38799999999998</v>
      </c>
      <c r="AC201" s="1">
        <v>12.43</v>
      </c>
      <c r="AD201" s="1">
        <v>703.55899999999997</v>
      </c>
      <c r="AG201" s="1">
        <v>0.19900000000000001</v>
      </c>
      <c r="AH201" s="1">
        <v>429.15300000000002</v>
      </c>
      <c r="AI201" s="1">
        <v>12.198399999999999</v>
      </c>
      <c r="AJ201" s="1">
        <v>580.62199999999996</v>
      </c>
      <c r="AM201" s="1">
        <v>0.19900000000000001</v>
      </c>
      <c r="AN201" s="1">
        <v>424.10899999999998</v>
      </c>
      <c r="AO201" s="1">
        <v>12.135</v>
      </c>
      <c r="AP201" s="1">
        <v>554.50699999999995</v>
      </c>
      <c r="AY201" s="1">
        <v>0.19900000000000001</v>
      </c>
      <c r="AZ201" s="1">
        <v>487.86500000000001</v>
      </c>
      <c r="BA201" s="1">
        <v>12.9536</v>
      </c>
      <c r="BB201" s="1">
        <v>790.11699999999996</v>
      </c>
      <c r="BE201" s="1">
        <v>0.19900000000000001</v>
      </c>
      <c r="BF201" s="1">
        <v>486.81099999999998</v>
      </c>
      <c r="BG201" s="1">
        <v>12.941000000000001</v>
      </c>
      <c r="BH201" s="1">
        <v>788.11800000000005</v>
      </c>
      <c r="BK201" s="1">
        <v>0.19900000000000001</v>
      </c>
      <c r="BL201" s="1">
        <v>485.39600000000002</v>
      </c>
      <c r="BM201" s="1">
        <v>12.923400000000001</v>
      </c>
      <c r="BN201" s="1">
        <v>785.42499999999995</v>
      </c>
      <c r="BQ201" s="1">
        <v>0.19900000000000001</v>
      </c>
      <c r="BR201" s="1">
        <v>477.00900000000001</v>
      </c>
      <c r="BS201" s="1">
        <v>12.8117</v>
      </c>
      <c r="BT201" s="1">
        <v>768.98699999999997</v>
      </c>
      <c r="BW201" s="1">
        <v>0.19900000000000001</v>
      </c>
      <c r="BX201" s="1">
        <v>455.18599999999998</v>
      </c>
      <c r="BY201" s="1">
        <v>12.5298</v>
      </c>
      <c r="BZ201" s="1">
        <v>709.58299999999997</v>
      </c>
      <c r="CC201" s="1">
        <v>0.19900000000000001</v>
      </c>
      <c r="CD201" s="1">
        <v>434.43700000000001</v>
      </c>
      <c r="CE201" s="1">
        <v>12.3102</v>
      </c>
      <c r="CF201" s="1">
        <v>598.78499999999997</v>
      </c>
      <c r="CI201" s="1">
        <v>0.19900000000000001</v>
      </c>
      <c r="CJ201" s="1">
        <v>427.89</v>
      </c>
      <c r="CK201" s="1">
        <v>12.2515</v>
      </c>
      <c r="CL201" s="1">
        <v>559.88</v>
      </c>
    </row>
    <row r="202" spans="3:90" x14ac:dyDescent="0.25">
      <c r="C202" s="1">
        <v>0.2</v>
      </c>
      <c r="D202" s="1">
        <v>488.166</v>
      </c>
      <c r="E202" s="1">
        <v>12.954000000000001</v>
      </c>
      <c r="F202" s="1">
        <v>789.99</v>
      </c>
      <c r="I202" s="1">
        <v>0.2</v>
      </c>
      <c r="J202" s="1">
        <v>486.88099999999997</v>
      </c>
      <c r="K202" s="1">
        <v>12.9377</v>
      </c>
      <c r="L202" s="1">
        <v>786.18299999999999</v>
      </c>
      <c r="O202" s="1">
        <v>0.2</v>
      </c>
      <c r="P202" s="1">
        <v>485.20400000000001</v>
      </c>
      <c r="Q202" s="1">
        <v>12.9155</v>
      </c>
      <c r="R202" s="1">
        <v>781.08100000000002</v>
      </c>
      <c r="U202" s="1">
        <v>0.2</v>
      </c>
      <c r="V202" s="1">
        <v>475.88600000000002</v>
      </c>
      <c r="W202" s="1">
        <v>12.7761</v>
      </c>
      <c r="X202" s="1">
        <v>768.72</v>
      </c>
      <c r="AA202" s="1">
        <v>0.2</v>
      </c>
      <c r="AB202" s="1">
        <v>450.68200000000002</v>
      </c>
      <c r="AC202" s="1">
        <v>12.428100000000001</v>
      </c>
      <c r="AD202" s="1">
        <v>703.904</v>
      </c>
      <c r="AG202" s="1">
        <v>0.2</v>
      </c>
      <c r="AH202" s="1">
        <v>429.25400000000002</v>
      </c>
      <c r="AI202" s="1">
        <v>12.1937</v>
      </c>
      <c r="AJ202" s="1">
        <v>580.26099999999997</v>
      </c>
      <c r="AM202" s="1">
        <v>0.2</v>
      </c>
      <c r="AN202" s="1">
        <v>424.17899999999997</v>
      </c>
      <c r="AO202" s="1">
        <v>12.129799999999999</v>
      </c>
      <c r="AP202" s="1">
        <v>553.96199999999999</v>
      </c>
      <c r="AY202" s="1">
        <v>0.2</v>
      </c>
      <c r="AZ202" s="1">
        <v>488.19499999999999</v>
      </c>
      <c r="BA202" s="1">
        <v>12.9544</v>
      </c>
      <c r="BB202" s="1">
        <v>790.05799999999999</v>
      </c>
      <c r="BE202" s="1">
        <v>0.2</v>
      </c>
      <c r="BF202" s="1">
        <v>487.13799999999998</v>
      </c>
      <c r="BG202" s="1">
        <v>12.941700000000001</v>
      </c>
      <c r="BH202" s="1">
        <v>788.05799999999999</v>
      </c>
      <c r="BK202" s="1">
        <v>0.2</v>
      </c>
      <c r="BL202" s="1">
        <v>485.72</v>
      </c>
      <c r="BM202" s="1">
        <v>12.924099999999999</v>
      </c>
      <c r="BN202" s="1">
        <v>785.36400000000003</v>
      </c>
      <c r="BQ202" s="1">
        <v>0.2</v>
      </c>
      <c r="BR202" s="1">
        <v>477.32600000000002</v>
      </c>
      <c r="BS202" s="1">
        <v>12.8119</v>
      </c>
      <c r="BT202" s="1">
        <v>768.95500000000004</v>
      </c>
      <c r="BW202" s="1">
        <v>0.2</v>
      </c>
      <c r="BX202" s="1">
        <v>455.47300000000001</v>
      </c>
      <c r="BY202" s="1">
        <v>12.5282</v>
      </c>
      <c r="BZ202" s="1">
        <v>709.87800000000004</v>
      </c>
      <c r="CC202" s="1">
        <v>0.2</v>
      </c>
      <c r="CD202" s="1">
        <v>434.55599999999998</v>
      </c>
      <c r="CE202" s="1">
        <v>12.305999999999999</v>
      </c>
      <c r="CF202" s="1">
        <v>598.50699999999995</v>
      </c>
      <c r="CI202" s="1">
        <v>0.2</v>
      </c>
      <c r="CJ202" s="1">
        <v>427.95800000000003</v>
      </c>
      <c r="CK202" s="1">
        <v>12.246499999999999</v>
      </c>
      <c r="CL202" s="1">
        <v>559.31500000000005</v>
      </c>
    </row>
    <row r="203" spans="3:90" x14ac:dyDescent="0.25">
      <c r="C203" s="1">
        <v>0.20100000000000001</v>
      </c>
      <c r="D203" s="1">
        <v>488.495</v>
      </c>
      <c r="E203" s="1">
        <v>12.9549</v>
      </c>
      <c r="F203" s="1">
        <v>789.93</v>
      </c>
      <c r="I203" s="1">
        <v>0.20100000000000001</v>
      </c>
      <c r="J203" s="1">
        <v>487.28100000000001</v>
      </c>
      <c r="K203" s="1">
        <v>12.9384</v>
      </c>
      <c r="L203" s="1">
        <v>789.21500000000003</v>
      </c>
      <c r="O203" s="1">
        <v>0.20100000000000001</v>
      </c>
      <c r="P203" s="1">
        <v>485.697</v>
      </c>
      <c r="Q203" s="1">
        <v>12.9162</v>
      </c>
      <c r="R203" s="1">
        <v>788.35599999999999</v>
      </c>
      <c r="U203" s="1">
        <v>0.20100000000000001</v>
      </c>
      <c r="V203" s="1">
        <v>476.20400000000001</v>
      </c>
      <c r="W203" s="1">
        <v>12.776199999999999</v>
      </c>
      <c r="X203" s="1">
        <v>768.68100000000004</v>
      </c>
      <c r="AA203" s="1">
        <v>0.20100000000000001</v>
      </c>
      <c r="AB203" s="1">
        <v>450.976</v>
      </c>
      <c r="AC203" s="1">
        <v>12.426299999999999</v>
      </c>
      <c r="AD203" s="1">
        <v>704.24800000000005</v>
      </c>
      <c r="AG203" s="1">
        <v>0.20100000000000001</v>
      </c>
      <c r="AH203" s="1">
        <v>429.35399999999998</v>
      </c>
      <c r="AI203" s="1">
        <v>12.189</v>
      </c>
      <c r="AJ203" s="1">
        <v>579.90499999999997</v>
      </c>
      <c r="AM203" s="1">
        <v>0.20100000000000001</v>
      </c>
      <c r="AN203" s="1">
        <v>424.24900000000002</v>
      </c>
      <c r="AO203" s="1">
        <v>12.124499999999999</v>
      </c>
      <c r="AP203" s="1">
        <v>553.41899999999998</v>
      </c>
      <c r="AY203" s="1">
        <v>0.20100000000000001</v>
      </c>
      <c r="AZ203" s="1">
        <v>488.52300000000002</v>
      </c>
      <c r="BA203" s="1">
        <v>12.955299999999999</v>
      </c>
      <c r="BB203" s="1">
        <v>789.99800000000005</v>
      </c>
      <c r="BE203" s="1">
        <v>0.20100000000000001</v>
      </c>
      <c r="BF203" s="1">
        <v>487.464</v>
      </c>
      <c r="BG203" s="1">
        <v>12.942500000000001</v>
      </c>
      <c r="BH203" s="1">
        <v>787.99699999999996</v>
      </c>
      <c r="BK203" s="1">
        <v>0.20100000000000001</v>
      </c>
      <c r="BL203" s="1">
        <v>486.04399999999998</v>
      </c>
      <c r="BM203" s="1">
        <v>12.9247</v>
      </c>
      <c r="BN203" s="1">
        <v>785.303</v>
      </c>
      <c r="BQ203" s="1">
        <v>0.20100000000000001</v>
      </c>
      <c r="BR203" s="1">
        <v>477.642</v>
      </c>
      <c r="BS203" s="1">
        <v>12.811999999999999</v>
      </c>
      <c r="BT203" s="1">
        <v>768.92200000000003</v>
      </c>
      <c r="BW203" s="1">
        <v>0.20100000000000001</v>
      </c>
      <c r="BX203" s="1">
        <v>455.76</v>
      </c>
      <c r="BY203" s="1">
        <v>12.5266</v>
      </c>
      <c r="BZ203" s="1">
        <v>710.17200000000003</v>
      </c>
      <c r="CC203" s="1">
        <v>0.20100000000000001</v>
      </c>
      <c r="CD203" s="1">
        <v>434.67399999999998</v>
      </c>
      <c r="CE203" s="1">
        <v>12.3018</v>
      </c>
      <c r="CF203" s="1">
        <v>598.23500000000001</v>
      </c>
      <c r="CI203" s="1">
        <v>0.20100000000000001</v>
      </c>
      <c r="CJ203" s="1">
        <v>428.02699999999999</v>
      </c>
      <c r="CK203" s="1">
        <v>12.241400000000001</v>
      </c>
      <c r="CL203" s="1">
        <v>558.75199999999995</v>
      </c>
    </row>
    <row r="204" spans="3:90" x14ac:dyDescent="0.25">
      <c r="C204" s="1">
        <v>0.20200000000000001</v>
      </c>
      <c r="D204" s="1">
        <v>488.822</v>
      </c>
      <c r="E204" s="1">
        <v>12.9557</v>
      </c>
      <c r="F204" s="1">
        <v>789.87</v>
      </c>
      <c r="I204" s="1">
        <v>0.20200000000000001</v>
      </c>
      <c r="J204" s="1">
        <v>487.53199999999998</v>
      </c>
      <c r="K204" s="1">
        <v>12.9391</v>
      </c>
      <c r="L204" s="1">
        <v>786.05700000000002</v>
      </c>
      <c r="O204" s="1">
        <v>0.20200000000000001</v>
      </c>
      <c r="P204" s="1">
        <v>485.84899999999999</v>
      </c>
      <c r="Q204" s="1">
        <v>12.9168</v>
      </c>
      <c r="R204" s="1">
        <v>780.95699999999999</v>
      </c>
      <c r="U204" s="1">
        <v>0.20200000000000001</v>
      </c>
      <c r="V204" s="1">
        <v>476.52199999999999</v>
      </c>
      <c r="W204" s="1">
        <v>12.776199999999999</v>
      </c>
      <c r="X204" s="1">
        <v>768.64200000000005</v>
      </c>
      <c r="AA204" s="1">
        <v>0.20200000000000001</v>
      </c>
      <c r="AB204" s="1">
        <v>451.27</v>
      </c>
      <c r="AC204" s="1">
        <v>12.4244</v>
      </c>
      <c r="AD204" s="1">
        <v>704.58900000000006</v>
      </c>
      <c r="AG204" s="1">
        <v>0.20200000000000001</v>
      </c>
      <c r="AH204" s="1">
        <v>429.45499999999998</v>
      </c>
      <c r="AI204" s="1">
        <v>12.1843</v>
      </c>
      <c r="AJ204" s="1">
        <v>579.553</v>
      </c>
      <c r="AM204" s="1">
        <v>0.20200000000000001</v>
      </c>
      <c r="AN204" s="1">
        <v>424.31799999999998</v>
      </c>
      <c r="AO204" s="1">
        <v>12.119199999999999</v>
      </c>
      <c r="AP204" s="1">
        <v>552.87800000000004</v>
      </c>
      <c r="AY204" s="1">
        <v>0.20200000000000001</v>
      </c>
      <c r="AZ204" s="1">
        <v>488.851</v>
      </c>
      <c r="BA204" s="1">
        <v>12.956099999999999</v>
      </c>
      <c r="BB204" s="1">
        <v>789.93899999999996</v>
      </c>
      <c r="BE204" s="1">
        <v>0.20200000000000001</v>
      </c>
      <c r="BF204" s="1">
        <v>487.79</v>
      </c>
      <c r="BG204" s="1">
        <v>12.943199999999999</v>
      </c>
      <c r="BH204" s="1">
        <v>787.93600000000004</v>
      </c>
      <c r="BK204" s="1">
        <v>0.20200000000000001</v>
      </c>
      <c r="BL204" s="1">
        <v>486.36700000000002</v>
      </c>
      <c r="BM204" s="1">
        <v>12.9254</v>
      </c>
      <c r="BN204" s="1">
        <v>785.24199999999996</v>
      </c>
      <c r="BQ204" s="1">
        <v>0.20200000000000001</v>
      </c>
      <c r="BR204" s="1">
        <v>477.95800000000003</v>
      </c>
      <c r="BS204" s="1">
        <v>12.812099999999999</v>
      </c>
      <c r="BT204" s="1">
        <v>768.88900000000001</v>
      </c>
      <c r="BW204" s="1">
        <v>0.20200000000000001</v>
      </c>
      <c r="BX204" s="1">
        <v>456.04700000000003</v>
      </c>
      <c r="BY204" s="1">
        <v>12.525</v>
      </c>
      <c r="BZ204" s="1">
        <v>710.46600000000001</v>
      </c>
      <c r="CC204" s="1">
        <v>0.20200000000000001</v>
      </c>
      <c r="CD204" s="1">
        <v>434.79300000000001</v>
      </c>
      <c r="CE204" s="1">
        <v>12.297599999999999</v>
      </c>
      <c r="CF204" s="1">
        <v>597.96900000000005</v>
      </c>
      <c r="CI204" s="1">
        <v>0.20200000000000001</v>
      </c>
      <c r="CJ204" s="1">
        <v>428.09399999999999</v>
      </c>
      <c r="CK204" s="1">
        <v>12.2363</v>
      </c>
      <c r="CL204" s="1">
        <v>558.19100000000003</v>
      </c>
    </row>
    <row r="205" spans="3:90" x14ac:dyDescent="0.25">
      <c r="C205" s="1">
        <v>0.20300000000000001</v>
      </c>
      <c r="D205" s="1">
        <v>489.149</v>
      </c>
      <c r="E205" s="1">
        <v>12.9565</v>
      </c>
      <c r="F205" s="1">
        <v>789.81</v>
      </c>
      <c r="I205" s="1">
        <v>0.20300000000000001</v>
      </c>
      <c r="J205" s="1">
        <v>487.92899999999997</v>
      </c>
      <c r="K205" s="1">
        <v>12.9399</v>
      </c>
      <c r="L205" s="1">
        <v>789.08900000000006</v>
      </c>
      <c r="O205" s="1">
        <v>0.20300000000000001</v>
      </c>
      <c r="P205" s="1">
        <v>486.339</v>
      </c>
      <c r="Q205" s="1">
        <v>12.9175</v>
      </c>
      <c r="R205" s="1">
        <v>788.22400000000005</v>
      </c>
      <c r="U205" s="1">
        <v>0.20300000000000001</v>
      </c>
      <c r="V205" s="1">
        <v>476.83800000000002</v>
      </c>
      <c r="W205" s="1">
        <v>12.776300000000001</v>
      </c>
      <c r="X205" s="1">
        <v>768.60199999999998</v>
      </c>
      <c r="AA205" s="1">
        <v>0.20300000000000001</v>
      </c>
      <c r="AB205" s="1">
        <v>451.56400000000002</v>
      </c>
      <c r="AC205" s="1">
        <v>12.422599999999999</v>
      </c>
      <c r="AD205" s="1">
        <v>704.93200000000002</v>
      </c>
      <c r="AG205" s="1">
        <v>0.20300000000000001</v>
      </c>
      <c r="AH205" s="1">
        <v>429.55500000000001</v>
      </c>
      <c r="AI205" s="1">
        <v>12.179600000000001</v>
      </c>
      <c r="AJ205" s="1">
        <v>579.20600000000002</v>
      </c>
      <c r="AM205" s="1">
        <v>0.20300000000000001</v>
      </c>
      <c r="AN205" s="1">
        <v>424.387</v>
      </c>
      <c r="AO205" s="1">
        <v>12.113899999999999</v>
      </c>
      <c r="AP205" s="1">
        <v>552.33900000000006</v>
      </c>
      <c r="AY205" s="1">
        <v>0.20300000000000001</v>
      </c>
      <c r="AZ205" s="1">
        <v>489.17700000000002</v>
      </c>
      <c r="BA205" s="1">
        <v>12.956899999999999</v>
      </c>
      <c r="BB205" s="1">
        <v>789.87900000000002</v>
      </c>
      <c r="BE205" s="1">
        <v>0.20300000000000001</v>
      </c>
      <c r="BF205" s="1">
        <v>488.11399999999998</v>
      </c>
      <c r="BG205" s="1">
        <v>12.944000000000001</v>
      </c>
      <c r="BH205" s="1">
        <v>787.875</v>
      </c>
      <c r="BK205" s="1">
        <v>0.20300000000000001</v>
      </c>
      <c r="BL205" s="1">
        <v>486.68900000000002</v>
      </c>
      <c r="BM205" s="1">
        <v>12.9261</v>
      </c>
      <c r="BN205" s="1">
        <v>785.18100000000004</v>
      </c>
      <c r="BQ205" s="1">
        <v>0.20300000000000001</v>
      </c>
      <c r="BR205" s="1">
        <v>478.27300000000002</v>
      </c>
      <c r="BS205" s="1">
        <v>12.8123</v>
      </c>
      <c r="BT205" s="1">
        <v>768.85599999999999</v>
      </c>
      <c r="BW205" s="1">
        <v>0.20300000000000001</v>
      </c>
      <c r="BX205" s="1">
        <v>456.33499999999998</v>
      </c>
      <c r="BY205" s="1">
        <v>12.523400000000001</v>
      </c>
      <c r="BZ205" s="1">
        <v>710.76099999999997</v>
      </c>
      <c r="CC205" s="1">
        <v>0.20300000000000001</v>
      </c>
      <c r="CD205" s="1">
        <v>434.91199999999998</v>
      </c>
      <c r="CE205" s="1">
        <v>12.2934</v>
      </c>
      <c r="CF205" s="1">
        <v>597.70699999999999</v>
      </c>
      <c r="CI205" s="1">
        <v>0.20300000000000001</v>
      </c>
      <c r="CJ205" s="1">
        <v>428.161</v>
      </c>
      <c r="CK205" s="1">
        <v>12.231199999999999</v>
      </c>
      <c r="CL205" s="1">
        <v>557.63300000000004</v>
      </c>
    </row>
    <row r="206" spans="3:90" x14ac:dyDescent="0.25">
      <c r="C206" s="1">
        <v>0.20399999999999999</v>
      </c>
      <c r="D206" s="1">
        <v>489.47399999999999</v>
      </c>
      <c r="E206" s="1">
        <v>12.9573</v>
      </c>
      <c r="F206" s="1">
        <v>789.75</v>
      </c>
      <c r="I206" s="1">
        <v>0.20399999999999999</v>
      </c>
      <c r="J206" s="1">
        <v>488.178</v>
      </c>
      <c r="K206" s="1">
        <v>12.9406</v>
      </c>
      <c r="L206" s="1">
        <v>785.93</v>
      </c>
      <c r="O206" s="1">
        <v>0.20399999999999999</v>
      </c>
      <c r="P206" s="1">
        <v>486.49</v>
      </c>
      <c r="Q206" s="1">
        <v>12.917999999999999</v>
      </c>
      <c r="R206" s="1">
        <v>780.83199999999999</v>
      </c>
      <c r="U206" s="1">
        <v>0.20399999999999999</v>
      </c>
      <c r="V206" s="1">
        <v>477.154</v>
      </c>
      <c r="W206" s="1">
        <v>12.776300000000001</v>
      </c>
      <c r="X206" s="1">
        <v>768.56100000000004</v>
      </c>
      <c r="AA206" s="1">
        <v>0.20399999999999999</v>
      </c>
      <c r="AB206" s="1">
        <v>451.858</v>
      </c>
      <c r="AC206" s="1">
        <v>12.4207</v>
      </c>
      <c r="AD206" s="1">
        <v>705.279</v>
      </c>
      <c r="AG206" s="1">
        <v>0.20399999999999999</v>
      </c>
      <c r="AH206" s="1">
        <v>429.65499999999997</v>
      </c>
      <c r="AI206" s="1">
        <v>12.174799999999999</v>
      </c>
      <c r="AJ206" s="1">
        <v>578.86400000000003</v>
      </c>
      <c r="AM206" s="1">
        <v>0.20399999999999999</v>
      </c>
      <c r="AN206" s="1">
        <v>424.45600000000002</v>
      </c>
      <c r="AO206" s="1">
        <v>12.108599999999999</v>
      </c>
      <c r="AP206" s="1">
        <v>551.803</v>
      </c>
      <c r="AY206" s="1">
        <v>0.20399999999999999</v>
      </c>
      <c r="AZ206" s="1">
        <v>489.50299999999999</v>
      </c>
      <c r="BA206" s="1">
        <v>12.957800000000001</v>
      </c>
      <c r="BB206" s="1">
        <v>789.82</v>
      </c>
      <c r="BE206" s="1">
        <v>0.20399999999999999</v>
      </c>
      <c r="BF206" s="1">
        <v>488.43700000000001</v>
      </c>
      <c r="BG206" s="1">
        <v>12.944699999999999</v>
      </c>
      <c r="BH206" s="1">
        <v>787.81399999999996</v>
      </c>
      <c r="BK206" s="1">
        <v>0.20399999999999999</v>
      </c>
      <c r="BL206" s="1">
        <v>487.01</v>
      </c>
      <c r="BM206" s="1">
        <v>12.9267</v>
      </c>
      <c r="BN206" s="1">
        <v>785.12</v>
      </c>
      <c r="BQ206" s="1">
        <v>0.20399999999999999</v>
      </c>
      <c r="BR206" s="1">
        <v>478.58699999999999</v>
      </c>
      <c r="BS206" s="1">
        <v>12.8124</v>
      </c>
      <c r="BT206" s="1">
        <v>768.822</v>
      </c>
      <c r="BW206" s="1">
        <v>0.20399999999999999</v>
      </c>
      <c r="BX206" s="1">
        <v>456.62200000000001</v>
      </c>
      <c r="BY206" s="1">
        <v>12.5219</v>
      </c>
      <c r="BZ206" s="1">
        <v>711.05499999999995</v>
      </c>
      <c r="CC206" s="1">
        <v>0.20399999999999999</v>
      </c>
      <c r="CD206" s="1">
        <v>435.03100000000001</v>
      </c>
      <c r="CE206" s="1">
        <v>12.289099999999999</v>
      </c>
      <c r="CF206" s="1">
        <v>597.452</v>
      </c>
      <c r="CI206" s="1">
        <v>0.20399999999999999</v>
      </c>
      <c r="CJ206" s="1">
        <v>428.22800000000001</v>
      </c>
      <c r="CK206" s="1">
        <v>12.226100000000001</v>
      </c>
      <c r="CL206" s="1">
        <v>557.077</v>
      </c>
    </row>
    <row r="207" spans="3:90" x14ac:dyDescent="0.25">
      <c r="C207" s="1">
        <v>0.20499999999999999</v>
      </c>
      <c r="D207" s="1">
        <v>489.79899999999998</v>
      </c>
      <c r="E207" s="1">
        <v>12.9582</v>
      </c>
      <c r="F207" s="1">
        <v>789.69</v>
      </c>
      <c r="I207" s="1">
        <v>0.20499999999999999</v>
      </c>
      <c r="J207" s="1">
        <v>488.57400000000001</v>
      </c>
      <c r="K207" s="1">
        <v>12.9413</v>
      </c>
      <c r="L207" s="1">
        <v>788.96299999999997</v>
      </c>
      <c r="O207" s="1">
        <v>0.20499999999999999</v>
      </c>
      <c r="P207" s="1">
        <v>486.97800000000001</v>
      </c>
      <c r="Q207" s="1">
        <v>12.918699999999999</v>
      </c>
      <c r="R207" s="1">
        <v>788.09299999999996</v>
      </c>
      <c r="U207" s="1">
        <v>0.20499999999999999</v>
      </c>
      <c r="V207" s="1">
        <v>477.46899999999999</v>
      </c>
      <c r="W207" s="1">
        <v>12.776400000000001</v>
      </c>
      <c r="X207" s="1">
        <v>768.52099999999996</v>
      </c>
      <c r="AA207" s="1">
        <v>0.20499999999999999</v>
      </c>
      <c r="AB207" s="1">
        <v>452.15199999999999</v>
      </c>
      <c r="AC207" s="1">
        <v>12.418900000000001</v>
      </c>
      <c r="AD207" s="1">
        <v>705.61599999999999</v>
      </c>
      <c r="AG207" s="1">
        <v>0.20499999999999999</v>
      </c>
      <c r="AH207" s="1">
        <v>429.75400000000002</v>
      </c>
      <c r="AI207" s="1">
        <v>12.1701</v>
      </c>
      <c r="AJ207" s="1">
        <v>578.52700000000004</v>
      </c>
      <c r="AM207" s="1">
        <v>0.20499999999999999</v>
      </c>
      <c r="AN207" s="1">
        <v>424.524</v>
      </c>
      <c r="AO207" s="1">
        <v>12.103300000000001</v>
      </c>
      <c r="AP207" s="1">
        <v>551.26900000000001</v>
      </c>
      <c r="AY207" s="1">
        <v>0.20499999999999999</v>
      </c>
      <c r="AZ207" s="1">
        <v>489.82799999999997</v>
      </c>
      <c r="BA207" s="1">
        <v>12.958600000000001</v>
      </c>
      <c r="BB207" s="1">
        <v>789.76</v>
      </c>
      <c r="BE207" s="1">
        <v>0.20499999999999999</v>
      </c>
      <c r="BF207" s="1">
        <v>488.76</v>
      </c>
      <c r="BG207" s="1">
        <v>12.945499999999999</v>
      </c>
      <c r="BH207" s="1">
        <v>787.75300000000004</v>
      </c>
      <c r="BK207" s="1">
        <v>0.20499999999999999</v>
      </c>
      <c r="BL207" s="1">
        <v>487.33</v>
      </c>
      <c r="BM207" s="1">
        <v>12.927300000000001</v>
      </c>
      <c r="BN207" s="1">
        <v>785.05899999999997</v>
      </c>
      <c r="BQ207" s="1">
        <v>0.20499999999999999</v>
      </c>
      <c r="BR207" s="1">
        <v>478.9</v>
      </c>
      <c r="BS207" s="1">
        <v>12.8125</v>
      </c>
      <c r="BT207" s="1">
        <v>768.78899999999999</v>
      </c>
      <c r="BW207" s="1">
        <v>0.20499999999999999</v>
      </c>
      <c r="BX207" s="1">
        <v>456.91</v>
      </c>
      <c r="BY207" s="1">
        <v>12.520300000000001</v>
      </c>
      <c r="BZ207" s="1">
        <v>711.351</v>
      </c>
      <c r="CC207" s="1">
        <v>0.20499999999999999</v>
      </c>
      <c r="CD207" s="1">
        <v>435.149</v>
      </c>
      <c r="CE207" s="1">
        <v>12.2849</v>
      </c>
      <c r="CF207" s="1">
        <v>597.202</v>
      </c>
      <c r="CI207" s="1">
        <v>0.20499999999999999</v>
      </c>
      <c r="CJ207" s="1">
        <v>428.29500000000002</v>
      </c>
      <c r="CK207" s="1">
        <v>12.221</v>
      </c>
      <c r="CL207" s="1">
        <v>556.524</v>
      </c>
    </row>
    <row r="208" spans="3:90" x14ac:dyDescent="0.25">
      <c r="C208" s="1">
        <v>0.20599999999999999</v>
      </c>
      <c r="D208" s="1">
        <v>490.12200000000001</v>
      </c>
      <c r="E208" s="1">
        <v>12.959</v>
      </c>
      <c r="F208" s="1">
        <v>789.63</v>
      </c>
      <c r="I208" s="1">
        <v>0.20599999999999999</v>
      </c>
      <c r="J208" s="1">
        <v>488.82100000000003</v>
      </c>
      <c r="K208" s="1">
        <v>12.942</v>
      </c>
      <c r="L208" s="1">
        <v>785.803</v>
      </c>
      <c r="O208" s="1">
        <v>0.20599999999999999</v>
      </c>
      <c r="P208" s="1">
        <v>487.12700000000001</v>
      </c>
      <c r="Q208" s="1">
        <v>12.9192</v>
      </c>
      <c r="R208" s="1">
        <v>780.70799999999997</v>
      </c>
      <c r="U208" s="1">
        <v>0.20599999999999999</v>
      </c>
      <c r="V208" s="1">
        <v>477.78300000000002</v>
      </c>
      <c r="W208" s="1">
        <v>12.776400000000001</v>
      </c>
      <c r="X208" s="1">
        <v>768.48</v>
      </c>
      <c r="AA208" s="1">
        <v>0.20599999999999999</v>
      </c>
      <c r="AB208" s="1">
        <v>452.447</v>
      </c>
      <c r="AC208" s="1">
        <v>12.417</v>
      </c>
      <c r="AD208" s="1">
        <v>705.95100000000002</v>
      </c>
      <c r="AG208" s="1">
        <v>0.20599999999999999</v>
      </c>
      <c r="AH208" s="1">
        <v>429.85399999999998</v>
      </c>
      <c r="AI208" s="1">
        <v>12.1653</v>
      </c>
      <c r="AJ208" s="1">
        <v>578.19399999999996</v>
      </c>
      <c r="AM208" s="1">
        <v>0.20599999999999999</v>
      </c>
      <c r="AN208" s="1">
        <v>424.59100000000001</v>
      </c>
      <c r="AO208" s="1">
        <v>12.097899999999999</v>
      </c>
      <c r="AP208" s="1">
        <v>550.73699999999997</v>
      </c>
      <c r="AY208" s="1">
        <v>0.20599999999999999</v>
      </c>
      <c r="AZ208" s="1">
        <v>490.15199999999999</v>
      </c>
      <c r="BA208" s="1">
        <v>12.9594</v>
      </c>
      <c r="BB208" s="1">
        <v>789.7</v>
      </c>
      <c r="BE208" s="1">
        <v>0.20599999999999999</v>
      </c>
      <c r="BF208" s="1">
        <v>489.08199999999999</v>
      </c>
      <c r="BG208" s="1">
        <v>12.946199999999999</v>
      </c>
      <c r="BH208" s="1">
        <v>787.69200000000001</v>
      </c>
      <c r="BK208" s="1">
        <v>0.20599999999999999</v>
      </c>
      <c r="BL208" s="1">
        <v>487.649</v>
      </c>
      <c r="BM208" s="1">
        <v>12.928000000000001</v>
      </c>
      <c r="BN208" s="1">
        <v>784.99800000000005</v>
      </c>
      <c r="BQ208" s="1">
        <v>0.20599999999999999</v>
      </c>
      <c r="BR208" s="1">
        <v>479.21199999999999</v>
      </c>
      <c r="BS208" s="1">
        <v>12.8126</v>
      </c>
      <c r="BT208" s="1">
        <v>768.75400000000002</v>
      </c>
      <c r="BW208" s="1">
        <v>0.20599999999999999</v>
      </c>
      <c r="BX208" s="1">
        <v>457.197</v>
      </c>
      <c r="BY208" s="1">
        <v>12.518700000000001</v>
      </c>
      <c r="BZ208" s="1">
        <v>711.64599999999996</v>
      </c>
      <c r="CC208" s="1">
        <v>0.20599999999999999</v>
      </c>
      <c r="CD208" s="1">
        <v>435.26799999999997</v>
      </c>
      <c r="CE208" s="1">
        <v>12.2806</v>
      </c>
      <c r="CF208" s="1">
        <v>596.95699999999999</v>
      </c>
      <c r="CI208" s="1">
        <v>0.20599999999999999</v>
      </c>
      <c r="CJ208" s="1">
        <v>428.36099999999999</v>
      </c>
      <c r="CK208" s="1">
        <v>12.2158</v>
      </c>
      <c r="CL208" s="1">
        <v>555.97299999999996</v>
      </c>
    </row>
    <row r="209" spans="3:90" x14ac:dyDescent="0.25">
      <c r="C209" s="1">
        <v>0.20699999999999999</v>
      </c>
      <c r="D209" s="1">
        <v>490.44499999999999</v>
      </c>
      <c r="E209" s="1">
        <v>12.9598</v>
      </c>
      <c r="F209" s="1">
        <v>789.56899999999996</v>
      </c>
      <c r="I209" s="1">
        <v>0.20699999999999999</v>
      </c>
      <c r="J209" s="1">
        <v>489.21499999999997</v>
      </c>
      <c r="K209" s="1">
        <v>12.9428</v>
      </c>
      <c r="L209" s="1">
        <v>788.83699999999999</v>
      </c>
      <c r="O209" s="1">
        <v>0.20699999999999999</v>
      </c>
      <c r="P209" s="1">
        <v>487.613</v>
      </c>
      <c r="Q209" s="1">
        <v>12.9199</v>
      </c>
      <c r="R209" s="1">
        <v>787.96100000000001</v>
      </c>
      <c r="U209" s="1">
        <v>0.20699999999999999</v>
      </c>
      <c r="V209" s="1">
        <v>478.096</v>
      </c>
      <c r="W209" s="1">
        <v>12.776400000000001</v>
      </c>
      <c r="X209" s="1">
        <v>768.43899999999996</v>
      </c>
      <c r="AA209" s="1">
        <v>0.20699999999999999</v>
      </c>
      <c r="AB209" s="1">
        <v>452.74099999999999</v>
      </c>
      <c r="AC209" s="1">
        <v>12.4152</v>
      </c>
      <c r="AD209" s="1">
        <v>706.28399999999999</v>
      </c>
      <c r="AG209" s="1">
        <v>0.20699999999999999</v>
      </c>
      <c r="AH209" s="1">
        <v>429.95400000000001</v>
      </c>
      <c r="AI209" s="1">
        <v>12.160500000000001</v>
      </c>
      <c r="AJ209" s="1">
        <v>577.86599999999999</v>
      </c>
      <c r="AM209" s="1">
        <v>0.20699999999999999</v>
      </c>
      <c r="AN209" s="1">
        <v>424.65800000000002</v>
      </c>
      <c r="AO209" s="1">
        <v>12.092499999999999</v>
      </c>
      <c r="AP209" s="1">
        <v>550.20799999999997</v>
      </c>
      <c r="AY209" s="1">
        <v>0.20699999999999999</v>
      </c>
      <c r="AZ209" s="1">
        <v>490.47500000000002</v>
      </c>
      <c r="BA209" s="1">
        <v>12.9602</v>
      </c>
      <c r="BB209" s="1">
        <v>789.64</v>
      </c>
      <c r="BE209" s="1">
        <v>0.20699999999999999</v>
      </c>
      <c r="BF209" s="1">
        <v>489.40199999999999</v>
      </c>
      <c r="BG209" s="1">
        <v>12.946899999999999</v>
      </c>
      <c r="BH209" s="1">
        <v>787.63099999999997</v>
      </c>
      <c r="BK209" s="1">
        <v>0.20699999999999999</v>
      </c>
      <c r="BL209" s="1">
        <v>487.96699999999998</v>
      </c>
      <c r="BM209" s="1">
        <v>12.928599999999999</v>
      </c>
      <c r="BN209" s="1">
        <v>784.93700000000001</v>
      </c>
      <c r="BQ209" s="1">
        <v>0.20699999999999999</v>
      </c>
      <c r="BR209" s="1">
        <v>479.524</v>
      </c>
      <c r="BS209" s="1">
        <v>12.8127</v>
      </c>
      <c r="BT209" s="1">
        <v>768.72</v>
      </c>
      <c r="BW209" s="1">
        <v>0.20699999999999999</v>
      </c>
      <c r="BX209" s="1">
        <v>457.48500000000001</v>
      </c>
      <c r="BY209" s="1">
        <v>12.517200000000001</v>
      </c>
      <c r="BZ209" s="1">
        <v>711.94100000000003</v>
      </c>
      <c r="CC209" s="1">
        <v>0.20699999999999999</v>
      </c>
      <c r="CD209" s="1">
        <v>435.387</v>
      </c>
      <c r="CE209" s="1">
        <v>12.276300000000001</v>
      </c>
      <c r="CF209" s="1">
        <v>596.71799999999996</v>
      </c>
      <c r="CI209" s="1">
        <v>0.20699999999999999</v>
      </c>
      <c r="CJ209" s="1">
        <v>428.42599999999999</v>
      </c>
      <c r="CK209" s="1">
        <v>12.210599999999999</v>
      </c>
      <c r="CL209" s="1">
        <v>555.42399999999998</v>
      </c>
    </row>
    <row r="210" spans="3:90" x14ac:dyDescent="0.25">
      <c r="C210" s="1">
        <v>0.20799999999999999</v>
      </c>
      <c r="D210" s="1">
        <v>490.767</v>
      </c>
      <c r="E210" s="1">
        <v>12.9605</v>
      </c>
      <c r="F210" s="1">
        <v>789.50900000000001</v>
      </c>
      <c r="I210" s="1">
        <v>0.20799999999999999</v>
      </c>
      <c r="J210" s="1">
        <v>489.46</v>
      </c>
      <c r="K210" s="1">
        <v>12.9434</v>
      </c>
      <c r="L210" s="1">
        <v>785.67700000000002</v>
      </c>
      <c r="O210" s="1">
        <v>0.20799999999999999</v>
      </c>
      <c r="P210" s="1">
        <v>487.76100000000002</v>
      </c>
      <c r="Q210" s="1">
        <v>12.920400000000001</v>
      </c>
      <c r="R210" s="1">
        <v>780.58299999999997</v>
      </c>
      <c r="U210" s="1">
        <v>0.20799999999999999</v>
      </c>
      <c r="V210" s="1">
        <v>478.40899999999999</v>
      </c>
      <c r="W210" s="1">
        <v>12.7765</v>
      </c>
      <c r="X210" s="1">
        <v>768.39800000000002</v>
      </c>
      <c r="AA210" s="1">
        <v>0.20799999999999999</v>
      </c>
      <c r="AB210" s="1">
        <v>453.03500000000003</v>
      </c>
      <c r="AC210" s="1">
        <v>12.413399999999999</v>
      </c>
      <c r="AD210" s="1">
        <v>706.61599999999999</v>
      </c>
      <c r="AG210" s="1">
        <v>0.20799999999999999</v>
      </c>
      <c r="AH210" s="1">
        <v>430.053</v>
      </c>
      <c r="AI210" s="1">
        <v>12.1557</v>
      </c>
      <c r="AJ210" s="1">
        <v>577.54300000000001</v>
      </c>
      <c r="AM210" s="1">
        <v>0.20799999999999999</v>
      </c>
      <c r="AN210" s="1">
        <v>424.72500000000002</v>
      </c>
      <c r="AO210" s="1">
        <v>12.0871</v>
      </c>
      <c r="AP210" s="1">
        <v>549.67999999999995</v>
      </c>
      <c r="AY210" s="1">
        <v>0.20799999999999999</v>
      </c>
      <c r="AZ210" s="1">
        <v>490.79700000000003</v>
      </c>
      <c r="BA210" s="1">
        <v>12.961</v>
      </c>
      <c r="BB210" s="1">
        <v>789.58100000000002</v>
      </c>
      <c r="BE210" s="1">
        <v>0.20799999999999999</v>
      </c>
      <c r="BF210" s="1">
        <v>489.72199999999998</v>
      </c>
      <c r="BG210" s="1">
        <v>12.9476</v>
      </c>
      <c r="BH210" s="1">
        <v>787.57</v>
      </c>
      <c r="BK210" s="1">
        <v>0.20799999999999999</v>
      </c>
      <c r="BL210" s="1">
        <v>488.28500000000003</v>
      </c>
      <c r="BM210" s="1">
        <v>12.9292</v>
      </c>
      <c r="BN210" s="1">
        <v>784.87599999999998</v>
      </c>
      <c r="BQ210" s="1">
        <v>0.20799999999999999</v>
      </c>
      <c r="BR210" s="1">
        <v>479.83499999999998</v>
      </c>
      <c r="BS210" s="1">
        <v>12.812799999999999</v>
      </c>
      <c r="BT210" s="1">
        <v>768.68499999999995</v>
      </c>
      <c r="BW210" s="1">
        <v>0.20799999999999999</v>
      </c>
      <c r="BX210" s="1">
        <v>457.77300000000002</v>
      </c>
      <c r="BY210" s="1">
        <v>12.515599999999999</v>
      </c>
      <c r="BZ210" s="1">
        <v>712.23599999999999</v>
      </c>
      <c r="CC210" s="1">
        <v>0.20799999999999999</v>
      </c>
      <c r="CD210" s="1">
        <v>435.505</v>
      </c>
      <c r="CE210" s="1">
        <v>12.272</v>
      </c>
      <c r="CF210" s="1">
        <v>596.48400000000004</v>
      </c>
      <c r="CI210" s="1">
        <v>0.20799999999999999</v>
      </c>
      <c r="CJ210" s="1">
        <v>428.49099999999999</v>
      </c>
      <c r="CK210" s="1">
        <v>12.205399999999999</v>
      </c>
      <c r="CL210" s="1">
        <v>554.87800000000004</v>
      </c>
    </row>
    <row r="211" spans="3:90" x14ac:dyDescent="0.25">
      <c r="C211" s="1">
        <v>0.20899999999999999</v>
      </c>
      <c r="D211" s="1">
        <v>491.08800000000002</v>
      </c>
      <c r="E211" s="1">
        <v>12.9613</v>
      </c>
      <c r="F211" s="1">
        <v>789.44899999999996</v>
      </c>
      <c r="I211" s="1">
        <v>0.20899999999999999</v>
      </c>
      <c r="J211" s="1">
        <v>489.85199999999998</v>
      </c>
      <c r="K211" s="1">
        <v>12.944100000000001</v>
      </c>
      <c r="L211" s="1">
        <v>788.71100000000001</v>
      </c>
      <c r="O211" s="1">
        <v>0.20899999999999999</v>
      </c>
      <c r="P211" s="1">
        <v>488.24400000000003</v>
      </c>
      <c r="Q211" s="1">
        <v>12.920999999999999</v>
      </c>
      <c r="R211" s="1">
        <v>787.82799999999997</v>
      </c>
      <c r="U211" s="1">
        <v>0.20899999999999999</v>
      </c>
      <c r="V211" s="1">
        <v>478.72</v>
      </c>
      <c r="W211" s="1">
        <v>12.7765</v>
      </c>
      <c r="X211" s="1">
        <v>768.35599999999999</v>
      </c>
      <c r="AA211" s="1">
        <v>0.20899999999999999</v>
      </c>
      <c r="AB211" s="1">
        <v>453.33</v>
      </c>
      <c r="AC211" s="1">
        <v>12.4115</v>
      </c>
      <c r="AD211" s="1">
        <v>706.94600000000003</v>
      </c>
      <c r="AG211" s="1">
        <v>0.20899999999999999</v>
      </c>
      <c r="AH211" s="1">
        <v>430.15199999999999</v>
      </c>
      <c r="AI211" s="1">
        <v>12.1509</v>
      </c>
      <c r="AJ211" s="1">
        <v>577.22500000000002</v>
      </c>
      <c r="AM211" s="1">
        <v>0.20899999999999999</v>
      </c>
      <c r="AN211" s="1">
        <v>424.791</v>
      </c>
      <c r="AO211" s="1">
        <v>12.0817</v>
      </c>
      <c r="AP211" s="1">
        <v>549.15499999999997</v>
      </c>
      <c r="AY211" s="1">
        <v>0.20899999999999999</v>
      </c>
      <c r="AZ211" s="1">
        <v>491.11799999999999</v>
      </c>
      <c r="BA211" s="1">
        <v>12.9617</v>
      </c>
      <c r="BB211" s="1">
        <v>789.52099999999996</v>
      </c>
      <c r="BE211" s="1">
        <v>0.20899999999999999</v>
      </c>
      <c r="BF211" s="1">
        <v>490.041</v>
      </c>
      <c r="BG211" s="1">
        <v>12.9483</v>
      </c>
      <c r="BH211" s="1">
        <v>787.50900000000001</v>
      </c>
      <c r="BK211" s="1">
        <v>0.20899999999999999</v>
      </c>
      <c r="BL211" s="1">
        <v>488.601</v>
      </c>
      <c r="BM211" s="1">
        <v>12.9298</v>
      </c>
      <c r="BN211" s="1">
        <v>784.81399999999996</v>
      </c>
      <c r="BQ211" s="1">
        <v>0.20899999999999999</v>
      </c>
      <c r="BR211" s="1">
        <v>480.14499999999998</v>
      </c>
      <c r="BS211" s="1">
        <v>12.812900000000001</v>
      </c>
      <c r="BT211" s="1">
        <v>768.65</v>
      </c>
      <c r="BW211" s="1">
        <v>0.20899999999999999</v>
      </c>
      <c r="BX211" s="1">
        <v>458.06099999999998</v>
      </c>
      <c r="BY211" s="1">
        <v>12.513999999999999</v>
      </c>
      <c r="BZ211" s="1">
        <v>712.53499999999997</v>
      </c>
      <c r="CC211" s="1">
        <v>0.20899999999999999</v>
      </c>
      <c r="CD211" s="1">
        <v>435.62400000000002</v>
      </c>
      <c r="CE211" s="1">
        <v>12.2677</v>
      </c>
      <c r="CF211" s="1">
        <v>596.25599999999997</v>
      </c>
      <c r="CI211" s="1">
        <v>0.20899999999999999</v>
      </c>
      <c r="CJ211" s="1">
        <v>428.55599999999998</v>
      </c>
      <c r="CK211" s="1">
        <v>12.200200000000001</v>
      </c>
      <c r="CL211" s="1">
        <v>554.33399999999995</v>
      </c>
    </row>
    <row r="212" spans="3:90" x14ac:dyDescent="0.25">
      <c r="C212" s="1">
        <v>0.21</v>
      </c>
      <c r="D212" s="1">
        <v>491.40800000000002</v>
      </c>
      <c r="E212" s="1">
        <v>12.9621</v>
      </c>
      <c r="F212" s="1">
        <v>789.38900000000001</v>
      </c>
      <c r="I212" s="1">
        <v>0.21</v>
      </c>
      <c r="J212" s="1">
        <v>490.096</v>
      </c>
      <c r="K212" s="1">
        <v>12.944800000000001</v>
      </c>
      <c r="L212" s="1">
        <v>785.55</v>
      </c>
      <c r="O212" s="1">
        <v>0.21</v>
      </c>
      <c r="P212" s="1">
        <v>488.39100000000002</v>
      </c>
      <c r="Q212" s="1">
        <v>12.9215</v>
      </c>
      <c r="R212" s="1">
        <v>780.45699999999999</v>
      </c>
      <c r="U212" s="1">
        <v>0.21</v>
      </c>
      <c r="V212" s="1">
        <v>479.03100000000001</v>
      </c>
      <c r="W212" s="1">
        <v>12.7765</v>
      </c>
      <c r="X212" s="1">
        <v>768.31399999999996</v>
      </c>
      <c r="AA212" s="1">
        <v>0.21</v>
      </c>
      <c r="AB212" s="1">
        <v>453.62400000000002</v>
      </c>
      <c r="AC212" s="1">
        <v>12.409700000000001</v>
      </c>
      <c r="AD212" s="1">
        <v>707.274</v>
      </c>
      <c r="AG212" s="1">
        <v>0.21</v>
      </c>
      <c r="AH212" s="1">
        <v>430.25099999999998</v>
      </c>
      <c r="AI212" s="1">
        <v>12.146100000000001</v>
      </c>
      <c r="AJ212" s="1">
        <v>576.91099999999994</v>
      </c>
      <c r="AM212" s="1">
        <v>0.21</v>
      </c>
      <c r="AN212" s="1">
        <v>424.85700000000003</v>
      </c>
      <c r="AO212" s="1">
        <v>12.0763</v>
      </c>
      <c r="AP212" s="1">
        <v>548.63199999999995</v>
      </c>
      <c r="AY212" s="1">
        <v>0.21</v>
      </c>
      <c r="AZ212" s="1">
        <v>491.43799999999999</v>
      </c>
      <c r="BA212" s="1">
        <v>12.9625</v>
      </c>
      <c r="BB212" s="1">
        <v>789.46100000000001</v>
      </c>
      <c r="BE212" s="1">
        <v>0.21</v>
      </c>
      <c r="BF212" s="1">
        <v>490.35899999999998</v>
      </c>
      <c r="BG212" s="1">
        <v>12.949</v>
      </c>
      <c r="BH212" s="1">
        <v>787.44799999999998</v>
      </c>
      <c r="BK212" s="1">
        <v>0.21</v>
      </c>
      <c r="BL212" s="1">
        <v>488.91699999999997</v>
      </c>
      <c r="BM212" s="1">
        <v>12.930400000000001</v>
      </c>
      <c r="BN212" s="1">
        <v>784.75300000000004</v>
      </c>
      <c r="BQ212" s="1">
        <v>0.21</v>
      </c>
      <c r="BR212" s="1">
        <v>480.45400000000001</v>
      </c>
      <c r="BS212" s="1">
        <v>12.813000000000001</v>
      </c>
      <c r="BT212" s="1">
        <v>768.61400000000003</v>
      </c>
      <c r="BW212" s="1">
        <v>0.21</v>
      </c>
      <c r="BX212" s="1">
        <v>458.34899999999999</v>
      </c>
      <c r="BY212" s="1">
        <v>12.512499999999999</v>
      </c>
      <c r="BZ212" s="1">
        <v>712.83</v>
      </c>
      <c r="CC212" s="1">
        <v>0.21</v>
      </c>
      <c r="CD212" s="1">
        <v>435.74299999999999</v>
      </c>
      <c r="CE212" s="1">
        <v>12.263400000000001</v>
      </c>
      <c r="CF212" s="1">
        <v>596.03399999999999</v>
      </c>
      <c r="CI212" s="1">
        <v>0.21</v>
      </c>
      <c r="CJ212" s="1">
        <v>428.62</v>
      </c>
      <c r="CK212" s="1">
        <v>12.195</v>
      </c>
      <c r="CL212" s="1">
        <v>553.79300000000001</v>
      </c>
    </row>
    <row r="213" spans="3:90" x14ac:dyDescent="0.25">
      <c r="C213" s="1">
        <v>0.21099999999999999</v>
      </c>
      <c r="D213" s="1">
        <v>491.72699999999998</v>
      </c>
      <c r="E213" s="1">
        <v>12.962899999999999</v>
      </c>
      <c r="F213" s="1">
        <v>789.32799999999997</v>
      </c>
      <c r="I213" s="1">
        <v>0.21099999999999999</v>
      </c>
      <c r="J213" s="1">
        <v>490.48500000000001</v>
      </c>
      <c r="K213" s="1">
        <v>12.945499999999999</v>
      </c>
      <c r="L213" s="1">
        <v>788.58399999999995</v>
      </c>
      <c r="O213" s="1">
        <v>0.21099999999999999</v>
      </c>
      <c r="P213" s="1">
        <v>488.87299999999999</v>
      </c>
      <c r="Q213" s="1">
        <v>12.9222</v>
      </c>
      <c r="R213" s="1">
        <v>787.69600000000003</v>
      </c>
      <c r="U213" s="1">
        <v>0.21099999999999999</v>
      </c>
      <c r="V213" s="1">
        <v>479.34100000000001</v>
      </c>
      <c r="W213" s="1">
        <v>12.7765</v>
      </c>
      <c r="X213" s="1">
        <v>768.27200000000005</v>
      </c>
      <c r="AA213" s="1">
        <v>0.21099999999999999</v>
      </c>
      <c r="AB213" s="1">
        <v>453.91800000000001</v>
      </c>
      <c r="AC213" s="1">
        <v>12.4079</v>
      </c>
      <c r="AD213" s="1">
        <v>707.6</v>
      </c>
      <c r="AG213" s="1">
        <v>0.21099999999999999</v>
      </c>
      <c r="AH213" s="1">
        <v>430.35</v>
      </c>
      <c r="AI213" s="1">
        <v>12.141299999999999</v>
      </c>
      <c r="AJ213" s="1">
        <v>576.60299999999995</v>
      </c>
      <c r="AM213" s="1">
        <v>0.21099999999999999</v>
      </c>
      <c r="AN213" s="1">
        <v>424.92200000000003</v>
      </c>
      <c r="AO213" s="1">
        <v>12.0709</v>
      </c>
      <c r="AP213" s="1">
        <v>548.11099999999999</v>
      </c>
      <c r="AY213" s="1">
        <v>0.21099999999999999</v>
      </c>
      <c r="AZ213" s="1">
        <v>491.75700000000001</v>
      </c>
      <c r="BA213" s="1">
        <v>12.9633</v>
      </c>
      <c r="BB213" s="1">
        <v>789.40099999999995</v>
      </c>
      <c r="BE213" s="1">
        <v>0.21099999999999999</v>
      </c>
      <c r="BF213" s="1">
        <v>490.67599999999999</v>
      </c>
      <c r="BG213" s="1">
        <v>12.9497</v>
      </c>
      <c r="BH213" s="1">
        <v>787.38599999999997</v>
      </c>
      <c r="BK213" s="1">
        <v>0.21099999999999999</v>
      </c>
      <c r="BL213" s="1">
        <v>489.23200000000003</v>
      </c>
      <c r="BM213" s="1">
        <v>12.930999999999999</v>
      </c>
      <c r="BN213" s="1">
        <v>784.69100000000003</v>
      </c>
      <c r="BQ213" s="1">
        <v>0.21099999999999999</v>
      </c>
      <c r="BR213" s="1">
        <v>480.76299999999998</v>
      </c>
      <c r="BS213" s="1">
        <v>12.8131</v>
      </c>
      <c r="BT213" s="1">
        <v>768.57899999999995</v>
      </c>
      <c r="BW213" s="1">
        <v>0.21099999999999999</v>
      </c>
      <c r="BX213" s="1">
        <v>458.637</v>
      </c>
      <c r="BY213" s="1">
        <v>12.510899999999999</v>
      </c>
      <c r="BZ213" s="1">
        <v>713.125</v>
      </c>
      <c r="CC213" s="1">
        <v>0.21099999999999999</v>
      </c>
      <c r="CD213" s="1">
        <v>435.86099999999999</v>
      </c>
      <c r="CE213" s="1">
        <v>12.259</v>
      </c>
      <c r="CF213" s="1">
        <v>595.81799999999998</v>
      </c>
      <c r="CI213" s="1">
        <v>0.21099999999999999</v>
      </c>
      <c r="CJ213" s="1">
        <v>428.68400000000003</v>
      </c>
      <c r="CK213" s="1">
        <v>12.1897</v>
      </c>
      <c r="CL213" s="1">
        <v>553.25400000000002</v>
      </c>
    </row>
    <row r="214" spans="3:90" x14ac:dyDescent="0.25">
      <c r="C214" s="1">
        <v>0.21199999999999999</v>
      </c>
      <c r="D214" s="1">
        <v>492.04500000000002</v>
      </c>
      <c r="E214" s="1">
        <v>12.9636</v>
      </c>
      <c r="F214" s="1">
        <v>789.26800000000003</v>
      </c>
      <c r="I214" s="1">
        <v>0.21199999999999999</v>
      </c>
      <c r="J214" s="1">
        <v>490.72800000000001</v>
      </c>
      <c r="K214" s="1">
        <v>12.946099999999999</v>
      </c>
      <c r="L214" s="1">
        <v>785.423</v>
      </c>
      <c r="O214" s="1">
        <v>0.21199999999999999</v>
      </c>
      <c r="P214" s="1">
        <v>489.01799999999997</v>
      </c>
      <c r="Q214" s="1">
        <v>12.922599999999999</v>
      </c>
      <c r="R214" s="1">
        <v>780.32500000000005</v>
      </c>
      <c r="U214" s="1">
        <v>0.21199999999999999</v>
      </c>
      <c r="V214" s="1">
        <v>479.65</v>
      </c>
      <c r="W214" s="1">
        <v>12.7765</v>
      </c>
      <c r="X214" s="1">
        <v>768.23</v>
      </c>
      <c r="AA214" s="1">
        <v>0.21199999999999999</v>
      </c>
      <c r="AB214" s="1">
        <v>454.21199999999999</v>
      </c>
      <c r="AC214" s="1">
        <v>12.4061</v>
      </c>
      <c r="AD214" s="1">
        <v>707.92399999999998</v>
      </c>
      <c r="AG214" s="1">
        <v>0.21199999999999999</v>
      </c>
      <c r="AH214" s="1">
        <v>430.44900000000001</v>
      </c>
      <c r="AI214" s="1">
        <v>12.1365</v>
      </c>
      <c r="AJ214" s="1">
        <v>576.29999999999995</v>
      </c>
      <c r="AM214" s="1">
        <v>0.21199999999999999</v>
      </c>
      <c r="AN214" s="1">
        <v>424.98700000000002</v>
      </c>
      <c r="AO214" s="1">
        <v>12.0654</v>
      </c>
      <c r="AP214" s="1">
        <v>547.59199999999998</v>
      </c>
      <c r="AY214" s="1">
        <v>0.21199999999999999</v>
      </c>
      <c r="AZ214" s="1">
        <v>492.07600000000002</v>
      </c>
      <c r="BA214" s="1">
        <v>12.9641</v>
      </c>
      <c r="BB214" s="1">
        <v>789.34100000000001</v>
      </c>
      <c r="BE214" s="1">
        <v>0.21199999999999999</v>
      </c>
      <c r="BF214" s="1">
        <v>490.99200000000002</v>
      </c>
      <c r="BG214" s="1">
        <v>12.9504</v>
      </c>
      <c r="BH214" s="1">
        <v>787.32500000000005</v>
      </c>
      <c r="BK214" s="1">
        <v>0.21199999999999999</v>
      </c>
      <c r="BL214" s="1">
        <v>489.54599999999999</v>
      </c>
      <c r="BM214" s="1">
        <v>12.9316</v>
      </c>
      <c r="BN214" s="1">
        <v>784.63</v>
      </c>
      <c r="BQ214" s="1">
        <v>0.21199999999999999</v>
      </c>
      <c r="BR214" s="1">
        <v>481.07100000000003</v>
      </c>
      <c r="BS214" s="1">
        <v>12.8131</v>
      </c>
      <c r="BT214" s="1">
        <v>768.54300000000001</v>
      </c>
      <c r="BW214" s="1">
        <v>0.21199999999999999</v>
      </c>
      <c r="BX214" s="1">
        <v>458.92599999999999</v>
      </c>
      <c r="BY214" s="1">
        <v>12.5093</v>
      </c>
      <c r="BZ214" s="1">
        <v>713.41899999999998</v>
      </c>
      <c r="CC214" s="1">
        <v>0.21199999999999999</v>
      </c>
      <c r="CD214" s="1">
        <v>435.98</v>
      </c>
      <c r="CE214" s="1">
        <v>12.2547</v>
      </c>
      <c r="CF214" s="1">
        <v>595.60699999999997</v>
      </c>
      <c r="CI214" s="1">
        <v>0.21199999999999999</v>
      </c>
      <c r="CJ214" s="1">
        <v>428.74700000000001</v>
      </c>
      <c r="CK214" s="1">
        <v>12.1844</v>
      </c>
      <c r="CL214" s="1">
        <v>552.71699999999998</v>
      </c>
    </row>
    <row r="215" spans="3:90" x14ac:dyDescent="0.25">
      <c r="C215" s="1">
        <v>0.21299999999999999</v>
      </c>
      <c r="D215" s="1">
        <v>492.36200000000002</v>
      </c>
      <c r="E215" s="1">
        <v>12.964399999999999</v>
      </c>
      <c r="F215" s="1">
        <v>789.20699999999999</v>
      </c>
      <c r="I215" s="1">
        <v>0.21299999999999999</v>
      </c>
      <c r="J215" s="1">
        <v>491.11599999999999</v>
      </c>
      <c r="K215" s="1">
        <v>12.9468</v>
      </c>
      <c r="L215" s="1">
        <v>788.45799999999997</v>
      </c>
      <c r="O215" s="1">
        <v>0.21299999999999999</v>
      </c>
      <c r="P215" s="1">
        <v>489.49700000000001</v>
      </c>
      <c r="Q215" s="1">
        <v>12.923299999999999</v>
      </c>
      <c r="R215" s="1">
        <v>787.56399999999996</v>
      </c>
      <c r="U215" s="1">
        <v>0.21299999999999999</v>
      </c>
      <c r="V215" s="1">
        <v>479.959</v>
      </c>
      <c r="W215" s="1">
        <v>12.7765</v>
      </c>
      <c r="X215" s="1">
        <v>768.18700000000001</v>
      </c>
      <c r="AA215" s="1">
        <v>0.21299999999999999</v>
      </c>
      <c r="AB215" s="1">
        <v>454.50599999999997</v>
      </c>
      <c r="AC215" s="1">
        <v>12.404199999999999</v>
      </c>
      <c r="AD215" s="1">
        <v>708.24599999999998</v>
      </c>
      <c r="AG215" s="1">
        <v>0.21299999999999999</v>
      </c>
      <c r="AH215" s="1">
        <v>430.548</v>
      </c>
      <c r="AI215" s="1">
        <v>12.131600000000001</v>
      </c>
      <c r="AJ215" s="1">
        <v>576.00099999999998</v>
      </c>
      <c r="AM215" s="1">
        <v>0.21299999999999999</v>
      </c>
      <c r="AN215" s="1">
        <v>425.05200000000002</v>
      </c>
      <c r="AO215" s="1">
        <v>12.059900000000001</v>
      </c>
      <c r="AP215" s="1">
        <v>547.07600000000002</v>
      </c>
      <c r="AY215" s="1">
        <v>0.21299999999999999</v>
      </c>
      <c r="AZ215" s="1">
        <v>492.39299999999997</v>
      </c>
      <c r="BA215" s="1">
        <v>12.9648</v>
      </c>
      <c r="BB215" s="1">
        <v>789.28099999999995</v>
      </c>
      <c r="BE215" s="1">
        <v>0.21299999999999999</v>
      </c>
      <c r="BF215" s="1">
        <v>491.30700000000002</v>
      </c>
      <c r="BG215" s="1">
        <v>12.9511</v>
      </c>
      <c r="BH215" s="1">
        <v>787.26400000000001</v>
      </c>
      <c r="BK215" s="1">
        <v>0.21299999999999999</v>
      </c>
      <c r="BL215" s="1">
        <v>489.85899999999998</v>
      </c>
      <c r="BM215" s="1">
        <v>12.9322</v>
      </c>
      <c r="BN215" s="1">
        <v>784.56799999999998</v>
      </c>
      <c r="BQ215" s="1">
        <v>0.21299999999999999</v>
      </c>
      <c r="BR215" s="1">
        <v>481.37799999999999</v>
      </c>
      <c r="BS215" s="1">
        <v>12.8132</v>
      </c>
      <c r="BT215" s="1">
        <v>768.50599999999997</v>
      </c>
      <c r="BW215" s="1">
        <v>0.21299999999999999</v>
      </c>
      <c r="BX215" s="1">
        <v>459.214</v>
      </c>
      <c r="BY215" s="1">
        <v>12.5078</v>
      </c>
      <c r="BZ215" s="1">
        <v>713.71299999999997</v>
      </c>
      <c r="CC215" s="1">
        <v>0.21299999999999999</v>
      </c>
      <c r="CD215" s="1">
        <v>436.09899999999999</v>
      </c>
      <c r="CE215" s="1">
        <v>12.250299999999999</v>
      </c>
      <c r="CF215" s="1">
        <v>595.40200000000004</v>
      </c>
      <c r="CI215" s="1">
        <v>0.21299999999999999</v>
      </c>
      <c r="CJ215" s="1">
        <v>428.81</v>
      </c>
      <c r="CK215" s="1">
        <v>12.1791</v>
      </c>
      <c r="CL215" s="1">
        <v>552.18299999999999</v>
      </c>
    </row>
    <row r="216" spans="3:90" x14ac:dyDescent="0.25">
      <c r="C216" s="1">
        <v>0.214</v>
      </c>
      <c r="D216" s="1">
        <v>492.67899999999997</v>
      </c>
      <c r="E216" s="1">
        <v>12.9651</v>
      </c>
      <c r="F216" s="1">
        <v>789.14700000000005</v>
      </c>
      <c r="I216" s="1">
        <v>0.214</v>
      </c>
      <c r="J216" s="1">
        <v>491.35599999999999</v>
      </c>
      <c r="K216" s="1">
        <v>12.9475</v>
      </c>
      <c r="L216" s="1">
        <v>785.29600000000005</v>
      </c>
      <c r="O216" s="1">
        <v>0.214</v>
      </c>
      <c r="P216" s="1">
        <v>489.64100000000002</v>
      </c>
      <c r="Q216" s="1">
        <v>12.9237</v>
      </c>
      <c r="R216" s="1">
        <v>780.19100000000003</v>
      </c>
      <c r="U216" s="1">
        <v>0.214</v>
      </c>
      <c r="V216" s="1">
        <v>480.26600000000002</v>
      </c>
      <c r="W216" s="1">
        <v>12.7765</v>
      </c>
      <c r="X216" s="1">
        <v>768.14499999999998</v>
      </c>
      <c r="AA216" s="1">
        <v>0.214</v>
      </c>
      <c r="AB216" s="1">
        <v>454.8</v>
      </c>
      <c r="AC216" s="1">
        <v>12.4024</v>
      </c>
      <c r="AD216" s="1">
        <v>708.56600000000003</v>
      </c>
      <c r="AG216" s="1">
        <v>0.214</v>
      </c>
      <c r="AH216" s="1">
        <v>430.64699999999999</v>
      </c>
      <c r="AI216" s="1">
        <v>12.126799999999999</v>
      </c>
      <c r="AJ216" s="1">
        <v>575.70799999999997</v>
      </c>
      <c r="AM216" s="1">
        <v>0.214</v>
      </c>
      <c r="AN216" s="1">
        <v>425.11599999999999</v>
      </c>
      <c r="AO216" s="1">
        <v>12.054399999999999</v>
      </c>
      <c r="AP216" s="1">
        <v>546.56100000000004</v>
      </c>
      <c r="AY216" s="1">
        <v>0.214</v>
      </c>
      <c r="AZ216" s="1">
        <v>492.71</v>
      </c>
      <c r="BA216" s="1">
        <v>12.9656</v>
      </c>
      <c r="BB216" s="1">
        <v>789.221</v>
      </c>
      <c r="BE216" s="1">
        <v>0.214</v>
      </c>
      <c r="BF216" s="1">
        <v>491.62200000000001</v>
      </c>
      <c r="BG216" s="1">
        <v>12.9518</v>
      </c>
      <c r="BH216" s="1">
        <v>787.202</v>
      </c>
      <c r="BK216" s="1">
        <v>0.214</v>
      </c>
      <c r="BL216" s="1">
        <v>490.17099999999999</v>
      </c>
      <c r="BM216" s="1">
        <v>12.9328</v>
      </c>
      <c r="BN216" s="1">
        <v>784.50699999999995</v>
      </c>
      <c r="BQ216" s="1">
        <v>0.214</v>
      </c>
      <c r="BR216" s="1">
        <v>481.68400000000003</v>
      </c>
      <c r="BS216" s="1">
        <v>12.8133</v>
      </c>
      <c r="BT216" s="1">
        <v>768.47</v>
      </c>
      <c r="BW216" s="1">
        <v>0.214</v>
      </c>
      <c r="BX216" s="1">
        <v>459.50200000000001</v>
      </c>
      <c r="BY216" s="1">
        <v>12.5062</v>
      </c>
      <c r="BZ216" s="1">
        <v>714.00699999999995</v>
      </c>
      <c r="CC216" s="1">
        <v>0.214</v>
      </c>
      <c r="CD216" s="1">
        <v>436.21800000000002</v>
      </c>
      <c r="CE216" s="1">
        <v>12.245900000000001</v>
      </c>
      <c r="CF216" s="1">
        <v>595.202</v>
      </c>
      <c r="CI216" s="1">
        <v>0.214</v>
      </c>
      <c r="CJ216" s="1">
        <v>428.87299999999999</v>
      </c>
      <c r="CK216" s="1">
        <v>12.1738</v>
      </c>
      <c r="CL216" s="1">
        <v>551.65099999999995</v>
      </c>
    </row>
    <row r="217" spans="3:90" x14ac:dyDescent="0.25">
      <c r="C217" s="1">
        <v>0.215</v>
      </c>
      <c r="D217" s="1">
        <v>492.99400000000003</v>
      </c>
      <c r="E217" s="1">
        <v>12.9659</v>
      </c>
      <c r="F217" s="1">
        <v>789.08699999999999</v>
      </c>
      <c r="I217" s="1">
        <v>0.215</v>
      </c>
      <c r="J217" s="1">
        <v>491.74200000000002</v>
      </c>
      <c r="K217" s="1">
        <v>12.9481</v>
      </c>
      <c r="L217" s="1">
        <v>788.33100000000002</v>
      </c>
      <c r="O217" s="1">
        <v>0.215</v>
      </c>
      <c r="P217" s="1">
        <v>490.11799999999999</v>
      </c>
      <c r="Q217" s="1">
        <v>12.924300000000001</v>
      </c>
      <c r="R217" s="1">
        <v>787.43100000000004</v>
      </c>
      <c r="U217" s="1">
        <v>0.215</v>
      </c>
      <c r="V217" s="1">
        <v>480.57299999999998</v>
      </c>
      <c r="W217" s="1">
        <v>12.7765</v>
      </c>
      <c r="X217" s="1">
        <v>768.10199999999998</v>
      </c>
      <c r="AA217" s="1">
        <v>0.215</v>
      </c>
      <c r="AB217" s="1">
        <v>455.09399999999999</v>
      </c>
      <c r="AC217" s="1">
        <v>12.400600000000001</v>
      </c>
      <c r="AD217" s="1">
        <v>708.88400000000001</v>
      </c>
      <c r="AG217" s="1">
        <v>0.215</v>
      </c>
      <c r="AH217" s="1">
        <v>430.74599999999998</v>
      </c>
      <c r="AI217" s="1">
        <v>12.1219</v>
      </c>
      <c r="AJ217" s="1">
        <v>575.41899999999998</v>
      </c>
      <c r="AM217" s="1">
        <v>0.215</v>
      </c>
      <c r="AN217" s="1">
        <v>425.18</v>
      </c>
      <c r="AO217" s="1">
        <v>12.0489</v>
      </c>
      <c r="AP217" s="1">
        <v>546.04899999999998</v>
      </c>
      <c r="AY217" s="1">
        <v>0.215</v>
      </c>
      <c r="AZ217" s="1">
        <v>493.02600000000001</v>
      </c>
      <c r="BA217" s="1">
        <v>12.9663</v>
      </c>
      <c r="BB217" s="1">
        <v>789.16099999999994</v>
      </c>
      <c r="BE217" s="1">
        <v>0.215</v>
      </c>
      <c r="BF217" s="1">
        <v>491.93599999999998</v>
      </c>
      <c r="BG217" s="1">
        <v>12.952400000000001</v>
      </c>
      <c r="BH217" s="1">
        <v>787.14099999999996</v>
      </c>
      <c r="BK217" s="1">
        <v>0.215</v>
      </c>
      <c r="BL217" s="1">
        <v>490.48200000000003</v>
      </c>
      <c r="BM217" s="1">
        <v>12.933299999999999</v>
      </c>
      <c r="BN217" s="1">
        <v>784.44500000000005</v>
      </c>
      <c r="BQ217" s="1">
        <v>0.215</v>
      </c>
      <c r="BR217" s="1">
        <v>481.99</v>
      </c>
      <c r="BS217" s="1">
        <v>12.8133</v>
      </c>
      <c r="BT217" s="1">
        <v>768.43299999999999</v>
      </c>
      <c r="BW217" s="1">
        <v>0.215</v>
      </c>
      <c r="BX217" s="1">
        <v>459.791</v>
      </c>
      <c r="BY217" s="1">
        <v>12.5047</v>
      </c>
      <c r="BZ217" s="1">
        <v>714.3</v>
      </c>
      <c r="CC217" s="1">
        <v>0.215</v>
      </c>
      <c r="CD217" s="1">
        <v>436.33699999999999</v>
      </c>
      <c r="CE217" s="1">
        <v>12.2416</v>
      </c>
      <c r="CF217" s="1">
        <v>595.00800000000004</v>
      </c>
      <c r="CI217" s="1">
        <v>0.215</v>
      </c>
      <c r="CJ217" s="1">
        <v>428.935</v>
      </c>
      <c r="CK217" s="1">
        <v>12.1685</v>
      </c>
      <c r="CL217" s="1">
        <v>551.12099999999998</v>
      </c>
    </row>
    <row r="218" spans="3:90" x14ac:dyDescent="0.25">
      <c r="C218" s="1">
        <v>0.216</v>
      </c>
      <c r="D218" s="1">
        <v>493.30900000000003</v>
      </c>
      <c r="E218" s="1">
        <v>12.9666</v>
      </c>
      <c r="F218" s="1">
        <v>789.02599999999995</v>
      </c>
      <c r="I218" s="1">
        <v>0.216</v>
      </c>
      <c r="J218" s="1">
        <v>491.98099999999999</v>
      </c>
      <c r="K218" s="1">
        <v>12.9488</v>
      </c>
      <c r="L218" s="1">
        <v>785.16899999999998</v>
      </c>
      <c r="O218" s="1">
        <v>0.216</v>
      </c>
      <c r="P218" s="1">
        <v>490.26</v>
      </c>
      <c r="Q218" s="1">
        <v>12.924799999999999</v>
      </c>
      <c r="R218" s="1">
        <v>780.05700000000002</v>
      </c>
      <c r="U218" s="1">
        <v>0.216</v>
      </c>
      <c r="V218" s="1">
        <v>480.87900000000002</v>
      </c>
      <c r="W218" s="1">
        <v>12.776400000000001</v>
      </c>
      <c r="X218" s="1">
        <v>768.05799999999999</v>
      </c>
      <c r="AA218" s="1">
        <v>0.216</v>
      </c>
      <c r="AB218" s="1">
        <v>455.38799999999998</v>
      </c>
      <c r="AC218" s="1">
        <v>12.3988</v>
      </c>
      <c r="AD218" s="1">
        <v>709.20100000000002</v>
      </c>
      <c r="AG218" s="1">
        <v>0.216</v>
      </c>
      <c r="AH218" s="1">
        <v>430.84500000000003</v>
      </c>
      <c r="AI218" s="1">
        <v>12.117000000000001</v>
      </c>
      <c r="AJ218" s="1">
        <v>575.13599999999997</v>
      </c>
      <c r="AM218" s="1">
        <v>0.216</v>
      </c>
      <c r="AN218" s="1">
        <v>425.24299999999999</v>
      </c>
      <c r="AO218" s="1">
        <v>12.0434</v>
      </c>
      <c r="AP218" s="1">
        <v>545.53800000000001</v>
      </c>
      <c r="AY218" s="1">
        <v>0.216</v>
      </c>
      <c r="AZ218" s="1">
        <v>493.34100000000001</v>
      </c>
      <c r="BA218" s="1">
        <v>12.9671</v>
      </c>
      <c r="BB218" s="1">
        <v>789.101</v>
      </c>
      <c r="BE218" s="1">
        <v>0.216</v>
      </c>
      <c r="BF218" s="1">
        <v>492.24799999999999</v>
      </c>
      <c r="BG218" s="1">
        <v>12.953099999999999</v>
      </c>
      <c r="BH218" s="1">
        <v>787.08</v>
      </c>
      <c r="BK218" s="1">
        <v>0.216</v>
      </c>
      <c r="BL218" s="1">
        <v>490.79300000000001</v>
      </c>
      <c r="BM218" s="1">
        <v>12.9339</v>
      </c>
      <c r="BN218" s="1">
        <v>784.38300000000004</v>
      </c>
      <c r="BQ218" s="1">
        <v>0.216</v>
      </c>
      <c r="BR218" s="1">
        <v>482.29399999999998</v>
      </c>
      <c r="BS218" s="1">
        <v>12.8134</v>
      </c>
      <c r="BT218" s="1">
        <v>768.39599999999996</v>
      </c>
      <c r="BW218" s="1">
        <v>0.216</v>
      </c>
      <c r="BX218" s="1">
        <v>460.08</v>
      </c>
      <c r="BY218" s="1">
        <v>12.5031</v>
      </c>
      <c r="BZ218" s="1">
        <v>714.59199999999998</v>
      </c>
      <c r="CC218" s="1">
        <v>0.216</v>
      </c>
      <c r="CD218" s="1">
        <v>436.45600000000002</v>
      </c>
      <c r="CE218" s="1">
        <v>12.2372</v>
      </c>
      <c r="CF218" s="1">
        <v>594.82100000000003</v>
      </c>
      <c r="CI218" s="1">
        <v>0.216</v>
      </c>
      <c r="CJ218" s="1">
        <v>428.99700000000001</v>
      </c>
      <c r="CK218" s="1">
        <v>12.1631</v>
      </c>
      <c r="CL218" s="1">
        <v>550.59299999999996</v>
      </c>
    </row>
    <row r="219" spans="3:90" x14ac:dyDescent="0.25">
      <c r="C219" s="1">
        <v>0.217</v>
      </c>
      <c r="D219" s="1">
        <v>493.62299999999999</v>
      </c>
      <c r="E219" s="1">
        <v>12.9673</v>
      </c>
      <c r="F219" s="1">
        <v>788.96600000000001</v>
      </c>
      <c r="I219" s="1">
        <v>0.217</v>
      </c>
      <c r="J219" s="1">
        <v>492.36500000000001</v>
      </c>
      <c r="K219" s="1">
        <v>12.949400000000001</v>
      </c>
      <c r="L219" s="1">
        <v>788.20399999999995</v>
      </c>
      <c r="O219" s="1">
        <v>0.217</v>
      </c>
      <c r="P219" s="1">
        <v>490.73599999999999</v>
      </c>
      <c r="Q219" s="1">
        <v>12.9254</v>
      </c>
      <c r="R219" s="1">
        <v>787.29899999999998</v>
      </c>
      <c r="U219" s="1">
        <v>0.217</v>
      </c>
      <c r="V219" s="1">
        <v>481.185</v>
      </c>
      <c r="W219" s="1">
        <v>12.776400000000001</v>
      </c>
      <c r="X219" s="1">
        <v>768.01499999999999</v>
      </c>
      <c r="AA219" s="1">
        <v>0.217</v>
      </c>
      <c r="AB219" s="1">
        <v>455.68200000000002</v>
      </c>
      <c r="AC219" s="1">
        <v>12.397</v>
      </c>
      <c r="AD219" s="1">
        <v>709.51400000000001</v>
      </c>
      <c r="AG219" s="1">
        <v>0.217</v>
      </c>
      <c r="AH219" s="1">
        <v>430.94299999999998</v>
      </c>
      <c r="AI219" s="1">
        <v>12.1121</v>
      </c>
      <c r="AJ219" s="1">
        <v>574.85799999999995</v>
      </c>
      <c r="AM219" s="1">
        <v>0.217</v>
      </c>
      <c r="AN219" s="1">
        <v>425.30599999999998</v>
      </c>
      <c r="AO219" s="1">
        <v>12.0379</v>
      </c>
      <c r="AP219" s="1">
        <v>545.03</v>
      </c>
      <c r="AY219" s="1">
        <v>0.217</v>
      </c>
      <c r="AZ219" s="1">
        <v>493.65499999999997</v>
      </c>
      <c r="BA219" s="1">
        <v>12.9678</v>
      </c>
      <c r="BB219" s="1">
        <v>789.04100000000005</v>
      </c>
      <c r="BE219" s="1">
        <v>0.217</v>
      </c>
      <c r="BF219" s="1">
        <v>492.56</v>
      </c>
      <c r="BG219" s="1">
        <v>12.953799999999999</v>
      </c>
      <c r="BH219" s="1">
        <v>787.01800000000003</v>
      </c>
      <c r="BK219" s="1">
        <v>0.217</v>
      </c>
      <c r="BL219" s="1">
        <v>491.10199999999998</v>
      </c>
      <c r="BM219" s="1">
        <v>12.9345</v>
      </c>
      <c r="BN219" s="1">
        <v>784.322</v>
      </c>
      <c r="BQ219" s="1">
        <v>0.217</v>
      </c>
      <c r="BR219" s="1">
        <v>482.59800000000001</v>
      </c>
      <c r="BS219" s="1">
        <v>12.8134</v>
      </c>
      <c r="BT219" s="1">
        <v>768.35900000000004</v>
      </c>
      <c r="BW219" s="1">
        <v>0.217</v>
      </c>
      <c r="BX219" s="1">
        <v>460.36799999999999</v>
      </c>
      <c r="BY219" s="1">
        <v>12.5016</v>
      </c>
      <c r="BZ219" s="1">
        <v>714.88400000000001</v>
      </c>
      <c r="CC219" s="1">
        <v>0.217</v>
      </c>
      <c r="CD219" s="1">
        <v>436.57499999999999</v>
      </c>
      <c r="CE219" s="1">
        <v>12.232799999999999</v>
      </c>
      <c r="CF219" s="1">
        <v>594.63900000000001</v>
      </c>
      <c r="CI219" s="1">
        <v>0.217</v>
      </c>
      <c r="CJ219" s="1">
        <v>429.05799999999999</v>
      </c>
      <c r="CK219" s="1">
        <v>12.1578</v>
      </c>
      <c r="CL219" s="1">
        <v>550.06799999999998</v>
      </c>
    </row>
    <row r="220" spans="3:90" x14ac:dyDescent="0.25">
      <c r="C220" s="1">
        <v>0.218</v>
      </c>
      <c r="D220" s="1">
        <v>493.93599999999998</v>
      </c>
      <c r="E220" s="1">
        <v>12.9681</v>
      </c>
      <c r="F220" s="1">
        <v>788.90499999999997</v>
      </c>
      <c r="I220" s="1">
        <v>0.218</v>
      </c>
      <c r="J220" s="1">
        <v>492.60300000000001</v>
      </c>
      <c r="K220" s="1">
        <v>12.95</v>
      </c>
      <c r="L220" s="1">
        <v>785.04300000000001</v>
      </c>
      <c r="O220" s="1">
        <v>0.218</v>
      </c>
      <c r="P220" s="1">
        <v>490.87599999999998</v>
      </c>
      <c r="Q220" s="1">
        <v>12.925800000000001</v>
      </c>
      <c r="R220" s="1">
        <v>779.92200000000003</v>
      </c>
      <c r="U220" s="1">
        <v>0.218</v>
      </c>
      <c r="V220" s="1">
        <v>481.48899999999998</v>
      </c>
      <c r="W220" s="1">
        <v>12.776400000000001</v>
      </c>
      <c r="X220" s="1">
        <v>767.971</v>
      </c>
      <c r="AA220" s="1">
        <v>0.218</v>
      </c>
      <c r="AB220" s="1">
        <v>455.976</v>
      </c>
      <c r="AC220" s="1">
        <v>12.395200000000001</v>
      </c>
      <c r="AD220" s="1">
        <v>709.82500000000005</v>
      </c>
      <c r="AG220" s="1">
        <v>0.218</v>
      </c>
      <c r="AH220" s="1">
        <v>431.04199999999997</v>
      </c>
      <c r="AI220" s="1">
        <v>12.107200000000001</v>
      </c>
      <c r="AJ220" s="1">
        <v>574.58399999999995</v>
      </c>
      <c r="AM220" s="1">
        <v>0.218</v>
      </c>
      <c r="AN220" s="1">
        <v>425.36799999999999</v>
      </c>
      <c r="AO220" s="1">
        <v>12.032299999999999</v>
      </c>
      <c r="AP220" s="1">
        <v>544.524</v>
      </c>
      <c r="AY220" s="1">
        <v>0.218</v>
      </c>
      <c r="AZ220" s="1">
        <v>493.96800000000002</v>
      </c>
      <c r="BA220" s="1">
        <v>12.968500000000001</v>
      </c>
      <c r="BB220" s="1">
        <v>788.98099999999999</v>
      </c>
      <c r="BE220" s="1">
        <v>0.218</v>
      </c>
      <c r="BF220" s="1">
        <v>492.87099999999998</v>
      </c>
      <c r="BG220" s="1">
        <v>12.9544</v>
      </c>
      <c r="BH220" s="1">
        <v>786.95699999999999</v>
      </c>
      <c r="BK220" s="1">
        <v>0.218</v>
      </c>
      <c r="BL220" s="1">
        <v>491.411</v>
      </c>
      <c r="BM220" s="1">
        <v>12.935</v>
      </c>
      <c r="BN220" s="1">
        <v>784.26</v>
      </c>
      <c r="BQ220" s="1">
        <v>0.218</v>
      </c>
      <c r="BR220" s="1">
        <v>482.90199999999999</v>
      </c>
      <c r="BS220" s="1">
        <v>12.813499999999999</v>
      </c>
      <c r="BT220" s="1">
        <v>768.322</v>
      </c>
      <c r="BW220" s="1">
        <v>0.218</v>
      </c>
      <c r="BX220" s="1">
        <v>460.65699999999998</v>
      </c>
      <c r="BY220" s="1">
        <v>12.5</v>
      </c>
      <c r="BZ220" s="1">
        <v>715.17499999999995</v>
      </c>
      <c r="CC220" s="1">
        <v>0.218</v>
      </c>
      <c r="CD220" s="1">
        <v>436.69400000000002</v>
      </c>
      <c r="CE220" s="1">
        <v>12.228400000000001</v>
      </c>
      <c r="CF220" s="1">
        <v>594.46199999999999</v>
      </c>
      <c r="CI220" s="1">
        <v>0.218</v>
      </c>
      <c r="CJ220" s="1">
        <v>429.11900000000003</v>
      </c>
      <c r="CK220" s="1">
        <v>12.1524</v>
      </c>
      <c r="CL220" s="1">
        <v>549.54499999999996</v>
      </c>
    </row>
    <row r="221" spans="3:90" x14ac:dyDescent="0.25">
      <c r="C221" s="1">
        <v>0.219</v>
      </c>
      <c r="D221" s="1">
        <v>494.24799999999999</v>
      </c>
      <c r="E221" s="1">
        <v>12.9688</v>
      </c>
      <c r="F221" s="1">
        <v>788.84500000000003</v>
      </c>
      <c r="I221" s="1">
        <v>0.219</v>
      </c>
      <c r="J221" s="1">
        <v>492.98500000000001</v>
      </c>
      <c r="K221" s="1">
        <v>12.950699999999999</v>
      </c>
      <c r="L221" s="1">
        <v>788.07799999999997</v>
      </c>
      <c r="O221" s="1">
        <v>0.219</v>
      </c>
      <c r="P221" s="1">
        <v>491.35</v>
      </c>
      <c r="Q221" s="1">
        <v>12.926399999999999</v>
      </c>
      <c r="R221" s="1">
        <v>787.16600000000005</v>
      </c>
      <c r="U221" s="1">
        <v>0.219</v>
      </c>
      <c r="V221" s="1">
        <v>481.79300000000001</v>
      </c>
      <c r="W221" s="1">
        <v>12.776300000000001</v>
      </c>
      <c r="X221" s="1">
        <v>767.928</v>
      </c>
      <c r="AA221" s="1">
        <v>0.219</v>
      </c>
      <c r="AB221" s="1">
        <v>456.27</v>
      </c>
      <c r="AC221" s="1">
        <v>12.3934</v>
      </c>
      <c r="AD221" s="1">
        <v>710.13400000000001</v>
      </c>
      <c r="AG221" s="1">
        <v>0.219</v>
      </c>
      <c r="AH221" s="1">
        <v>431.14100000000002</v>
      </c>
      <c r="AI221" s="1">
        <v>12.1023</v>
      </c>
      <c r="AJ221" s="1">
        <v>574.31700000000001</v>
      </c>
      <c r="AM221" s="1">
        <v>0.219</v>
      </c>
      <c r="AN221" s="1">
        <v>425.43099999999998</v>
      </c>
      <c r="AO221" s="1">
        <v>12.0267</v>
      </c>
      <c r="AP221" s="1">
        <v>544.02</v>
      </c>
      <c r="AY221" s="1">
        <v>0.219</v>
      </c>
      <c r="AZ221" s="1">
        <v>494.28100000000001</v>
      </c>
      <c r="BA221" s="1">
        <v>12.969200000000001</v>
      </c>
      <c r="BB221" s="1">
        <v>788.92100000000005</v>
      </c>
      <c r="BE221" s="1">
        <v>0.219</v>
      </c>
      <c r="BF221" s="1">
        <v>493.18099999999998</v>
      </c>
      <c r="BG221" s="1">
        <v>12.9551</v>
      </c>
      <c r="BH221" s="1">
        <v>786.89499999999998</v>
      </c>
      <c r="BK221" s="1">
        <v>0.219</v>
      </c>
      <c r="BL221" s="1">
        <v>491.71899999999999</v>
      </c>
      <c r="BM221" s="1">
        <v>12.935499999999999</v>
      </c>
      <c r="BN221" s="1">
        <v>784.19799999999998</v>
      </c>
      <c r="BQ221" s="1">
        <v>0.219</v>
      </c>
      <c r="BR221" s="1">
        <v>483.20400000000001</v>
      </c>
      <c r="BS221" s="1">
        <v>12.813499999999999</v>
      </c>
      <c r="BT221" s="1">
        <v>768.28399999999999</v>
      </c>
      <c r="BW221" s="1">
        <v>0.219</v>
      </c>
      <c r="BX221" s="1">
        <v>460.94600000000003</v>
      </c>
      <c r="BY221" s="1">
        <v>12.4985</v>
      </c>
      <c r="BZ221" s="1">
        <v>715.46600000000001</v>
      </c>
      <c r="CC221" s="1">
        <v>0.219</v>
      </c>
      <c r="CD221" s="1">
        <v>436.81400000000002</v>
      </c>
      <c r="CE221" s="1">
        <v>12.2239</v>
      </c>
      <c r="CF221" s="1">
        <v>594.29200000000003</v>
      </c>
      <c r="CI221" s="1">
        <v>0.219</v>
      </c>
      <c r="CJ221" s="1">
        <v>429.18</v>
      </c>
      <c r="CK221" s="1">
        <v>12.147</v>
      </c>
      <c r="CL221" s="1">
        <v>549.024</v>
      </c>
    </row>
    <row r="222" spans="3:90" x14ac:dyDescent="0.25">
      <c r="C222" s="1">
        <v>0.22</v>
      </c>
      <c r="D222" s="1">
        <v>494.55900000000003</v>
      </c>
      <c r="E222" s="1">
        <v>12.9695</v>
      </c>
      <c r="F222" s="1">
        <v>788.78399999999999</v>
      </c>
      <c r="I222" s="1">
        <v>0.22</v>
      </c>
      <c r="J222" s="1">
        <v>493.221</v>
      </c>
      <c r="K222" s="1">
        <v>12.9513</v>
      </c>
      <c r="L222" s="1">
        <v>784.91600000000005</v>
      </c>
      <c r="O222" s="1">
        <v>0.22</v>
      </c>
      <c r="P222" s="1">
        <v>491.48899999999998</v>
      </c>
      <c r="Q222" s="1">
        <v>12.9268</v>
      </c>
      <c r="R222" s="1">
        <v>779.78800000000001</v>
      </c>
      <c r="U222" s="1">
        <v>0.22</v>
      </c>
      <c r="V222" s="1">
        <v>482.096</v>
      </c>
      <c r="W222" s="1">
        <v>12.776300000000001</v>
      </c>
      <c r="X222" s="1">
        <v>767.88300000000004</v>
      </c>
      <c r="AA222" s="1">
        <v>0.22</v>
      </c>
      <c r="AB222" s="1">
        <v>456.56400000000002</v>
      </c>
      <c r="AC222" s="1">
        <v>12.3916</v>
      </c>
      <c r="AD222" s="1">
        <v>710.44100000000003</v>
      </c>
      <c r="AG222" s="1">
        <v>0.22</v>
      </c>
      <c r="AH222" s="1">
        <v>431.23899999999998</v>
      </c>
      <c r="AI222" s="1">
        <v>12.097300000000001</v>
      </c>
      <c r="AJ222" s="1">
        <v>574.05399999999997</v>
      </c>
      <c r="AM222" s="1">
        <v>0.22</v>
      </c>
      <c r="AN222" s="1">
        <v>425.49200000000002</v>
      </c>
      <c r="AO222" s="1">
        <v>12.021100000000001</v>
      </c>
      <c r="AP222" s="1">
        <v>543.51800000000003</v>
      </c>
      <c r="AY222" s="1">
        <v>0.22</v>
      </c>
      <c r="AZ222" s="1">
        <v>494.59199999999998</v>
      </c>
      <c r="BA222" s="1">
        <v>12.97</v>
      </c>
      <c r="BB222" s="1">
        <v>788.86099999999999</v>
      </c>
      <c r="BE222" s="1">
        <v>0.22</v>
      </c>
      <c r="BF222" s="1">
        <v>493.49099999999999</v>
      </c>
      <c r="BG222" s="1">
        <v>12.9557</v>
      </c>
      <c r="BH222" s="1">
        <v>786.83399999999995</v>
      </c>
      <c r="BK222" s="1">
        <v>0.22</v>
      </c>
      <c r="BL222" s="1">
        <v>492.02600000000001</v>
      </c>
      <c r="BM222" s="1">
        <v>12.9361</v>
      </c>
      <c r="BN222" s="1">
        <v>784.13599999999997</v>
      </c>
      <c r="BQ222" s="1">
        <v>0.22</v>
      </c>
      <c r="BR222" s="1">
        <v>483.50599999999997</v>
      </c>
      <c r="BS222" s="1">
        <v>12.813499999999999</v>
      </c>
      <c r="BT222" s="1">
        <v>768.24699999999996</v>
      </c>
      <c r="BW222" s="1">
        <v>0.22</v>
      </c>
      <c r="BX222" s="1">
        <v>461.23399999999998</v>
      </c>
      <c r="BY222" s="1">
        <v>12.4969</v>
      </c>
      <c r="BZ222" s="1">
        <v>715.755</v>
      </c>
      <c r="CC222" s="1">
        <v>0.22</v>
      </c>
      <c r="CD222" s="1">
        <v>436.93299999999999</v>
      </c>
      <c r="CE222" s="1">
        <v>12.2195</v>
      </c>
      <c r="CF222" s="1">
        <v>594.12800000000004</v>
      </c>
      <c r="CI222" s="1">
        <v>0.22</v>
      </c>
      <c r="CJ222" s="1">
        <v>429.24</v>
      </c>
      <c r="CK222" s="1">
        <v>12.141500000000001</v>
      </c>
      <c r="CL222" s="1">
        <v>548.50599999999997</v>
      </c>
    </row>
    <row r="223" spans="3:90" x14ac:dyDescent="0.25">
      <c r="C223" s="1">
        <v>0.221</v>
      </c>
      <c r="D223" s="1">
        <v>494.87</v>
      </c>
      <c r="E223" s="1">
        <v>12.9702</v>
      </c>
      <c r="F223" s="1">
        <v>788.72299999999996</v>
      </c>
      <c r="I223" s="1">
        <v>0.221</v>
      </c>
      <c r="J223" s="1">
        <v>493.60199999999998</v>
      </c>
      <c r="K223" s="1">
        <v>12.9519</v>
      </c>
      <c r="L223" s="1">
        <v>787.95100000000002</v>
      </c>
      <c r="O223" s="1">
        <v>0.221</v>
      </c>
      <c r="P223" s="1">
        <v>491.96100000000001</v>
      </c>
      <c r="Q223" s="1">
        <v>12.9274</v>
      </c>
      <c r="R223" s="1">
        <v>787.03300000000002</v>
      </c>
      <c r="U223" s="1">
        <v>0.221</v>
      </c>
      <c r="V223" s="1">
        <v>482.399</v>
      </c>
      <c r="W223" s="1">
        <v>12.776199999999999</v>
      </c>
      <c r="X223" s="1">
        <v>767.84</v>
      </c>
      <c r="AA223" s="1">
        <v>0.221</v>
      </c>
      <c r="AB223" s="1">
        <v>456.85700000000003</v>
      </c>
      <c r="AC223" s="1">
        <v>12.389699999999999</v>
      </c>
      <c r="AD223" s="1">
        <v>710.74599999999998</v>
      </c>
      <c r="AG223" s="1">
        <v>0.221</v>
      </c>
      <c r="AH223" s="1">
        <v>431.33800000000002</v>
      </c>
      <c r="AI223" s="1">
        <v>12.0924</v>
      </c>
      <c r="AJ223" s="1">
        <v>573.79600000000005</v>
      </c>
      <c r="AM223" s="1">
        <v>0.221</v>
      </c>
      <c r="AN223" s="1">
        <v>425.55399999999997</v>
      </c>
      <c r="AO223" s="1">
        <v>12.015499999999999</v>
      </c>
      <c r="AP223" s="1">
        <v>543.01800000000003</v>
      </c>
      <c r="AY223" s="1">
        <v>0.221</v>
      </c>
      <c r="AZ223" s="1">
        <v>494.90300000000002</v>
      </c>
      <c r="BA223" s="1">
        <v>12.970700000000001</v>
      </c>
      <c r="BB223" s="1">
        <v>788.80100000000004</v>
      </c>
      <c r="BE223" s="1">
        <v>0.221</v>
      </c>
      <c r="BF223" s="1">
        <v>493.79899999999998</v>
      </c>
      <c r="BG223" s="1">
        <v>12.956300000000001</v>
      </c>
      <c r="BH223" s="1">
        <v>786.77200000000005</v>
      </c>
      <c r="BK223" s="1">
        <v>0.221</v>
      </c>
      <c r="BL223" s="1">
        <v>492.33300000000003</v>
      </c>
      <c r="BM223" s="1">
        <v>12.9366</v>
      </c>
      <c r="BN223" s="1">
        <v>784.07399999999996</v>
      </c>
      <c r="BQ223" s="1">
        <v>0.221</v>
      </c>
      <c r="BR223" s="1">
        <v>483.80700000000002</v>
      </c>
      <c r="BS223" s="1">
        <v>12.813499999999999</v>
      </c>
      <c r="BT223" s="1">
        <v>768.20899999999995</v>
      </c>
      <c r="BW223" s="1">
        <v>0.221</v>
      </c>
      <c r="BX223" s="1">
        <v>461.52300000000002</v>
      </c>
      <c r="BY223" s="1">
        <v>12.4954</v>
      </c>
      <c r="BZ223" s="1">
        <v>716.04399999999998</v>
      </c>
      <c r="CC223" s="1">
        <v>0.221</v>
      </c>
      <c r="CD223" s="1">
        <v>437.053</v>
      </c>
      <c r="CE223" s="1">
        <v>12.215</v>
      </c>
      <c r="CF223" s="1">
        <v>593.96900000000005</v>
      </c>
      <c r="CI223" s="1">
        <v>0.221</v>
      </c>
      <c r="CJ223" s="1">
        <v>429.3</v>
      </c>
      <c r="CK223" s="1">
        <v>12.136100000000001</v>
      </c>
      <c r="CL223" s="1">
        <v>547.99</v>
      </c>
    </row>
    <row r="224" spans="3:90" x14ac:dyDescent="0.25">
      <c r="C224" s="1">
        <v>0.222</v>
      </c>
      <c r="D224" s="1">
        <v>495.17899999999997</v>
      </c>
      <c r="E224" s="1">
        <v>12.9709</v>
      </c>
      <c r="F224" s="1">
        <v>788.66300000000001</v>
      </c>
      <c r="I224" s="1">
        <v>0.222</v>
      </c>
      <c r="J224" s="1">
        <v>493.83600000000001</v>
      </c>
      <c r="K224" s="1">
        <v>12.952500000000001</v>
      </c>
      <c r="L224" s="1">
        <v>784.78899999999999</v>
      </c>
      <c r="O224" s="1">
        <v>0.222</v>
      </c>
      <c r="P224" s="1">
        <v>492.09800000000001</v>
      </c>
      <c r="Q224" s="1">
        <v>12.9278</v>
      </c>
      <c r="R224" s="1">
        <v>779.65300000000002</v>
      </c>
      <c r="U224" s="1">
        <v>0.222</v>
      </c>
      <c r="V224" s="1">
        <v>482.7</v>
      </c>
      <c r="W224" s="1">
        <v>12.776199999999999</v>
      </c>
      <c r="X224" s="1">
        <v>767.79499999999996</v>
      </c>
      <c r="AA224" s="1">
        <v>0.222</v>
      </c>
      <c r="AB224" s="1">
        <v>457.15100000000001</v>
      </c>
      <c r="AC224" s="1">
        <v>12.3879</v>
      </c>
      <c r="AD224" s="1">
        <v>711.05100000000004</v>
      </c>
      <c r="AG224" s="1">
        <v>0.222</v>
      </c>
      <c r="AH224" s="1">
        <v>431.43599999999998</v>
      </c>
      <c r="AI224" s="1">
        <v>12.087400000000001</v>
      </c>
      <c r="AJ224" s="1">
        <v>573.54399999999998</v>
      </c>
      <c r="AM224" s="1">
        <v>0.222</v>
      </c>
      <c r="AN224" s="1">
        <v>425.61500000000001</v>
      </c>
      <c r="AO224" s="1">
        <v>12.0099</v>
      </c>
      <c r="AP224" s="1">
        <v>542.52</v>
      </c>
      <c r="AY224" s="1">
        <v>0.222</v>
      </c>
      <c r="AZ224" s="1">
        <v>495.21300000000002</v>
      </c>
      <c r="BA224" s="1">
        <v>12.971399999999999</v>
      </c>
      <c r="BB224" s="1">
        <v>788.74099999999999</v>
      </c>
      <c r="BE224" s="1">
        <v>0.222</v>
      </c>
      <c r="BF224" s="1">
        <v>494.10700000000003</v>
      </c>
      <c r="BG224" s="1">
        <v>12.956899999999999</v>
      </c>
      <c r="BH224" s="1">
        <v>786.71100000000001</v>
      </c>
      <c r="BK224" s="1">
        <v>0.222</v>
      </c>
      <c r="BL224" s="1">
        <v>492.63799999999998</v>
      </c>
      <c r="BM224" s="1">
        <v>12.937099999999999</v>
      </c>
      <c r="BN224" s="1">
        <v>784.01199999999994</v>
      </c>
      <c r="BQ224" s="1">
        <v>0.222</v>
      </c>
      <c r="BR224" s="1">
        <v>484.108</v>
      </c>
      <c r="BS224" s="1">
        <v>12.813599999999999</v>
      </c>
      <c r="BT224" s="1">
        <v>768.17</v>
      </c>
      <c r="BW224" s="1">
        <v>0.222</v>
      </c>
      <c r="BX224" s="1">
        <v>461.81200000000001</v>
      </c>
      <c r="BY224" s="1">
        <v>12.4939</v>
      </c>
      <c r="BZ224" s="1">
        <v>716.33299999999997</v>
      </c>
      <c r="CC224" s="1">
        <v>0.222</v>
      </c>
      <c r="CD224" s="1">
        <v>437.17200000000003</v>
      </c>
      <c r="CE224" s="1">
        <v>12.2105</v>
      </c>
      <c r="CF224" s="1">
        <v>593.81700000000001</v>
      </c>
      <c r="CI224" s="1">
        <v>0.222</v>
      </c>
      <c r="CJ224" s="1">
        <v>429.35899999999998</v>
      </c>
      <c r="CK224" s="1">
        <v>12.130599999999999</v>
      </c>
      <c r="CL224" s="1">
        <v>547.476</v>
      </c>
    </row>
    <row r="225" spans="3:90" x14ac:dyDescent="0.25">
      <c r="C225" s="1">
        <v>0.223</v>
      </c>
      <c r="D225" s="1">
        <v>495.488</v>
      </c>
      <c r="E225" s="1">
        <v>12.9716</v>
      </c>
      <c r="F225" s="1">
        <v>788.60199999999998</v>
      </c>
      <c r="I225" s="1">
        <v>0.223</v>
      </c>
      <c r="J225" s="1">
        <v>494.21499999999997</v>
      </c>
      <c r="K225" s="1">
        <v>12.953099999999999</v>
      </c>
      <c r="L225" s="1">
        <v>787.82399999999996</v>
      </c>
      <c r="O225" s="1">
        <v>0.223</v>
      </c>
      <c r="P225" s="1">
        <v>492.56799999999998</v>
      </c>
      <c r="Q225" s="1">
        <v>12.9284</v>
      </c>
      <c r="R225" s="1">
        <v>786.90099999999995</v>
      </c>
      <c r="U225" s="1">
        <v>0.223</v>
      </c>
      <c r="V225" s="1">
        <v>483.00099999999998</v>
      </c>
      <c r="W225" s="1">
        <v>12.7761</v>
      </c>
      <c r="X225" s="1">
        <v>767.75199999999995</v>
      </c>
      <c r="AA225" s="1">
        <v>0.223</v>
      </c>
      <c r="AB225" s="1">
        <v>457.44400000000002</v>
      </c>
      <c r="AC225" s="1">
        <v>12.386100000000001</v>
      </c>
      <c r="AD225" s="1">
        <v>711.35199999999998</v>
      </c>
      <c r="AG225" s="1">
        <v>0.223</v>
      </c>
      <c r="AH225" s="1">
        <v>431.53500000000003</v>
      </c>
      <c r="AI225" s="1">
        <v>12.0825</v>
      </c>
      <c r="AJ225" s="1">
        <v>573.29700000000003</v>
      </c>
      <c r="AM225" s="1">
        <v>0.223</v>
      </c>
      <c r="AN225" s="1">
        <v>425.67500000000001</v>
      </c>
      <c r="AO225" s="1">
        <v>12.004300000000001</v>
      </c>
      <c r="AP225" s="1">
        <v>542.024</v>
      </c>
      <c r="AY225" s="1">
        <v>0.223</v>
      </c>
      <c r="AZ225" s="1">
        <v>495.52199999999999</v>
      </c>
      <c r="BA225" s="1">
        <v>12.972099999999999</v>
      </c>
      <c r="BB225" s="1">
        <v>788.68100000000004</v>
      </c>
      <c r="BE225" s="1">
        <v>0.223</v>
      </c>
      <c r="BF225" s="1">
        <v>494.41399999999999</v>
      </c>
      <c r="BG225" s="1">
        <v>12.9575</v>
      </c>
      <c r="BH225" s="1">
        <v>786.649</v>
      </c>
      <c r="BK225" s="1">
        <v>0.223</v>
      </c>
      <c r="BL225" s="1">
        <v>492.94299999999998</v>
      </c>
      <c r="BM225" s="1">
        <v>12.9376</v>
      </c>
      <c r="BN225" s="1">
        <v>783.95</v>
      </c>
      <c r="BQ225" s="1">
        <v>0.223</v>
      </c>
      <c r="BR225" s="1">
        <v>484.40699999999998</v>
      </c>
      <c r="BS225" s="1">
        <v>12.813599999999999</v>
      </c>
      <c r="BT225" s="1">
        <v>768.13199999999995</v>
      </c>
      <c r="BW225" s="1">
        <v>0.223</v>
      </c>
      <c r="BX225" s="1">
        <v>462.101</v>
      </c>
      <c r="BY225" s="1">
        <v>12.4923</v>
      </c>
      <c r="BZ225" s="1">
        <v>716.62</v>
      </c>
      <c r="CC225" s="1">
        <v>0.223</v>
      </c>
      <c r="CD225" s="1">
        <v>437.29199999999997</v>
      </c>
      <c r="CE225" s="1">
        <v>12.206</v>
      </c>
      <c r="CF225" s="1">
        <v>593.67100000000005</v>
      </c>
      <c r="CI225" s="1">
        <v>0.223</v>
      </c>
      <c r="CJ225" s="1">
        <v>429.41899999999998</v>
      </c>
      <c r="CK225" s="1">
        <v>12.1251</v>
      </c>
      <c r="CL225" s="1">
        <v>546.96400000000006</v>
      </c>
    </row>
    <row r="226" spans="3:90" x14ac:dyDescent="0.25">
      <c r="C226" s="1">
        <v>0.224</v>
      </c>
      <c r="D226" s="1">
        <v>495.79599999999999</v>
      </c>
      <c r="E226" s="1">
        <v>12.972200000000001</v>
      </c>
      <c r="F226" s="1">
        <v>788.54100000000005</v>
      </c>
      <c r="I226" s="1">
        <v>0.224</v>
      </c>
      <c r="J226" s="1">
        <v>494.44799999999998</v>
      </c>
      <c r="K226" s="1">
        <v>12.9536</v>
      </c>
      <c r="L226" s="1">
        <v>784.66200000000003</v>
      </c>
      <c r="O226" s="1">
        <v>0.224</v>
      </c>
      <c r="P226" s="1">
        <v>492.70499999999998</v>
      </c>
      <c r="Q226" s="1">
        <v>12.928699999999999</v>
      </c>
      <c r="R226" s="1">
        <v>779.51900000000001</v>
      </c>
      <c r="U226" s="1">
        <v>0.224</v>
      </c>
      <c r="V226" s="1">
        <v>483.30099999999999</v>
      </c>
      <c r="W226" s="1">
        <v>12.776</v>
      </c>
      <c r="X226" s="1">
        <v>767.70600000000002</v>
      </c>
      <c r="AA226" s="1">
        <v>0.224</v>
      </c>
      <c r="AB226" s="1">
        <v>457.73700000000002</v>
      </c>
      <c r="AC226" s="1">
        <v>12.3843</v>
      </c>
      <c r="AD226" s="1">
        <v>711.65200000000004</v>
      </c>
      <c r="AG226" s="1">
        <v>0.224</v>
      </c>
      <c r="AH226" s="1">
        <v>431.63400000000001</v>
      </c>
      <c r="AI226" s="1">
        <v>12.077500000000001</v>
      </c>
      <c r="AJ226" s="1">
        <v>573.05600000000004</v>
      </c>
      <c r="AM226" s="1">
        <v>0.224</v>
      </c>
      <c r="AN226" s="1">
        <v>425.73500000000001</v>
      </c>
      <c r="AO226" s="1">
        <v>11.9986</v>
      </c>
      <c r="AP226" s="1">
        <v>541.53099999999995</v>
      </c>
      <c r="AY226" s="1">
        <v>0.224</v>
      </c>
      <c r="AZ226" s="1">
        <v>495.83</v>
      </c>
      <c r="BA226" s="1">
        <v>12.9727</v>
      </c>
      <c r="BB226" s="1">
        <v>788.62</v>
      </c>
      <c r="BE226" s="1">
        <v>0.224</v>
      </c>
      <c r="BF226" s="1">
        <v>494.72</v>
      </c>
      <c r="BG226" s="1">
        <v>12.9582</v>
      </c>
      <c r="BH226" s="1">
        <v>786.58799999999997</v>
      </c>
      <c r="BK226" s="1">
        <v>0.224</v>
      </c>
      <c r="BL226" s="1">
        <v>493.24700000000001</v>
      </c>
      <c r="BM226" s="1">
        <v>12.9382</v>
      </c>
      <c r="BN226" s="1">
        <v>783.88800000000003</v>
      </c>
      <c r="BQ226" s="1">
        <v>0.224</v>
      </c>
      <c r="BR226" s="1">
        <v>484.70600000000002</v>
      </c>
      <c r="BS226" s="1">
        <v>12.813599999999999</v>
      </c>
      <c r="BT226" s="1">
        <v>768.09299999999996</v>
      </c>
      <c r="BW226" s="1">
        <v>0.224</v>
      </c>
      <c r="BX226" s="1">
        <v>462.39</v>
      </c>
      <c r="BY226" s="1">
        <v>12.4908</v>
      </c>
      <c r="BZ226" s="1">
        <v>716.90700000000004</v>
      </c>
      <c r="CC226" s="1">
        <v>0.224</v>
      </c>
      <c r="CD226" s="1">
        <v>437.41199999999998</v>
      </c>
      <c r="CE226" s="1">
        <v>12.201499999999999</v>
      </c>
      <c r="CF226" s="1">
        <v>593.53</v>
      </c>
      <c r="CI226" s="1">
        <v>0.224</v>
      </c>
      <c r="CJ226" s="1">
        <v>429.47699999999998</v>
      </c>
      <c r="CK226" s="1">
        <v>12.1196</v>
      </c>
      <c r="CL226" s="1">
        <v>546.45500000000004</v>
      </c>
    </row>
    <row r="227" spans="3:90" x14ac:dyDescent="0.25">
      <c r="C227" s="1">
        <v>0.22500000000000001</v>
      </c>
      <c r="D227" s="1">
        <v>496.10300000000001</v>
      </c>
      <c r="E227" s="1">
        <v>12.972899999999999</v>
      </c>
      <c r="F227" s="1">
        <v>788.48099999999999</v>
      </c>
      <c r="I227" s="1">
        <v>0.22500000000000001</v>
      </c>
      <c r="J227" s="1">
        <v>494.82499999999999</v>
      </c>
      <c r="K227" s="1">
        <v>12.9543</v>
      </c>
      <c r="L227" s="1">
        <v>787.697</v>
      </c>
      <c r="O227" s="1">
        <v>0.22500000000000001</v>
      </c>
      <c r="P227" s="1">
        <v>493.17200000000003</v>
      </c>
      <c r="Q227" s="1">
        <v>12.9293</v>
      </c>
      <c r="R227" s="1">
        <v>786.76800000000003</v>
      </c>
      <c r="U227" s="1">
        <v>0.22500000000000001</v>
      </c>
      <c r="V227" s="1">
        <v>483.601</v>
      </c>
      <c r="W227" s="1">
        <v>12.776</v>
      </c>
      <c r="X227" s="1">
        <v>767.66300000000001</v>
      </c>
      <c r="AA227" s="1">
        <v>0.22500000000000001</v>
      </c>
      <c r="AB227" s="1">
        <v>458.03100000000001</v>
      </c>
      <c r="AC227" s="1">
        <v>12.3826</v>
      </c>
      <c r="AD227" s="1">
        <v>711.95600000000002</v>
      </c>
      <c r="AG227" s="1">
        <v>0.22500000000000001</v>
      </c>
      <c r="AH227" s="1">
        <v>431.73200000000003</v>
      </c>
      <c r="AI227" s="1">
        <v>12.0725</v>
      </c>
      <c r="AJ227" s="1">
        <v>572.82000000000005</v>
      </c>
      <c r="AM227" s="1">
        <v>0.22500000000000001</v>
      </c>
      <c r="AN227" s="1">
        <v>425.79500000000002</v>
      </c>
      <c r="AO227" s="1">
        <v>11.992900000000001</v>
      </c>
      <c r="AP227" s="1">
        <v>541.03899999999999</v>
      </c>
      <c r="AY227" s="1">
        <v>0.22500000000000001</v>
      </c>
      <c r="AZ227" s="1">
        <v>496.137</v>
      </c>
      <c r="BA227" s="1">
        <v>12.9734</v>
      </c>
      <c r="BB227" s="1">
        <v>788.56</v>
      </c>
      <c r="BE227" s="1">
        <v>0.22500000000000001</v>
      </c>
      <c r="BF227" s="1">
        <v>495.02499999999998</v>
      </c>
      <c r="BG227" s="1">
        <v>12.9588</v>
      </c>
      <c r="BH227" s="1">
        <v>786.52599999999995</v>
      </c>
      <c r="BK227" s="1">
        <v>0.22500000000000001</v>
      </c>
      <c r="BL227" s="1">
        <v>493.55</v>
      </c>
      <c r="BM227" s="1">
        <v>12.938700000000001</v>
      </c>
      <c r="BN227" s="1">
        <v>783.82600000000002</v>
      </c>
      <c r="BQ227" s="1">
        <v>0.22500000000000001</v>
      </c>
      <c r="BR227" s="1">
        <v>485.005</v>
      </c>
      <c r="BS227" s="1">
        <v>12.813599999999999</v>
      </c>
      <c r="BT227" s="1">
        <v>768.05499999999995</v>
      </c>
      <c r="BW227" s="1">
        <v>0.22500000000000001</v>
      </c>
      <c r="BX227" s="1">
        <v>462.67899999999997</v>
      </c>
      <c r="BY227" s="1">
        <v>12.4893</v>
      </c>
      <c r="BZ227" s="1">
        <v>717.19200000000001</v>
      </c>
      <c r="CC227" s="1">
        <v>0.22500000000000001</v>
      </c>
      <c r="CD227" s="1">
        <v>437.53300000000002</v>
      </c>
      <c r="CE227" s="1">
        <v>12.196999999999999</v>
      </c>
      <c r="CF227" s="1">
        <v>593.39599999999996</v>
      </c>
      <c r="CI227" s="1">
        <v>0.22500000000000001</v>
      </c>
      <c r="CJ227" s="1">
        <v>429.536</v>
      </c>
      <c r="CK227" s="1">
        <v>12.114100000000001</v>
      </c>
      <c r="CL227" s="1">
        <v>545.947</v>
      </c>
    </row>
    <row r="228" spans="3:90" x14ac:dyDescent="0.25">
      <c r="C228" s="1">
        <v>0.22600000000000001</v>
      </c>
      <c r="D228" s="1">
        <v>496.41</v>
      </c>
      <c r="E228" s="1">
        <v>12.973599999999999</v>
      </c>
      <c r="F228" s="1">
        <v>788.42</v>
      </c>
      <c r="I228" s="1">
        <v>0.22600000000000001</v>
      </c>
      <c r="J228" s="1">
        <v>495.05599999999998</v>
      </c>
      <c r="K228" s="1">
        <v>12.954800000000001</v>
      </c>
      <c r="L228" s="1">
        <v>784.53499999999997</v>
      </c>
      <c r="O228" s="1">
        <v>0.22600000000000001</v>
      </c>
      <c r="P228" s="1">
        <v>493.30799999999999</v>
      </c>
      <c r="Q228" s="1">
        <v>12.9297</v>
      </c>
      <c r="R228" s="1">
        <v>779.38400000000001</v>
      </c>
      <c r="U228" s="1">
        <v>0.22600000000000001</v>
      </c>
      <c r="V228" s="1">
        <v>483.899</v>
      </c>
      <c r="W228" s="1">
        <v>12.7759</v>
      </c>
      <c r="X228" s="1">
        <v>767.61599999999999</v>
      </c>
      <c r="AA228" s="1">
        <v>0.22600000000000001</v>
      </c>
      <c r="AB228" s="1">
        <v>458.32400000000001</v>
      </c>
      <c r="AC228" s="1">
        <v>12.380800000000001</v>
      </c>
      <c r="AD228" s="1">
        <v>712.25199999999995</v>
      </c>
      <c r="AG228" s="1">
        <v>0.22600000000000001</v>
      </c>
      <c r="AH228" s="1">
        <v>431.83100000000002</v>
      </c>
      <c r="AI228" s="1">
        <v>12.067500000000001</v>
      </c>
      <c r="AJ228" s="1">
        <v>572.58900000000006</v>
      </c>
      <c r="AM228" s="1">
        <v>0.22600000000000001</v>
      </c>
      <c r="AN228" s="1">
        <v>425.85500000000002</v>
      </c>
      <c r="AO228" s="1">
        <v>11.9872</v>
      </c>
      <c r="AP228" s="1">
        <v>540.54899999999998</v>
      </c>
      <c r="AY228" s="1">
        <v>0.22600000000000001</v>
      </c>
      <c r="AZ228" s="1">
        <v>496.44400000000002</v>
      </c>
      <c r="BA228" s="1">
        <v>12.9741</v>
      </c>
      <c r="BB228" s="1">
        <v>788.5</v>
      </c>
      <c r="BE228" s="1">
        <v>0.22600000000000001</v>
      </c>
      <c r="BF228" s="1">
        <v>495.33</v>
      </c>
      <c r="BG228" s="1">
        <v>12.959300000000001</v>
      </c>
      <c r="BH228" s="1">
        <v>786.46400000000006</v>
      </c>
      <c r="BK228" s="1">
        <v>0.22600000000000001</v>
      </c>
      <c r="BL228" s="1">
        <v>493.85199999999998</v>
      </c>
      <c r="BM228" s="1">
        <v>12.9391</v>
      </c>
      <c r="BN228" s="1">
        <v>783.76400000000001</v>
      </c>
      <c r="BQ228" s="1">
        <v>0.22600000000000001</v>
      </c>
      <c r="BR228" s="1">
        <v>485.30200000000002</v>
      </c>
      <c r="BS228" s="1">
        <v>12.813599999999999</v>
      </c>
      <c r="BT228" s="1">
        <v>768.01499999999999</v>
      </c>
      <c r="BW228" s="1">
        <v>0.22600000000000001</v>
      </c>
      <c r="BX228" s="1">
        <v>462.96699999999998</v>
      </c>
      <c r="BY228" s="1">
        <v>12.4877</v>
      </c>
      <c r="BZ228" s="1">
        <v>717.47699999999998</v>
      </c>
      <c r="CC228" s="1">
        <v>0.22600000000000001</v>
      </c>
      <c r="CD228" s="1">
        <v>437.65300000000002</v>
      </c>
      <c r="CE228" s="1">
        <v>12.192399999999999</v>
      </c>
      <c r="CF228" s="1">
        <v>593.26800000000003</v>
      </c>
      <c r="CI228" s="1">
        <v>0.22600000000000001</v>
      </c>
      <c r="CJ228" s="1">
        <v>429.59399999999999</v>
      </c>
      <c r="CK228" s="1">
        <v>12.108499999999999</v>
      </c>
      <c r="CL228" s="1">
        <v>545.44200000000001</v>
      </c>
    </row>
    <row r="229" spans="3:90" x14ac:dyDescent="0.25">
      <c r="C229" s="1">
        <v>0.22700000000000001</v>
      </c>
      <c r="D229" s="1">
        <v>496.71499999999997</v>
      </c>
      <c r="E229" s="1">
        <v>12.974299999999999</v>
      </c>
      <c r="F229" s="1">
        <v>788.35900000000004</v>
      </c>
      <c r="I229" s="1">
        <v>0.22700000000000001</v>
      </c>
      <c r="J229" s="1">
        <v>495.43200000000002</v>
      </c>
      <c r="K229" s="1">
        <v>12.955399999999999</v>
      </c>
      <c r="L229" s="1">
        <v>787.57</v>
      </c>
      <c r="O229" s="1">
        <v>0.22700000000000001</v>
      </c>
      <c r="P229" s="1">
        <v>493.774</v>
      </c>
      <c r="Q229" s="1">
        <v>12.930199999999999</v>
      </c>
      <c r="R229" s="1">
        <v>786.63499999999999</v>
      </c>
      <c r="U229" s="1">
        <v>0.22700000000000001</v>
      </c>
      <c r="V229" s="1">
        <v>484.197</v>
      </c>
      <c r="W229" s="1">
        <v>12.7758</v>
      </c>
      <c r="X229" s="1">
        <v>767.57399999999996</v>
      </c>
      <c r="AA229" s="1">
        <v>0.22700000000000001</v>
      </c>
      <c r="AB229" s="1">
        <v>458.61700000000002</v>
      </c>
      <c r="AC229" s="1">
        <v>12.379</v>
      </c>
      <c r="AD229" s="1">
        <v>712.54499999999996</v>
      </c>
      <c r="AG229" s="1">
        <v>0.22700000000000001</v>
      </c>
      <c r="AH229" s="1">
        <v>431.93</v>
      </c>
      <c r="AI229" s="1">
        <v>12.0625</v>
      </c>
      <c r="AJ229" s="1">
        <v>572.36400000000003</v>
      </c>
      <c r="AM229" s="1">
        <v>0.22700000000000001</v>
      </c>
      <c r="AN229" s="1">
        <v>425.91399999999999</v>
      </c>
      <c r="AO229" s="1">
        <v>11.9815</v>
      </c>
      <c r="AP229" s="1">
        <v>540.06100000000004</v>
      </c>
      <c r="AY229" s="1">
        <v>0.22700000000000001</v>
      </c>
      <c r="AZ229" s="1">
        <v>496.75</v>
      </c>
      <c r="BA229" s="1">
        <v>12.9748</v>
      </c>
      <c r="BB229" s="1">
        <v>788.44</v>
      </c>
      <c r="BE229" s="1">
        <v>0.22700000000000001</v>
      </c>
      <c r="BF229" s="1">
        <v>495.63400000000001</v>
      </c>
      <c r="BG229" s="1">
        <v>12.959899999999999</v>
      </c>
      <c r="BH229" s="1">
        <v>786.40300000000002</v>
      </c>
      <c r="BK229" s="1">
        <v>0.22700000000000001</v>
      </c>
      <c r="BL229" s="1">
        <v>494.154</v>
      </c>
      <c r="BM229" s="1">
        <v>12.9396</v>
      </c>
      <c r="BN229" s="1">
        <v>783.702</v>
      </c>
      <c r="BQ229" s="1">
        <v>0.22700000000000001</v>
      </c>
      <c r="BR229" s="1">
        <v>485.59899999999999</v>
      </c>
      <c r="BS229" s="1">
        <v>12.813599999999999</v>
      </c>
      <c r="BT229" s="1">
        <v>767.976</v>
      </c>
      <c r="BW229" s="1">
        <v>0.22700000000000001</v>
      </c>
      <c r="BX229" s="1">
        <v>463.25599999999997</v>
      </c>
      <c r="BY229" s="1">
        <v>12.4862</v>
      </c>
      <c r="BZ229" s="1">
        <v>717.76</v>
      </c>
      <c r="CC229" s="1">
        <v>0.22700000000000001</v>
      </c>
      <c r="CD229" s="1">
        <v>437.774</v>
      </c>
      <c r="CE229" s="1">
        <v>12.187900000000001</v>
      </c>
      <c r="CF229" s="1">
        <v>593.14599999999996</v>
      </c>
      <c r="CI229" s="1">
        <v>0.22700000000000001</v>
      </c>
      <c r="CJ229" s="1">
        <v>429.65199999999999</v>
      </c>
      <c r="CK229" s="1">
        <v>12.103</v>
      </c>
      <c r="CL229" s="1">
        <v>544.93899999999996</v>
      </c>
    </row>
    <row r="230" spans="3:90" x14ac:dyDescent="0.25">
      <c r="C230" s="1">
        <v>0.22800000000000001</v>
      </c>
      <c r="D230" s="1">
        <v>497.02</v>
      </c>
      <c r="E230" s="1">
        <v>12.9749</v>
      </c>
      <c r="F230" s="1">
        <v>788.29899999999998</v>
      </c>
      <c r="I230" s="1">
        <v>0.22800000000000001</v>
      </c>
      <c r="J230" s="1">
        <v>495.66199999999998</v>
      </c>
      <c r="K230" s="1">
        <v>12.9559</v>
      </c>
      <c r="L230" s="1">
        <v>784.40800000000002</v>
      </c>
      <c r="O230" s="1">
        <v>0.22800000000000001</v>
      </c>
      <c r="P230" s="1">
        <v>493.90699999999998</v>
      </c>
      <c r="Q230" s="1">
        <v>12.9306</v>
      </c>
      <c r="R230" s="1">
        <v>779.25</v>
      </c>
      <c r="U230" s="1">
        <v>0.22800000000000001</v>
      </c>
      <c r="V230" s="1">
        <v>484.49400000000003</v>
      </c>
      <c r="W230" s="1">
        <v>12.775700000000001</v>
      </c>
      <c r="X230" s="1">
        <v>767.52499999999998</v>
      </c>
      <c r="AA230" s="1">
        <v>0.22800000000000001</v>
      </c>
      <c r="AB230" s="1">
        <v>458.91</v>
      </c>
      <c r="AC230" s="1">
        <v>12.3772</v>
      </c>
      <c r="AD230" s="1">
        <v>712.83500000000004</v>
      </c>
      <c r="AG230" s="1">
        <v>0.22800000000000001</v>
      </c>
      <c r="AH230" s="1">
        <v>432.029</v>
      </c>
      <c r="AI230" s="1">
        <v>12.057499999999999</v>
      </c>
      <c r="AJ230" s="1">
        <v>572.14499999999998</v>
      </c>
      <c r="AM230" s="1">
        <v>0.22800000000000001</v>
      </c>
      <c r="AN230" s="1">
        <v>425.97300000000001</v>
      </c>
      <c r="AO230" s="1">
        <v>11.9758</v>
      </c>
      <c r="AP230" s="1">
        <v>539.57500000000005</v>
      </c>
      <c r="AY230" s="1">
        <v>0.22800000000000001</v>
      </c>
      <c r="AZ230" s="1">
        <v>497.05500000000001</v>
      </c>
      <c r="BA230" s="1">
        <v>12.9754</v>
      </c>
      <c r="BB230" s="1">
        <v>788.37900000000002</v>
      </c>
      <c r="BE230" s="1">
        <v>0.22800000000000001</v>
      </c>
      <c r="BF230" s="1">
        <v>495.93599999999998</v>
      </c>
      <c r="BG230" s="1">
        <v>12.9605</v>
      </c>
      <c r="BH230" s="1">
        <v>786.34100000000001</v>
      </c>
      <c r="BK230" s="1">
        <v>0.22800000000000001</v>
      </c>
      <c r="BL230" s="1">
        <v>494.45499999999998</v>
      </c>
      <c r="BM230" s="1">
        <v>12.940099999999999</v>
      </c>
      <c r="BN230" s="1">
        <v>783.64</v>
      </c>
      <c r="BQ230" s="1">
        <v>0.22800000000000001</v>
      </c>
      <c r="BR230" s="1">
        <v>485.89499999999998</v>
      </c>
      <c r="BS230" s="1">
        <v>12.813499999999999</v>
      </c>
      <c r="BT230" s="1">
        <v>767.93700000000001</v>
      </c>
      <c r="BW230" s="1">
        <v>0.22800000000000001</v>
      </c>
      <c r="BX230" s="1">
        <v>463.54500000000002</v>
      </c>
      <c r="BY230" s="1">
        <v>12.4847</v>
      </c>
      <c r="BZ230" s="1">
        <v>718.04200000000003</v>
      </c>
      <c r="CC230" s="1">
        <v>0.22800000000000001</v>
      </c>
      <c r="CD230" s="1">
        <v>437.89499999999998</v>
      </c>
      <c r="CE230" s="1">
        <v>12.183299999999999</v>
      </c>
      <c r="CF230" s="1">
        <v>593.03</v>
      </c>
      <c r="CI230" s="1">
        <v>0.22800000000000001</v>
      </c>
      <c r="CJ230" s="1">
        <v>429.709</v>
      </c>
      <c r="CK230" s="1">
        <v>12.0974</v>
      </c>
      <c r="CL230" s="1">
        <v>544.43799999999999</v>
      </c>
    </row>
    <row r="231" spans="3:90" x14ac:dyDescent="0.25">
      <c r="C231" s="1">
        <v>0.22900000000000001</v>
      </c>
      <c r="D231" s="1">
        <v>497.32400000000001</v>
      </c>
      <c r="E231" s="1">
        <v>12.9756</v>
      </c>
      <c r="F231" s="1">
        <v>788.23800000000006</v>
      </c>
      <c r="I231" s="1">
        <v>0.22900000000000001</v>
      </c>
      <c r="J231" s="1">
        <v>496.03500000000003</v>
      </c>
      <c r="K231" s="1">
        <v>12.9565</v>
      </c>
      <c r="L231" s="1">
        <v>787.44200000000001</v>
      </c>
      <c r="O231" s="1">
        <v>0.22900000000000001</v>
      </c>
      <c r="P231" s="1">
        <v>494.37200000000001</v>
      </c>
      <c r="Q231" s="1">
        <v>12.931100000000001</v>
      </c>
      <c r="R231" s="1">
        <v>786.50199999999995</v>
      </c>
      <c r="U231" s="1">
        <v>0.22900000000000001</v>
      </c>
      <c r="V231" s="1">
        <v>484.791</v>
      </c>
      <c r="W231" s="1">
        <v>12.775600000000001</v>
      </c>
      <c r="X231" s="1">
        <v>767.48400000000004</v>
      </c>
      <c r="AA231" s="1">
        <v>0.22900000000000001</v>
      </c>
      <c r="AB231" s="1">
        <v>459.202</v>
      </c>
      <c r="AC231" s="1">
        <v>12.375400000000001</v>
      </c>
      <c r="AD231" s="1">
        <v>713.12400000000002</v>
      </c>
      <c r="AG231" s="1">
        <v>0.22900000000000001</v>
      </c>
      <c r="AH231" s="1">
        <v>432.12799999999999</v>
      </c>
      <c r="AI231" s="1">
        <v>12.0525</v>
      </c>
      <c r="AJ231" s="1">
        <v>571.93100000000004</v>
      </c>
      <c r="AM231" s="1">
        <v>0.22900000000000001</v>
      </c>
      <c r="AN231" s="1">
        <v>426.03100000000001</v>
      </c>
      <c r="AO231" s="1">
        <v>11.9701</v>
      </c>
      <c r="AP231" s="1">
        <v>539.09199999999998</v>
      </c>
      <c r="AY231" s="1">
        <v>0.22900000000000001</v>
      </c>
      <c r="AZ231" s="1">
        <v>497.35899999999998</v>
      </c>
      <c r="BA231" s="1">
        <v>12.976100000000001</v>
      </c>
      <c r="BB231" s="1">
        <v>788.31899999999996</v>
      </c>
      <c r="BE231" s="1">
        <v>0.22900000000000001</v>
      </c>
      <c r="BF231" s="1">
        <v>496.23899999999998</v>
      </c>
      <c r="BG231" s="1">
        <v>12.9611</v>
      </c>
      <c r="BH231" s="1">
        <v>786.279</v>
      </c>
      <c r="BK231" s="1">
        <v>0.22900000000000001</v>
      </c>
      <c r="BL231" s="1">
        <v>494.755</v>
      </c>
      <c r="BM231" s="1">
        <v>12.9406</v>
      </c>
      <c r="BN231" s="1">
        <v>783.57799999999997</v>
      </c>
      <c r="BQ231" s="1">
        <v>0.22900000000000001</v>
      </c>
      <c r="BR231" s="1">
        <v>486.19099999999997</v>
      </c>
      <c r="BS231" s="1">
        <v>12.813499999999999</v>
      </c>
      <c r="BT231" s="1">
        <v>767.89700000000005</v>
      </c>
      <c r="BW231" s="1">
        <v>0.22900000000000001</v>
      </c>
      <c r="BX231" s="1">
        <v>463.834</v>
      </c>
      <c r="BY231" s="1">
        <v>12.4831</v>
      </c>
      <c r="BZ231" s="1">
        <v>718.32299999999998</v>
      </c>
      <c r="CC231" s="1">
        <v>0.22900000000000001</v>
      </c>
      <c r="CD231" s="1">
        <v>438.01600000000002</v>
      </c>
      <c r="CE231" s="1">
        <v>12.178699999999999</v>
      </c>
      <c r="CF231" s="1">
        <v>592.92100000000005</v>
      </c>
      <c r="CI231" s="1">
        <v>0.22900000000000001</v>
      </c>
      <c r="CJ231" s="1">
        <v>429.76600000000002</v>
      </c>
      <c r="CK231" s="1">
        <v>12.091799999999999</v>
      </c>
      <c r="CL231" s="1">
        <v>543.93899999999996</v>
      </c>
    </row>
    <row r="232" spans="3:90" x14ac:dyDescent="0.25">
      <c r="C232" s="1">
        <v>0.23</v>
      </c>
      <c r="D232" s="1">
        <v>497.62700000000001</v>
      </c>
      <c r="E232" s="1">
        <v>12.9762</v>
      </c>
      <c r="F232" s="1">
        <v>788.17700000000002</v>
      </c>
      <c r="I232" s="1">
        <v>0.23</v>
      </c>
      <c r="J232" s="1">
        <v>496.26400000000001</v>
      </c>
      <c r="K232" s="1">
        <v>12.957000000000001</v>
      </c>
      <c r="L232" s="1">
        <v>784.28099999999995</v>
      </c>
      <c r="O232" s="1">
        <v>0.23</v>
      </c>
      <c r="P232" s="1">
        <v>494.50400000000002</v>
      </c>
      <c r="Q232" s="1">
        <v>12.9314</v>
      </c>
      <c r="R232" s="1">
        <v>779.11599999999999</v>
      </c>
      <c r="U232" s="1">
        <v>0.23</v>
      </c>
      <c r="V232" s="1">
        <v>485.08699999999999</v>
      </c>
      <c r="W232" s="1">
        <v>12.775499999999999</v>
      </c>
      <c r="X232" s="1">
        <v>767.43200000000002</v>
      </c>
      <c r="AA232" s="1">
        <v>0.23</v>
      </c>
      <c r="AB232" s="1">
        <v>459.495</v>
      </c>
      <c r="AC232" s="1">
        <v>12.3736</v>
      </c>
      <c r="AD232" s="1">
        <v>713.41099999999994</v>
      </c>
      <c r="AG232" s="1">
        <v>0.23</v>
      </c>
      <c r="AH232" s="1">
        <v>432.22699999999998</v>
      </c>
      <c r="AI232" s="1">
        <v>12.0474</v>
      </c>
      <c r="AJ232" s="1">
        <v>571.72299999999996</v>
      </c>
      <c r="AM232" s="1">
        <v>0.23</v>
      </c>
      <c r="AN232" s="1">
        <v>426.089</v>
      </c>
      <c r="AO232" s="1">
        <v>11.9643</v>
      </c>
      <c r="AP232" s="1">
        <v>538.61</v>
      </c>
      <c r="AY232" s="1">
        <v>0.23</v>
      </c>
      <c r="AZ232" s="1">
        <v>497.66199999999998</v>
      </c>
      <c r="BA232" s="1">
        <v>12.976699999999999</v>
      </c>
      <c r="BB232" s="1">
        <v>788.25900000000001</v>
      </c>
      <c r="BE232" s="1">
        <v>0.23</v>
      </c>
      <c r="BF232" s="1">
        <v>496.54</v>
      </c>
      <c r="BG232" s="1">
        <v>12.961600000000001</v>
      </c>
      <c r="BH232" s="1">
        <v>786.21699999999998</v>
      </c>
      <c r="BK232" s="1">
        <v>0.23</v>
      </c>
      <c r="BL232" s="1">
        <v>495.05399999999997</v>
      </c>
      <c r="BM232" s="1">
        <v>12.941000000000001</v>
      </c>
      <c r="BN232" s="1">
        <v>783.51599999999996</v>
      </c>
      <c r="BQ232" s="1">
        <v>0.23</v>
      </c>
      <c r="BR232" s="1">
        <v>486.48599999999999</v>
      </c>
      <c r="BS232" s="1">
        <v>12.813499999999999</v>
      </c>
      <c r="BT232" s="1">
        <v>767.85699999999997</v>
      </c>
      <c r="BW232" s="1">
        <v>0.23</v>
      </c>
      <c r="BX232" s="1">
        <v>464.12299999999999</v>
      </c>
      <c r="BY232" s="1">
        <v>12.4816</v>
      </c>
      <c r="BZ232" s="1">
        <v>718.60299999999995</v>
      </c>
      <c r="CC232" s="1">
        <v>0.23</v>
      </c>
      <c r="CD232" s="1">
        <v>438.137</v>
      </c>
      <c r="CE232" s="1">
        <v>12.174200000000001</v>
      </c>
      <c r="CF232" s="1">
        <v>592.81700000000001</v>
      </c>
      <c r="CI232" s="1">
        <v>0.23</v>
      </c>
      <c r="CJ232" s="1">
        <v>429.82299999999998</v>
      </c>
      <c r="CK232" s="1">
        <v>12.0862</v>
      </c>
      <c r="CL232" s="1">
        <v>543.44299999999998</v>
      </c>
    </row>
    <row r="233" spans="3:90" x14ac:dyDescent="0.25">
      <c r="C233" s="1">
        <v>0.23100000000000001</v>
      </c>
      <c r="D233" s="1">
        <v>497.92899999999997</v>
      </c>
      <c r="E233" s="1">
        <v>12.976800000000001</v>
      </c>
      <c r="F233" s="1">
        <v>788.11599999999999</v>
      </c>
      <c r="I233" s="1">
        <v>0.23100000000000001</v>
      </c>
      <c r="J233" s="1">
        <v>496.63600000000002</v>
      </c>
      <c r="K233" s="1">
        <v>12.957599999999999</v>
      </c>
      <c r="L233" s="1">
        <v>787.31500000000005</v>
      </c>
      <c r="O233" s="1">
        <v>0.23100000000000001</v>
      </c>
      <c r="P233" s="1">
        <v>494.96600000000001</v>
      </c>
      <c r="Q233" s="1">
        <v>12.931900000000001</v>
      </c>
      <c r="R233" s="1">
        <v>786.36900000000003</v>
      </c>
      <c r="U233" s="1">
        <v>0.23100000000000001</v>
      </c>
      <c r="V233" s="1">
        <v>485.38200000000001</v>
      </c>
      <c r="W233" s="1">
        <v>12.775399999999999</v>
      </c>
      <c r="X233" s="1">
        <v>767.39499999999998</v>
      </c>
      <c r="AA233" s="1">
        <v>0.23100000000000001</v>
      </c>
      <c r="AB233" s="1">
        <v>459.78699999999998</v>
      </c>
      <c r="AC233" s="1">
        <v>12.3718</v>
      </c>
      <c r="AD233" s="1">
        <v>713.69500000000005</v>
      </c>
      <c r="AG233" s="1">
        <v>0.23100000000000001</v>
      </c>
      <c r="AH233" s="1">
        <v>432.32600000000002</v>
      </c>
      <c r="AI233" s="1">
        <v>12.042400000000001</v>
      </c>
      <c r="AJ233" s="1">
        <v>571.52</v>
      </c>
      <c r="AM233" s="1">
        <v>0.23100000000000001</v>
      </c>
      <c r="AN233" s="1">
        <v>426.14699999999999</v>
      </c>
      <c r="AO233" s="1">
        <v>11.958500000000001</v>
      </c>
      <c r="AP233" s="1">
        <v>538.13</v>
      </c>
      <c r="AY233" s="1">
        <v>0.23100000000000001</v>
      </c>
      <c r="AZ233" s="1">
        <v>497.96499999999997</v>
      </c>
      <c r="BA233" s="1">
        <v>12.977399999999999</v>
      </c>
      <c r="BB233" s="1">
        <v>788.19799999999998</v>
      </c>
      <c r="BE233" s="1">
        <v>0.23100000000000001</v>
      </c>
      <c r="BF233" s="1">
        <v>496.84</v>
      </c>
      <c r="BG233" s="1">
        <v>12.962199999999999</v>
      </c>
      <c r="BH233" s="1">
        <v>786.15499999999997</v>
      </c>
      <c r="BK233" s="1">
        <v>0.23100000000000001</v>
      </c>
      <c r="BL233" s="1">
        <v>495.35199999999998</v>
      </c>
      <c r="BM233" s="1">
        <v>12.9415</v>
      </c>
      <c r="BN233" s="1">
        <v>783.45299999999997</v>
      </c>
      <c r="BQ233" s="1">
        <v>0.23100000000000001</v>
      </c>
      <c r="BR233" s="1">
        <v>486.78</v>
      </c>
      <c r="BS233" s="1">
        <v>12.813499999999999</v>
      </c>
      <c r="BT233" s="1">
        <v>767.81700000000001</v>
      </c>
      <c r="BW233" s="1">
        <v>0.23100000000000001</v>
      </c>
      <c r="BX233" s="1">
        <v>464.411</v>
      </c>
      <c r="BY233" s="1">
        <v>12.4801</v>
      </c>
      <c r="BZ233" s="1">
        <v>718.88199999999995</v>
      </c>
      <c r="CC233" s="1">
        <v>0.23100000000000001</v>
      </c>
      <c r="CD233" s="1">
        <v>438.25799999999998</v>
      </c>
      <c r="CE233" s="1">
        <v>12.169600000000001</v>
      </c>
      <c r="CF233" s="1">
        <v>592.72</v>
      </c>
      <c r="CI233" s="1">
        <v>0.23100000000000001</v>
      </c>
      <c r="CJ233" s="1">
        <v>429.87900000000002</v>
      </c>
      <c r="CK233" s="1">
        <v>12.080500000000001</v>
      </c>
      <c r="CL233" s="1">
        <v>542.94899999999996</v>
      </c>
    </row>
    <row r="234" spans="3:90" x14ac:dyDescent="0.25">
      <c r="C234" s="1">
        <v>0.23200000000000001</v>
      </c>
      <c r="D234" s="1">
        <v>498.23099999999999</v>
      </c>
      <c r="E234" s="1">
        <v>12.977499999999999</v>
      </c>
      <c r="F234" s="1">
        <v>788.05499999999995</v>
      </c>
      <c r="I234" s="1">
        <v>0.23200000000000001</v>
      </c>
      <c r="J234" s="1">
        <v>496.863</v>
      </c>
      <c r="K234" s="1">
        <v>12.9581</v>
      </c>
      <c r="L234" s="1">
        <v>784.15499999999997</v>
      </c>
      <c r="O234" s="1">
        <v>0.23200000000000001</v>
      </c>
      <c r="P234" s="1">
        <v>495.09800000000001</v>
      </c>
      <c r="Q234" s="1">
        <v>12.9322</v>
      </c>
      <c r="R234" s="1">
        <v>778.98199999999997</v>
      </c>
      <c r="U234" s="1">
        <v>0.23200000000000001</v>
      </c>
      <c r="V234" s="1">
        <v>485.67599999999999</v>
      </c>
      <c r="W234" s="1">
        <v>12.7753</v>
      </c>
      <c r="X234" s="1">
        <v>767.33799999999997</v>
      </c>
      <c r="AA234" s="1">
        <v>0.23200000000000001</v>
      </c>
      <c r="AB234" s="1">
        <v>460.08</v>
      </c>
      <c r="AC234" s="1">
        <v>12.37</v>
      </c>
      <c r="AD234" s="1">
        <v>713.97799999999995</v>
      </c>
      <c r="AG234" s="1">
        <v>0.23200000000000001</v>
      </c>
      <c r="AH234" s="1">
        <v>432.42500000000001</v>
      </c>
      <c r="AI234" s="1">
        <v>12.0373</v>
      </c>
      <c r="AJ234" s="1">
        <v>571.32299999999998</v>
      </c>
      <c r="AM234" s="1">
        <v>0.23200000000000001</v>
      </c>
      <c r="AN234" s="1">
        <v>426.20400000000001</v>
      </c>
      <c r="AO234" s="1">
        <v>11.9527</v>
      </c>
      <c r="AP234" s="1">
        <v>537.65200000000004</v>
      </c>
      <c r="AY234" s="1">
        <v>0.23200000000000001</v>
      </c>
      <c r="AZ234" s="1">
        <v>498.267</v>
      </c>
      <c r="BA234" s="1">
        <v>12.978</v>
      </c>
      <c r="BB234" s="1">
        <v>788.13800000000003</v>
      </c>
      <c r="BE234" s="1">
        <v>0.23200000000000001</v>
      </c>
      <c r="BF234" s="1">
        <v>497.14</v>
      </c>
      <c r="BG234" s="1">
        <v>12.9628</v>
      </c>
      <c r="BH234" s="1">
        <v>786.09400000000005</v>
      </c>
      <c r="BK234" s="1">
        <v>0.23200000000000001</v>
      </c>
      <c r="BL234" s="1">
        <v>495.65</v>
      </c>
      <c r="BM234" s="1">
        <v>12.942</v>
      </c>
      <c r="BN234" s="1">
        <v>783.39099999999996</v>
      </c>
      <c r="BQ234" s="1">
        <v>0.23200000000000001</v>
      </c>
      <c r="BR234" s="1">
        <v>487.07299999999998</v>
      </c>
      <c r="BS234" s="1">
        <v>12.8134</v>
      </c>
      <c r="BT234" s="1">
        <v>767.77599999999995</v>
      </c>
      <c r="BW234" s="1">
        <v>0.23200000000000001</v>
      </c>
      <c r="BX234" s="1">
        <v>464.7</v>
      </c>
      <c r="BY234" s="1">
        <v>12.4786</v>
      </c>
      <c r="BZ234" s="1">
        <v>719.15899999999999</v>
      </c>
      <c r="CC234" s="1">
        <v>0.23200000000000001</v>
      </c>
      <c r="CD234" s="1">
        <v>438.38</v>
      </c>
      <c r="CE234" s="1">
        <v>12.164999999999999</v>
      </c>
      <c r="CF234" s="1">
        <v>592.62900000000002</v>
      </c>
      <c r="CI234" s="1">
        <v>0.23200000000000001</v>
      </c>
      <c r="CJ234" s="1">
        <v>429.935</v>
      </c>
      <c r="CK234" s="1">
        <v>12.0749</v>
      </c>
      <c r="CL234" s="1">
        <v>542.45600000000002</v>
      </c>
    </row>
    <row r="235" spans="3:90" x14ac:dyDescent="0.25">
      <c r="C235" s="1">
        <v>0.23300000000000001</v>
      </c>
      <c r="D235" s="1">
        <v>498.53100000000001</v>
      </c>
      <c r="E235" s="1">
        <v>12.9781</v>
      </c>
      <c r="F235" s="1">
        <v>787.995</v>
      </c>
      <c r="I235" s="1">
        <v>0.23300000000000001</v>
      </c>
      <c r="J235" s="1">
        <v>497.233</v>
      </c>
      <c r="K235" s="1">
        <v>12.9587</v>
      </c>
      <c r="L235" s="1">
        <v>787.18799999999999</v>
      </c>
      <c r="O235" s="1">
        <v>0.23300000000000001</v>
      </c>
      <c r="P235" s="1">
        <v>495.55799999999999</v>
      </c>
      <c r="Q235" s="1">
        <v>12.932700000000001</v>
      </c>
      <c r="R235" s="1">
        <v>786.23699999999997</v>
      </c>
      <c r="U235" s="1">
        <v>0.23300000000000001</v>
      </c>
      <c r="V235" s="1">
        <v>485.97</v>
      </c>
      <c r="W235" s="1">
        <v>12.7751</v>
      </c>
      <c r="X235" s="1">
        <v>767.30700000000002</v>
      </c>
      <c r="AA235" s="1">
        <v>0.23300000000000001</v>
      </c>
      <c r="AB235" s="1">
        <v>460.37200000000001</v>
      </c>
      <c r="AC235" s="1">
        <v>12.3682</v>
      </c>
      <c r="AD235" s="1">
        <v>714.25800000000004</v>
      </c>
      <c r="AG235" s="1">
        <v>0.23300000000000001</v>
      </c>
      <c r="AH235" s="1">
        <v>432.524</v>
      </c>
      <c r="AI235" s="1">
        <v>12.0322</v>
      </c>
      <c r="AJ235" s="1">
        <v>571.13199999999995</v>
      </c>
      <c r="AM235" s="1">
        <v>0.23300000000000001</v>
      </c>
      <c r="AN235" s="1">
        <v>426.26100000000002</v>
      </c>
      <c r="AO235" s="1">
        <v>11.946899999999999</v>
      </c>
      <c r="AP235" s="1">
        <v>537.17600000000004</v>
      </c>
      <c r="AY235" s="1">
        <v>0.23300000000000001</v>
      </c>
      <c r="AZ235" s="1">
        <v>498.56799999999998</v>
      </c>
      <c r="BA235" s="1">
        <v>12.9786</v>
      </c>
      <c r="BB235" s="1">
        <v>788.07799999999997</v>
      </c>
      <c r="BE235" s="1">
        <v>0.23300000000000001</v>
      </c>
      <c r="BF235" s="1">
        <v>497.43900000000002</v>
      </c>
      <c r="BG235" s="1">
        <v>12.9633</v>
      </c>
      <c r="BH235" s="1">
        <v>786.03200000000004</v>
      </c>
      <c r="BK235" s="1">
        <v>0.23300000000000001</v>
      </c>
      <c r="BL235" s="1">
        <v>495.947</v>
      </c>
      <c r="BM235" s="1">
        <v>12.942399999999999</v>
      </c>
      <c r="BN235" s="1">
        <v>783.32899999999995</v>
      </c>
      <c r="BQ235" s="1">
        <v>0.23300000000000001</v>
      </c>
      <c r="BR235" s="1">
        <v>487.36599999999999</v>
      </c>
      <c r="BS235" s="1">
        <v>12.8134</v>
      </c>
      <c r="BT235" s="1">
        <v>767.73599999999999</v>
      </c>
      <c r="BW235" s="1">
        <v>0.23300000000000001</v>
      </c>
      <c r="BX235" s="1">
        <v>464.988</v>
      </c>
      <c r="BY235" s="1">
        <v>12.4771</v>
      </c>
      <c r="BZ235" s="1">
        <v>719.40099999999995</v>
      </c>
      <c r="CC235" s="1">
        <v>0.23300000000000001</v>
      </c>
      <c r="CD235" s="1">
        <v>438.50200000000001</v>
      </c>
      <c r="CE235" s="1">
        <v>12.160399999999999</v>
      </c>
      <c r="CF235" s="1">
        <v>592.54499999999996</v>
      </c>
      <c r="CI235" s="1">
        <v>0.23300000000000001</v>
      </c>
      <c r="CJ235" s="1">
        <v>429.99099999999999</v>
      </c>
      <c r="CK235" s="1">
        <v>12.0692</v>
      </c>
      <c r="CL235" s="1">
        <v>541.96600000000001</v>
      </c>
    </row>
    <row r="236" spans="3:90" x14ac:dyDescent="0.25">
      <c r="C236" s="1">
        <v>0.23400000000000001</v>
      </c>
      <c r="D236" s="1">
        <v>498.83100000000002</v>
      </c>
      <c r="E236" s="1">
        <v>12.9787</v>
      </c>
      <c r="F236" s="1">
        <v>787.93399999999997</v>
      </c>
      <c r="I236" s="1">
        <v>0.23400000000000001</v>
      </c>
      <c r="J236" s="1">
        <v>497.459</v>
      </c>
      <c r="K236" s="1">
        <v>12.959099999999999</v>
      </c>
      <c r="L236" s="1">
        <v>784.02800000000002</v>
      </c>
      <c r="O236" s="1">
        <v>0.23400000000000001</v>
      </c>
      <c r="P236" s="1">
        <v>495.68799999999999</v>
      </c>
      <c r="Q236" s="1">
        <v>12.9331</v>
      </c>
      <c r="R236" s="1">
        <v>778.84799999999996</v>
      </c>
      <c r="U236" s="1">
        <v>0.23400000000000001</v>
      </c>
      <c r="V236" s="1">
        <v>486.26299999999998</v>
      </c>
      <c r="W236" s="1">
        <v>12.775</v>
      </c>
      <c r="X236" s="1">
        <v>767.24099999999999</v>
      </c>
      <c r="AA236" s="1">
        <v>0.23400000000000001</v>
      </c>
      <c r="AB236" s="1">
        <v>460.66399999999999</v>
      </c>
      <c r="AC236" s="1">
        <v>12.3665</v>
      </c>
      <c r="AD236" s="1">
        <v>714.53700000000003</v>
      </c>
      <c r="AG236" s="1">
        <v>0.23400000000000001</v>
      </c>
      <c r="AH236" s="1">
        <v>432.62400000000002</v>
      </c>
      <c r="AI236" s="1">
        <v>12.027200000000001</v>
      </c>
      <c r="AJ236" s="1">
        <v>570.947</v>
      </c>
      <c r="AM236" s="1">
        <v>0.23400000000000001</v>
      </c>
      <c r="AN236" s="1">
        <v>426.31799999999998</v>
      </c>
      <c r="AO236" s="1">
        <v>11.9411</v>
      </c>
      <c r="AP236" s="1">
        <v>536.702</v>
      </c>
      <c r="AY236" s="1">
        <v>0.23400000000000001</v>
      </c>
      <c r="AZ236" s="1">
        <v>498.86799999999999</v>
      </c>
      <c r="BA236" s="1">
        <v>12.9793</v>
      </c>
      <c r="BB236" s="1">
        <v>788.01700000000005</v>
      </c>
      <c r="BE236" s="1">
        <v>0.23400000000000001</v>
      </c>
      <c r="BF236" s="1">
        <v>497.73700000000002</v>
      </c>
      <c r="BG236" s="1">
        <v>12.963800000000001</v>
      </c>
      <c r="BH236" s="1">
        <v>785.97</v>
      </c>
      <c r="BK236" s="1">
        <v>0.23400000000000001</v>
      </c>
      <c r="BL236" s="1">
        <v>496.24299999999999</v>
      </c>
      <c r="BM236" s="1">
        <v>12.9428</v>
      </c>
      <c r="BN236" s="1">
        <v>783.26599999999996</v>
      </c>
      <c r="BQ236" s="1">
        <v>0.23400000000000001</v>
      </c>
      <c r="BR236" s="1">
        <v>487.65800000000002</v>
      </c>
      <c r="BS236" s="1">
        <v>12.8133</v>
      </c>
      <c r="BT236" s="1">
        <v>767.69500000000005</v>
      </c>
      <c r="BW236" s="1">
        <v>0.23400000000000001</v>
      </c>
      <c r="BX236" s="1">
        <v>465.27499999999998</v>
      </c>
      <c r="BY236" s="1">
        <v>12.4755</v>
      </c>
      <c r="BZ236" s="1">
        <v>719.54399999999998</v>
      </c>
      <c r="CC236" s="1">
        <v>0.23400000000000001</v>
      </c>
      <c r="CD236" s="1">
        <v>438.625</v>
      </c>
      <c r="CE236" s="1">
        <v>12.155799999999999</v>
      </c>
      <c r="CF236" s="1">
        <v>592.46699999999998</v>
      </c>
      <c r="CI236" s="1">
        <v>0.23400000000000001</v>
      </c>
      <c r="CJ236" s="1">
        <v>430.04599999999999</v>
      </c>
      <c r="CK236" s="1">
        <v>12.063499999999999</v>
      </c>
      <c r="CL236" s="1">
        <v>541.47799999999995</v>
      </c>
    </row>
    <row r="237" spans="3:90" x14ac:dyDescent="0.25">
      <c r="C237" s="1">
        <v>0.23499999999999999</v>
      </c>
      <c r="D237" s="1">
        <v>499.13099999999997</v>
      </c>
      <c r="E237" s="1">
        <v>12.9793</v>
      </c>
      <c r="F237" s="1">
        <v>787.87300000000005</v>
      </c>
      <c r="I237" s="1">
        <v>0.23499999999999999</v>
      </c>
      <c r="J237" s="1">
        <v>497.827</v>
      </c>
      <c r="K237" s="1">
        <v>12.9597</v>
      </c>
      <c r="L237" s="1">
        <v>787.06100000000004</v>
      </c>
      <c r="O237" s="1">
        <v>0.23499999999999999</v>
      </c>
      <c r="P237" s="1">
        <v>496.14699999999999</v>
      </c>
      <c r="Q237" s="1">
        <v>12.9335</v>
      </c>
      <c r="R237" s="1">
        <v>786.10400000000004</v>
      </c>
      <c r="U237" s="1">
        <v>0.23499999999999999</v>
      </c>
      <c r="V237" s="1">
        <v>486.55500000000001</v>
      </c>
      <c r="W237" s="1">
        <v>12.774900000000001</v>
      </c>
      <c r="X237" s="1">
        <v>767.22199999999998</v>
      </c>
      <c r="AA237" s="1">
        <v>0.23499999999999999</v>
      </c>
      <c r="AB237" s="1">
        <v>460.95499999999998</v>
      </c>
      <c r="AC237" s="1">
        <v>12.364699999999999</v>
      </c>
      <c r="AD237" s="1">
        <v>714.81299999999999</v>
      </c>
      <c r="AG237" s="1">
        <v>0.23499999999999999</v>
      </c>
      <c r="AH237" s="1">
        <v>432.72399999999999</v>
      </c>
      <c r="AI237" s="1">
        <v>12.0221</v>
      </c>
      <c r="AJ237" s="1">
        <v>570.76700000000005</v>
      </c>
      <c r="AM237" s="1">
        <v>0.23499999999999999</v>
      </c>
      <c r="AN237" s="1">
        <v>426.37400000000002</v>
      </c>
      <c r="AO237" s="1">
        <v>11.9353</v>
      </c>
      <c r="AP237" s="1">
        <v>536.23</v>
      </c>
      <c r="AY237" s="1">
        <v>0.23499999999999999</v>
      </c>
      <c r="AZ237" s="1">
        <v>499.16699999999997</v>
      </c>
      <c r="BA237" s="1">
        <v>12.979900000000001</v>
      </c>
      <c r="BB237" s="1">
        <v>787.95699999999999</v>
      </c>
      <c r="BE237" s="1">
        <v>0.23499999999999999</v>
      </c>
      <c r="BF237" s="1">
        <v>498.03500000000003</v>
      </c>
      <c r="BG237" s="1">
        <v>12.964399999999999</v>
      </c>
      <c r="BH237" s="1">
        <v>785.90800000000002</v>
      </c>
      <c r="BK237" s="1">
        <v>0.23499999999999999</v>
      </c>
      <c r="BL237" s="1">
        <v>496.53800000000001</v>
      </c>
      <c r="BM237" s="1">
        <v>12.943300000000001</v>
      </c>
      <c r="BN237" s="1">
        <v>783.20399999999995</v>
      </c>
      <c r="BQ237" s="1">
        <v>0.23499999999999999</v>
      </c>
      <c r="BR237" s="1">
        <v>487.94900000000001</v>
      </c>
      <c r="BS237" s="1">
        <v>12.8133</v>
      </c>
      <c r="BT237" s="1">
        <v>767.654</v>
      </c>
      <c r="BW237" s="1">
        <v>0.23499999999999999</v>
      </c>
      <c r="BX237" s="1">
        <v>465.56</v>
      </c>
      <c r="BY237" s="1">
        <v>12.474</v>
      </c>
      <c r="BZ237" s="1">
        <v>719.68799999999999</v>
      </c>
      <c r="CC237" s="1">
        <v>0.23499999999999999</v>
      </c>
      <c r="CD237" s="1">
        <v>438.74700000000001</v>
      </c>
      <c r="CE237" s="1">
        <v>12.1511</v>
      </c>
      <c r="CF237" s="1">
        <v>592.39499999999998</v>
      </c>
      <c r="CI237" s="1">
        <v>0.23499999999999999</v>
      </c>
      <c r="CJ237" s="1">
        <v>430.101</v>
      </c>
      <c r="CK237" s="1">
        <v>12.0578</v>
      </c>
      <c r="CL237" s="1">
        <v>540.99199999999996</v>
      </c>
    </row>
    <row r="238" spans="3:90" x14ac:dyDescent="0.25">
      <c r="C238" s="1">
        <v>0.23599999999999999</v>
      </c>
      <c r="D238" s="1">
        <v>499.42899999999997</v>
      </c>
      <c r="E238" s="1">
        <v>12.979900000000001</v>
      </c>
      <c r="F238" s="1">
        <v>787.81200000000001</v>
      </c>
      <c r="I238" s="1">
        <v>0.23599999999999999</v>
      </c>
      <c r="J238" s="1">
        <v>498.05099999999999</v>
      </c>
      <c r="K238" s="1">
        <v>12.9602</v>
      </c>
      <c r="L238" s="1">
        <v>783.90099999999995</v>
      </c>
      <c r="O238" s="1">
        <v>0.23599999999999999</v>
      </c>
      <c r="P238" s="1">
        <v>496.27499999999998</v>
      </c>
      <c r="Q238" s="1">
        <v>12.9338</v>
      </c>
      <c r="R238" s="1">
        <v>778.71400000000006</v>
      </c>
      <c r="U238" s="1">
        <v>0.23599999999999999</v>
      </c>
      <c r="V238" s="1">
        <v>486.846</v>
      </c>
      <c r="W238" s="1">
        <v>12.774699999999999</v>
      </c>
      <c r="X238" s="1">
        <v>767.14</v>
      </c>
      <c r="AA238" s="1">
        <v>0.23599999999999999</v>
      </c>
      <c r="AB238" s="1">
        <v>461.24700000000001</v>
      </c>
      <c r="AC238" s="1">
        <v>12.3629</v>
      </c>
      <c r="AD238" s="1">
        <v>715.08799999999997</v>
      </c>
      <c r="AG238" s="1">
        <v>0.23599999999999999</v>
      </c>
      <c r="AH238" s="1">
        <v>432.82299999999998</v>
      </c>
      <c r="AI238" s="1">
        <v>12.016999999999999</v>
      </c>
      <c r="AJ238" s="1">
        <v>570.59400000000005</v>
      </c>
      <c r="AM238" s="1">
        <v>0.23599999999999999</v>
      </c>
      <c r="AN238" s="1">
        <v>426.43</v>
      </c>
      <c r="AO238" s="1">
        <v>11.929399999999999</v>
      </c>
      <c r="AP238" s="1">
        <v>535.75900000000001</v>
      </c>
      <c r="AY238" s="1">
        <v>0.23599999999999999</v>
      </c>
      <c r="AZ238" s="1">
        <v>499.46600000000001</v>
      </c>
      <c r="BA238" s="1">
        <v>12.980499999999999</v>
      </c>
      <c r="BB238" s="1">
        <v>787.89599999999996</v>
      </c>
      <c r="BE238" s="1">
        <v>0.23599999999999999</v>
      </c>
      <c r="BF238" s="1">
        <v>498.33100000000002</v>
      </c>
      <c r="BG238" s="1">
        <v>12.9649</v>
      </c>
      <c r="BH238" s="1">
        <v>785.846</v>
      </c>
      <c r="BK238" s="1">
        <v>0.23599999999999999</v>
      </c>
      <c r="BL238" s="1">
        <v>496.83300000000003</v>
      </c>
      <c r="BM238" s="1">
        <v>12.9437</v>
      </c>
      <c r="BN238" s="1">
        <v>783.14099999999996</v>
      </c>
      <c r="BQ238" s="1">
        <v>0.23599999999999999</v>
      </c>
      <c r="BR238" s="1">
        <v>488.24</v>
      </c>
      <c r="BS238" s="1">
        <v>12.8132</v>
      </c>
      <c r="BT238" s="1">
        <v>767.61300000000006</v>
      </c>
      <c r="BW238" s="1">
        <v>0.23599999999999999</v>
      </c>
      <c r="BX238" s="1">
        <v>465.84500000000003</v>
      </c>
      <c r="BY238" s="1">
        <v>12.4725</v>
      </c>
      <c r="BZ238" s="1">
        <v>719.83299999999997</v>
      </c>
      <c r="CC238" s="1">
        <v>0.23599999999999999</v>
      </c>
      <c r="CD238" s="1">
        <v>438.87</v>
      </c>
      <c r="CE238" s="1">
        <v>12.1465</v>
      </c>
      <c r="CF238" s="1">
        <v>592.33000000000004</v>
      </c>
      <c r="CI238" s="1">
        <v>0.23599999999999999</v>
      </c>
      <c r="CJ238" s="1">
        <v>430.15600000000001</v>
      </c>
      <c r="CK238" s="1">
        <v>12.052099999999999</v>
      </c>
      <c r="CL238" s="1">
        <v>540.50800000000004</v>
      </c>
    </row>
    <row r="239" spans="3:90" x14ac:dyDescent="0.25">
      <c r="C239" s="1">
        <v>0.23699999999999999</v>
      </c>
      <c r="D239" s="1">
        <v>499.72699999999998</v>
      </c>
      <c r="E239" s="1">
        <v>12.980499999999999</v>
      </c>
      <c r="F239" s="1">
        <v>787.75099999999998</v>
      </c>
      <c r="I239" s="1">
        <v>0.23699999999999999</v>
      </c>
      <c r="J239" s="1">
        <v>498.41800000000001</v>
      </c>
      <c r="K239" s="1">
        <v>12.960699999999999</v>
      </c>
      <c r="L239" s="1">
        <v>786.93299999999999</v>
      </c>
      <c r="O239" s="1">
        <v>0.23699999999999999</v>
      </c>
      <c r="P239" s="1">
        <v>496.733</v>
      </c>
      <c r="Q239" s="1">
        <v>12.9343</v>
      </c>
      <c r="R239" s="1">
        <v>785.971</v>
      </c>
      <c r="U239" s="1">
        <v>0.23699999999999999</v>
      </c>
      <c r="V239" s="1">
        <v>487.13799999999998</v>
      </c>
      <c r="W239" s="1">
        <v>12.7746</v>
      </c>
      <c r="X239" s="1">
        <v>767.14200000000005</v>
      </c>
      <c r="AA239" s="1">
        <v>0.23699999999999999</v>
      </c>
      <c r="AB239" s="1">
        <v>461.53800000000001</v>
      </c>
      <c r="AC239" s="1">
        <v>12.3611</v>
      </c>
      <c r="AD239" s="1">
        <v>715.36099999999999</v>
      </c>
      <c r="AG239" s="1">
        <v>0.23699999999999999</v>
      </c>
      <c r="AH239" s="1">
        <v>432.923</v>
      </c>
      <c r="AI239" s="1">
        <v>12.011900000000001</v>
      </c>
      <c r="AJ239" s="1">
        <v>570.42600000000004</v>
      </c>
      <c r="AM239" s="1">
        <v>0.23699999999999999</v>
      </c>
      <c r="AN239" s="1">
        <v>426.48599999999999</v>
      </c>
      <c r="AO239" s="1">
        <v>11.9236</v>
      </c>
      <c r="AP239" s="1">
        <v>535.29100000000005</v>
      </c>
      <c r="AY239" s="1">
        <v>0.23699999999999999</v>
      </c>
      <c r="AZ239" s="1">
        <v>499.76400000000001</v>
      </c>
      <c r="BA239" s="1">
        <v>12.9811</v>
      </c>
      <c r="BB239" s="1">
        <v>787.83600000000001</v>
      </c>
      <c r="BE239" s="1">
        <v>0.23699999999999999</v>
      </c>
      <c r="BF239" s="1">
        <v>498.62700000000001</v>
      </c>
      <c r="BG239" s="1">
        <v>12.965400000000001</v>
      </c>
      <c r="BH239" s="1">
        <v>785.78399999999999</v>
      </c>
      <c r="BK239" s="1">
        <v>0.23699999999999999</v>
      </c>
      <c r="BL239" s="1">
        <v>497.12700000000001</v>
      </c>
      <c r="BM239" s="1">
        <v>12.944100000000001</v>
      </c>
      <c r="BN239" s="1">
        <v>783.07899999999995</v>
      </c>
      <c r="BQ239" s="1">
        <v>0.23699999999999999</v>
      </c>
      <c r="BR239" s="1">
        <v>488.53</v>
      </c>
      <c r="BS239" s="1">
        <v>12.8131</v>
      </c>
      <c r="BT239" s="1">
        <v>767.57100000000003</v>
      </c>
      <c r="BW239" s="1">
        <v>0.23699999999999999</v>
      </c>
      <c r="BX239" s="1">
        <v>466.13</v>
      </c>
      <c r="BY239" s="1">
        <v>12.471</v>
      </c>
      <c r="BZ239" s="1">
        <v>719.97900000000004</v>
      </c>
      <c r="CC239" s="1">
        <v>0.23699999999999999</v>
      </c>
      <c r="CD239" s="1">
        <v>438.99299999999999</v>
      </c>
      <c r="CE239" s="1">
        <v>12.1419</v>
      </c>
      <c r="CF239" s="1">
        <v>592.27099999999996</v>
      </c>
      <c r="CI239" s="1">
        <v>0.23699999999999999</v>
      </c>
      <c r="CJ239" s="1">
        <v>430.21</v>
      </c>
      <c r="CK239" s="1">
        <v>12.0463</v>
      </c>
      <c r="CL239" s="1">
        <v>540.02599999999995</v>
      </c>
    </row>
    <row r="240" spans="3:90" x14ac:dyDescent="0.25">
      <c r="C240" s="1">
        <v>0.23799999999999999</v>
      </c>
      <c r="D240" s="1">
        <v>500.02300000000002</v>
      </c>
      <c r="E240" s="1">
        <v>12.9811</v>
      </c>
      <c r="F240" s="1">
        <v>787.69</v>
      </c>
      <c r="I240" s="1">
        <v>0.23799999999999999</v>
      </c>
      <c r="J240" s="1">
        <v>498.64100000000002</v>
      </c>
      <c r="K240" s="1">
        <v>12.9611</v>
      </c>
      <c r="L240" s="1">
        <v>783.774</v>
      </c>
      <c r="O240" s="1">
        <v>0.23799999999999999</v>
      </c>
      <c r="P240" s="1">
        <v>496.86</v>
      </c>
      <c r="Q240" s="1">
        <v>12.9346</v>
      </c>
      <c r="R240" s="1">
        <v>778.58</v>
      </c>
      <c r="U240" s="1">
        <v>0.23799999999999999</v>
      </c>
      <c r="V240" s="1">
        <v>487.42700000000002</v>
      </c>
      <c r="W240" s="1">
        <v>12.7744</v>
      </c>
      <c r="X240" s="1">
        <v>767.029</v>
      </c>
      <c r="AA240" s="1">
        <v>0.23799999999999999</v>
      </c>
      <c r="AB240" s="1">
        <v>461.83</v>
      </c>
      <c r="AC240" s="1">
        <v>12.359299999999999</v>
      </c>
      <c r="AD240" s="1">
        <v>715.63099999999997</v>
      </c>
      <c r="AG240" s="1">
        <v>0.23799999999999999</v>
      </c>
      <c r="AH240" s="1">
        <v>433.02300000000002</v>
      </c>
      <c r="AI240" s="1">
        <v>12.0067</v>
      </c>
      <c r="AJ240" s="1">
        <v>570.26499999999999</v>
      </c>
      <c r="AM240" s="1">
        <v>0.23799999999999999</v>
      </c>
      <c r="AN240" s="1">
        <v>426.541</v>
      </c>
      <c r="AO240" s="1">
        <v>11.9177</v>
      </c>
      <c r="AP240" s="1">
        <v>534.82500000000005</v>
      </c>
      <c r="AY240" s="1">
        <v>0.23799999999999999</v>
      </c>
      <c r="AZ240" s="1">
        <v>500.06099999999998</v>
      </c>
      <c r="BA240" s="1">
        <v>12.9817</v>
      </c>
      <c r="BB240" s="1">
        <v>787.77499999999998</v>
      </c>
      <c r="BE240" s="1">
        <v>0.23799999999999999</v>
      </c>
      <c r="BF240" s="1">
        <v>498.92200000000003</v>
      </c>
      <c r="BG240" s="1">
        <v>12.9659</v>
      </c>
      <c r="BH240" s="1">
        <v>785.72199999999998</v>
      </c>
      <c r="BK240" s="1">
        <v>0.23799999999999999</v>
      </c>
      <c r="BL240" s="1">
        <v>497.42</v>
      </c>
      <c r="BM240" s="1">
        <v>12.9445</v>
      </c>
      <c r="BN240" s="1">
        <v>783.01599999999996</v>
      </c>
      <c r="BQ240" s="1">
        <v>0.23799999999999999</v>
      </c>
      <c r="BR240" s="1">
        <v>488.81900000000002</v>
      </c>
      <c r="BS240" s="1">
        <v>12.8131</v>
      </c>
      <c r="BT240" s="1">
        <v>767.53</v>
      </c>
      <c r="BW240" s="1">
        <v>0.23799999999999999</v>
      </c>
      <c r="BX240" s="1">
        <v>466.41399999999999</v>
      </c>
      <c r="BY240" s="1">
        <v>12.4695</v>
      </c>
      <c r="BZ240" s="1">
        <v>720.12400000000002</v>
      </c>
      <c r="CC240" s="1">
        <v>0.23799999999999999</v>
      </c>
      <c r="CD240" s="1">
        <v>439.11700000000002</v>
      </c>
      <c r="CE240" s="1">
        <v>12.1372</v>
      </c>
      <c r="CF240" s="1">
        <v>592.21900000000005</v>
      </c>
      <c r="CI240" s="1">
        <v>0.23799999999999999</v>
      </c>
      <c r="CJ240" s="1">
        <v>430.26400000000001</v>
      </c>
      <c r="CK240" s="1">
        <v>12.0406</v>
      </c>
      <c r="CL240" s="1">
        <v>539.54700000000003</v>
      </c>
    </row>
    <row r="241" spans="3:90" x14ac:dyDescent="0.25">
      <c r="C241" s="1">
        <v>0.23899999999999999</v>
      </c>
      <c r="D241" s="1">
        <v>500.32</v>
      </c>
      <c r="E241" s="1">
        <v>12.9817</v>
      </c>
      <c r="F241" s="1">
        <v>787.62900000000002</v>
      </c>
      <c r="I241" s="1">
        <v>0.23899999999999999</v>
      </c>
      <c r="J241" s="1">
        <v>499.00599999999997</v>
      </c>
      <c r="K241" s="1">
        <v>12.9617</v>
      </c>
      <c r="L241" s="1">
        <v>786.80600000000004</v>
      </c>
      <c r="O241" s="1">
        <v>0.23899999999999999</v>
      </c>
      <c r="P241" s="1">
        <v>497.315</v>
      </c>
      <c r="Q241" s="1">
        <v>12.935</v>
      </c>
      <c r="R241" s="1">
        <v>785.83799999999997</v>
      </c>
      <c r="U241" s="1">
        <v>0.23899999999999999</v>
      </c>
      <c r="V241" s="1">
        <v>487.71800000000002</v>
      </c>
      <c r="W241" s="1">
        <v>12.7743</v>
      </c>
      <c r="X241" s="1">
        <v>767.072</v>
      </c>
      <c r="AA241" s="1">
        <v>0.23899999999999999</v>
      </c>
      <c r="AB241" s="1">
        <v>462.12099999999998</v>
      </c>
      <c r="AC241" s="1">
        <v>12.3576</v>
      </c>
      <c r="AD241" s="1">
        <v>715.9</v>
      </c>
      <c r="AG241" s="1">
        <v>0.23899999999999999</v>
      </c>
      <c r="AH241" s="1">
        <v>433.12400000000002</v>
      </c>
      <c r="AI241" s="1">
        <v>12.0016</v>
      </c>
      <c r="AJ241" s="1">
        <v>570.11</v>
      </c>
      <c r="AM241" s="1">
        <v>0.23899999999999999</v>
      </c>
      <c r="AN241" s="1">
        <v>426.596</v>
      </c>
      <c r="AO241" s="1">
        <v>11.911799999999999</v>
      </c>
      <c r="AP241" s="1">
        <v>534.36</v>
      </c>
      <c r="AY241" s="1">
        <v>0.23899999999999999</v>
      </c>
      <c r="AZ241" s="1">
        <v>500.35700000000003</v>
      </c>
      <c r="BA241" s="1">
        <v>12.9823</v>
      </c>
      <c r="BB241" s="1">
        <v>787.71500000000003</v>
      </c>
      <c r="BE241" s="1">
        <v>0.23899999999999999</v>
      </c>
      <c r="BF241" s="1">
        <v>499.21699999999998</v>
      </c>
      <c r="BG241" s="1">
        <v>12.9664</v>
      </c>
      <c r="BH241" s="1">
        <v>785.66</v>
      </c>
      <c r="BK241" s="1">
        <v>0.23899999999999999</v>
      </c>
      <c r="BL241" s="1">
        <v>497.71199999999999</v>
      </c>
      <c r="BM241" s="1">
        <v>12.944900000000001</v>
      </c>
      <c r="BN241" s="1">
        <v>782.95399999999995</v>
      </c>
      <c r="BQ241" s="1">
        <v>0.23899999999999999</v>
      </c>
      <c r="BR241" s="1">
        <v>489.108</v>
      </c>
      <c r="BS241" s="1">
        <v>12.813000000000001</v>
      </c>
      <c r="BT241" s="1">
        <v>767.48800000000006</v>
      </c>
      <c r="BW241" s="1">
        <v>0.23899999999999999</v>
      </c>
      <c r="BX241" s="1">
        <v>466.697</v>
      </c>
      <c r="BY241" s="1">
        <v>12.468</v>
      </c>
      <c r="BZ241" s="1">
        <v>720.26900000000001</v>
      </c>
      <c r="CC241" s="1">
        <v>0.23899999999999999</v>
      </c>
      <c r="CD241" s="1">
        <v>439.24099999999999</v>
      </c>
      <c r="CE241" s="1">
        <v>12.1326</v>
      </c>
      <c r="CF241" s="1">
        <v>592.173</v>
      </c>
      <c r="CI241" s="1">
        <v>0.23899999999999999</v>
      </c>
      <c r="CJ241" s="1">
        <v>430.31799999999998</v>
      </c>
      <c r="CK241" s="1">
        <v>12.034800000000001</v>
      </c>
      <c r="CL241" s="1">
        <v>539.06899999999996</v>
      </c>
    </row>
    <row r="242" spans="3:90" x14ac:dyDescent="0.25">
      <c r="C242" s="1">
        <v>0.24</v>
      </c>
      <c r="D242" s="1">
        <v>500.61500000000001</v>
      </c>
      <c r="E242" s="1">
        <v>12.9823</v>
      </c>
      <c r="F242" s="1">
        <v>787.56799999999998</v>
      </c>
      <c r="I242" s="1">
        <v>0.24</v>
      </c>
      <c r="J242" s="1">
        <v>499.22800000000001</v>
      </c>
      <c r="K242" s="1">
        <v>12.9621</v>
      </c>
      <c r="L242" s="1">
        <v>783.64700000000005</v>
      </c>
      <c r="O242" s="1">
        <v>0.24</v>
      </c>
      <c r="P242" s="1">
        <v>497.44099999999997</v>
      </c>
      <c r="Q242" s="1">
        <v>12.9353</v>
      </c>
      <c r="R242" s="1">
        <v>778.447</v>
      </c>
      <c r="U242" s="1">
        <v>0.24</v>
      </c>
      <c r="V242" s="1">
        <v>488.005</v>
      </c>
      <c r="W242" s="1">
        <v>12.774100000000001</v>
      </c>
      <c r="X242" s="1">
        <v>766.90099999999995</v>
      </c>
      <c r="AA242" s="1">
        <v>0.24</v>
      </c>
      <c r="AB242" s="1">
        <v>462.41199999999998</v>
      </c>
      <c r="AC242" s="1">
        <v>12.3558</v>
      </c>
      <c r="AD242" s="1">
        <v>716.16800000000001</v>
      </c>
      <c r="AG242" s="1">
        <v>0.24</v>
      </c>
      <c r="AH242" s="1">
        <v>433.22399999999999</v>
      </c>
      <c r="AI242" s="1">
        <v>11.996499999999999</v>
      </c>
      <c r="AJ242" s="1">
        <v>569.96</v>
      </c>
      <c r="AM242" s="1">
        <v>0.24</v>
      </c>
      <c r="AN242" s="1">
        <v>426.65100000000001</v>
      </c>
      <c r="AO242" s="1">
        <v>11.905900000000001</v>
      </c>
      <c r="AP242" s="1">
        <v>533.89700000000005</v>
      </c>
      <c r="AY242" s="1">
        <v>0.24</v>
      </c>
      <c r="AZ242" s="1">
        <v>500.65300000000002</v>
      </c>
      <c r="BA242" s="1">
        <v>12.982799999999999</v>
      </c>
      <c r="BB242" s="1">
        <v>787.65499999999997</v>
      </c>
      <c r="BE242" s="1">
        <v>0.24</v>
      </c>
      <c r="BF242" s="1">
        <v>499.51</v>
      </c>
      <c r="BG242" s="1">
        <v>12.966900000000001</v>
      </c>
      <c r="BH242" s="1">
        <v>785.59799999999996</v>
      </c>
      <c r="BK242" s="1">
        <v>0.24</v>
      </c>
      <c r="BL242" s="1">
        <v>498.00400000000002</v>
      </c>
      <c r="BM242" s="1">
        <v>12.9453</v>
      </c>
      <c r="BN242" s="1">
        <v>782.89099999999996</v>
      </c>
      <c r="BQ242" s="1">
        <v>0.24</v>
      </c>
      <c r="BR242" s="1">
        <v>489.39600000000002</v>
      </c>
      <c r="BS242" s="1">
        <v>12.812900000000001</v>
      </c>
      <c r="BT242" s="1">
        <v>767.44600000000003</v>
      </c>
      <c r="BW242" s="1">
        <v>0.24</v>
      </c>
      <c r="BX242" s="1">
        <v>466.98099999999999</v>
      </c>
      <c r="BY242" s="1">
        <v>12.4665</v>
      </c>
      <c r="BZ242" s="1">
        <v>720.41300000000001</v>
      </c>
      <c r="CC242" s="1">
        <v>0.24</v>
      </c>
      <c r="CD242" s="1">
        <v>439.36500000000001</v>
      </c>
      <c r="CE242" s="1">
        <v>12.1279</v>
      </c>
      <c r="CF242" s="1">
        <v>592.13400000000001</v>
      </c>
      <c r="CI242" s="1">
        <v>0.24</v>
      </c>
      <c r="CJ242" s="1">
        <v>430.37099999999998</v>
      </c>
      <c r="CK242" s="1">
        <v>12.029</v>
      </c>
      <c r="CL242" s="1">
        <v>538.59400000000005</v>
      </c>
    </row>
    <row r="243" spans="3:90" x14ac:dyDescent="0.25">
      <c r="C243" s="1">
        <v>0.24099999999999999</v>
      </c>
      <c r="D243" s="1">
        <v>500.91</v>
      </c>
      <c r="E243" s="1">
        <v>12.982799999999999</v>
      </c>
      <c r="F243" s="1">
        <v>787.50699999999995</v>
      </c>
      <c r="I243" s="1">
        <v>0.24099999999999999</v>
      </c>
      <c r="J243" s="1">
        <v>499.59100000000001</v>
      </c>
      <c r="K243" s="1">
        <v>12.9626</v>
      </c>
      <c r="L243" s="1">
        <v>786.678</v>
      </c>
      <c r="O243" s="1">
        <v>0.24099999999999999</v>
      </c>
      <c r="P243" s="1">
        <v>497.89499999999998</v>
      </c>
      <c r="Q243" s="1">
        <v>12.935700000000001</v>
      </c>
      <c r="R243" s="1">
        <v>785.70500000000004</v>
      </c>
      <c r="U243" s="1">
        <v>0.24099999999999999</v>
      </c>
      <c r="V243" s="1">
        <v>488.29700000000003</v>
      </c>
      <c r="W243" s="1">
        <v>12.773899999999999</v>
      </c>
      <c r="X243" s="1">
        <v>767.02599999999995</v>
      </c>
      <c r="AA243" s="1">
        <v>0.24099999999999999</v>
      </c>
      <c r="AB243" s="1">
        <v>462.702</v>
      </c>
      <c r="AC243" s="1">
        <v>12.353999999999999</v>
      </c>
      <c r="AD243" s="1">
        <v>716.43299999999999</v>
      </c>
      <c r="AG243" s="1">
        <v>0.24099999999999999</v>
      </c>
      <c r="AH243" s="1">
        <v>433.32499999999999</v>
      </c>
      <c r="AI243" s="1">
        <v>11.991300000000001</v>
      </c>
      <c r="AJ243" s="1">
        <v>569.81700000000001</v>
      </c>
      <c r="AM243" s="1">
        <v>0.24099999999999999</v>
      </c>
      <c r="AN243" s="1">
        <v>426.70499999999998</v>
      </c>
      <c r="AO243" s="1">
        <v>11.9</v>
      </c>
      <c r="AP243" s="1">
        <v>533.43600000000004</v>
      </c>
      <c r="AY243" s="1">
        <v>0.24099999999999999</v>
      </c>
      <c r="AZ243" s="1">
        <v>500.94799999999998</v>
      </c>
      <c r="BA243" s="1">
        <v>12.9834</v>
      </c>
      <c r="BB243" s="1">
        <v>787.59400000000005</v>
      </c>
      <c r="BE243" s="1">
        <v>0.24099999999999999</v>
      </c>
      <c r="BF243" s="1">
        <v>499.803</v>
      </c>
      <c r="BG243" s="1">
        <v>12.9674</v>
      </c>
      <c r="BH243" s="1">
        <v>785.53599999999994</v>
      </c>
      <c r="BK243" s="1">
        <v>0.24099999999999999</v>
      </c>
      <c r="BL243" s="1">
        <v>498.29500000000002</v>
      </c>
      <c r="BM243" s="1">
        <v>12.9457</v>
      </c>
      <c r="BN243" s="1">
        <v>782.82899999999995</v>
      </c>
      <c r="BQ243" s="1">
        <v>0.24099999999999999</v>
      </c>
      <c r="BR243" s="1">
        <v>489.68400000000003</v>
      </c>
      <c r="BS243" s="1">
        <v>12.812799999999999</v>
      </c>
      <c r="BT243" s="1">
        <v>767.404</v>
      </c>
      <c r="BW243" s="1">
        <v>0.24099999999999999</v>
      </c>
      <c r="BX243" s="1">
        <v>467.26400000000001</v>
      </c>
      <c r="BY243" s="1">
        <v>12.465</v>
      </c>
      <c r="BZ243" s="1">
        <v>720.55700000000002</v>
      </c>
      <c r="CC243" s="1">
        <v>0.24099999999999999</v>
      </c>
      <c r="CD243" s="1">
        <v>439.48899999999998</v>
      </c>
      <c r="CE243" s="1">
        <v>12.1233</v>
      </c>
      <c r="CF243" s="1">
        <v>592.10199999999998</v>
      </c>
      <c r="CI243" s="1">
        <v>0.24099999999999999</v>
      </c>
      <c r="CJ243" s="1">
        <v>430.42500000000001</v>
      </c>
      <c r="CK243" s="1">
        <v>12.023199999999999</v>
      </c>
      <c r="CL243" s="1">
        <v>538.12</v>
      </c>
    </row>
    <row r="244" spans="3:90" x14ac:dyDescent="0.25">
      <c r="C244" s="1">
        <v>0.24199999999999999</v>
      </c>
      <c r="D244" s="1">
        <v>501.20299999999997</v>
      </c>
      <c r="E244" s="1">
        <v>12.9834</v>
      </c>
      <c r="F244" s="1">
        <v>787.447</v>
      </c>
      <c r="I244" s="1">
        <v>0.24199999999999999</v>
      </c>
      <c r="J244" s="1">
        <v>499.81099999999998</v>
      </c>
      <c r="K244" s="1">
        <v>12.962999999999999</v>
      </c>
      <c r="L244" s="1">
        <v>783.52099999999996</v>
      </c>
      <c r="O244" s="1">
        <v>0.24199999999999999</v>
      </c>
      <c r="P244" s="1">
        <v>498.02</v>
      </c>
      <c r="Q244" s="1">
        <v>12.936</v>
      </c>
      <c r="R244" s="1">
        <v>778.31399999999996</v>
      </c>
      <c r="U244" s="1">
        <v>0.24199999999999999</v>
      </c>
      <c r="V244" s="1">
        <v>488.57900000000001</v>
      </c>
      <c r="W244" s="1">
        <v>12.7737</v>
      </c>
      <c r="X244" s="1">
        <v>766.73900000000003</v>
      </c>
      <c r="AA244" s="1">
        <v>0.24199999999999999</v>
      </c>
      <c r="AB244" s="1">
        <v>462.99299999999999</v>
      </c>
      <c r="AC244" s="1">
        <v>12.3523</v>
      </c>
      <c r="AD244" s="1">
        <v>716.69399999999996</v>
      </c>
      <c r="AG244" s="1">
        <v>0.24199999999999999</v>
      </c>
      <c r="AH244" s="1">
        <v>433.42500000000001</v>
      </c>
      <c r="AI244" s="1">
        <v>11.9862</v>
      </c>
      <c r="AJ244" s="1">
        <v>569.67999999999995</v>
      </c>
      <c r="AM244" s="1">
        <v>0.24199999999999999</v>
      </c>
      <c r="AN244" s="1">
        <v>426.75900000000001</v>
      </c>
      <c r="AO244" s="1">
        <v>11.894</v>
      </c>
      <c r="AP244" s="1">
        <v>532.97799999999995</v>
      </c>
      <c r="AY244" s="1">
        <v>0.24199999999999999</v>
      </c>
      <c r="AZ244" s="1">
        <v>501.24200000000002</v>
      </c>
      <c r="BA244" s="1">
        <v>12.984</v>
      </c>
      <c r="BB244" s="1">
        <v>787.53399999999999</v>
      </c>
      <c r="BE244" s="1">
        <v>0.24199999999999999</v>
      </c>
      <c r="BF244" s="1">
        <v>500.09500000000003</v>
      </c>
      <c r="BG244" s="1">
        <v>12.9679</v>
      </c>
      <c r="BH244" s="1">
        <v>785.47400000000005</v>
      </c>
      <c r="BK244" s="1">
        <v>0.24199999999999999</v>
      </c>
      <c r="BL244" s="1">
        <v>498.58499999999998</v>
      </c>
      <c r="BM244" s="1">
        <v>12.946099999999999</v>
      </c>
      <c r="BN244" s="1">
        <v>782.76599999999996</v>
      </c>
      <c r="BQ244" s="1">
        <v>0.24199999999999999</v>
      </c>
      <c r="BR244" s="1">
        <v>489.97</v>
      </c>
      <c r="BS244" s="1">
        <v>12.8127</v>
      </c>
      <c r="BT244" s="1">
        <v>767.36199999999997</v>
      </c>
      <c r="BW244" s="1">
        <v>0.24199999999999999</v>
      </c>
      <c r="BX244" s="1">
        <v>467.54599999999999</v>
      </c>
      <c r="BY244" s="1">
        <v>12.4634</v>
      </c>
      <c r="BZ244" s="1">
        <v>720.69899999999996</v>
      </c>
      <c r="CC244" s="1">
        <v>0.24199999999999999</v>
      </c>
      <c r="CD244" s="1">
        <v>439.61399999999998</v>
      </c>
      <c r="CE244" s="1">
        <v>12.118600000000001</v>
      </c>
      <c r="CF244" s="1">
        <v>592.07600000000002</v>
      </c>
      <c r="CI244" s="1">
        <v>0.24199999999999999</v>
      </c>
      <c r="CJ244" s="1">
        <v>430.47699999999998</v>
      </c>
      <c r="CK244" s="1">
        <v>12.017300000000001</v>
      </c>
      <c r="CL244" s="1">
        <v>537.64800000000002</v>
      </c>
    </row>
    <row r="245" spans="3:90" x14ac:dyDescent="0.25">
      <c r="C245" s="1">
        <v>0.24299999999999999</v>
      </c>
      <c r="D245" s="1">
        <v>501.49700000000001</v>
      </c>
      <c r="E245" s="1">
        <v>12.9839</v>
      </c>
      <c r="F245" s="1">
        <v>787.38599999999997</v>
      </c>
      <c r="I245" s="1">
        <v>0.24299999999999999</v>
      </c>
      <c r="J245" s="1">
        <v>500.173</v>
      </c>
      <c r="K245" s="1">
        <v>12.9635</v>
      </c>
      <c r="L245" s="1">
        <v>786.55100000000004</v>
      </c>
      <c r="O245" s="1">
        <v>0.24299999999999999</v>
      </c>
      <c r="P245" s="1">
        <v>498.47199999999998</v>
      </c>
      <c r="Q245" s="1">
        <v>12.936400000000001</v>
      </c>
      <c r="R245" s="1">
        <v>785.57100000000003</v>
      </c>
      <c r="U245" s="1">
        <v>0.24299999999999999</v>
      </c>
      <c r="V245" s="1">
        <v>488.87299999999999</v>
      </c>
      <c r="W245" s="1">
        <v>12.7736</v>
      </c>
      <c r="X245" s="1">
        <v>767.02700000000004</v>
      </c>
      <c r="AA245" s="1">
        <v>0.24299999999999999</v>
      </c>
      <c r="AB245" s="1">
        <v>463.28300000000002</v>
      </c>
      <c r="AC245" s="1">
        <v>12.3505</v>
      </c>
      <c r="AD245" s="1">
        <v>716.95399999999995</v>
      </c>
      <c r="AG245" s="1">
        <v>0.24299999999999999</v>
      </c>
      <c r="AH245" s="1">
        <v>433.52699999999999</v>
      </c>
      <c r="AI245" s="1">
        <v>11.981</v>
      </c>
      <c r="AJ245" s="1">
        <v>569.54999999999995</v>
      </c>
      <c r="AM245" s="1">
        <v>0.24299999999999999</v>
      </c>
      <c r="AN245" s="1">
        <v>426.81299999999999</v>
      </c>
      <c r="AO245" s="1">
        <v>11.8881</v>
      </c>
      <c r="AP245" s="1">
        <v>532.52</v>
      </c>
      <c r="AY245" s="1">
        <v>0.24299999999999999</v>
      </c>
      <c r="AZ245" s="1">
        <v>501.53500000000003</v>
      </c>
      <c r="BA245" s="1">
        <v>12.984500000000001</v>
      </c>
      <c r="BB245" s="1">
        <v>787.47299999999996</v>
      </c>
      <c r="BE245" s="1">
        <v>0.24299999999999999</v>
      </c>
      <c r="BF245" s="1">
        <v>500.387</v>
      </c>
      <c r="BG245" s="1">
        <v>12.968400000000001</v>
      </c>
      <c r="BH245" s="1">
        <v>785.41200000000003</v>
      </c>
      <c r="BK245" s="1">
        <v>0.24299999999999999</v>
      </c>
      <c r="BL245" s="1">
        <v>498.875</v>
      </c>
      <c r="BM245" s="1">
        <v>12.9465</v>
      </c>
      <c r="BN245" s="1">
        <v>782.70399999999995</v>
      </c>
      <c r="BQ245" s="1">
        <v>0.24299999999999999</v>
      </c>
      <c r="BR245" s="1">
        <v>490.25599999999997</v>
      </c>
      <c r="BS245" s="1">
        <v>12.8126</v>
      </c>
      <c r="BT245" s="1">
        <v>767.31899999999996</v>
      </c>
      <c r="BW245" s="1">
        <v>0.24299999999999999</v>
      </c>
      <c r="BX245" s="1">
        <v>467.82900000000001</v>
      </c>
      <c r="BY245" s="1">
        <v>12.4619</v>
      </c>
      <c r="BZ245" s="1">
        <v>720.84100000000001</v>
      </c>
      <c r="CC245" s="1">
        <v>0.24299999999999999</v>
      </c>
      <c r="CD245" s="1">
        <v>439.73899999999998</v>
      </c>
      <c r="CE245" s="1">
        <v>12.113899999999999</v>
      </c>
      <c r="CF245" s="1">
        <v>592.05700000000002</v>
      </c>
      <c r="CI245" s="1">
        <v>0.24299999999999999</v>
      </c>
      <c r="CJ245" s="1">
        <v>430.53</v>
      </c>
      <c r="CK245" s="1">
        <v>12.0115</v>
      </c>
      <c r="CL245" s="1">
        <v>537.17899999999997</v>
      </c>
    </row>
    <row r="246" spans="3:90" x14ac:dyDescent="0.25">
      <c r="C246" s="1">
        <v>0.24399999999999999</v>
      </c>
      <c r="D246" s="1">
        <v>501.78899999999999</v>
      </c>
      <c r="E246" s="1">
        <v>12.984500000000001</v>
      </c>
      <c r="F246" s="1">
        <v>787.32500000000005</v>
      </c>
      <c r="I246" s="1">
        <v>0.24399999999999999</v>
      </c>
      <c r="J246" s="1">
        <v>500.392</v>
      </c>
      <c r="K246" s="1">
        <v>12.964</v>
      </c>
      <c r="L246" s="1">
        <v>783.39400000000001</v>
      </c>
      <c r="O246" s="1">
        <v>0.24399999999999999</v>
      </c>
      <c r="P246" s="1">
        <v>498.596</v>
      </c>
      <c r="Q246" s="1">
        <v>12.9367</v>
      </c>
      <c r="R246" s="1">
        <v>778.18100000000004</v>
      </c>
      <c r="U246" s="1">
        <v>0.24399999999999999</v>
      </c>
      <c r="V246" s="1">
        <v>489.149</v>
      </c>
      <c r="W246" s="1">
        <v>12.773400000000001</v>
      </c>
      <c r="X246" s="1">
        <v>766.50900000000001</v>
      </c>
      <c r="AA246" s="1">
        <v>0.24399999999999999</v>
      </c>
      <c r="AB246" s="1">
        <v>463.57299999999998</v>
      </c>
      <c r="AC246" s="1">
        <v>12.348699999999999</v>
      </c>
      <c r="AD246" s="1">
        <v>717.21199999999999</v>
      </c>
      <c r="AG246" s="1">
        <v>0.24399999999999999</v>
      </c>
      <c r="AH246" s="1">
        <v>433.62799999999999</v>
      </c>
      <c r="AI246" s="1">
        <v>11.9758</v>
      </c>
      <c r="AJ246" s="1">
        <v>569.42600000000004</v>
      </c>
      <c r="AM246" s="1">
        <v>0.24399999999999999</v>
      </c>
      <c r="AN246" s="1">
        <v>426.86599999999999</v>
      </c>
      <c r="AO246" s="1">
        <v>11.882099999999999</v>
      </c>
      <c r="AP246" s="1">
        <v>532.06500000000005</v>
      </c>
      <c r="AY246" s="1">
        <v>0.24399999999999999</v>
      </c>
      <c r="AZ246" s="1">
        <v>501.82799999999997</v>
      </c>
      <c r="BA246" s="1">
        <v>12.985099999999999</v>
      </c>
      <c r="BB246" s="1">
        <v>787.41300000000001</v>
      </c>
      <c r="BE246" s="1">
        <v>0.24399999999999999</v>
      </c>
      <c r="BF246" s="1">
        <v>500.67700000000002</v>
      </c>
      <c r="BG246" s="1">
        <v>12.9689</v>
      </c>
      <c r="BH246" s="1">
        <v>785.35</v>
      </c>
      <c r="BK246" s="1">
        <v>0.24399999999999999</v>
      </c>
      <c r="BL246" s="1">
        <v>499.16300000000001</v>
      </c>
      <c r="BM246" s="1">
        <v>12.946899999999999</v>
      </c>
      <c r="BN246" s="1">
        <v>782.64099999999996</v>
      </c>
      <c r="BQ246" s="1">
        <v>0.24399999999999999</v>
      </c>
      <c r="BR246" s="1">
        <v>490.54199999999997</v>
      </c>
      <c r="BS246" s="1">
        <v>12.8125</v>
      </c>
      <c r="BT246" s="1">
        <v>767.27700000000004</v>
      </c>
      <c r="BW246" s="1">
        <v>0.24399999999999999</v>
      </c>
      <c r="BX246" s="1">
        <v>468.11099999999999</v>
      </c>
      <c r="BY246" s="1">
        <v>12.4604</v>
      </c>
      <c r="BZ246" s="1">
        <v>720.98199999999997</v>
      </c>
      <c r="CC246" s="1">
        <v>0.24399999999999999</v>
      </c>
      <c r="CD246" s="1">
        <v>439.86500000000001</v>
      </c>
      <c r="CE246" s="1">
        <v>12.1092</v>
      </c>
      <c r="CF246" s="1">
        <v>592.04399999999998</v>
      </c>
      <c r="CI246" s="1">
        <v>0.24399999999999999</v>
      </c>
      <c r="CJ246" s="1">
        <v>430.58199999999999</v>
      </c>
      <c r="CK246" s="1">
        <v>12.005599999999999</v>
      </c>
      <c r="CL246" s="1">
        <v>536.71199999999999</v>
      </c>
    </row>
    <row r="247" spans="3:90" x14ac:dyDescent="0.25">
      <c r="C247" s="1">
        <v>0.245</v>
      </c>
      <c r="D247" s="1">
        <v>502.08</v>
      </c>
      <c r="E247" s="1">
        <v>12.984999999999999</v>
      </c>
      <c r="F247" s="1">
        <v>787.26400000000001</v>
      </c>
      <c r="I247" s="1">
        <v>0.245</v>
      </c>
      <c r="J247" s="1">
        <v>500.75200000000001</v>
      </c>
      <c r="K247" s="1">
        <v>12.964399999999999</v>
      </c>
      <c r="L247" s="1">
        <v>786.423</v>
      </c>
      <c r="O247" s="1">
        <v>0.245</v>
      </c>
      <c r="P247" s="1">
        <v>499.04599999999999</v>
      </c>
      <c r="Q247" s="1">
        <v>12.937099999999999</v>
      </c>
      <c r="R247" s="1">
        <v>785.43799999999999</v>
      </c>
      <c r="U247" s="1">
        <v>0.245</v>
      </c>
      <c r="V247" s="1">
        <v>489.44900000000001</v>
      </c>
      <c r="W247" s="1">
        <v>12.773199999999999</v>
      </c>
      <c r="X247" s="1">
        <v>767.12699999999995</v>
      </c>
      <c r="AA247" s="1">
        <v>0.245</v>
      </c>
      <c r="AB247" s="1">
        <v>463.863</v>
      </c>
      <c r="AC247" s="1">
        <v>12.3469</v>
      </c>
      <c r="AD247" s="1">
        <v>717.46799999999996</v>
      </c>
      <c r="AG247" s="1">
        <v>0.245</v>
      </c>
      <c r="AH247" s="1">
        <v>433.72899999999998</v>
      </c>
      <c r="AI247" s="1">
        <v>11.970700000000001</v>
      </c>
      <c r="AJ247" s="1">
        <v>569.30799999999999</v>
      </c>
      <c r="AM247" s="1">
        <v>0.245</v>
      </c>
      <c r="AN247" s="1">
        <v>426.91899999999998</v>
      </c>
      <c r="AO247" s="1">
        <v>11.876099999999999</v>
      </c>
      <c r="AP247" s="1">
        <v>531.61199999999997</v>
      </c>
      <c r="AY247" s="1">
        <v>0.245</v>
      </c>
      <c r="AZ247" s="1">
        <v>502.12</v>
      </c>
      <c r="BA247" s="1">
        <v>12.9856</v>
      </c>
      <c r="BB247" s="1">
        <v>787.35199999999998</v>
      </c>
      <c r="BE247" s="1">
        <v>0.245</v>
      </c>
      <c r="BF247" s="1">
        <v>500.96699999999998</v>
      </c>
      <c r="BG247" s="1">
        <v>12.9693</v>
      </c>
      <c r="BH247" s="1">
        <v>785.28800000000001</v>
      </c>
      <c r="BK247" s="1">
        <v>0.245</v>
      </c>
      <c r="BL247" s="1">
        <v>499.45100000000002</v>
      </c>
      <c r="BM247" s="1">
        <v>12.9472</v>
      </c>
      <c r="BN247" s="1">
        <v>782.57799999999997</v>
      </c>
      <c r="BQ247" s="1">
        <v>0.245</v>
      </c>
      <c r="BR247" s="1">
        <v>490.827</v>
      </c>
      <c r="BS247" s="1">
        <v>12.8123</v>
      </c>
      <c r="BT247" s="1">
        <v>767.23400000000004</v>
      </c>
      <c r="BW247" s="1">
        <v>0.245</v>
      </c>
      <c r="BX247" s="1">
        <v>468.39299999999997</v>
      </c>
      <c r="BY247" s="1">
        <v>12.4589</v>
      </c>
      <c r="BZ247" s="1">
        <v>721.12199999999996</v>
      </c>
      <c r="CC247" s="1">
        <v>0.245</v>
      </c>
      <c r="CD247" s="1">
        <v>439.99099999999999</v>
      </c>
      <c r="CE247" s="1">
        <v>12.1045</v>
      </c>
      <c r="CF247" s="1">
        <v>592.03800000000001</v>
      </c>
      <c r="CI247" s="1">
        <v>0.245</v>
      </c>
      <c r="CJ247" s="1">
        <v>430.63400000000001</v>
      </c>
      <c r="CK247" s="1">
        <v>11.999700000000001</v>
      </c>
      <c r="CL247" s="1">
        <v>536.24599999999998</v>
      </c>
    </row>
    <row r="248" spans="3:90" x14ac:dyDescent="0.25">
      <c r="C248" s="1">
        <v>0.246</v>
      </c>
      <c r="D248" s="1">
        <v>502.37099999999998</v>
      </c>
      <c r="E248" s="1">
        <v>12.9856</v>
      </c>
      <c r="F248" s="1">
        <v>787.20299999999997</v>
      </c>
      <c r="I248" s="1">
        <v>0.246</v>
      </c>
      <c r="J248" s="1">
        <v>500.97</v>
      </c>
      <c r="K248" s="1">
        <v>12.9648</v>
      </c>
      <c r="L248" s="1">
        <v>783.26800000000003</v>
      </c>
      <c r="O248" s="1">
        <v>0.246</v>
      </c>
      <c r="P248" s="1">
        <v>499.16800000000001</v>
      </c>
      <c r="Q248" s="1">
        <v>12.9373</v>
      </c>
      <c r="R248" s="1">
        <v>778.048</v>
      </c>
      <c r="U248" s="1">
        <v>0.246</v>
      </c>
      <c r="V248" s="1">
        <v>489.714</v>
      </c>
      <c r="W248" s="1">
        <v>12.773</v>
      </c>
      <c r="X248" s="1">
        <v>766.13199999999995</v>
      </c>
      <c r="AA248" s="1">
        <v>0.246</v>
      </c>
      <c r="AB248" s="1">
        <v>464.15199999999999</v>
      </c>
      <c r="AC248" s="1">
        <v>12.3452</v>
      </c>
      <c r="AD248" s="1">
        <v>717.72199999999998</v>
      </c>
      <c r="AG248" s="1">
        <v>0.246</v>
      </c>
      <c r="AH248" s="1">
        <v>433.83100000000002</v>
      </c>
      <c r="AI248" s="1">
        <v>11.9655</v>
      </c>
      <c r="AJ248" s="1">
        <v>569.197</v>
      </c>
      <c r="AM248" s="1">
        <v>0.246</v>
      </c>
      <c r="AN248" s="1">
        <v>426.97199999999998</v>
      </c>
      <c r="AO248" s="1">
        <v>11.870100000000001</v>
      </c>
      <c r="AP248" s="1">
        <v>531.16</v>
      </c>
      <c r="AY248" s="1">
        <v>0.246</v>
      </c>
      <c r="AZ248" s="1">
        <v>502.411</v>
      </c>
      <c r="BA248" s="1">
        <v>12.9862</v>
      </c>
      <c r="BB248" s="1">
        <v>787.29200000000003</v>
      </c>
      <c r="BE248" s="1">
        <v>0.246</v>
      </c>
      <c r="BF248" s="1">
        <v>501.25599999999997</v>
      </c>
      <c r="BG248" s="1">
        <v>12.969799999999999</v>
      </c>
      <c r="BH248" s="1">
        <v>785.226</v>
      </c>
      <c r="BK248" s="1">
        <v>0.246</v>
      </c>
      <c r="BL248" s="1">
        <v>499.73899999999998</v>
      </c>
      <c r="BM248" s="1">
        <v>12.9476</v>
      </c>
      <c r="BN248" s="1">
        <v>782.51599999999996</v>
      </c>
      <c r="BQ248" s="1">
        <v>0.246</v>
      </c>
      <c r="BR248" s="1">
        <v>491.11099999999999</v>
      </c>
      <c r="BS248" s="1">
        <v>12.812200000000001</v>
      </c>
      <c r="BT248" s="1">
        <v>767.19100000000003</v>
      </c>
      <c r="BW248" s="1">
        <v>0.246</v>
      </c>
      <c r="BX248" s="1">
        <v>468.67399999999998</v>
      </c>
      <c r="BY248" s="1">
        <v>12.4574</v>
      </c>
      <c r="BZ248" s="1">
        <v>721.26099999999997</v>
      </c>
      <c r="CC248" s="1">
        <v>0.246</v>
      </c>
      <c r="CD248" s="1">
        <v>440.11700000000002</v>
      </c>
      <c r="CE248" s="1">
        <v>12.0998</v>
      </c>
      <c r="CF248" s="1">
        <v>592.04</v>
      </c>
      <c r="CI248" s="1">
        <v>0.246</v>
      </c>
      <c r="CJ248" s="1">
        <v>430.68599999999998</v>
      </c>
      <c r="CK248" s="1">
        <v>11.9938</v>
      </c>
      <c r="CL248" s="1">
        <v>535.78300000000002</v>
      </c>
    </row>
    <row r="249" spans="3:90" x14ac:dyDescent="0.25">
      <c r="C249" s="1">
        <v>0.247</v>
      </c>
      <c r="D249" s="1">
        <v>502.66199999999998</v>
      </c>
      <c r="E249" s="1">
        <v>12.9861</v>
      </c>
      <c r="F249" s="1">
        <v>787.14200000000005</v>
      </c>
      <c r="I249" s="1">
        <v>0.247</v>
      </c>
      <c r="J249" s="1">
        <v>501.32900000000001</v>
      </c>
      <c r="K249" s="1">
        <v>12.965299999999999</v>
      </c>
      <c r="L249" s="1">
        <v>786.29600000000005</v>
      </c>
      <c r="O249" s="1">
        <v>0.247</v>
      </c>
      <c r="P249" s="1">
        <v>499.61700000000002</v>
      </c>
      <c r="Q249" s="1">
        <v>12.9377</v>
      </c>
      <c r="R249" s="1">
        <v>785.30499999999995</v>
      </c>
      <c r="U249" s="1">
        <v>0.247</v>
      </c>
      <c r="V249" s="1">
        <v>490.02699999999999</v>
      </c>
      <c r="W249" s="1">
        <v>12.7728</v>
      </c>
      <c r="X249" s="1">
        <v>767.43799999999999</v>
      </c>
      <c r="AA249" s="1">
        <v>0.247</v>
      </c>
      <c r="AB249" s="1">
        <v>464.44200000000001</v>
      </c>
      <c r="AC249" s="1">
        <v>12.343400000000001</v>
      </c>
      <c r="AD249" s="1">
        <v>717.97500000000002</v>
      </c>
      <c r="AG249" s="1">
        <v>0.247</v>
      </c>
      <c r="AH249" s="1">
        <v>433.93299999999999</v>
      </c>
      <c r="AI249" s="1">
        <v>11.9603</v>
      </c>
      <c r="AJ249" s="1">
        <v>569.09199999999998</v>
      </c>
      <c r="AM249" s="1">
        <v>0.247</v>
      </c>
      <c r="AN249" s="1">
        <v>427.024</v>
      </c>
      <c r="AO249" s="1">
        <v>11.864100000000001</v>
      </c>
      <c r="AP249" s="1">
        <v>530.71100000000001</v>
      </c>
      <c r="AY249" s="1">
        <v>0.247</v>
      </c>
      <c r="AZ249" s="1">
        <v>502.70100000000002</v>
      </c>
      <c r="BA249" s="1">
        <v>12.986700000000001</v>
      </c>
      <c r="BB249" s="1">
        <v>787.23099999999999</v>
      </c>
      <c r="BE249" s="1">
        <v>0.247</v>
      </c>
      <c r="BF249" s="1">
        <v>501.54500000000002</v>
      </c>
      <c r="BG249" s="1">
        <v>12.9702</v>
      </c>
      <c r="BH249" s="1">
        <v>785.16399999999999</v>
      </c>
      <c r="BK249" s="1">
        <v>0.247</v>
      </c>
      <c r="BL249" s="1">
        <v>500.02499999999998</v>
      </c>
      <c r="BM249" s="1">
        <v>12.947900000000001</v>
      </c>
      <c r="BN249" s="1">
        <v>782.45299999999997</v>
      </c>
      <c r="BQ249" s="1">
        <v>0.247</v>
      </c>
      <c r="BR249" s="1">
        <v>491.39400000000001</v>
      </c>
      <c r="BS249" s="1">
        <v>12.812099999999999</v>
      </c>
      <c r="BT249" s="1">
        <v>767.14800000000002</v>
      </c>
      <c r="BW249" s="1">
        <v>0.247</v>
      </c>
      <c r="BX249" s="1">
        <v>468.95499999999998</v>
      </c>
      <c r="BY249" s="1">
        <v>12.4559</v>
      </c>
      <c r="BZ249" s="1">
        <v>721.40099999999995</v>
      </c>
      <c r="CC249" s="1">
        <v>0.247</v>
      </c>
      <c r="CD249" s="1">
        <v>440.24400000000003</v>
      </c>
      <c r="CE249" s="1">
        <v>12.0951</v>
      </c>
      <c r="CF249" s="1">
        <v>592.04700000000003</v>
      </c>
      <c r="CI249" s="1">
        <v>0.247</v>
      </c>
      <c r="CJ249" s="1">
        <v>430.73700000000002</v>
      </c>
      <c r="CK249" s="1">
        <v>11.9879</v>
      </c>
      <c r="CL249" s="1">
        <v>535.32100000000003</v>
      </c>
    </row>
    <row r="250" spans="3:90" x14ac:dyDescent="0.25">
      <c r="C250" s="1">
        <v>0.248</v>
      </c>
      <c r="D250" s="1">
        <v>502.95100000000002</v>
      </c>
      <c r="E250" s="1">
        <v>12.986599999999999</v>
      </c>
      <c r="F250" s="1">
        <v>787.08100000000002</v>
      </c>
      <c r="I250" s="1">
        <v>0.248</v>
      </c>
      <c r="J250" s="1">
        <v>501.54500000000002</v>
      </c>
      <c r="K250" s="1">
        <v>12.9657</v>
      </c>
      <c r="L250" s="1">
        <v>783.14099999999996</v>
      </c>
      <c r="O250" s="1">
        <v>0.248</v>
      </c>
      <c r="P250" s="1">
        <v>499.738</v>
      </c>
      <c r="Q250" s="1">
        <v>12.937900000000001</v>
      </c>
      <c r="R250" s="1">
        <v>777.91499999999996</v>
      </c>
      <c r="U250" s="1">
        <v>0.248</v>
      </c>
      <c r="V250" s="1">
        <v>490.26900000000001</v>
      </c>
      <c r="W250" s="1">
        <v>12.772500000000001</v>
      </c>
      <c r="X250" s="1">
        <v>765.44200000000001</v>
      </c>
      <c r="AA250" s="1">
        <v>0.248</v>
      </c>
      <c r="AB250" s="1">
        <v>464.73099999999999</v>
      </c>
      <c r="AC250" s="1">
        <v>12.3416</v>
      </c>
      <c r="AD250" s="1">
        <v>718.22500000000002</v>
      </c>
      <c r="AG250" s="1">
        <v>0.248</v>
      </c>
      <c r="AH250" s="1">
        <v>434.036</v>
      </c>
      <c r="AI250" s="1">
        <v>11.9551</v>
      </c>
      <c r="AJ250" s="1">
        <v>568.99400000000003</v>
      </c>
      <c r="AM250" s="1">
        <v>0.248</v>
      </c>
      <c r="AN250" s="1">
        <v>427.07600000000002</v>
      </c>
      <c r="AO250" s="1">
        <v>11.8581</v>
      </c>
      <c r="AP250" s="1">
        <v>530.26300000000003</v>
      </c>
      <c r="AY250" s="1">
        <v>0.248</v>
      </c>
      <c r="AZ250" s="1">
        <v>502.99099999999999</v>
      </c>
      <c r="BA250" s="1">
        <v>12.9872</v>
      </c>
      <c r="BB250" s="1">
        <v>787.17100000000005</v>
      </c>
      <c r="BE250" s="1">
        <v>0.248</v>
      </c>
      <c r="BF250" s="1">
        <v>501.83300000000003</v>
      </c>
      <c r="BG250" s="1">
        <v>12.970700000000001</v>
      </c>
      <c r="BH250" s="1">
        <v>785.10199999999998</v>
      </c>
      <c r="BK250" s="1">
        <v>0.248</v>
      </c>
      <c r="BL250" s="1">
        <v>500.31099999999998</v>
      </c>
      <c r="BM250" s="1">
        <v>12.9483</v>
      </c>
      <c r="BN250" s="1">
        <v>782.39</v>
      </c>
      <c r="BQ250" s="1">
        <v>0.248</v>
      </c>
      <c r="BR250" s="1">
        <v>491.67700000000002</v>
      </c>
      <c r="BS250" s="1">
        <v>12.8119</v>
      </c>
      <c r="BT250" s="1">
        <v>767.10500000000002</v>
      </c>
      <c r="BW250" s="1">
        <v>0.248</v>
      </c>
      <c r="BX250" s="1">
        <v>469.23599999999999</v>
      </c>
      <c r="BY250" s="1">
        <v>12.4544</v>
      </c>
      <c r="BZ250" s="1">
        <v>721.54</v>
      </c>
      <c r="CC250" s="1">
        <v>0.248</v>
      </c>
      <c r="CD250" s="1">
        <v>440.37099999999998</v>
      </c>
      <c r="CE250" s="1">
        <v>12.090400000000001</v>
      </c>
      <c r="CF250" s="1">
        <v>592.06200000000001</v>
      </c>
      <c r="CI250" s="1">
        <v>0.248</v>
      </c>
      <c r="CJ250" s="1">
        <v>430.78800000000001</v>
      </c>
      <c r="CK250" s="1">
        <v>11.9819</v>
      </c>
      <c r="CL250" s="1">
        <v>534.86199999999997</v>
      </c>
    </row>
    <row r="251" spans="3:90" x14ac:dyDescent="0.25">
      <c r="C251" s="1">
        <v>0.249</v>
      </c>
      <c r="D251" s="1">
        <v>503.24</v>
      </c>
      <c r="E251" s="1">
        <v>12.9871</v>
      </c>
      <c r="F251" s="1">
        <v>787.02</v>
      </c>
      <c r="I251" s="1">
        <v>0.249</v>
      </c>
      <c r="J251" s="1">
        <v>501.90199999999999</v>
      </c>
      <c r="K251" s="1">
        <v>12.966100000000001</v>
      </c>
      <c r="L251" s="1">
        <v>786.16800000000001</v>
      </c>
      <c r="O251" s="1">
        <v>0.249</v>
      </c>
      <c r="P251" s="1">
        <v>500.185</v>
      </c>
      <c r="Q251" s="1">
        <v>12.9383</v>
      </c>
      <c r="R251" s="1">
        <v>785.17200000000003</v>
      </c>
      <c r="U251" s="1">
        <v>0.249</v>
      </c>
      <c r="V251" s="1">
        <v>490.61200000000002</v>
      </c>
      <c r="W251" s="1">
        <v>12.7723</v>
      </c>
      <c r="X251" s="1">
        <v>768.20399999999995</v>
      </c>
      <c r="AA251" s="1">
        <v>0.249</v>
      </c>
      <c r="AB251" s="1">
        <v>465.01900000000001</v>
      </c>
      <c r="AC251" s="1">
        <v>12.3399</v>
      </c>
      <c r="AD251" s="1">
        <v>718.43</v>
      </c>
      <c r="AG251" s="1">
        <v>0.249</v>
      </c>
      <c r="AH251" s="1">
        <v>434.13799999999998</v>
      </c>
      <c r="AI251" s="1">
        <v>11.9499</v>
      </c>
      <c r="AJ251" s="1">
        <v>568.90200000000004</v>
      </c>
      <c r="AM251" s="1">
        <v>0.249</v>
      </c>
      <c r="AN251" s="1">
        <v>427.12799999999999</v>
      </c>
      <c r="AO251" s="1">
        <v>11.852</v>
      </c>
      <c r="AP251" s="1">
        <v>529.81600000000003</v>
      </c>
      <c r="AY251" s="1">
        <v>0.249</v>
      </c>
      <c r="AZ251" s="1">
        <v>503.28</v>
      </c>
      <c r="BA251" s="1">
        <v>12.9878</v>
      </c>
      <c r="BB251" s="1">
        <v>787.11</v>
      </c>
      <c r="BE251" s="1">
        <v>0.249</v>
      </c>
      <c r="BF251" s="1">
        <v>502.12</v>
      </c>
      <c r="BG251" s="1">
        <v>12.9711</v>
      </c>
      <c r="BH251" s="1">
        <v>785.04</v>
      </c>
      <c r="BK251" s="1">
        <v>0.249</v>
      </c>
      <c r="BL251" s="1">
        <v>500.596</v>
      </c>
      <c r="BM251" s="1">
        <v>12.948600000000001</v>
      </c>
      <c r="BN251" s="1">
        <v>782.32799999999997</v>
      </c>
      <c r="BQ251" s="1">
        <v>0.249</v>
      </c>
      <c r="BR251" s="1">
        <v>491.96</v>
      </c>
      <c r="BS251" s="1">
        <v>12.8118</v>
      </c>
      <c r="BT251" s="1">
        <v>767.06100000000004</v>
      </c>
      <c r="BW251" s="1">
        <v>0.249</v>
      </c>
      <c r="BX251" s="1">
        <v>469.517</v>
      </c>
      <c r="BY251" s="1">
        <v>12.4529</v>
      </c>
      <c r="BZ251" s="1">
        <v>721.678</v>
      </c>
      <c r="CC251" s="1">
        <v>0.249</v>
      </c>
      <c r="CD251" s="1">
        <v>440.49900000000002</v>
      </c>
      <c r="CE251" s="1">
        <v>12.085699999999999</v>
      </c>
      <c r="CF251" s="1">
        <v>592.08399999999995</v>
      </c>
      <c r="CI251" s="1">
        <v>0.249</v>
      </c>
      <c r="CJ251" s="1">
        <v>430.839</v>
      </c>
      <c r="CK251" s="1">
        <v>11.976000000000001</v>
      </c>
      <c r="CL251" s="1">
        <v>534.404</v>
      </c>
    </row>
    <row r="252" spans="3:90" x14ac:dyDescent="0.25">
      <c r="C252" s="1">
        <v>0.25</v>
      </c>
      <c r="D252" s="1">
        <v>503.52800000000002</v>
      </c>
      <c r="E252" s="1">
        <v>12.9876</v>
      </c>
      <c r="F252" s="1">
        <v>786.95899999999995</v>
      </c>
      <c r="I252" s="1">
        <v>0.25</v>
      </c>
      <c r="J252" s="1">
        <v>502.11700000000002</v>
      </c>
      <c r="K252" s="1">
        <v>12.9665</v>
      </c>
      <c r="L252" s="1">
        <v>783.01499999999999</v>
      </c>
      <c r="O252" s="1">
        <v>0.25</v>
      </c>
      <c r="P252" s="1">
        <v>500.30500000000001</v>
      </c>
      <c r="Q252" s="1">
        <v>12.938499999999999</v>
      </c>
      <c r="R252" s="1">
        <v>777.78300000000002</v>
      </c>
      <c r="U252" s="1">
        <v>0.25</v>
      </c>
      <c r="V252" s="1">
        <v>490.80700000000002</v>
      </c>
      <c r="W252" s="1">
        <v>12.772</v>
      </c>
      <c r="X252" s="1">
        <v>764.06</v>
      </c>
      <c r="AA252" s="1">
        <v>0.25</v>
      </c>
      <c r="AB252" s="1">
        <v>465.30599999999998</v>
      </c>
      <c r="AC252" s="1">
        <v>12.338100000000001</v>
      </c>
      <c r="AD252" s="1">
        <v>718.55600000000004</v>
      </c>
      <c r="AG252" s="1">
        <v>0.25</v>
      </c>
      <c r="AH252" s="1">
        <v>434.24099999999999</v>
      </c>
      <c r="AI252" s="1">
        <v>11.944599999999999</v>
      </c>
      <c r="AJ252" s="1">
        <v>568.81799999999998</v>
      </c>
      <c r="AM252" s="1">
        <v>0.25</v>
      </c>
      <c r="AN252" s="1">
        <v>427.18</v>
      </c>
      <c r="AO252" s="1">
        <v>11.8459</v>
      </c>
      <c r="AP252" s="1">
        <v>529.37199999999996</v>
      </c>
      <c r="AY252" s="1">
        <v>0.25</v>
      </c>
      <c r="AZ252" s="1">
        <v>503.56799999999998</v>
      </c>
      <c r="BA252" s="1">
        <v>12.988300000000001</v>
      </c>
      <c r="BB252" s="1">
        <v>787.05</v>
      </c>
      <c r="BE252" s="1">
        <v>0.25</v>
      </c>
      <c r="BF252" s="1">
        <v>502.40600000000001</v>
      </c>
      <c r="BG252" s="1">
        <v>12.971500000000001</v>
      </c>
      <c r="BH252" s="1">
        <v>784.97799999999995</v>
      </c>
      <c r="BK252" s="1">
        <v>0.25</v>
      </c>
      <c r="BL252" s="1">
        <v>500.88099999999997</v>
      </c>
      <c r="BM252" s="1">
        <v>12.9489</v>
      </c>
      <c r="BN252" s="1">
        <v>782.26499999999999</v>
      </c>
      <c r="BQ252" s="1">
        <v>0.25</v>
      </c>
      <c r="BR252" s="1">
        <v>492.24099999999999</v>
      </c>
      <c r="BS252" s="1">
        <v>12.8116</v>
      </c>
      <c r="BT252" s="1">
        <v>767.01800000000003</v>
      </c>
      <c r="BW252" s="1">
        <v>0.25</v>
      </c>
      <c r="BX252" s="1">
        <v>469.79700000000003</v>
      </c>
      <c r="BY252" s="1">
        <v>12.4514</v>
      </c>
      <c r="BZ252" s="1">
        <v>721.81399999999996</v>
      </c>
      <c r="CC252" s="1">
        <v>0.25</v>
      </c>
      <c r="CD252" s="1">
        <v>440.62700000000001</v>
      </c>
      <c r="CE252" s="1">
        <v>12.0809</v>
      </c>
      <c r="CF252" s="1">
        <v>592.11199999999997</v>
      </c>
      <c r="CI252" s="1">
        <v>0.25</v>
      </c>
      <c r="CJ252" s="1">
        <v>430.88900000000001</v>
      </c>
      <c r="CK252" s="1">
        <v>11.97</v>
      </c>
      <c r="CL252" s="1">
        <v>533.94899999999996</v>
      </c>
    </row>
    <row r="253" spans="3:90" x14ac:dyDescent="0.25">
      <c r="C253" s="1">
        <v>0.251</v>
      </c>
      <c r="D253" s="1">
        <v>503.815</v>
      </c>
      <c r="E253" s="1">
        <v>12.988099999999999</v>
      </c>
      <c r="F253" s="1">
        <v>786.89800000000002</v>
      </c>
      <c r="I253" s="1">
        <v>0.251</v>
      </c>
      <c r="J253" s="1">
        <v>502.47300000000001</v>
      </c>
      <c r="K253" s="1">
        <v>12.966900000000001</v>
      </c>
      <c r="L253" s="1">
        <v>786.04100000000005</v>
      </c>
      <c r="O253" s="1">
        <v>0.251</v>
      </c>
      <c r="P253" s="1">
        <v>500.75099999999998</v>
      </c>
      <c r="Q253" s="1">
        <v>12.9389</v>
      </c>
      <c r="R253" s="1">
        <v>785.03899999999999</v>
      </c>
      <c r="U253" s="1">
        <v>0.251</v>
      </c>
      <c r="V253" s="1">
        <v>491.21699999999998</v>
      </c>
      <c r="W253" s="1">
        <v>12.7719</v>
      </c>
      <c r="X253" s="1">
        <v>769.97</v>
      </c>
      <c r="AA253" s="1">
        <v>0.251</v>
      </c>
      <c r="AB253" s="1">
        <v>465.59199999999998</v>
      </c>
      <c r="AC253" s="1">
        <v>12.3363</v>
      </c>
      <c r="AD253" s="1">
        <v>718.68299999999999</v>
      </c>
      <c r="AG253" s="1">
        <v>0.251</v>
      </c>
      <c r="AH253" s="1">
        <v>434.34399999999999</v>
      </c>
      <c r="AI253" s="1">
        <v>11.939399999999999</v>
      </c>
      <c r="AJ253" s="1">
        <v>568.74</v>
      </c>
      <c r="AM253" s="1">
        <v>0.251</v>
      </c>
      <c r="AN253" s="1">
        <v>427.23099999999999</v>
      </c>
      <c r="AO253" s="1">
        <v>11.8399</v>
      </c>
      <c r="AP253" s="1">
        <v>528.92999999999995</v>
      </c>
      <c r="AY253" s="1">
        <v>0.251</v>
      </c>
      <c r="AZ253" s="1">
        <v>503.85599999999999</v>
      </c>
      <c r="BA253" s="1">
        <v>12.988799999999999</v>
      </c>
      <c r="BB253" s="1">
        <v>786.99</v>
      </c>
      <c r="BE253" s="1">
        <v>0.251</v>
      </c>
      <c r="BF253" s="1">
        <v>502.69200000000001</v>
      </c>
      <c r="BG253" s="1">
        <v>12.9719</v>
      </c>
      <c r="BH253" s="1">
        <v>784.91600000000005</v>
      </c>
      <c r="BK253" s="1">
        <v>0.251</v>
      </c>
      <c r="BL253" s="1">
        <v>501.16500000000002</v>
      </c>
      <c r="BM253" s="1">
        <v>12.949299999999999</v>
      </c>
      <c r="BN253" s="1">
        <v>782.202</v>
      </c>
      <c r="BQ253" s="1">
        <v>0.251</v>
      </c>
      <c r="BR253" s="1">
        <v>492.52199999999999</v>
      </c>
      <c r="BS253" s="1">
        <v>12.811500000000001</v>
      </c>
      <c r="BT253" s="1">
        <v>766.97400000000005</v>
      </c>
      <c r="BW253" s="1">
        <v>0.251</v>
      </c>
      <c r="BX253" s="1">
        <v>470.077</v>
      </c>
      <c r="BY253" s="1">
        <v>12.4499</v>
      </c>
      <c r="BZ253" s="1">
        <v>721.95</v>
      </c>
      <c r="CC253" s="1">
        <v>0.251</v>
      </c>
      <c r="CD253" s="1">
        <v>440.75599999999997</v>
      </c>
      <c r="CE253" s="1">
        <v>12.0762</v>
      </c>
      <c r="CF253" s="1">
        <v>592.14800000000002</v>
      </c>
      <c r="CI253" s="1">
        <v>0.251</v>
      </c>
      <c r="CJ253" s="1">
        <v>430.94</v>
      </c>
      <c r="CK253" s="1">
        <v>11.964</v>
      </c>
      <c r="CL253" s="1">
        <v>533.495</v>
      </c>
    </row>
    <row r="254" spans="3:90" x14ac:dyDescent="0.25">
      <c r="C254" s="1">
        <v>0.252</v>
      </c>
      <c r="D254" s="1">
        <v>504.10199999999998</v>
      </c>
      <c r="E254" s="1">
        <v>12.9886</v>
      </c>
      <c r="F254" s="1">
        <v>786.83699999999999</v>
      </c>
      <c r="I254" s="1">
        <v>0.252</v>
      </c>
      <c r="J254" s="1">
        <v>502.68599999999998</v>
      </c>
      <c r="K254" s="1">
        <v>12.9672</v>
      </c>
      <c r="L254" s="1">
        <v>782.88900000000001</v>
      </c>
      <c r="O254" s="1">
        <v>0.252</v>
      </c>
      <c r="P254" s="1">
        <v>500.87</v>
      </c>
      <c r="Q254" s="1">
        <v>12.9391</v>
      </c>
      <c r="R254" s="1">
        <v>777.65099999999995</v>
      </c>
      <c r="U254" s="1">
        <v>0.252</v>
      </c>
      <c r="V254" s="1">
        <v>491.31</v>
      </c>
      <c r="W254" s="1">
        <v>12.7715</v>
      </c>
      <c r="X254" s="1">
        <v>761.11099999999999</v>
      </c>
      <c r="AA254" s="1">
        <v>0.252</v>
      </c>
      <c r="AB254" s="1">
        <v>465.87700000000001</v>
      </c>
      <c r="AC254" s="1">
        <v>12.3346</v>
      </c>
      <c r="AD254" s="1">
        <v>718.81100000000004</v>
      </c>
      <c r="AG254" s="1">
        <v>0.252</v>
      </c>
      <c r="AH254" s="1">
        <v>434.44799999999998</v>
      </c>
      <c r="AI254" s="1">
        <v>11.934100000000001</v>
      </c>
      <c r="AJ254" s="1">
        <v>568.66899999999998</v>
      </c>
      <c r="AM254" s="1">
        <v>0.252</v>
      </c>
      <c r="AN254" s="1">
        <v>427.28199999999998</v>
      </c>
      <c r="AO254" s="1">
        <v>11.8338</v>
      </c>
      <c r="AP254" s="1">
        <v>528.48900000000003</v>
      </c>
      <c r="AY254" s="1">
        <v>0.252</v>
      </c>
      <c r="AZ254" s="1">
        <v>504.14299999999997</v>
      </c>
      <c r="BA254" s="1">
        <v>12.9893</v>
      </c>
      <c r="BB254" s="1">
        <v>786.92899999999997</v>
      </c>
      <c r="BE254" s="1">
        <v>0.252</v>
      </c>
      <c r="BF254" s="1">
        <v>502.97699999999998</v>
      </c>
      <c r="BG254" s="1">
        <v>12.972300000000001</v>
      </c>
      <c r="BH254" s="1">
        <v>784.85400000000004</v>
      </c>
      <c r="BK254" s="1">
        <v>0.252</v>
      </c>
      <c r="BL254" s="1">
        <v>501.44799999999998</v>
      </c>
      <c r="BM254" s="1">
        <v>12.9496</v>
      </c>
      <c r="BN254" s="1">
        <v>782.13900000000001</v>
      </c>
      <c r="BQ254" s="1">
        <v>0.252</v>
      </c>
      <c r="BR254" s="1">
        <v>492.803</v>
      </c>
      <c r="BS254" s="1">
        <v>12.811299999999999</v>
      </c>
      <c r="BT254" s="1">
        <v>766.93</v>
      </c>
      <c r="BW254" s="1">
        <v>0.252</v>
      </c>
      <c r="BX254" s="1">
        <v>470.35700000000003</v>
      </c>
      <c r="BY254" s="1">
        <v>12.448399999999999</v>
      </c>
      <c r="BZ254" s="1">
        <v>722.08399999999995</v>
      </c>
      <c r="CC254" s="1">
        <v>0.252</v>
      </c>
      <c r="CD254" s="1">
        <v>440.88499999999999</v>
      </c>
      <c r="CE254" s="1">
        <v>12.071400000000001</v>
      </c>
      <c r="CF254" s="1">
        <v>592.19000000000005</v>
      </c>
      <c r="CI254" s="1">
        <v>0.252</v>
      </c>
      <c r="CJ254" s="1">
        <v>430.98899999999998</v>
      </c>
      <c r="CK254" s="1">
        <v>11.958</v>
      </c>
      <c r="CL254" s="1">
        <v>533.04300000000001</v>
      </c>
    </row>
    <row r="255" spans="3:90" x14ac:dyDescent="0.25">
      <c r="C255" s="1">
        <v>0.253</v>
      </c>
      <c r="D255" s="1">
        <v>504.387</v>
      </c>
      <c r="E255" s="1">
        <v>12.989100000000001</v>
      </c>
      <c r="F255" s="1">
        <v>786.77599999999995</v>
      </c>
      <c r="I255" s="1">
        <v>0.253</v>
      </c>
      <c r="J255" s="1">
        <v>503.04</v>
      </c>
      <c r="K255" s="1">
        <v>12.967599999999999</v>
      </c>
      <c r="L255" s="1">
        <v>785.91399999999999</v>
      </c>
      <c r="O255" s="1">
        <v>0.253</v>
      </c>
      <c r="P255" s="1">
        <v>501.31299999999999</v>
      </c>
      <c r="Q255" s="1">
        <v>12.939399999999999</v>
      </c>
      <c r="R255" s="1">
        <v>784.90700000000004</v>
      </c>
      <c r="U255" s="1">
        <v>0.253</v>
      </c>
      <c r="V255" s="1">
        <v>491.86900000000003</v>
      </c>
      <c r="W255" s="1">
        <v>12.7714</v>
      </c>
      <c r="X255" s="1">
        <v>773.94899999999996</v>
      </c>
      <c r="AA255" s="1">
        <v>0.253</v>
      </c>
      <c r="AB255" s="1">
        <v>466.16199999999998</v>
      </c>
      <c r="AC255" s="1">
        <v>12.332800000000001</v>
      </c>
      <c r="AD255" s="1">
        <v>718.93700000000001</v>
      </c>
      <c r="AG255" s="1">
        <v>0.253</v>
      </c>
      <c r="AH255" s="1">
        <v>434.55200000000002</v>
      </c>
      <c r="AI255" s="1">
        <v>11.928900000000001</v>
      </c>
      <c r="AJ255" s="1">
        <v>568.60400000000004</v>
      </c>
      <c r="AM255" s="1">
        <v>0.253</v>
      </c>
      <c r="AN255" s="1">
        <v>427.33300000000003</v>
      </c>
      <c r="AO255" s="1">
        <v>11.8277</v>
      </c>
      <c r="AP255" s="1">
        <v>528.05100000000004</v>
      </c>
      <c r="AY255" s="1">
        <v>0.253</v>
      </c>
      <c r="AZ255" s="1">
        <v>504.42899999999997</v>
      </c>
      <c r="BA255" s="1">
        <v>12.989800000000001</v>
      </c>
      <c r="BB255" s="1">
        <v>786.86900000000003</v>
      </c>
      <c r="BE255" s="1">
        <v>0.253</v>
      </c>
      <c r="BF255" s="1">
        <v>503.26100000000002</v>
      </c>
      <c r="BG255" s="1">
        <v>12.9727</v>
      </c>
      <c r="BH255" s="1">
        <v>784.79200000000003</v>
      </c>
      <c r="BK255" s="1">
        <v>0.253</v>
      </c>
      <c r="BL255" s="1">
        <v>501.73</v>
      </c>
      <c r="BM255" s="1">
        <v>12.9499</v>
      </c>
      <c r="BN255" s="1">
        <v>782.077</v>
      </c>
      <c r="BQ255" s="1">
        <v>0.253</v>
      </c>
      <c r="BR255" s="1">
        <v>493.08199999999999</v>
      </c>
      <c r="BS255" s="1">
        <v>12.8111</v>
      </c>
      <c r="BT255" s="1">
        <v>766.88599999999997</v>
      </c>
      <c r="BW255" s="1">
        <v>0.253</v>
      </c>
      <c r="BX255" s="1">
        <v>470.637</v>
      </c>
      <c r="BY255" s="1">
        <v>12.446999999999999</v>
      </c>
      <c r="BZ255" s="1">
        <v>722.21799999999996</v>
      </c>
      <c r="CC255" s="1">
        <v>0.253</v>
      </c>
      <c r="CD255" s="1">
        <v>441.01400000000001</v>
      </c>
      <c r="CE255" s="1">
        <v>12.066700000000001</v>
      </c>
      <c r="CF255" s="1">
        <v>592.24</v>
      </c>
      <c r="CI255" s="1">
        <v>0.253</v>
      </c>
      <c r="CJ255" s="1">
        <v>431.03899999999999</v>
      </c>
      <c r="CK255" s="1">
        <v>11.952</v>
      </c>
      <c r="CL255" s="1">
        <v>532.59400000000005</v>
      </c>
    </row>
    <row r="256" spans="3:90" x14ac:dyDescent="0.25">
      <c r="C256" s="1">
        <v>0.254</v>
      </c>
      <c r="D256" s="1">
        <v>504.673</v>
      </c>
      <c r="E256" s="1">
        <v>12.989599999999999</v>
      </c>
      <c r="F256" s="1">
        <v>786.71500000000003</v>
      </c>
      <c r="I256" s="1">
        <v>0.254</v>
      </c>
      <c r="J256" s="1">
        <v>503.25299999999999</v>
      </c>
      <c r="K256" s="1">
        <v>12.9679</v>
      </c>
      <c r="L256" s="1">
        <v>782.76300000000003</v>
      </c>
      <c r="O256" s="1">
        <v>0.254</v>
      </c>
      <c r="P256" s="1">
        <v>501.43099999999998</v>
      </c>
      <c r="Q256" s="1">
        <v>12.9396</v>
      </c>
      <c r="R256" s="1">
        <v>777.51900000000001</v>
      </c>
      <c r="U256" s="1">
        <v>0.254</v>
      </c>
      <c r="V256" s="1">
        <v>491.73500000000001</v>
      </c>
      <c r="W256" s="1">
        <v>12.770899999999999</v>
      </c>
      <c r="X256" s="1">
        <v>754.476</v>
      </c>
      <c r="AA256" s="1">
        <v>0.254</v>
      </c>
      <c r="AB256" s="1">
        <v>466.44600000000003</v>
      </c>
      <c r="AC256" s="1">
        <v>12.331</v>
      </c>
      <c r="AD256" s="1">
        <v>719.06299999999999</v>
      </c>
      <c r="AG256" s="1">
        <v>0.254</v>
      </c>
      <c r="AH256" s="1">
        <v>434.65600000000001</v>
      </c>
      <c r="AI256" s="1">
        <v>11.9236</v>
      </c>
      <c r="AJ256" s="1">
        <v>568.54700000000003</v>
      </c>
      <c r="AM256" s="1">
        <v>0.254</v>
      </c>
      <c r="AN256" s="1">
        <v>427.38299999999998</v>
      </c>
      <c r="AO256" s="1">
        <v>11.8215</v>
      </c>
      <c r="AP256" s="1">
        <v>527.61400000000003</v>
      </c>
      <c r="AY256" s="1">
        <v>0.254</v>
      </c>
      <c r="AZ256" s="1">
        <v>504.714</v>
      </c>
      <c r="BA256" s="1">
        <v>12.9903</v>
      </c>
      <c r="BB256" s="1">
        <v>786.80799999999999</v>
      </c>
      <c r="BE256" s="1">
        <v>0.254</v>
      </c>
      <c r="BF256" s="1">
        <v>503.54399999999998</v>
      </c>
      <c r="BG256" s="1">
        <v>12.973000000000001</v>
      </c>
      <c r="BH256" s="1">
        <v>784.73</v>
      </c>
      <c r="BK256" s="1">
        <v>0.254</v>
      </c>
      <c r="BL256" s="1">
        <v>502.012</v>
      </c>
      <c r="BM256" s="1">
        <v>12.950100000000001</v>
      </c>
      <c r="BN256" s="1">
        <v>782.01400000000001</v>
      </c>
      <c r="BQ256" s="1">
        <v>0.254</v>
      </c>
      <c r="BR256" s="1">
        <v>493.36200000000002</v>
      </c>
      <c r="BS256" s="1">
        <v>12.8109</v>
      </c>
      <c r="BT256" s="1">
        <v>766.84199999999998</v>
      </c>
      <c r="BW256" s="1">
        <v>0.254</v>
      </c>
      <c r="BX256" s="1">
        <v>470.916</v>
      </c>
      <c r="BY256" s="1">
        <v>12.445499999999999</v>
      </c>
      <c r="BZ256" s="1">
        <v>722.35</v>
      </c>
      <c r="CC256" s="1">
        <v>0.254</v>
      </c>
      <c r="CD256" s="1">
        <v>441.14400000000001</v>
      </c>
      <c r="CE256" s="1">
        <v>12.0619</v>
      </c>
      <c r="CF256" s="1">
        <v>592.29700000000003</v>
      </c>
      <c r="CI256" s="1">
        <v>0.254</v>
      </c>
      <c r="CJ256" s="1">
        <v>431.08800000000002</v>
      </c>
      <c r="CK256" s="1">
        <v>11.9459</v>
      </c>
      <c r="CL256" s="1">
        <v>532.14599999999996</v>
      </c>
    </row>
    <row r="257" spans="3:90" x14ac:dyDescent="0.25">
      <c r="C257" s="1">
        <v>0.255</v>
      </c>
      <c r="D257" s="1">
        <v>504.95699999999999</v>
      </c>
      <c r="E257" s="1">
        <v>12.9901</v>
      </c>
      <c r="F257" s="1">
        <v>786.65499999999997</v>
      </c>
      <c r="I257" s="1">
        <v>0.255</v>
      </c>
      <c r="J257" s="1">
        <v>503.60500000000002</v>
      </c>
      <c r="K257" s="1">
        <v>12.968299999999999</v>
      </c>
      <c r="L257" s="1">
        <v>785.78599999999994</v>
      </c>
      <c r="O257" s="1">
        <v>0.255</v>
      </c>
      <c r="P257" s="1">
        <v>501.87299999999999</v>
      </c>
      <c r="Q257" s="1">
        <v>12.9398</v>
      </c>
      <c r="R257" s="1">
        <v>784.774</v>
      </c>
      <c r="U257" s="1">
        <v>0.255</v>
      </c>
      <c r="V257" s="1">
        <v>492.57600000000002</v>
      </c>
      <c r="W257" s="1">
        <v>12.771000000000001</v>
      </c>
      <c r="X257" s="1">
        <v>780.81399999999996</v>
      </c>
      <c r="AA257" s="1">
        <v>0.255</v>
      </c>
      <c r="AB257" s="1">
        <v>466.72899999999998</v>
      </c>
      <c r="AC257" s="1">
        <v>12.3293</v>
      </c>
      <c r="AD257" s="1">
        <v>719.18799999999999</v>
      </c>
      <c r="AG257" s="1">
        <v>0.255</v>
      </c>
      <c r="AH257" s="1">
        <v>434.76100000000002</v>
      </c>
      <c r="AI257" s="1">
        <v>11.9183</v>
      </c>
      <c r="AJ257" s="1">
        <v>568.49699999999996</v>
      </c>
      <c r="AM257" s="1">
        <v>0.255</v>
      </c>
      <c r="AN257" s="1">
        <v>427.43299999999999</v>
      </c>
      <c r="AO257" s="1">
        <v>11.8154</v>
      </c>
      <c r="AP257" s="1">
        <v>527.178</v>
      </c>
      <c r="AY257" s="1">
        <v>0.255</v>
      </c>
      <c r="AZ257" s="1">
        <v>504.99900000000002</v>
      </c>
      <c r="BA257" s="1">
        <v>12.9908</v>
      </c>
      <c r="BB257" s="1">
        <v>786.74800000000005</v>
      </c>
      <c r="BE257" s="1">
        <v>0.255</v>
      </c>
      <c r="BF257" s="1">
        <v>503.827</v>
      </c>
      <c r="BG257" s="1">
        <v>12.9734</v>
      </c>
      <c r="BH257" s="1">
        <v>784.66800000000001</v>
      </c>
      <c r="BK257" s="1">
        <v>0.255</v>
      </c>
      <c r="BL257" s="1">
        <v>502.29300000000001</v>
      </c>
      <c r="BM257" s="1">
        <v>12.9503</v>
      </c>
      <c r="BN257" s="1">
        <v>781.952</v>
      </c>
      <c r="BQ257" s="1">
        <v>0.255</v>
      </c>
      <c r="BR257" s="1">
        <v>493.64</v>
      </c>
      <c r="BS257" s="1">
        <v>12.8108</v>
      </c>
      <c r="BT257" s="1">
        <v>766.798</v>
      </c>
      <c r="BW257" s="1">
        <v>0.255</v>
      </c>
      <c r="BX257" s="1">
        <v>471.19499999999999</v>
      </c>
      <c r="BY257" s="1">
        <v>12.444000000000001</v>
      </c>
      <c r="BZ257" s="1">
        <v>722.48099999999999</v>
      </c>
      <c r="CC257" s="1">
        <v>0.255</v>
      </c>
      <c r="CD257" s="1">
        <v>441.27499999999998</v>
      </c>
      <c r="CE257" s="1">
        <v>12.0572</v>
      </c>
      <c r="CF257" s="1">
        <v>592.36</v>
      </c>
      <c r="CI257" s="1">
        <v>0.255</v>
      </c>
      <c r="CJ257" s="1">
        <v>431.13799999999998</v>
      </c>
      <c r="CK257" s="1">
        <v>11.9399</v>
      </c>
      <c r="CL257" s="1">
        <v>531.70000000000005</v>
      </c>
    </row>
    <row r="258" spans="3:90" x14ac:dyDescent="0.25">
      <c r="C258" s="1">
        <v>0.25600000000000001</v>
      </c>
      <c r="D258" s="1">
        <v>505.24099999999999</v>
      </c>
      <c r="E258" s="1">
        <v>12.990500000000001</v>
      </c>
      <c r="F258" s="1">
        <v>786.59400000000005</v>
      </c>
      <c r="I258" s="1">
        <v>0.25600000000000001</v>
      </c>
      <c r="J258" s="1">
        <v>503.81700000000001</v>
      </c>
      <c r="K258" s="1">
        <v>12.9686</v>
      </c>
      <c r="L258" s="1">
        <v>782.63699999999994</v>
      </c>
      <c r="O258" s="1">
        <v>0.25600000000000001</v>
      </c>
      <c r="P258" s="1">
        <v>501.99</v>
      </c>
      <c r="Q258" s="1">
        <v>12.9399</v>
      </c>
      <c r="R258" s="1">
        <v>777.38800000000003</v>
      </c>
      <c r="U258" s="1">
        <v>0.25600000000000001</v>
      </c>
      <c r="V258" s="1">
        <v>492.06</v>
      </c>
      <c r="W258" s="1">
        <v>12.770099999999999</v>
      </c>
      <c r="X258" s="1">
        <v>742.79700000000003</v>
      </c>
      <c r="AA258" s="1">
        <v>0.25600000000000001</v>
      </c>
      <c r="AB258" s="1">
        <v>467.01299999999998</v>
      </c>
      <c r="AC258" s="1">
        <v>12.327500000000001</v>
      </c>
      <c r="AD258" s="1">
        <v>719.31100000000004</v>
      </c>
      <c r="AG258" s="1">
        <v>0.25600000000000001</v>
      </c>
      <c r="AH258" s="1">
        <v>434.86599999999999</v>
      </c>
      <c r="AI258" s="1">
        <v>11.913</v>
      </c>
      <c r="AJ258" s="1">
        <v>568.45399999999995</v>
      </c>
      <c r="AM258" s="1">
        <v>0.25600000000000001</v>
      </c>
      <c r="AN258" s="1">
        <v>427.483</v>
      </c>
      <c r="AO258" s="1">
        <v>11.8093</v>
      </c>
      <c r="AP258" s="1">
        <v>526.745</v>
      </c>
      <c r="AY258" s="1">
        <v>0.25600000000000001</v>
      </c>
      <c r="AZ258" s="1">
        <v>505.28300000000002</v>
      </c>
      <c r="BA258" s="1">
        <v>12.991199999999999</v>
      </c>
      <c r="BB258" s="1">
        <v>786.68700000000001</v>
      </c>
      <c r="BE258" s="1">
        <v>0.25600000000000001</v>
      </c>
      <c r="BF258" s="1">
        <v>504.10899999999998</v>
      </c>
      <c r="BG258" s="1">
        <v>12.973800000000001</v>
      </c>
      <c r="BH258" s="1">
        <v>784.60699999999997</v>
      </c>
      <c r="BK258" s="1">
        <v>0.25600000000000001</v>
      </c>
      <c r="BL258" s="1">
        <v>502.57299999999998</v>
      </c>
      <c r="BM258" s="1">
        <v>12.9505</v>
      </c>
      <c r="BN258" s="1">
        <v>781.88900000000001</v>
      </c>
      <c r="BQ258" s="1">
        <v>0.25600000000000001</v>
      </c>
      <c r="BR258" s="1">
        <v>493.91800000000001</v>
      </c>
      <c r="BS258" s="1">
        <v>12.810600000000001</v>
      </c>
      <c r="BT258" s="1">
        <v>766.75300000000004</v>
      </c>
      <c r="BW258" s="1">
        <v>0.25600000000000001</v>
      </c>
      <c r="BX258" s="1">
        <v>471.47399999999999</v>
      </c>
      <c r="BY258" s="1">
        <v>12.442500000000001</v>
      </c>
      <c r="BZ258" s="1">
        <v>722.61099999999999</v>
      </c>
      <c r="CC258" s="1">
        <v>0.25600000000000001</v>
      </c>
      <c r="CD258" s="1">
        <v>441.40600000000001</v>
      </c>
      <c r="CE258" s="1">
        <v>12.0524</v>
      </c>
      <c r="CF258" s="1">
        <v>592.43100000000004</v>
      </c>
      <c r="CI258" s="1">
        <v>0.25600000000000001</v>
      </c>
      <c r="CJ258" s="1">
        <v>431.18599999999998</v>
      </c>
      <c r="CK258" s="1">
        <v>11.9338</v>
      </c>
      <c r="CL258" s="1">
        <v>531.25599999999997</v>
      </c>
    </row>
    <row r="259" spans="3:90" x14ac:dyDescent="0.25">
      <c r="C259" s="1">
        <v>0.25700000000000001</v>
      </c>
      <c r="D259" s="1">
        <v>505.524</v>
      </c>
      <c r="E259" s="1">
        <v>12.991</v>
      </c>
      <c r="F259" s="1">
        <v>786.53300000000002</v>
      </c>
      <c r="I259" s="1">
        <v>0.25700000000000001</v>
      </c>
      <c r="J259" s="1">
        <v>504.16699999999997</v>
      </c>
      <c r="K259" s="1">
        <v>12.968999999999999</v>
      </c>
      <c r="L259" s="1">
        <v>785.65899999999999</v>
      </c>
      <c r="O259" s="1">
        <v>0.25700000000000001</v>
      </c>
      <c r="P259" s="1">
        <v>502.43</v>
      </c>
      <c r="Q259" s="1">
        <v>12.940200000000001</v>
      </c>
      <c r="R259" s="1">
        <v>784.64099999999996</v>
      </c>
      <c r="U259" s="1">
        <v>0.25700000000000001</v>
      </c>
      <c r="V259" s="1">
        <v>493.041</v>
      </c>
      <c r="W259" s="1">
        <v>12.770099999999999</v>
      </c>
      <c r="X259" s="1">
        <v>780.59400000000005</v>
      </c>
      <c r="AA259" s="1">
        <v>0.25700000000000001</v>
      </c>
      <c r="AB259" s="1">
        <v>467.29500000000002</v>
      </c>
      <c r="AC259" s="1">
        <v>12.325799999999999</v>
      </c>
      <c r="AD259" s="1">
        <v>719.43600000000004</v>
      </c>
      <c r="AG259" s="1">
        <v>0.25700000000000001</v>
      </c>
      <c r="AH259" s="1">
        <v>434.971</v>
      </c>
      <c r="AI259" s="1">
        <v>11.9077</v>
      </c>
      <c r="AJ259" s="1">
        <v>568.41800000000001</v>
      </c>
      <c r="AM259" s="1">
        <v>0.25700000000000001</v>
      </c>
      <c r="AN259" s="1">
        <v>427.53199999999998</v>
      </c>
      <c r="AO259" s="1">
        <v>11.803100000000001</v>
      </c>
      <c r="AP259" s="1">
        <v>526.31299999999999</v>
      </c>
      <c r="AY259" s="1">
        <v>0.25700000000000001</v>
      </c>
      <c r="AZ259" s="1">
        <v>505.56599999999997</v>
      </c>
      <c r="BA259" s="1">
        <v>12.9917</v>
      </c>
      <c r="BB259" s="1">
        <v>786.62699999999995</v>
      </c>
      <c r="BE259" s="1">
        <v>0.25700000000000001</v>
      </c>
      <c r="BF259" s="1">
        <v>504.39100000000002</v>
      </c>
      <c r="BG259" s="1">
        <v>12.9741</v>
      </c>
      <c r="BH259" s="1">
        <v>784.54499999999996</v>
      </c>
      <c r="BK259" s="1">
        <v>0.25700000000000001</v>
      </c>
      <c r="BL259" s="1">
        <v>502.85300000000001</v>
      </c>
      <c r="BM259" s="1">
        <v>12.950699999999999</v>
      </c>
      <c r="BN259" s="1">
        <v>781.827</v>
      </c>
      <c r="BQ259" s="1">
        <v>0.25700000000000001</v>
      </c>
      <c r="BR259" s="1">
        <v>494.19600000000003</v>
      </c>
      <c r="BS259" s="1">
        <v>12.8104</v>
      </c>
      <c r="BT259" s="1">
        <v>766.70899999999995</v>
      </c>
      <c r="BW259" s="1">
        <v>0.25700000000000001</v>
      </c>
      <c r="BX259" s="1">
        <v>471.75200000000001</v>
      </c>
      <c r="BY259" s="1">
        <v>12.441000000000001</v>
      </c>
      <c r="BZ259" s="1">
        <v>722.74099999999999</v>
      </c>
      <c r="CC259" s="1">
        <v>0.25700000000000001</v>
      </c>
      <c r="CD259" s="1">
        <v>441.53699999999998</v>
      </c>
      <c r="CE259" s="1">
        <v>12.047700000000001</v>
      </c>
      <c r="CF259" s="1">
        <v>592.50900000000001</v>
      </c>
      <c r="CI259" s="1">
        <v>0.25700000000000001</v>
      </c>
      <c r="CJ259" s="1">
        <v>431.23500000000001</v>
      </c>
      <c r="CK259" s="1">
        <v>11.9277</v>
      </c>
      <c r="CL259" s="1">
        <v>530.81399999999996</v>
      </c>
    </row>
    <row r="260" spans="3:90" x14ac:dyDescent="0.25">
      <c r="C260" s="1">
        <v>0.25800000000000001</v>
      </c>
      <c r="D260" s="1">
        <v>505.80599999999998</v>
      </c>
      <c r="E260" s="1">
        <v>12.9915</v>
      </c>
      <c r="F260" s="1">
        <v>786.47199999999998</v>
      </c>
      <c r="I260" s="1">
        <v>0.25800000000000001</v>
      </c>
      <c r="J260" s="1">
        <v>504.37799999999999</v>
      </c>
      <c r="K260" s="1">
        <v>12.9693</v>
      </c>
      <c r="L260" s="1">
        <v>782.51199999999994</v>
      </c>
      <c r="O260" s="1">
        <v>0.25800000000000001</v>
      </c>
      <c r="P260" s="1">
        <v>502.54700000000003</v>
      </c>
      <c r="Q260" s="1">
        <v>12.940200000000001</v>
      </c>
      <c r="R260" s="1">
        <v>777.25800000000004</v>
      </c>
      <c r="U260" s="1">
        <v>0.25800000000000001</v>
      </c>
      <c r="V260" s="1">
        <v>492.637</v>
      </c>
      <c r="W260" s="1">
        <v>12.769399999999999</v>
      </c>
      <c r="X260" s="1">
        <v>746.36400000000003</v>
      </c>
      <c r="AA260" s="1">
        <v>0.25800000000000001</v>
      </c>
      <c r="AB260" s="1">
        <v>467.577</v>
      </c>
      <c r="AC260" s="1">
        <v>12.324</v>
      </c>
      <c r="AD260" s="1">
        <v>719.55700000000002</v>
      </c>
      <c r="AG260" s="1">
        <v>0.25800000000000001</v>
      </c>
      <c r="AH260" s="1">
        <v>435.077</v>
      </c>
      <c r="AI260" s="1">
        <v>11.9024</v>
      </c>
      <c r="AJ260" s="1">
        <v>568.39</v>
      </c>
      <c r="AM260" s="1">
        <v>0.25800000000000001</v>
      </c>
      <c r="AN260" s="1">
        <v>427.58199999999999</v>
      </c>
      <c r="AO260" s="1">
        <v>11.796900000000001</v>
      </c>
      <c r="AP260" s="1">
        <v>525.88300000000004</v>
      </c>
      <c r="AY260" s="1">
        <v>0.25800000000000001</v>
      </c>
      <c r="AZ260" s="1">
        <v>505.84899999999999</v>
      </c>
      <c r="BA260" s="1">
        <v>12.9922</v>
      </c>
      <c r="BB260" s="1">
        <v>786.56600000000003</v>
      </c>
      <c r="BE260" s="1">
        <v>0.25800000000000001</v>
      </c>
      <c r="BF260" s="1">
        <v>504.67200000000003</v>
      </c>
      <c r="BG260" s="1">
        <v>12.974399999999999</v>
      </c>
      <c r="BH260" s="1">
        <v>784.48299999999995</v>
      </c>
      <c r="BK260" s="1">
        <v>0.25800000000000001</v>
      </c>
      <c r="BL260" s="1">
        <v>503.13200000000001</v>
      </c>
      <c r="BM260" s="1">
        <v>12.950900000000001</v>
      </c>
      <c r="BN260" s="1">
        <v>781.76499999999999</v>
      </c>
      <c r="BQ260" s="1">
        <v>0.25800000000000001</v>
      </c>
      <c r="BR260" s="1">
        <v>494.47199999999998</v>
      </c>
      <c r="BS260" s="1">
        <v>12.8102</v>
      </c>
      <c r="BT260" s="1">
        <v>766.66399999999999</v>
      </c>
      <c r="BW260" s="1">
        <v>0.25800000000000001</v>
      </c>
      <c r="BX260" s="1">
        <v>472.03100000000001</v>
      </c>
      <c r="BY260" s="1">
        <v>12.439500000000001</v>
      </c>
      <c r="BZ260" s="1">
        <v>722.86900000000003</v>
      </c>
      <c r="CC260" s="1">
        <v>0.25800000000000001</v>
      </c>
      <c r="CD260" s="1">
        <v>441.66899999999998</v>
      </c>
      <c r="CE260" s="1">
        <v>12.042899999999999</v>
      </c>
      <c r="CF260" s="1">
        <v>592.59400000000005</v>
      </c>
      <c r="CI260" s="1">
        <v>0.25800000000000001</v>
      </c>
      <c r="CJ260" s="1">
        <v>431.28300000000002</v>
      </c>
      <c r="CK260" s="1">
        <v>11.9216</v>
      </c>
      <c r="CL260" s="1">
        <v>530.37400000000002</v>
      </c>
    </row>
    <row r="261" spans="3:90" x14ac:dyDescent="0.25">
      <c r="C261" s="1">
        <v>0.25900000000000001</v>
      </c>
      <c r="D261" s="1">
        <v>506.08800000000002</v>
      </c>
      <c r="E261" s="1">
        <v>12.991899999999999</v>
      </c>
      <c r="F261" s="1">
        <v>786.41099999999994</v>
      </c>
      <c r="I261" s="1">
        <v>0.25900000000000001</v>
      </c>
      <c r="J261" s="1">
        <v>504.72699999999998</v>
      </c>
      <c r="K261" s="1">
        <v>12.9696</v>
      </c>
      <c r="L261" s="1">
        <v>785.53200000000004</v>
      </c>
      <c r="O261" s="1">
        <v>0.25900000000000001</v>
      </c>
      <c r="P261" s="1">
        <v>502.98500000000001</v>
      </c>
      <c r="Q261" s="1">
        <v>12.9405</v>
      </c>
      <c r="R261" s="1">
        <v>784.50800000000004</v>
      </c>
      <c r="U261" s="1">
        <v>0.25900000000000001</v>
      </c>
      <c r="V261" s="1">
        <v>493.57799999999997</v>
      </c>
      <c r="W261" s="1">
        <v>12.769399999999999</v>
      </c>
      <c r="X261" s="1">
        <v>780.49</v>
      </c>
      <c r="AA261" s="1">
        <v>0.25900000000000001</v>
      </c>
      <c r="AB261" s="1">
        <v>467.85899999999998</v>
      </c>
      <c r="AC261" s="1">
        <v>12.3222</v>
      </c>
      <c r="AD261" s="1">
        <v>719.67700000000002</v>
      </c>
      <c r="AG261" s="1">
        <v>0.25900000000000001</v>
      </c>
      <c r="AH261" s="1">
        <v>435.18299999999999</v>
      </c>
      <c r="AI261" s="1">
        <v>11.8971</v>
      </c>
      <c r="AJ261" s="1">
        <v>568.36800000000005</v>
      </c>
      <c r="AM261" s="1">
        <v>0.25900000000000001</v>
      </c>
      <c r="AN261" s="1">
        <v>427.63099999999997</v>
      </c>
      <c r="AO261" s="1">
        <v>11.790699999999999</v>
      </c>
      <c r="AP261" s="1">
        <v>525.45500000000004</v>
      </c>
      <c r="AY261" s="1">
        <v>0.25900000000000001</v>
      </c>
      <c r="AZ261" s="1">
        <v>506.13099999999997</v>
      </c>
      <c r="BA261" s="1">
        <v>12.992599999999999</v>
      </c>
      <c r="BB261" s="1">
        <v>786.50599999999997</v>
      </c>
      <c r="BE261" s="1">
        <v>0.25900000000000001</v>
      </c>
      <c r="BF261" s="1">
        <v>504.952</v>
      </c>
      <c r="BG261" s="1">
        <v>12.9748</v>
      </c>
      <c r="BH261" s="1">
        <v>784.42100000000005</v>
      </c>
      <c r="BK261" s="1">
        <v>0.25900000000000001</v>
      </c>
      <c r="BL261" s="1">
        <v>503.41</v>
      </c>
      <c r="BM261" s="1">
        <v>12.951000000000001</v>
      </c>
      <c r="BN261" s="1">
        <v>781.70299999999997</v>
      </c>
      <c r="BQ261" s="1">
        <v>0.25900000000000001</v>
      </c>
      <c r="BR261" s="1">
        <v>494.74799999999999</v>
      </c>
      <c r="BS261" s="1">
        <v>12.81</v>
      </c>
      <c r="BT261" s="1">
        <v>766.61900000000003</v>
      </c>
      <c r="BW261" s="1">
        <v>0.25900000000000001</v>
      </c>
      <c r="BX261" s="1">
        <v>472.30900000000003</v>
      </c>
      <c r="BY261" s="1">
        <v>12.438000000000001</v>
      </c>
      <c r="BZ261" s="1">
        <v>722.99599999999998</v>
      </c>
      <c r="CC261" s="1">
        <v>0.25900000000000001</v>
      </c>
      <c r="CD261" s="1">
        <v>441.80200000000002</v>
      </c>
      <c r="CE261" s="1">
        <v>12.0381</v>
      </c>
      <c r="CF261" s="1">
        <v>592.68600000000004</v>
      </c>
      <c r="CI261" s="1">
        <v>0.25900000000000001</v>
      </c>
      <c r="CJ261" s="1">
        <v>431.33100000000002</v>
      </c>
      <c r="CK261" s="1">
        <v>11.9154</v>
      </c>
      <c r="CL261" s="1">
        <v>529.93600000000004</v>
      </c>
    </row>
    <row r="262" spans="3:90" x14ac:dyDescent="0.25">
      <c r="C262" s="1">
        <v>0.26</v>
      </c>
      <c r="D262" s="1">
        <v>506.36900000000003</v>
      </c>
      <c r="E262" s="1">
        <v>12.9924</v>
      </c>
      <c r="F262" s="1">
        <v>786.35</v>
      </c>
      <c r="I262" s="1">
        <v>0.26</v>
      </c>
      <c r="J262" s="1">
        <v>504.93599999999998</v>
      </c>
      <c r="K262" s="1">
        <v>12.969900000000001</v>
      </c>
      <c r="L262" s="1">
        <v>782.38599999999997</v>
      </c>
      <c r="O262" s="1">
        <v>0.26</v>
      </c>
      <c r="P262" s="1">
        <v>503.1</v>
      </c>
      <c r="Q262" s="1">
        <v>12.9405</v>
      </c>
      <c r="R262" s="1">
        <v>777.12900000000002</v>
      </c>
      <c r="U262" s="1">
        <v>0.26</v>
      </c>
      <c r="V262" s="1">
        <v>493.17899999999997</v>
      </c>
      <c r="W262" s="1">
        <v>12.768700000000001</v>
      </c>
      <c r="X262" s="1">
        <v>746.57399999999996</v>
      </c>
      <c r="AA262" s="1">
        <v>0.26</v>
      </c>
      <c r="AB262" s="1">
        <v>468.14</v>
      </c>
      <c r="AC262" s="1">
        <v>12.320499999999999</v>
      </c>
      <c r="AD262" s="1">
        <v>719.79700000000003</v>
      </c>
      <c r="AG262" s="1">
        <v>0.26</v>
      </c>
      <c r="AH262" s="1">
        <v>435.28899999999999</v>
      </c>
      <c r="AI262" s="1">
        <v>11.8918</v>
      </c>
      <c r="AJ262" s="1">
        <v>568.35400000000004</v>
      </c>
      <c r="AM262" s="1">
        <v>0.26</v>
      </c>
      <c r="AN262" s="1">
        <v>427.67899999999997</v>
      </c>
      <c r="AO262" s="1">
        <v>11.7845</v>
      </c>
      <c r="AP262" s="1">
        <v>525.02800000000002</v>
      </c>
      <c r="AY262" s="1">
        <v>0.26</v>
      </c>
      <c r="AZ262" s="1">
        <v>506.41199999999998</v>
      </c>
      <c r="BA262" s="1">
        <v>12.9931</v>
      </c>
      <c r="BB262" s="1">
        <v>786.44600000000003</v>
      </c>
      <c r="BE262" s="1">
        <v>0.26</v>
      </c>
      <c r="BF262" s="1">
        <v>505.23099999999999</v>
      </c>
      <c r="BG262" s="1">
        <v>12.975099999999999</v>
      </c>
      <c r="BH262" s="1">
        <v>784.35900000000004</v>
      </c>
      <c r="BK262" s="1">
        <v>0.26</v>
      </c>
      <c r="BL262" s="1">
        <v>503.68799999999999</v>
      </c>
      <c r="BM262" s="1">
        <v>12.9512</v>
      </c>
      <c r="BN262" s="1">
        <v>781.64</v>
      </c>
      <c r="BQ262" s="1">
        <v>0.26</v>
      </c>
      <c r="BR262" s="1">
        <v>495.024</v>
      </c>
      <c r="BS262" s="1">
        <v>12.809799999999999</v>
      </c>
      <c r="BT262" s="1">
        <v>766.57399999999996</v>
      </c>
      <c r="BW262" s="1">
        <v>0.26</v>
      </c>
      <c r="BX262" s="1">
        <v>472.58600000000001</v>
      </c>
      <c r="BY262" s="1">
        <v>12.436500000000001</v>
      </c>
      <c r="BZ262" s="1">
        <v>723.12199999999996</v>
      </c>
      <c r="CC262" s="1">
        <v>0.26</v>
      </c>
      <c r="CD262" s="1">
        <v>441.935</v>
      </c>
      <c r="CE262" s="1">
        <v>12.033300000000001</v>
      </c>
      <c r="CF262" s="1">
        <v>592.78599999999994</v>
      </c>
      <c r="CI262" s="1">
        <v>0.26</v>
      </c>
      <c r="CJ262" s="1">
        <v>431.37900000000002</v>
      </c>
      <c r="CK262" s="1">
        <v>11.9093</v>
      </c>
      <c r="CL262" s="1">
        <v>529.5</v>
      </c>
    </row>
    <row r="263" spans="3:90" x14ac:dyDescent="0.25">
      <c r="C263" s="1">
        <v>0.26100000000000001</v>
      </c>
      <c r="D263" s="1">
        <v>506.649</v>
      </c>
      <c r="E263" s="1">
        <v>12.992800000000001</v>
      </c>
      <c r="F263" s="1">
        <v>786.28899999999999</v>
      </c>
      <c r="I263" s="1">
        <v>0.26100000000000001</v>
      </c>
      <c r="J263" s="1">
        <v>505.28399999999999</v>
      </c>
      <c r="K263" s="1">
        <v>12.9702</v>
      </c>
      <c r="L263" s="1">
        <v>785.40499999999997</v>
      </c>
      <c r="O263" s="1">
        <v>0.26100000000000001</v>
      </c>
      <c r="P263" s="1">
        <v>503.53699999999998</v>
      </c>
      <c r="Q263" s="1">
        <v>12.9407</v>
      </c>
      <c r="R263" s="1">
        <v>784.37599999999998</v>
      </c>
      <c r="U263" s="1">
        <v>0.26100000000000001</v>
      </c>
      <c r="V263" s="1">
        <v>494.11200000000002</v>
      </c>
      <c r="W263" s="1">
        <v>12.768599999999999</v>
      </c>
      <c r="X263" s="1">
        <v>780.35299999999995</v>
      </c>
      <c r="AA263" s="1">
        <v>0.26100000000000001</v>
      </c>
      <c r="AB263" s="1">
        <v>468.42099999999999</v>
      </c>
      <c r="AC263" s="1">
        <v>12.3187</v>
      </c>
      <c r="AD263" s="1">
        <v>719.91499999999996</v>
      </c>
      <c r="AG263" s="1">
        <v>0.26100000000000001</v>
      </c>
      <c r="AH263" s="1">
        <v>435.39600000000002</v>
      </c>
      <c r="AI263" s="1">
        <v>11.8865</v>
      </c>
      <c r="AJ263" s="1">
        <v>568.34799999999996</v>
      </c>
      <c r="AM263" s="1">
        <v>0.26100000000000001</v>
      </c>
      <c r="AN263" s="1">
        <v>427.72800000000001</v>
      </c>
      <c r="AO263" s="1">
        <v>11.7783</v>
      </c>
      <c r="AP263" s="1">
        <v>524.60299999999995</v>
      </c>
      <c r="AY263" s="1">
        <v>0.26100000000000001</v>
      </c>
      <c r="AZ263" s="1">
        <v>506.69299999999998</v>
      </c>
      <c r="BA263" s="1">
        <v>12.993499999999999</v>
      </c>
      <c r="BB263" s="1">
        <v>786.38499999999999</v>
      </c>
      <c r="BE263" s="1">
        <v>0.26100000000000001</v>
      </c>
      <c r="BF263" s="1">
        <v>505.51</v>
      </c>
      <c r="BG263" s="1">
        <v>12.9754</v>
      </c>
      <c r="BH263" s="1">
        <v>784.29700000000003</v>
      </c>
      <c r="BK263" s="1">
        <v>0.26100000000000001</v>
      </c>
      <c r="BL263" s="1">
        <v>503.96499999999997</v>
      </c>
      <c r="BM263" s="1">
        <v>12.9514</v>
      </c>
      <c r="BN263" s="1">
        <v>781.57799999999997</v>
      </c>
      <c r="BQ263" s="1">
        <v>0.26100000000000001</v>
      </c>
      <c r="BR263" s="1">
        <v>495.29899999999998</v>
      </c>
      <c r="BS263" s="1">
        <v>12.8095</v>
      </c>
      <c r="BT263" s="1">
        <v>766.529</v>
      </c>
      <c r="BW263" s="1">
        <v>0.26100000000000001</v>
      </c>
      <c r="BX263" s="1">
        <v>472.86399999999998</v>
      </c>
      <c r="BY263" s="1">
        <v>12.435</v>
      </c>
      <c r="BZ263" s="1">
        <v>723.24699999999996</v>
      </c>
      <c r="CC263" s="1">
        <v>0.26100000000000001</v>
      </c>
      <c r="CD263" s="1">
        <v>442.06900000000002</v>
      </c>
      <c r="CE263" s="1">
        <v>12.028499999999999</v>
      </c>
      <c r="CF263" s="1">
        <v>592.89300000000003</v>
      </c>
      <c r="CI263" s="1">
        <v>0.26100000000000001</v>
      </c>
      <c r="CJ263" s="1">
        <v>431.42700000000002</v>
      </c>
      <c r="CK263" s="1">
        <v>11.9031</v>
      </c>
      <c r="CL263" s="1">
        <v>529.06500000000005</v>
      </c>
    </row>
    <row r="264" spans="3:90" x14ac:dyDescent="0.25">
      <c r="C264" s="1">
        <v>0.26200000000000001</v>
      </c>
      <c r="D264" s="1">
        <v>506.92899999999997</v>
      </c>
      <c r="E264" s="1">
        <v>12.9932</v>
      </c>
      <c r="F264" s="1">
        <v>786.22799999999995</v>
      </c>
      <c r="I264" s="1">
        <v>0.26200000000000001</v>
      </c>
      <c r="J264" s="1">
        <v>505.49099999999999</v>
      </c>
      <c r="K264" s="1">
        <v>12.970499999999999</v>
      </c>
      <c r="L264" s="1">
        <v>782.26099999999997</v>
      </c>
      <c r="O264" s="1">
        <v>0.26200000000000001</v>
      </c>
      <c r="P264" s="1">
        <v>503.65100000000001</v>
      </c>
      <c r="Q264" s="1">
        <v>12.940799999999999</v>
      </c>
      <c r="R264" s="1">
        <v>776.99900000000002</v>
      </c>
      <c r="U264" s="1">
        <v>0.26200000000000001</v>
      </c>
      <c r="V264" s="1">
        <v>493.71899999999999</v>
      </c>
      <c r="W264" s="1">
        <v>12.767899999999999</v>
      </c>
      <c r="X264" s="1">
        <v>746.69100000000003</v>
      </c>
      <c r="AA264" s="1">
        <v>0.26200000000000001</v>
      </c>
      <c r="AB264" s="1">
        <v>468.702</v>
      </c>
      <c r="AC264" s="1">
        <v>12.3169</v>
      </c>
      <c r="AD264" s="1">
        <v>720.03200000000004</v>
      </c>
      <c r="AG264" s="1">
        <v>0.26200000000000001</v>
      </c>
      <c r="AH264" s="1">
        <v>435.50400000000002</v>
      </c>
      <c r="AI264" s="1">
        <v>11.8812</v>
      </c>
      <c r="AJ264" s="1">
        <v>568.34900000000005</v>
      </c>
      <c r="AM264" s="1">
        <v>0.26200000000000001</v>
      </c>
      <c r="AN264" s="1">
        <v>427.77600000000001</v>
      </c>
      <c r="AO264" s="1">
        <v>11.772</v>
      </c>
      <c r="AP264" s="1">
        <v>524.17999999999995</v>
      </c>
      <c r="AY264" s="1">
        <v>0.26200000000000001</v>
      </c>
      <c r="AZ264" s="1">
        <v>506.97199999999998</v>
      </c>
      <c r="BA264" s="1">
        <v>12.9939</v>
      </c>
      <c r="BB264" s="1">
        <v>786.32500000000005</v>
      </c>
      <c r="BE264" s="1">
        <v>0.26200000000000001</v>
      </c>
      <c r="BF264" s="1">
        <v>505.78800000000001</v>
      </c>
      <c r="BG264" s="1">
        <v>12.9757</v>
      </c>
      <c r="BH264" s="1">
        <v>784.23500000000001</v>
      </c>
      <c r="BK264" s="1">
        <v>0.26200000000000001</v>
      </c>
      <c r="BL264" s="1">
        <v>504.24099999999999</v>
      </c>
      <c r="BM264" s="1">
        <v>12.951499999999999</v>
      </c>
      <c r="BN264" s="1">
        <v>781.51599999999996</v>
      </c>
      <c r="BQ264" s="1">
        <v>0.26200000000000001</v>
      </c>
      <c r="BR264" s="1">
        <v>495.57299999999998</v>
      </c>
      <c r="BS264" s="1">
        <v>12.8093</v>
      </c>
      <c r="BT264" s="1">
        <v>766.48400000000004</v>
      </c>
      <c r="BW264" s="1">
        <v>0.26200000000000001</v>
      </c>
      <c r="BX264" s="1">
        <v>473.14100000000002</v>
      </c>
      <c r="BY264" s="1">
        <v>12.4336</v>
      </c>
      <c r="BZ264" s="1">
        <v>723.37099999999998</v>
      </c>
      <c r="CC264" s="1">
        <v>0.26200000000000001</v>
      </c>
      <c r="CD264" s="1">
        <v>442.20299999999997</v>
      </c>
      <c r="CE264" s="1">
        <v>12.0237</v>
      </c>
      <c r="CF264" s="1">
        <v>593.00699999999995</v>
      </c>
      <c r="CI264" s="1">
        <v>0.26200000000000001</v>
      </c>
      <c r="CJ264" s="1">
        <v>431.47399999999999</v>
      </c>
      <c r="CK264" s="1">
        <v>11.896800000000001</v>
      </c>
      <c r="CL264" s="1">
        <v>528.63300000000004</v>
      </c>
    </row>
    <row r="265" spans="3:90" x14ac:dyDescent="0.25">
      <c r="C265" s="1">
        <v>0.26300000000000001</v>
      </c>
      <c r="D265" s="1">
        <v>507.20800000000003</v>
      </c>
      <c r="E265" s="1">
        <v>12.993600000000001</v>
      </c>
      <c r="F265" s="1">
        <v>786.16800000000001</v>
      </c>
      <c r="I265" s="1">
        <v>0.26300000000000001</v>
      </c>
      <c r="J265" s="1">
        <v>505.83800000000002</v>
      </c>
      <c r="K265" s="1">
        <v>12.970800000000001</v>
      </c>
      <c r="L265" s="1">
        <v>785.27800000000002</v>
      </c>
      <c r="O265" s="1">
        <v>0.26300000000000001</v>
      </c>
      <c r="P265" s="1">
        <v>504.08600000000001</v>
      </c>
      <c r="Q265" s="1">
        <v>12.941000000000001</v>
      </c>
      <c r="R265" s="1">
        <v>784.24300000000005</v>
      </c>
      <c r="U265" s="1">
        <v>0.26300000000000001</v>
      </c>
      <c r="V265" s="1">
        <v>494.64699999999999</v>
      </c>
      <c r="W265" s="1">
        <v>12.767899999999999</v>
      </c>
      <c r="X265" s="1">
        <v>780.21600000000001</v>
      </c>
      <c r="AA265" s="1">
        <v>0.26300000000000001</v>
      </c>
      <c r="AB265" s="1">
        <v>468.98200000000003</v>
      </c>
      <c r="AC265" s="1">
        <v>12.315200000000001</v>
      </c>
      <c r="AD265" s="1">
        <v>720.149</v>
      </c>
      <c r="AG265" s="1">
        <v>0.26300000000000001</v>
      </c>
      <c r="AH265" s="1">
        <v>435.61200000000002</v>
      </c>
      <c r="AI265" s="1">
        <v>11.8758</v>
      </c>
      <c r="AJ265" s="1">
        <v>568.35699999999997</v>
      </c>
      <c r="AM265" s="1">
        <v>0.26300000000000001</v>
      </c>
      <c r="AN265" s="1">
        <v>427.82400000000001</v>
      </c>
      <c r="AO265" s="1">
        <v>11.7658</v>
      </c>
      <c r="AP265" s="1">
        <v>523.75900000000001</v>
      </c>
      <c r="AY265" s="1">
        <v>0.26300000000000001</v>
      </c>
      <c r="AZ265" s="1">
        <v>507.25200000000001</v>
      </c>
      <c r="BA265" s="1">
        <v>12.994400000000001</v>
      </c>
      <c r="BB265" s="1">
        <v>786.26400000000001</v>
      </c>
      <c r="BE265" s="1">
        <v>0.26300000000000001</v>
      </c>
      <c r="BF265" s="1">
        <v>506.065</v>
      </c>
      <c r="BG265" s="1">
        <v>12.976000000000001</v>
      </c>
      <c r="BH265" s="1">
        <v>784.173</v>
      </c>
      <c r="BK265" s="1">
        <v>0.26300000000000001</v>
      </c>
      <c r="BL265" s="1">
        <v>504.517</v>
      </c>
      <c r="BM265" s="1">
        <v>12.951700000000001</v>
      </c>
      <c r="BN265" s="1">
        <v>781.45399999999995</v>
      </c>
      <c r="BQ265" s="1">
        <v>0.26300000000000001</v>
      </c>
      <c r="BR265" s="1">
        <v>495.84699999999998</v>
      </c>
      <c r="BS265" s="1">
        <v>12.809100000000001</v>
      </c>
      <c r="BT265" s="1">
        <v>766.43799999999999</v>
      </c>
      <c r="BW265" s="1">
        <v>0.26300000000000001</v>
      </c>
      <c r="BX265" s="1">
        <v>473.41800000000001</v>
      </c>
      <c r="BY265" s="1">
        <v>12.4321</v>
      </c>
      <c r="BZ265" s="1">
        <v>723.49300000000005</v>
      </c>
      <c r="CC265" s="1">
        <v>0.26300000000000001</v>
      </c>
      <c r="CD265" s="1">
        <v>442.33800000000002</v>
      </c>
      <c r="CE265" s="1">
        <v>12.0189</v>
      </c>
      <c r="CF265" s="1">
        <v>593.12800000000004</v>
      </c>
      <c r="CI265" s="1">
        <v>0.26300000000000001</v>
      </c>
      <c r="CJ265" s="1">
        <v>431.52100000000002</v>
      </c>
      <c r="CK265" s="1">
        <v>11.890599999999999</v>
      </c>
      <c r="CL265" s="1">
        <v>528.202</v>
      </c>
    </row>
    <row r="266" spans="3:90" x14ac:dyDescent="0.25">
      <c r="C266" s="1">
        <v>0.26400000000000001</v>
      </c>
      <c r="D266" s="1">
        <v>507.48599999999999</v>
      </c>
      <c r="E266" s="1">
        <v>12.9941</v>
      </c>
      <c r="F266" s="1">
        <v>786.10699999999997</v>
      </c>
      <c r="I266" s="1">
        <v>0.26400000000000001</v>
      </c>
      <c r="J266" s="1">
        <v>506.04399999999998</v>
      </c>
      <c r="K266" s="1">
        <v>12.971</v>
      </c>
      <c r="L266" s="1">
        <v>782.13499999999999</v>
      </c>
      <c r="O266" s="1">
        <v>0.26400000000000001</v>
      </c>
      <c r="P266" s="1">
        <v>504.19900000000001</v>
      </c>
      <c r="Q266" s="1">
        <v>12.941000000000001</v>
      </c>
      <c r="R266" s="1">
        <v>776.87</v>
      </c>
      <c r="U266" s="1">
        <v>0.26400000000000001</v>
      </c>
      <c r="V266" s="1">
        <v>494.25599999999997</v>
      </c>
      <c r="W266" s="1">
        <v>12.767099999999999</v>
      </c>
      <c r="X266" s="1">
        <v>746.72199999999998</v>
      </c>
      <c r="AA266" s="1">
        <v>0.26400000000000001</v>
      </c>
      <c r="AB266" s="1">
        <v>469.262</v>
      </c>
      <c r="AC266" s="1">
        <v>12.3134</v>
      </c>
      <c r="AD266" s="1">
        <v>720.26499999999999</v>
      </c>
      <c r="AG266" s="1">
        <v>0.26400000000000001</v>
      </c>
      <c r="AH266" s="1">
        <v>435.72</v>
      </c>
      <c r="AI266" s="1">
        <v>11.8705</v>
      </c>
      <c r="AJ266" s="1">
        <v>568.37300000000005</v>
      </c>
      <c r="AM266" s="1">
        <v>0.26400000000000001</v>
      </c>
      <c r="AN266" s="1">
        <v>427.87099999999998</v>
      </c>
      <c r="AO266" s="1">
        <v>11.759499999999999</v>
      </c>
      <c r="AP266" s="1">
        <v>523.33900000000006</v>
      </c>
      <c r="AY266" s="1">
        <v>0.26400000000000001</v>
      </c>
      <c r="AZ266" s="1">
        <v>507.53</v>
      </c>
      <c r="BA266" s="1">
        <v>12.9948</v>
      </c>
      <c r="BB266" s="1">
        <v>786.20399999999995</v>
      </c>
      <c r="BE266" s="1">
        <v>0.26400000000000001</v>
      </c>
      <c r="BF266" s="1">
        <v>506.34199999999998</v>
      </c>
      <c r="BG266" s="1">
        <v>12.9763</v>
      </c>
      <c r="BH266" s="1">
        <v>784.11099999999999</v>
      </c>
      <c r="BK266" s="1">
        <v>0.26400000000000001</v>
      </c>
      <c r="BL266" s="1">
        <v>504.79199999999997</v>
      </c>
      <c r="BM266" s="1">
        <v>12.9518</v>
      </c>
      <c r="BN266" s="1">
        <v>781.39200000000005</v>
      </c>
      <c r="BQ266" s="1">
        <v>0.26400000000000001</v>
      </c>
      <c r="BR266" s="1">
        <v>496.12</v>
      </c>
      <c r="BS266" s="1">
        <v>12.8089</v>
      </c>
      <c r="BT266" s="1">
        <v>766.39300000000003</v>
      </c>
      <c r="BW266" s="1">
        <v>0.26400000000000001</v>
      </c>
      <c r="BX266" s="1">
        <v>473.69400000000002</v>
      </c>
      <c r="BY266" s="1">
        <v>12.4306</v>
      </c>
      <c r="BZ266" s="1">
        <v>723.61500000000001</v>
      </c>
      <c r="CC266" s="1">
        <v>0.26400000000000001</v>
      </c>
      <c r="CD266" s="1">
        <v>442.47300000000001</v>
      </c>
      <c r="CE266" s="1">
        <v>12.014099999999999</v>
      </c>
      <c r="CF266" s="1">
        <v>593.25699999999995</v>
      </c>
      <c r="CI266" s="1">
        <v>0.26400000000000001</v>
      </c>
      <c r="CJ266" s="1">
        <v>431.56799999999998</v>
      </c>
      <c r="CK266" s="1">
        <v>11.884399999999999</v>
      </c>
      <c r="CL266" s="1">
        <v>527.774</v>
      </c>
    </row>
    <row r="267" spans="3:90" x14ac:dyDescent="0.25">
      <c r="C267" s="1">
        <v>0.26500000000000001</v>
      </c>
      <c r="D267" s="1">
        <v>507.76400000000001</v>
      </c>
      <c r="E267" s="1">
        <v>12.9945</v>
      </c>
      <c r="F267" s="1">
        <v>786.04600000000005</v>
      </c>
      <c r="I267" s="1">
        <v>0.26500000000000001</v>
      </c>
      <c r="J267" s="1">
        <v>506.38900000000001</v>
      </c>
      <c r="K267" s="1">
        <v>12.971299999999999</v>
      </c>
      <c r="L267" s="1">
        <v>785.15</v>
      </c>
      <c r="O267" s="1">
        <v>0.26500000000000001</v>
      </c>
      <c r="P267" s="1">
        <v>504.63299999999998</v>
      </c>
      <c r="Q267" s="1">
        <v>12.9412</v>
      </c>
      <c r="R267" s="1">
        <v>784.11099999999999</v>
      </c>
      <c r="U267" s="1">
        <v>0.26500000000000001</v>
      </c>
      <c r="V267" s="1">
        <v>495.18</v>
      </c>
      <c r="W267" s="1">
        <v>12.767099999999999</v>
      </c>
      <c r="X267" s="1">
        <v>780.07899999999995</v>
      </c>
      <c r="AA267" s="1">
        <v>0.26500000000000001</v>
      </c>
      <c r="AB267" s="1">
        <v>469.541</v>
      </c>
      <c r="AC267" s="1">
        <v>12.3117</v>
      </c>
      <c r="AD267" s="1">
        <v>720.37900000000002</v>
      </c>
      <c r="AG267" s="1">
        <v>0.26500000000000001</v>
      </c>
      <c r="AH267" s="1">
        <v>435.82900000000001</v>
      </c>
      <c r="AI267" s="1">
        <v>11.8652</v>
      </c>
      <c r="AJ267" s="1">
        <v>568.39700000000005</v>
      </c>
      <c r="AM267" s="1">
        <v>0.26500000000000001</v>
      </c>
      <c r="AN267" s="1">
        <v>427.91800000000001</v>
      </c>
      <c r="AO267" s="1">
        <v>11.7532</v>
      </c>
      <c r="AP267" s="1">
        <v>522.92100000000005</v>
      </c>
      <c r="AY267" s="1">
        <v>0.26500000000000001</v>
      </c>
      <c r="AZ267" s="1">
        <v>507.80799999999999</v>
      </c>
      <c r="BA267" s="1">
        <v>12.995200000000001</v>
      </c>
      <c r="BB267" s="1">
        <v>786.14400000000001</v>
      </c>
      <c r="BE267" s="1">
        <v>0.26500000000000001</v>
      </c>
      <c r="BF267" s="1">
        <v>506.61799999999999</v>
      </c>
      <c r="BG267" s="1">
        <v>12.976599999999999</v>
      </c>
      <c r="BH267" s="1">
        <v>784.04899999999998</v>
      </c>
      <c r="BK267" s="1">
        <v>0.26500000000000001</v>
      </c>
      <c r="BL267" s="1">
        <v>505.06599999999997</v>
      </c>
      <c r="BM267" s="1">
        <v>12.952</v>
      </c>
      <c r="BN267" s="1">
        <v>781.32899999999995</v>
      </c>
      <c r="BQ267" s="1">
        <v>0.26500000000000001</v>
      </c>
      <c r="BR267" s="1">
        <v>496.39299999999997</v>
      </c>
      <c r="BS267" s="1">
        <v>12.8086</v>
      </c>
      <c r="BT267" s="1">
        <v>766.34699999999998</v>
      </c>
      <c r="BW267" s="1">
        <v>0.26500000000000001</v>
      </c>
      <c r="BX267" s="1">
        <v>473.971</v>
      </c>
      <c r="BY267" s="1">
        <v>12.4291</v>
      </c>
      <c r="BZ267" s="1">
        <v>723.73500000000001</v>
      </c>
      <c r="CC267" s="1">
        <v>0.26500000000000001</v>
      </c>
      <c r="CD267" s="1">
        <v>442.61</v>
      </c>
      <c r="CE267" s="1">
        <v>12.0093</v>
      </c>
      <c r="CF267" s="1">
        <v>593.39300000000003</v>
      </c>
      <c r="CI267" s="1">
        <v>0.26500000000000001</v>
      </c>
      <c r="CJ267" s="1">
        <v>431.61399999999998</v>
      </c>
      <c r="CK267" s="1">
        <v>11.8781</v>
      </c>
      <c r="CL267" s="1">
        <v>527.34699999999998</v>
      </c>
    </row>
    <row r="268" spans="3:90" x14ac:dyDescent="0.25">
      <c r="C268" s="1">
        <v>0.26600000000000001</v>
      </c>
      <c r="D268" s="1">
        <v>508.041</v>
      </c>
      <c r="E268" s="1">
        <v>12.994899999999999</v>
      </c>
      <c r="F268" s="1">
        <v>785.98500000000001</v>
      </c>
      <c r="I268" s="1">
        <v>0.26600000000000001</v>
      </c>
      <c r="J268" s="1">
        <v>506.59399999999999</v>
      </c>
      <c r="K268" s="1">
        <v>12.9716</v>
      </c>
      <c r="L268" s="1">
        <v>782.01</v>
      </c>
      <c r="O268" s="1">
        <v>0.26600000000000001</v>
      </c>
      <c r="P268" s="1">
        <v>504.745</v>
      </c>
      <c r="Q268" s="1">
        <v>12.9412</v>
      </c>
      <c r="R268" s="1">
        <v>776.74199999999996</v>
      </c>
      <c r="U268" s="1">
        <v>0.26600000000000001</v>
      </c>
      <c r="V268" s="1">
        <v>494.79199999999997</v>
      </c>
      <c r="W268" s="1">
        <v>12.766299999999999</v>
      </c>
      <c r="X268" s="1">
        <v>746.71</v>
      </c>
      <c r="AA268" s="1">
        <v>0.26600000000000001</v>
      </c>
      <c r="AB268" s="1">
        <v>469.82</v>
      </c>
      <c r="AC268" s="1">
        <v>12.309900000000001</v>
      </c>
      <c r="AD268" s="1">
        <v>720.49300000000005</v>
      </c>
      <c r="AG268" s="1">
        <v>0.26600000000000001</v>
      </c>
      <c r="AH268" s="1">
        <v>435.93799999999999</v>
      </c>
      <c r="AI268" s="1">
        <v>11.8598</v>
      </c>
      <c r="AJ268" s="1">
        <v>568.42899999999997</v>
      </c>
      <c r="AM268" s="1">
        <v>0.26600000000000001</v>
      </c>
      <c r="AN268" s="1">
        <v>427.96600000000001</v>
      </c>
      <c r="AO268" s="1">
        <v>11.7469</v>
      </c>
      <c r="AP268" s="1">
        <v>522.50400000000002</v>
      </c>
      <c r="AY268" s="1">
        <v>0.26600000000000001</v>
      </c>
      <c r="AZ268" s="1">
        <v>508.08499999999998</v>
      </c>
      <c r="BA268" s="1">
        <v>12.9956</v>
      </c>
      <c r="BB268" s="1">
        <v>786.08299999999997</v>
      </c>
      <c r="BE268" s="1">
        <v>0.26600000000000001</v>
      </c>
      <c r="BF268" s="1">
        <v>506.89299999999997</v>
      </c>
      <c r="BG268" s="1">
        <v>12.976900000000001</v>
      </c>
      <c r="BH268" s="1">
        <v>783.98800000000006</v>
      </c>
      <c r="BK268" s="1">
        <v>0.26600000000000001</v>
      </c>
      <c r="BL268" s="1">
        <v>505.34</v>
      </c>
      <c r="BM268" s="1">
        <v>12.9521</v>
      </c>
      <c r="BN268" s="1">
        <v>781.26700000000005</v>
      </c>
      <c r="BQ268" s="1">
        <v>0.26600000000000001</v>
      </c>
      <c r="BR268" s="1">
        <v>496.66500000000002</v>
      </c>
      <c r="BS268" s="1">
        <v>12.808400000000001</v>
      </c>
      <c r="BT268" s="1">
        <v>766.30100000000004</v>
      </c>
      <c r="BW268" s="1">
        <v>0.26600000000000001</v>
      </c>
      <c r="BX268" s="1">
        <v>474.24700000000001</v>
      </c>
      <c r="BY268" s="1">
        <v>12.4276</v>
      </c>
      <c r="BZ268" s="1">
        <v>723.85500000000002</v>
      </c>
      <c r="CC268" s="1">
        <v>0.26600000000000001</v>
      </c>
      <c r="CD268" s="1">
        <v>442.74599999999998</v>
      </c>
      <c r="CE268" s="1">
        <v>12.0045</v>
      </c>
      <c r="CF268" s="1">
        <v>593.53700000000003</v>
      </c>
      <c r="CI268" s="1">
        <v>0.26600000000000001</v>
      </c>
      <c r="CJ268" s="1">
        <v>431.66</v>
      </c>
      <c r="CK268" s="1">
        <v>11.8718</v>
      </c>
      <c r="CL268" s="1">
        <v>526.92200000000003</v>
      </c>
    </row>
    <row r="269" spans="3:90" x14ac:dyDescent="0.25">
      <c r="C269" s="1">
        <v>0.26700000000000002</v>
      </c>
      <c r="D269" s="1">
        <v>508.31700000000001</v>
      </c>
      <c r="E269" s="1">
        <v>12.9953</v>
      </c>
      <c r="F269" s="1">
        <v>785.92399999999998</v>
      </c>
      <c r="I269" s="1">
        <v>0.26700000000000002</v>
      </c>
      <c r="J269" s="1">
        <v>506.93799999999999</v>
      </c>
      <c r="K269" s="1">
        <v>12.9719</v>
      </c>
      <c r="L269" s="1">
        <v>785.02300000000002</v>
      </c>
      <c r="O269" s="1">
        <v>0.26700000000000002</v>
      </c>
      <c r="P269" s="1">
        <v>505.17700000000002</v>
      </c>
      <c r="Q269" s="1">
        <v>12.9413</v>
      </c>
      <c r="R269" s="1">
        <v>783.97900000000004</v>
      </c>
      <c r="U269" s="1">
        <v>0.26700000000000002</v>
      </c>
      <c r="V269" s="1">
        <v>495.71100000000001</v>
      </c>
      <c r="W269" s="1">
        <v>12.766299999999999</v>
      </c>
      <c r="X269" s="1">
        <v>779.94100000000003</v>
      </c>
      <c r="AA269" s="1">
        <v>0.26700000000000002</v>
      </c>
      <c r="AB269" s="1">
        <v>470.09899999999999</v>
      </c>
      <c r="AC269" s="1">
        <v>12.3081</v>
      </c>
      <c r="AD269" s="1">
        <v>720.60500000000002</v>
      </c>
      <c r="AG269" s="1">
        <v>0.26700000000000002</v>
      </c>
      <c r="AH269" s="1">
        <v>436.048</v>
      </c>
      <c r="AI269" s="1">
        <v>11.8545</v>
      </c>
      <c r="AJ269" s="1">
        <v>568.46799999999996</v>
      </c>
      <c r="AM269" s="1">
        <v>0.26700000000000002</v>
      </c>
      <c r="AN269" s="1">
        <v>428.012</v>
      </c>
      <c r="AO269" s="1">
        <v>11.740600000000001</v>
      </c>
      <c r="AP269" s="1">
        <v>522.08900000000006</v>
      </c>
      <c r="AY269" s="1">
        <v>0.26700000000000002</v>
      </c>
      <c r="AZ269" s="1">
        <v>508.36200000000002</v>
      </c>
      <c r="BA269" s="1">
        <v>12.996</v>
      </c>
      <c r="BB269" s="1">
        <v>786.02300000000002</v>
      </c>
      <c r="BE269" s="1">
        <v>0.26700000000000002</v>
      </c>
      <c r="BF269" s="1">
        <v>507.16800000000001</v>
      </c>
      <c r="BG269" s="1">
        <v>12.9772</v>
      </c>
      <c r="BH269" s="1">
        <v>783.92600000000004</v>
      </c>
      <c r="BK269" s="1">
        <v>0.26700000000000002</v>
      </c>
      <c r="BL269" s="1">
        <v>505.613</v>
      </c>
      <c r="BM269" s="1">
        <v>12.952199999999999</v>
      </c>
      <c r="BN269" s="1">
        <v>781.20500000000004</v>
      </c>
      <c r="BQ269" s="1">
        <v>0.26700000000000002</v>
      </c>
      <c r="BR269" s="1">
        <v>496.93599999999998</v>
      </c>
      <c r="BS269" s="1">
        <v>12.8081</v>
      </c>
      <c r="BT269" s="1">
        <v>766.255</v>
      </c>
      <c r="BW269" s="1">
        <v>0.26700000000000002</v>
      </c>
      <c r="BX269" s="1">
        <v>474.52300000000002</v>
      </c>
      <c r="BY269" s="1">
        <v>12.4261</v>
      </c>
      <c r="BZ269" s="1">
        <v>723.97299999999996</v>
      </c>
      <c r="CC269" s="1">
        <v>0.26700000000000002</v>
      </c>
      <c r="CD269" s="1">
        <v>442.88400000000001</v>
      </c>
      <c r="CE269" s="1">
        <v>11.999700000000001</v>
      </c>
      <c r="CF269" s="1">
        <v>593.68799999999999</v>
      </c>
      <c r="CI269" s="1">
        <v>0.26700000000000002</v>
      </c>
      <c r="CJ269" s="1">
        <v>431.70600000000002</v>
      </c>
      <c r="CK269" s="1">
        <v>11.865500000000001</v>
      </c>
      <c r="CL269" s="1">
        <v>526.49800000000005</v>
      </c>
    </row>
    <row r="270" spans="3:90" x14ac:dyDescent="0.25">
      <c r="C270" s="1">
        <v>0.26800000000000002</v>
      </c>
      <c r="D270" s="1">
        <v>508.59300000000002</v>
      </c>
      <c r="E270" s="1">
        <v>12.9956</v>
      </c>
      <c r="F270" s="1">
        <v>785.86400000000003</v>
      </c>
      <c r="I270" s="1">
        <v>0.26800000000000002</v>
      </c>
      <c r="J270" s="1">
        <v>507.142</v>
      </c>
      <c r="K270" s="1">
        <v>12.972099999999999</v>
      </c>
      <c r="L270" s="1">
        <v>781.88499999999999</v>
      </c>
      <c r="O270" s="1">
        <v>0.26800000000000002</v>
      </c>
      <c r="P270" s="1">
        <v>505.28800000000001</v>
      </c>
      <c r="Q270" s="1">
        <v>12.9413</v>
      </c>
      <c r="R270" s="1">
        <v>776.61300000000006</v>
      </c>
      <c r="U270" s="1">
        <v>0.26800000000000002</v>
      </c>
      <c r="V270" s="1">
        <v>495.32499999999999</v>
      </c>
      <c r="W270" s="1">
        <v>12.765499999999999</v>
      </c>
      <c r="X270" s="1">
        <v>746.67399999999998</v>
      </c>
      <c r="AA270" s="1">
        <v>0.26800000000000002</v>
      </c>
      <c r="AB270" s="1">
        <v>470.37700000000001</v>
      </c>
      <c r="AC270" s="1">
        <v>12.3064</v>
      </c>
      <c r="AD270" s="1">
        <v>720.71600000000001</v>
      </c>
      <c r="AG270" s="1">
        <v>0.26800000000000002</v>
      </c>
      <c r="AH270" s="1">
        <v>436.15899999999999</v>
      </c>
      <c r="AI270" s="1">
        <v>11.8491</v>
      </c>
      <c r="AJ270" s="1">
        <v>568.51599999999996</v>
      </c>
      <c r="AM270" s="1">
        <v>0.26800000000000002</v>
      </c>
      <c r="AN270" s="1">
        <v>428.05900000000003</v>
      </c>
      <c r="AO270" s="1">
        <v>11.734299999999999</v>
      </c>
      <c r="AP270" s="1">
        <v>521.67600000000004</v>
      </c>
      <c r="AY270" s="1">
        <v>0.26800000000000002</v>
      </c>
      <c r="AZ270" s="1">
        <v>508.63799999999998</v>
      </c>
      <c r="BA270" s="1">
        <v>12.9964</v>
      </c>
      <c r="BB270" s="1">
        <v>785.96299999999997</v>
      </c>
      <c r="BE270" s="1">
        <v>0.26800000000000002</v>
      </c>
      <c r="BF270" s="1">
        <v>507.44200000000001</v>
      </c>
      <c r="BG270" s="1">
        <v>12.977399999999999</v>
      </c>
      <c r="BH270" s="1">
        <v>783.86400000000003</v>
      </c>
      <c r="BK270" s="1">
        <v>0.26800000000000002</v>
      </c>
      <c r="BL270" s="1">
        <v>505.88600000000002</v>
      </c>
      <c r="BM270" s="1">
        <v>12.952299999999999</v>
      </c>
      <c r="BN270" s="1">
        <v>781.14300000000003</v>
      </c>
      <c r="BQ270" s="1">
        <v>0.26800000000000002</v>
      </c>
      <c r="BR270" s="1">
        <v>497.20699999999999</v>
      </c>
      <c r="BS270" s="1">
        <v>12.8079</v>
      </c>
      <c r="BT270" s="1">
        <v>766.20899999999995</v>
      </c>
      <c r="BW270" s="1">
        <v>0.26800000000000002</v>
      </c>
      <c r="BX270" s="1">
        <v>474.798</v>
      </c>
      <c r="BY270" s="1">
        <v>12.4247</v>
      </c>
      <c r="BZ270" s="1">
        <v>724.09</v>
      </c>
      <c r="CC270" s="1">
        <v>0.26800000000000002</v>
      </c>
      <c r="CD270" s="1">
        <v>443.02199999999999</v>
      </c>
      <c r="CE270" s="1">
        <v>11.994899999999999</v>
      </c>
      <c r="CF270" s="1">
        <v>593.846</v>
      </c>
      <c r="CI270" s="1">
        <v>0.26800000000000002</v>
      </c>
      <c r="CJ270" s="1">
        <v>431.75200000000001</v>
      </c>
      <c r="CK270" s="1">
        <v>11.8592</v>
      </c>
      <c r="CL270" s="1">
        <v>526.077</v>
      </c>
    </row>
    <row r="271" spans="3:90" x14ac:dyDescent="0.25">
      <c r="C271" s="1">
        <v>0.26900000000000002</v>
      </c>
      <c r="D271" s="1">
        <v>508.86799999999999</v>
      </c>
      <c r="E271" s="1">
        <v>12.996</v>
      </c>
      <c r="F271" s="1">
        <v>785.803</v>
      </c>
      <c r="I271" s="1">
        <v>0.26900000000000002</v>
      </c>
      <c r="J271" s="1">
        <v>507.48399999999998</v>
      </c>
      <c r="K271" s="1">
        <v>12.972300000000001</v>
      </c>
      <c r="L271" s="1">
        <v>784.89599999999996</v>
      </c>
      <c r="O271" s="1">
        <v>0.26900000000000002</v>
      </c>
      <c r="P271" s="1">
        <v>505.71800000000002</v>
      </c>
      <c r="Q271" s="1">
        <v>12.9415</v>
      </c>
      <c r="R271" s="1">
        <v>783.84699999999998</v>
      </c>
      <c r="U271" s="1">
        <v>0.26900000000000002</v>
      </c>
      <c r="V271" s="1">
        <v>496.24099999999999</v>
      </c>
      <c r="W271" s="1">
        <v>12.765499999999999</v>
      </c>
      <c r="X271" s="1">
        <v>779.80200000000002</v>
      </c>
      <c r="AA271" s="1">
        <v>0.26900000000000002</v>
      </c>
      <c r="AB271" s="1">
        <v>470.65499999999997</v>
      </c>
      <c r="AC271" s="1">
        <v>12.304600000000001</v>
      </c>
      <c r="AD271" s="1">
        <v>720.82500000000005</v>
      </c>
      <c r="AG271" s="1">
        <v>0.26900000000000002</v>
      </c>
      <c r="AH271" s="1">
        <v>436.26900000000001</v>
      </c>
      <c r="AI271" s="1">
        <v>11.8438</v>
      </c>
      <c r="AJ271" s="1">
        <v>568.57100000000003</v>
      </c>
      <c r="AM271" s="1">
        <v>0.26900000000000002</v>
      </c>
      <c r="AN271" s="1">
        <v>428.10500000000002</v>
      </c>
      <c r="AO271" s="1">
        <v>11.728</v>
      </c>
      <c r="AP271" s="1">
        <v>521.26499999999999</v>
      </c>
      <c r="AY271" s="1">
        <v>0.26900000000000002</v>
      </c>
      <c r="AZ271" s="1">
        <v>508.91300000000001</v>
      </c>
      <c r="BA271" s="1">
        <v>12.9968</v>
      </c>
      <c r="BB271" s="1">
        <v>785.90200000000004</v>
      </c>
      <c r="BE271" s="1">
        <v>0.26900000000000002</v>
      </c>
      <c r="BF271" s="1">
        <v>507.71600000000001</v>
      </c>
      <c r="BG271" s="1">
        <v>12.9777</v>
      </c>
      <c r="BH271" s="1">
        <v>783.80200000000002</v>
      </c>
      <c r="BK271" s="1">
        <v>0.26900000000000002</v>
      </c>
      <c r="BL271" s="1">
        <v>506.15699999999998</v>
      </c>
      <c r="BM271" s="1">
        <v>12.952500000000001</v>
      </c>
      <c r="BN271" s="1">
        <v>781.08100000000002</v>
      </c>
      <c r="BQ271" s="1">
        <v>0.26900000000000002</v>
      </c>
      <c r="BR271" s="1">
        <v>497.47699999999998</v>
      </c>
      <c r="BS271" s="1">
        <v>12.807600000000001</v>
      </c>
      <c r="BT271" s="1">
        <v>766.16300000000001</v>
      </c>
      <c r="BW271" s="1">
        <v>0.26900000000000002</v>
      </c>
      <c r="BX271" s="1">
        <v>475.07299999999998</v>
      </c>
      <c r="BY271" s="1">
        <v>12.4232</v>
      </c>
      <c r="BZ271" s="1">
        <v>724.20699999999999</v>
      </c>
      <c r="CC271" s="1">
        <v>0.26900000000000002</v>
      </c>
      <c r="CD271" s="1">
        <v>443.16</v>
      </c>
      <c r="CE271" s="1">
        <v>11.9901</v>
      </c>
      <c r="CF271" s="1">
        <v>594.01199999999994</v>
      </c>
      <c r="CI271" s="1">
        <v>0.26900000000000002</v>
      </c>
      <c r="CJ271" s="1">
        <v>431.798</v>
      </c>
      <c r="CK271" s="1">
        <v>11.8529</v>
      </c>
      <c r="CL271" s="1">
        <v>525.65800000000002</v>
      </c>
    </row>
    <row r="272" spans="3:90" x14ac:dyDescent="0.25">
      <c r="C272" s="1">
        <v>0.27</v>
      </c>
      <c r="D272" s="1">
        <v>509.142</v>
      </c>
      <c r="E272" s="1">
        <v>12.9964</v>
      </c>
      <c r="F272" s="1">
        <v>785.74199999999996</v>
      </c>
      <c r="I272" s="1">
        <v>0.27</v>
      </c>
      <c r="J272" s="1">
        <v>507.68700000000001</v>
      </c>
      <c r="K272" s="1">
        <v>12.9725</v>
      </c>
      <c r="L272" s="1">
        <v>781.76</v>
      </c>
      <c r="O272" s="1">
        <v>0.27</v>
      </c>
      <c r="P272" s="1">
        <v>505.82900000000001</v>
      </c>
      <c r="Q272" s="1">
        <v>12.9415</v>
      </c>
      <c r="R272" s="1">
        <v>776.48500000000001</v>
      </c>
      <c r="U272" s="1">
        <v>0.27</v>
      </c>
      <c r="V272" s="1">
        <v>495.85599999999999</v>
      </c>
      <c r="W272" s="1">
        <v>12.764699999999999</v>
      </c>
      <c r="X272" s="1">
        <v>746.62199999999996</v>
      </c>
      <c r="AA272" s="1">
        <v>0.27</v>
      </c>
      <c r="AB272" s="1">
        <v>470.93200000000002</v>
      </c>
      <c r="AC272" s="1">
        <v>12.302899999999999</v>
      </c>
      <c r="AD272" s="1">
        <v>720.93399999999997</v>
      </c>
      <c r="AG272" s="1">
        <v>0.27</v>
      </c>
      <c r="AH272" s="1">
        <v>436.38099999999997</v>
      </c>
      <c r="AI272" s="1">
        <v>11.8384</v>
      </c>
      <c r="AJ272" s="1">
        <v>568.63499999999999</v>
      </c>
      <c r="AM272" s="1">
        <v>0.27</v>
      </c>
      <c r="AN272" s="1">
        <v>428.15100000000001</v>
      </c>
      <c r="AO272" s="1">
        <v>11.7216</v>
      </c>
      <c r="AP272" s="1">
        <v>520.85500000000002</v>
      </c>
      <c r="AY272" s="1">
        <v>0.27</v>
      </c>
      <c r="AZ272" s="1">
        <v>509.18799999999999</v>
      </c>
      <c r="BA272" s="1">
        <v>12.997199999999999</v>
      </c>
      <c r="BB272" s="1">
        <v>785.84199999999998</v>
      </c>
      <c r="BE272" s="1">
        <v>0.27</v>
      </c>
      <c r="BF272" s="1">
        <v>507.988</v>
      </c>
      <c r="BG272" s="1">
        <v>12.978</v>
      </c>
      <c r="BH272" s="1">
        <v>783.74</v>
      </c>
      <c r="BK272" s="1">
        <v>0.27</v>
      </c>
      <c r="BL272" s="1">
        <v>506.428</v>
      </c>
      <c r="BM272" s="1">
        <v>12.9526</v>
      </c>
      <c r="BN272" s="1">
        <v>781.01800000000003</v>
      </c>
      <c r="BQ272" s="1">
        <v>0.27</v>
      </c>
      <c r="BR272" s="1">
        <v>497.74700000000001</v>
      </c>
      <c r="BS272" s="1">
        <v>12.8073</v>
      </c>
      <c r="BT272" s="1">
        <v>766.11699999999996</v>
      </c>
      <c r="BW272" s="1">
        <v>0.27</v>
      </c>
      <c r="BX272" s="1">
        <v>475.34800000000001</v>
      </c>
      <c r="BY272" s="1">
        <v>12.4217</v>
      </c>
      <c r="BZ272" s="1">
        <v>724.322</v>
      </c>
      <c r="CC272" s="1">
        <v>0.27</v>
      </c>
      <c r="CD272" s="1">
        <v>443.3</v>
      </c>
      <c r="CE272" s="1">
        <v>11.985300000000001</v>
      </c>
      <c r="CF272" s="1">
        <v>594.18600000000004</v>
      </c>
      <c r="CI272" s="1">
        <v>0.27</v>
      </c>
      <c r="CJ272" s="1">
        <v>431.84300000000002</v>
      </c>
      <c r="CK272" s="1">
        <v>11.846500000000001</v>
      </c>
      <c r="CL272" s="1">
        <v>525.24</v>
      </c>
    </row>
    <row r="273" spans="3:90" x14ac:dyDescent="0.25">
      <c r="C273" s="1">
        <v>0.27100000000000002</v>
      </c>
      <c r="D273" s="1">
        <v>509.416</v>
      </c>
      <c r="E273" s="1">
        <v>12.9968</v>
      </c>
      <c r="F273" s="1">
        <v>785.68100000000004</v>
      </c>
      <c r="I273" s="1">
        <v>0.27100000000000002</v>
      </c>
      <c r="J273" s="1">
        <v>508.02800000000002</v>
      </c>
      <c r="K273" s="1">
        <v>12.972799999999999</v>
      </c>
      <c r="L273" s="1">
        <v>784.76900000000001</v>
      </c>
      <c r="O273" s="1">
        <v>0.27100000000000002</v>
      </c>
      <c r="P273" s="1">
        <v>506.25700000000001</v>
      </c>
      <c r="Q273" s="1">
        <v>12.941599999999999</v>
      </c>
      <c r="R273" s="1">
        <v>783.71500000000003</v>
      </c>
      <c r="U273" s="1">
        <v>0.27100000000000002</v>
      </c>
      <c r="V273" s="1">
        <v>496.76900000000001</v>
      </c>
      <c r="W273" s="1">
        <v>12.7646</v>
      </c>
      <c r="X273" s="1">
        <v>779.66399999999999</v>
      </c>
      <c r="AA273" s="1">
        <v>0.27100000000000002</v>
      </c>
      <c r="AB273" s="1">
        <v>471.209</v>
      </c>
      <c r="AC273" s="1">
        <v>12.3011</v>
      </c>
      <c r="AD273" s="1">
        <v>721.04200000000003</v>
      </c>
      <c r="AG273" s="1">
        <v>0.27100000000000002</v>
      </c>
      <c r="AH273" s="1">
        <v>436.49299999999999</v>
      </c>
      <c r="AI273" s="1">
        <v>11.833</v>
      </c>
      <c r="AJ273" s="1">
        <v>568.70600000000002</v>
      </c>
      <c r="AM273" s="1">
        <v>0.27100000000000002</v>
      </c>
      <c r="AN273" s="1">
        <v>428.197</v>
      </c>
      <c r="AO273" s="1">
        <v>11.715299999999999</v>
      </c>
      <c r="AP273" s="1">
        <v>520.447</v>
      </c>
      <c r="AY273" s="1">
        <v>0.27100000000000002</v>
      </c>
      <c r="AZ273" s="1">
        <v>509.46100000000001</v>
      </c>
      <c r="BA273" s="1">
        <v>12.9975</v>
      </c>
      <c r="BB273" s="1">
        <v>785.78200000000004</v>
      </c>
      <c r="BE273" s="1">
        <v>0.27100000000000002</v>
      </c>
      <c r="BF273" s="1">
        <v>508.26100000000002</v>
      </c>
      <c r="BG273" s="1">
        <v>12.978199999999999</v>
      </c>
      <c r="BH273" s="1">
        <v>783.678</v>
      </c>
      <c r="BK273" s="1">
        <v>0.27100000000000002</v>
      </c>
      <c r="BL273" s="1">
        <v>506.69900000000001</v>
      </c>
      <c r="BM273" s="1">
        <v>12.9527</v>
      </c>
      <c r="BN273" s="1">
        <v>780.95600000000002</v>
      </c>
      <c r="BQ273" s="1">
        <v>0.27100000000000002</v>
      </c>
      <c r="BR273" s="1">
        <v>498.01600000000002</v>
      </c>
      <c r="BS273" s="1">
        <v>12.8071</v>
      </c>
      <c r="BT273" s="1">
        <v>766.07</v>
      </c>
      <c r="BW273" s="1">
        <v>0.27100000000000002</v>
      </c>
      <c r="BX273" s="1">
        <v>475.62299999999999</v>
      </c>
      <c r="BY273" s="1">
        <v>12.420199999999999</v>
      </c>
      <c r="BZ273" s="1">
        <v>724.43600000000004</v>
      </c>
      <c r="CC273" s="1">
        <v>0.27100000000000002</v>
      </c>
      <c r="CD273" s="1">
        <v>443.44</v>
      </c>
      <c r="CE273" s="1">
        <v>11.980499999999999</v>
      </c>
      <c r="CF273" s="1">
        <v>594.36699999999996</v>
      </c>
      <c r="CI273" s="1">
        <v>0.27100000000000002</v>
      </c>
      <c r="CJ273" s="1">
        <v>431.88799999999998</v>
      </c>
      <c r="CK273" s="1">
        <v>11.8401</v>
      </c>
      <c r="CL273" s="1">
        <v>524.82399999999996</v>
      </c>
    </row>
    <row r="274" spans="3:90" x14ac:dyDescent="0.25">
      <c r="C274" s="1">
        <v>0.27200000000000002</v>
      </c>
      <c r="D274" s="1">
        <v>509.68900000000002</v>
      </c>
      <c r="E274" s="1">
        <v>12.9971</v>
      </c>
      <c r="F274" s="1">
        <v>785.62099999999998</v>
      </c>
      <c r="I274" s="1">
        <v>0.27200000000000002</v>
      </c>
      <c r="J274" s="1">
        <v>508.23</v>
      </c>
      <c r="K274" s="1">
        <v>12.973000000000001</v>
      </c>
      <c r="L274" s="1">
        <v>781.63499999999999</v>
      </c>
      <c r="O274" s="1">
        <v>0.27200000000000002</v>
      </c>
      <c r="P274" s="1">
        <v>506.36700000000002</v>
      </c>
      <c r="Q274" s="1">
        <v>12.941599999999999</v>
      </c>
      <c r="R274" s="1">
        <v>776.35699999999997</v>
      </c>
      <c r="U274" s="1">
        <v>0.27200000000000002</v>
      </c>
      <c r="V274" s="1">
        <v>496.38600000000002</v>
      </c>
      <c r="W274" s="1">
        <v>12.7638</v>
      </c>
      <c r="X274" s="1">
        <v>746.55899999999997</v>
      </c>
      <c r="AA274" s="1">
        <v>0.27200000000000002</v>
      </c>
      <c r="AB274" s="1">
        <v>471.48599999999999</v>
      </c>
      <c r="AC274" s="1">
        <v>12.299300000000001</v>
      </c>
      <c r="AD274" s="1">
        <v>721.14800000000002</v>
      </c>
      <c r="AG274" s="1">
        <v>0.27200000000000002</v>
      </c>
      <c r="AH274" s="1">
        <v>436.60599999999999</v>
      </c>
      <c r="AI274" s="1">
        <v>11.8277</v>
      </c>
      <c r="AJ274" s="1">
        <v>568.78599999999994</v>
      </c>
      <c r="AM274" s="1">
        <v>0.27200000000000002</v>
      </c>
      <c r="AN274" s="1">
        <v>428.24200000000002</v>
      </c>
      <c r="AO274" s="1">
        <v>11.7089</v>
      </c>
      <c r="AP274" s="1">
        <v>520.04100000000005</v>
      </c>
      <c r="AY274" s="1">
        <v>0.27200000000000002</v>
      </c>
      <c r="AZ274" s="1">
        <v>509.73500000000001</v>
      </c>
      <c r="BA274" s="1">
        <v>12.9979</v>
      </c>
      <c r="BB274" s="1">
        <v>785.721</v>
      </c>
      <c r="BE274" s="1">
        <v>0.27200000000000002</v>
      </c>
      <c r="BF274" s="1">
        <v>508.53199999999998</v>
      </c>
      <c r="BG274" s="1">
        <v>12.9785</v>
      </c>
      <c r="BH274" s="1">
        <v>783.61599999999999</v>
      </c>
      <c r="BK274" s="1">
        <v>0.27200000000000002</v>
      </c>
      <c r="BL274" s="1">
        <v>506.96899999999999</v>
      </c>
      <c r="BM274" s="1">
        <v>12.9528</v>
      </c>
      <c r="BN274" s="1">
        <v>780.89300000000003</v>
      </c>
      <c r="BQ274" s="1">
        <v>0.27200000000000002</v>
      </c>
      <c r="BR274" s="1">
        <v>498.28399999999999</v>
      </c>
      <c r="BS274" s="1">
        <v>12.806800000000001</v>
      </c>
      <c r="BT274" s="1">
        <v>766.024</v>
      </c>
      <c r="BW274" s="1">
        <v>0.27200000000000002</v>
      </c>
      <c r="BX274" s="1">
        <v>475.89699999999999</v>
      </c>
      <c r="BY274" s="1">
        <v>12.418699999999999</v>
      </c>
      <c r="BZ274" s="1">
        <v>724.548</v>
      </c>
      <c r="CC274" s="1">
        <v>0.27200000000000002</v>
      </c>
      <c r="CD274" s="1">
        <v>443.58</v>
      </c>
      <c r="CE274" s="1">
        <v>11.9756</v>
      </c>
      <c r="CF274" s="1">
        <v>594.55499999999995</v>
      </c>
      <c r="CI274" s="1">
        <v>0.27200000000000002</v>
      </c>
      <c r="CJ274" s="1">
        <v>431.93299999999999</v>
      </c>
      <c r="CK274" s="1">
        <v>11.8338</v>
      </c>
      <c r="CL274" s="1">
        <v>524.41</v>
      </c>
    </row>
    <row r="275" spans="3:90" x14ac:dyDescent="0.25">
      <c r="C275" s="1">
        <v>0.27300000000000002</v>
      </c>
      <c r="D275" s="1">
        <v>509.96100000000001</v>
      </c>
      <c r="E275" s="1">
        <v>12.9975</v>
      </c>
      <c r="F275" s="1">
        <v>785.56</v>
      </c>
      <c r="I275" s="1">
        <v>0.27300000000000002</v>
      </c>
      <c r="J275" s="1">
        <v>508.56900000000002</v>
      </c>
      <c r="K275" s="1">
        <v>12.9733</v>
      </c>
      <c r="L275" s="1">
        <v>784.64200000000005</v>
      </c>
      <c r="O275" s="1">
        <v>0.27300000000000002</v>
      </c>
      <c r="P275" s="1">
        <v>506.79399999999998</v>
      </c>
      <c r="Q275" s="1">
        <v>12.941700000000001</v>
      </c>
      <c r="R275" s="1">
        <v>783.58299999999997</v>
      </c>
      <c r="U275" s="1">
        <v>0.27300000000000002</v>
      </c>
      <c r="V275" s="1">
        <v>497.29500000000002</v>
      </c>
      <c r="W275" s="1">
        <v>12.7638</v>
      </c>
      <c r="X275" s="1">
        <v>779.52499999999998</v>
      </c>
      <c r="AA275" s="1">
        <v>0.27300000000000002</v>
      </c>
      <c r="AB275" s="1">
        <v>471.762</v>
      </c>
      <c r="AC275" s="1">
        <v>12.297599999999999</v>
      </c>
      <c r="AD275" s="1">
        <v>721.255</v>
      </c>
      <c r="AG275" s="1">
        <v>0.27300000000000002</v>
      </c>
      <c r="AH275" s="1">
        <v>436.71899999999999</v>
      </c>
      <c r="AI275" s="1">
        <v>11.8223</v>
      </c>
      <c r="AJ275" s="1">
        <v>568.87400000000002</v>
      </c>
      <c r="AM275" s="1">
        <v>0.27300000000000002</v>
      </c>
      <c r="AN275" s="1">
        <v>428.28800000000001</v>
      </c>
      <c r="AO275" s="1">
        <v>11.702500000000001</v>
      </c>
      <c r="AP275" s="1">
        <v>519.63599999999997</v>
      </c>
      <c r="AY275" s="1">
        <v>0.27300000000000002</v>
      </c>
      <c r="AZ275" s="1">
        <v>510.00700000000001</v>
      </c>
      <c r="BA275" s="1">
        <v>12.9983</v>
      </c>
      <c r="BB275" s="1">
        <v>785.66099999999994</v>
      </c>
      <c r="BE275" s="1">
        <v>0.27300000000000002</v>
      </c>
      <c r="BF275" s="1">
        <v>508.803</v>
      </c>
      <c r="BG275" s="1">
        <v>12.9787</v>
      </c>
      <c r="BH275" s="1">
        <v>783.55399999999997</v>
      </c>
      <c r="BK275" s="1">
        <v>0.27300000000000002</v>
      </c>
      <c r="BL275" s="1">
        <v>507.238</v>
      </c>
      <c r="BM275" s="1">
        <v>12.9528</v>
      </c>
      <c r="BN275" s="1">
        <v>780.83100000000002</v>
      </c>
      <c r="BQ275" s="1">
        <v>0.27300000000000002</v>
      </c>
      <c r="BR275" s="1">
        <v>498.55200000000002</v>
      </c>
      <c r="BS275" s="1">
        <v>12.8063</v>
      </c>
      <c r="BT275" s="1">
        <v>765.97699999999998</v>
      </c>
      <c r="BW275" s="1">
        <v>0.27300000000000002</v>
      </c>
      <c r="BX275" s="1">
        <v>476.17099999999999</v>
      </c>
      <c r="BY275" s="1">
        <v>12.417199999999999</v>
      </c>
      <c r="BZ275" s="1">
        <v>724.66099999999994</v>
      </c>
      <c r="CC275" s="1">
        <v>0.27300000000000002</v>
      </c>
      <c r="CD275" s="1">
        <v>443.72199999999998</v>
      </c>
      <c r="CE275" s="1">
        <v>11.970800000000001</v>
      </c>
      <c r="CF275" s="1">
        <v>594.75099999999998</v>
      </c>
      <c r="CI275" s="1">
        <v>0.27300000000000002</v>
      </c>
      <c r="CJ275" s="1">
        <v>431.97699999999998</v>
      </c>
      <c r="CK275" s="1">
        <v>11.827400000000001</v>
      </c>
      <c r="CL275" s="1">
        <v>523.99800000000005</v>
      </c>
    </row>
    <row r="276" spans="3:90" x14ac:dyDescent="0.25">
      <c r="C276" s="1">
        <v>0.27400000000000002</v>
      </c>
      <c r="D276" s="1">
        <v>510.233</v>
      </c>
      <c r="E276" s="1">
        <v>12.9978</v>
      </c>
      <c r="F276" s="1">
        <v>785.49900000000002</v>
      </c>
      <c r="I276" s="1">
        <v>0.27400000000000002</v>
      </c>
      <c r="J276" s="1">
        <v>508.77</v>
      </c>
      <c r="K276" s="1">
        <v>12.9734</v>
      </c>
      <c r="L276" s="1">
        <v>781.51</v>
      </c>
      <c r="O276" s="1">
        <v>0.27400000000000002</v>
      </c>
      <c r="P276" s="1">
        <v>506.90199999999999</v>
      </c>
      <c r="Q276" s="1">
        <v>12.941700000000001</v>
      </c>
      <c r="R276" s="1">
        <v>776.22799999999995</v>
      </c>
      <c r="U276" s="1">
        <v>0.27400000000000002</v>
      </c>
      <c r="V276" s="1">
        <v>496.91300000000001</v>
      </c>
      <c r="W276" s="1">
        <v>12.763</v>
      </c>
      <c r="X276" s="1">
        <v>746.48900000000003</v>
      </c>
      <c r="AA276" s="1">
        <v>0.27400000000000002</v>
      </c>
      <c r="AB276" s="1">
        <v>472.03800000000001</v>
      </c>
      <c r="AC276" s="1">
        <v>12.2958</v>
      </c>
      <c r="AD276" s="1">
        <v>721.36</v>
      </c>
      <c r="AG276" s="1">
        <v>0.27400000000000002</v>
      </c>
      <c r="AH276" s="1">
        <v>436.83300000000003</v>
      </c>
      <c r="AI276" s="1">
        <v>11.8169</v>
      </c>
      <c r="AJ276" s="1">
        <v>568.971</v>
      </c>
      <c r="AM276" s="1">
        <v>0.27400000000000002</v>
      </c>
      <c r="AN276" s="1">
        <v>428.33300000000003</v>
      </c>
      <c r="AO276" s="1">
        <v>11.696099999999999</v>
      </c>
      <c r="AP276" s="1">
        <v>519.23299999999995</v>
      </c>
      <c r="AY276" s="1">
        <v>0.27400000000000002</v>
      </c>
      <c r="AZ276" s="1">
        <v>510.279</v>
      </c>
      <c r="BA276" s="1">
        <v>12.9986</v>
      </c>
      <c r="BB276" s="1">
        <v>785.601</v>
      </c>
      <c r="BE276" s="1">
        <v>0.27400000000000002</v>
      </c>
      <c r="BF276" s="1">
        <v>509.07299999999998</v>
      </c>
      <c r="BG276" s="1">
        <v>12.978899999999999</v>
      </c>
      <c r="BH276" s="1">
        <v>783.49199999999996</v>
      </c>
      <c r="BK276" s="1">
        <v>0.27400000000000002</v>
      </c>
      <c r="BL276" s="1">
        <v>507.50700000000001</v>
      </c>
      <c r="BM276" s="1">
        <v>12.9529</v>
      </c>
      <c r="BN276" s="1">
        <v>780.76900000000001</v>
      </c>
      <c r="BQ276" s="1">
        <v>0.27400000000000002</v>
      </c>
      <c r="BR276" s="1">
        <v>498.82</v>
      </c>
      <c r="BS276" s="1">
        <v>12.8057</v>
      </c>
      <c r="BT276" s="1">
        <v>765.93499999999995</v>
      </c>
      <c r="BW276" s="1">
        <v>0.27400000000000002</v>
      </c>
      <c r="BX276" s="1">
        <v>476.44499999999999</v>
      </c>
      <c r="BY276" s="1">
        <v>12.415699999999999</v>
      </c>
      <c r="BZ276" s="1">
        <v>724.77099999999996</v>
      </c>
      <c r="CC276" s="1">
        <v>0.27400000000000002</v>
      </c>
      <c r="CD276" s="1">
        <v>443.86399999999998</v>
      </c>
      <c r="CE276" s="1">
        <v>11.965999999999999</v>
      </c>
      <c r="CF276" s="1">
        <v>594.95500000000004</v>
      </c>
      <c r="CI276" s="1">
        <v>0.27400000000000002</v>
      </c>
      <c r="CJ276" s="1">
        <v>432.02199999999999</v>
      </c>
      <c r="CK276" s="1">
        <v>11.8209</v>
      </c>
      <c r="CL276" s="1">
        <v>523.58699999999999</v>
      </c>
    </row>
    <row r="277" spans="3:90" x14ac:dyDescent="0.25">
      <c r="C277" s="1">
        <v>0.27500000000000002</v>
      </c>
      <c r="D277" s="1">
        <v>510.50400000000002</v>
      </c>
      <c r="E277" s="1">
        <v>12.998200000000001</v>
      </c>
      <c r="F277" s="1">
        <v>785.43799999999999</v>
      </c>
      <c r="I277" s="1">
        <v>0.27500000000000002</v>
      </c>
      <c r="J277" s="1">
        <v>509.10700000000003</v>
      </c>
      <c r="K277" s="1">
        <v>12.973699999999999</v>
      </c>
      <c r="L277" s="1">
        <v>784.51499999999999</v>
      </c>
      <c r="O277" s="1">
        <v>0.27500000000000002</v>
      </c>
      <c r="P277" s="1">
        <v>507.32799999999997</v>
      </c>
      <c r="Q277" s="1">
        <v>12.941800000000001</v>
      </c>
      <c r="R277" s="1">
        <v>783.45</v>
      </c>
      <c r="U277" s="1">
        <v>0.27500000000000002</v>
      </c>
      <c r="V277" s="1">
        <v>497.81900000000002</v>
      </c>
      <c r="W277" s="1">
        <v>12.7629</v>
      </c>
      <c r="X277" s="1">
        <v>779.38699999999994</v>
      </c>
      <c r="AA277" s="1">
        <v>0.27500000000000002</v>
      </c>
      <c r="AB277" s="1">
        <v>472.31400000000002</v>
      </c>
      <c r="AC277" s="1">
        <v>12.294</v>
      </c>
      <c r="AD277" s="1">
        <v>721.46299999999997</v>
      </c>
      <c r="AG277" s="1">
        <v>0.27500000000000002</v>
      </c>
      <c r="AH277" s="1">
        <v>436.947</v>
      </c>
      <c r="AI277" s="1">
        <v>11.811500000000001</v>
      </c>
      <c r="AJ277" s="1">
        <v>569.07600000000002</v>
      </c>
      <c r="AM277" s="1">
        <v>0.27500000000000002</v>
      </c>
      <c r="AN277" s="1">
        <v>428.37700000000001</v>
      </c>
      <c r="AO277" s="1">
        <v>11.6896</v>
      </c>
      <c r="AP277" s="1">
        <v>518.83100000000002</v>
      </c>
      <c r="AY277" s="1">
        <v>0.27500000000000002</v>
      </c>
      <c r="AZ277" s="1">
        <v>510.55099999999999</v>
      </c>
      <c r="BA277" s="1">
        <v>12.999000000000001</v>
      </c>
      <c r="BB277" s="1">
        <v>785.54100000000005</v>
      </c>
      <c r="BE277" s="1">
        <v>0.27500000000000002</v>
      </c>
      <c r="BF277" s="1">
        <v>509.34300000000002</v>
      </c>
      <c r="BG277" s="1">
        <v>12.979100000000001</v>
      </c>
      <c r="BH277" s="1">
        <v>783.43</v>
      </c>
      <c r="BK277" s="1">
        <v>0.27500000000000002</v>
      </c>
      <c r="BL277" s="1">
        <v>507.77499999999998</v>
      </c>
      <c r="BM277" s="1">
        <v>12.952999999999999</v>
      </c>
      <c r="BN277" s="1">
        <v>780.70600000000002</v>
      </c>
      <c r="BQ277" s="1">
        <v>0.27500000000000002</v>
      </c>
      <c r="BR277" s="1">
        <v>499.08699999999999</v>
      </c>
      <c r="BS277" s="1">
        <v>12.805</v>
      </c>
      <c r="BT277" s="1">
        <v>765.89499999999998</v>
      </c>
      <c r="BW277" s="1">
        <v>0.27500000000000002</v>
      </c>
      <c r="BX277" s="1">
        <v>476.71800000000002</v>
      </c>
      <c r="BY277" s="1">
        <v>12.414300000000001</v>
      </c>
      <c r="BZ277" s="1">
        <v>724.88099999999997</v>
      </c>
      <c r="CC277" s="1">
        <v>0.27500000000000002</v>
      </c>
      <c r="CD277" s="1">
        <v>444.00700000000001</v>
      </c>
      <c r="CE277" s="1">
        <v>11.9612</v>
      </c>
      <c r="CF277" s="1">
        <v>595.16600000000005</v>
      </c>
      <c r="CI277" s="1">
        <v>0.27500000000000002</v>
      </c>
      <c r="CJ277" s="1">
        <v>432.06599999999997</v>
      </c>
      <c r="CK277" s="1">
        <v>11.814500000000001</v>
      </c>
      <c r="CL277" s="1">
        <v>523.178</v>
      </c>
    </row>
    <row r="278" spans="3:90" x14ac:dyDescent="0.25">
      <c r="C278" s="1">
        <v>0.27600000000000002</v>
      </c>
      <c r="D278" s="1">
        <v>510.774</v>
      </c>
      <c r="E278" s="1">
        <v>12.9985</v>
      </c>
      <c r="F278" s="1">
        <v>785.37800000000004</v>
      </c>
      <c r="I278" s="1">
        <v>0.27600000000000002</v>
      </c>
      <c r="J278" s="1">
        <v>509.30700000000002</v>
      </c>
      <c r="K278" s="1">
        <v>12.973800000000001</v>
      </c>
      <c r="L278" s="1">
        <v>781.38499999999999</v>
      </c>
      <c r="O278" s="1">
        <v>0.27600000000000002</v>
      </c>
      <c r="P278" s="1">
        <v>507.435</v>
      </c>
      <c r="Q278" s="1">
        <v>12.941700000000001</v>
      </c>
      <c r="R278" s="1">
        <v>776.1</v>
      </c>
      <c r="U278" s="1">
        <v>0.27600000000000002</v>
      </c>
      <c r="V278" s="1">
        <v>497.43799999999999</v>
      </c>
      <c r="W278" s="1">
        <v>12.7621</v>
      </c>
      <c r="X278" s="1">
        <v>746.41399999999999</v>
      </c>
      <c r="AA278" s="1">
        <v>0.27600000000000002</v>
      </c>
      <c r="AB278" s="1">
        <v>472.589</v>
      </c>
      <c r="AC278" s="1">
        <v>12.292299999999999</v>
      </c>
      <c r="AD278" s="1">
        <v>721.56500000000005</v>
      </c>
      <c r="AG278" s="1">
        <v>0.27600000000000002</v>
      </c>
      <c r="AH278" s="1">
        <v>437.06200000000001</v>
      </c>
      <c r="AI278" s="1">
        <v>11.8062</v>
      </c>
      <c r="AJ278" s="1">
        <v>569.18899999999996</v>
      </c>
      <c r="AM278" s="1">
        <v>0.27600000000000002</v>
      </c>
      <c r="AN278" s="1">
        <v>428.42200000000003</v>
      </c>
      <c r="AO278" s="1">
        <v>11.683199999999999</v>
      </c>
      <c r="AP278" s="1">
        <v>518.43100000000004</v>
      </c>
      <c r="AY278" s="1">
        <v>0.27600000000000002</v>
      </c>
      <c r="AZ278" s="1">
        <v>510.82100000000003</v>
      </c>
      <c r="BA278" s="1">
        <v>12.9993</v>
      </c>
      <c r="BB278" s="1">
        <v>785.48</v>
      </c>
      <c r="BE278" s="1">
        <v>0.27600000000000002</v>
      </c>
      <c r="BF278" s="1">
        <v>509.61200000000002</v>
      </c>
      <c r="BG278" s="1">
        <v>12.9794</v>
      </c>
      <c r="BH278" s="1">
        <v>783.36900000000003</v>
      </c>
      <c r="BK278" s="1">
        <v>0.27600000000000002</v>
      </c>
      <c r="BL278" s="1">
        <v>508.04199999999997</v>
      </c>
      <c r="BM278" s="1">
        <v>12.952999999999999</v>
      </c>
      <c r="BN278" s="1">
        <v>780.64400000000001</v>
      </c>
      <c r="BQ278" s="1">
        <v>0.27600000000000002</v>
      </c>
      <c r="BR278" s="1">
        <v>499.35300000000001</v>
      </c>
      <c r="BS278" s="1">
        <v>12.804399999999999</v>
      </c>
      <c r="BT278" s="1">
        <v>765.85400000000004</v>
      </c>
      <c r="BW278" s="1">
        <v>0.27600000000000002</v>
      </c>
      <c r="BX278" s="1">
        <v>476.99200000000002</v>
      </c>
      <c r="BY278" s="1">
        <v>12.412800000000001</v>
      </c>
      <c r="BZ278" s="1">
        <v>724.98900000000003</v>
      </c>
      <c r="CC278" s="1">
        <v>0.27600000000000002</v>
      </c>
      <c r="CD278" s="1">
        <v>444.15</v>
      </c>
      <c r="CE278" s="1">
        <v>11.956300000000001</v>
      </c>
      <c r="CF278" s="1">
        <v>595.38400000000001</v>
      </c>
      <c r="CI278" s="1">
        <v>0.27600000000000002</v>
      </c>
      <c r="CJ278" s="1">
        <v>432.11</v>
      </c>
      <c r="CK278" s="1">
        <v>11.8081</v>
      </c>
      <c r="CL278" s="1">
        <v>522.77099999999996</v>
      </c>
    </row>
    <row r="279" spans="3:90" x14ac:dyDescent="0.25">
      <c r="C279" s="1">
        <v>0.27700000000000002</v>
      </c>
      <c r="D279" s="1">
        <v>511.04399999999998</v>
      </c>
      <c r="E279" s="1">
        <v>12.998799999999999</v>
      </c>
      <c r="F279" s="1">
        <v>785.31700000000001</v>
      </c>
      <c r="I279" s="1">
        <v>0.27700000000000002</v>
      </c>
      <c r="J279" s="1">
        <v>509.64299999999997</v>
      </c>
      <c r="K279" s="1">
        <v>12.974</v>
      </c>
      <c r="L279" s="1">
        <v>784.38800000000003</v>
      </c>
      <c r="O279" s="1">
        <v>0.27700000000000002</v>
      </c>
      <c r="P279" s="1">
        <v>507.85899999999998</v>
      </c>
      <c r="Q279" s="1">
        <v>12.941800000000001</v>
      </c>
      <c r="R279" s="1">
        <v>783.31799999999998</v>
      </c>
      <c r="U279" s="1">
        <v>0.27700000000000002</v>
      </c>
      <c r="V279" s="1">
        <v>498.34199999999998</v>
      </c>
      <c r="W279" s="1">
        <v>12.761900000000001</v>
      </c>
      <c r="X279" s="1">
        <v>779.24800000000005</v>
      </c>
      <c r="AA279" s="1">
        <v>0.27700000000000002</v>
      </c>
      <c r="AB279" s="1">
        <v>472.86399999999998</v>
      </c>
      <c r="AC279" s="1">
        <v>12.2905</v>
      </c>
      <c r="AD279" s="1">
        <v>721.66600000000005</v>
      </c>
      <c r="AG279" s="1">
        <v>0.27700000000000002</v>
      </c>
      <c r="AH279" s="1">
        <v>437.178</v>
      </c>
      <c r="AI279" s="1">
        <v>11.800800000000001</v>
      </c>
      <c r="AJ279" s="1">
        <v>569.31100000000004</v>
      </c>
      <c r="AM279" s="1">
        <v>0.27700000000000002</v>
      </c>
      <c r="AN279" s="1">
        <v>428.46600000000001</v>
      </c>
      <c r="AO279" s="1">
        <v>11.6768</v>
      </c>
      <c r="AP279" s="1">
        <v>518.03300000000002</v>
      </c>
      <c r="AY279" s="1">
        <v>0.27700000000000002</v>
      </c>
      <c r="AZ279" s="1">
        <v>511.09199999999998</v>
      </c>
      <c r="BA279" s="1">
        <v>12.999700000000001</v>
      </c>
      <c r="BB279" s="1">
        <v>785.42</v>
      </c>
      <c r="BE279" s="1">
        <v>0.27700000000000002</v>
      </c>
      <c r="BF279" s="1">
        <v>509.88</v>
      </c>
      <c r="BG279" s="1">
        <v>12.9796</v>
      </c>
      <c r="BH279" s="1">
        <v>783.30700000000002</v>
      </c>
      <c r="BK279" s="1">
        <v>0.27700000000000002</v>
      </c>
      <c r="BL279" s="1">
        <v>508.30900000000003</v>
      </c>
      <c r="BM279" s="1">
        <v>12.953099999999999</v>
      </c>
      <c r="BN279" s="1">
        <v>780.58100000000002</v>
      </c>
      <c r="BQ279" s="1">
        <v>0.27700000000000002</v>
      </c>
      <c r="BR279" s="1">
        <v>499.61900000000003</v>
      </c>
      <c r="BS279" s="1">
        <v>12.803699999999999</v>
      </c>
      <c r="BT279" s="1">
        <v>765.81399999999996</v>
      </c>
      <c r="BW279" s="1">
        <v>0.27700000000000002</v>
      </c>
      <c r="BX279" s="1">
        <v>477.26400000000001</v>
      </c>
      <c r="BY279" s="1">
        <v>12.411300000000001</v>
      </c>
      <c r="BZ279" s="1">
        <v>725.096</v>
      </c>
      <c r="CC279" s="1">
        <v>0.27700000000000002</v>
      </c>
      <c r="CD279" s="1">
        <v>444.29399999999998</v>
      </c>
      <c r="CE279" s="1">
        <v>11.951499999999999</v>
      </c>
      <c r="CF279" s="1">
        <v>595.61099999999999</v>
      </c>
      <c r="CI279" s="1">
        <v>0.27700000000000002</v>
      </c>
      <c r="CJ279" s="1">
        <v>432.154</v>
      </c>
      <c r="CK279" s="1">
        <v>11.801600000000001</v>
      </c>
      <c r="CL279" s="1">
        <v>522.36599999999999</v>
      </c>
    </row>
    <row r="280" spans="3:90" x14ac:dyDescent="0.25">
      <c r="C280" s="1">
        <v>0.27800000000000002</v>
      </c>
      <c r="D280" s="1">
        <v>511.31299999999999</v>
      </c>
      <c r="E280" s="1">
        <v>12.9992</v>
      </c>
      <c r="F280" s="1">
        <v>785.25699999999995</v>
      </c>
      <c r="I280" s="1">
        <v>0.27800000000000002</v>
      </c>
      <c r="J280" s="1">
        <v>509.84199999999998</v>
      </c>
      <c r="K280" s="1">
        <v>12.9742</v>
      </c>
      <c r="L280" s="1">
        <v>781.26</v>
      </c>
      <c r="O280" s="1">
        <v>0.27800000000000002</v>
      </c>
      <c r="P280" s="1">
        <v>507.96600000000001</v>
      </c>
      <c r="Q280" s="1">
        <v>12.941700000000001</v>
      </c>
      <c r="R280" s="1">
        <v>775.97299999999996</v>
      </c>
      <c r="U280" s="1">
        <v>0.27800000000000002</v>
      </c>
      <c r="V280" s="1">
        <v>497.96100000000001</v>
      </c>
      <c r="W280" s="1">
        <v>12.7607</v>
      </c>
      <c r="X280" s="1">
        <v>746.33799999999997</v>
      </c>
      <c r="AA280" s="1">
        <v>0.27800000000000002</v>
      </c>
      <c r="AB280" s="1">
        <v>473.13900000000001</v>
      </c>
      <c r="AC280" s="1">
        <v>12.2888</v>
      </c>
      <c r="AD280" s="1">
        <v>721.76700000000005</v>
      </c>
      <c r="AG280" s="1">
        <v>0.27800000000000002</v>
      </c>
      <c r="AH280" s="1">
        <v>437.29399999999998</v>
      </c>
      <c r="AI280" s="1">
        <v>11.795400000000001</v>
      </c>
      <c r="AJ280" s="1">
        <v>569.44200000000001</v>
      </c>
      <c r="AM280" s="1">
        <v>0.27800000000000002</v>
      </c>
      <c r="AN280" s="1">
        <v>428.51</v>
      </c>
      <c r="AO280" s="1">
        <v>11.670299999999999</v>
      </c>
      <c r="AP280" s="1">
        <v>517.63599999999997</v>
      </c>
      <c r="AY280" s="1">
        <v>0.27800000000000002</v>
      </c>
      <c r="AZ280" s="1">
        <v>511.36099999999999</v>
      </c>
      <c r="BA280" s="1">
        <v>13</v>
      </c>
      <c r="BB280" s="1">
        <v>785.36</v>
      </c>
      <c r="BE280" s="1">
        <v>0.27800000000000002</v>
      </c>
      <c r="BF280" s="1">
        <v>510.14800000000002</v>
      </c>
      <c r="BG280" s="1">
        <v>12.979799999999999</v>
      </c>
      <c r="BH280" s="1">
        <v>783.245</v>
      </c>
      <c r="BK280" s="1">
        <v>0.27800000000000002</v>
      </c>
      <c r="BL280" s="1">
        <v>508.57499999999999</v>
      </c>
      <c r="BM280" s="1">
        <v>12.953099999999999</v>
      </c>
      <c r="BN280" s="1">
        <v>780.51900000000001</v>
      </c>
      <c r="BQ280" s="1">
        <v>0.27800000000000002</v>
      </c>
      <c r="BR280" s="1">
        <v>499.88499999999999</v>
      </c>
      <c r="BS280" s="1">
        <v>12.803100000000001</v>
      </c>
      <c r="BT280" s="1">
        <v>765.774</v>
      </c>
      <c r="BW280" s="1">
        <v>0.27800000000000002</v>
      </c>
      <c r="BX280" s="1">
        <v>477.53699999999998</v>
      </c>
      <c r="BY280" s="1">
        <v>12.409800000000001</v>
      </c>
      <c r="BZ280" s="1">
        <v>725.20299999999997</v>
      </c>
      <c r="CC280" s="1">
        <v>0.27800000000000002</v>
      </c>
      <c r="CD280" s="1">
        <v>444.43900000000002</v>
      </c>
      <c r="CE280" s="1">
        <v>11.9467</v>
      </c>
      <c r="CF280" s="1">
        <v>595.84500000000003</v>
      </c>
      <c r="CI280" s="1">
        <v>0.27800000000000002</v>
      </c>
      <c r="CJ280" s="1">
        <v>432.197</v>
      </c>
      <c r="CK280" s="1">
        <v>11.7951</v>
      </c>
      <c r="CL280" s="1">
        <v>521.96299999999997</v>
      </c>
    </row>
    <row r="281" spans="3:90" x14ac:dyDescent="0.25">
      <c r="C281" s="1">
        <v>0.27900000000000003</v>
      </c>
      <c r="D281" s="1">
        <v>511.58199999999999</v>
      </c>
      <c r="E281" s="1">
        <v>12.999499999999999</v>
      </c>
      <c r="F281" s="1">
        <v>785.19600000000003</v>
      </c>
      <c r="I281" s="1">
        <v>0.27900000000000003</v>
      </c>
      <c r="J281" s="1">
        <v>510.17700000000002</v>
      </c>
      <c r="K281" s="1">
        <v>12.974399999999999</v>
      </c>
      <c r="L281" s="1">
        <v>784.26099999999997</v>
      </c>
      <c r="O281" s="1">
        <v>0.27900000000000003</v>
      </c>
      <c r="P281" s="1">
        <v>508.38799999999998</v>
      </c>
      <c r="Q281" s="1">
        <v>12.941800000000001</v>
      </c>
      <c r="R281" s="1">
        <v>783.18600000000004</v>
      </c>
      <c r="U281" s="1">
        <v>0.27900000000000003</v>
      </c>
      <c r="V281" s="1">
        <v>498.86200000000002</v>
      </c>
      <c r="W281" s="1">
        <v>12.760300000000001</v>
      </c>
      <c r="X281" s="1">
        <v>779.11</v>
      </c>
      <c r="AA281" s="1">
        <v>0.27900000000000003</v>
      </c>
      <c r="AB281" s="1">
        <v>473.41300000000001</v>
      </c>
      <c r="AC281" s="1">
        <v>12.287000000000001</v>
      </c>
      <c r="AD281" s="1">
        <v>721.86599999999999</v>
      </c>
      <c r="AG281" s="1">
        <v>0.27900000000000003</v>
      </c>
      <c r="AH281" s="1">
        <v>437.411</v>
      </c>
      <c r="AI281" s="1">
        <v>11.79</v>
      </c>
      <c r="AJ281" s="1">
        <v>569.58100000000002</v>
      </c>
      <c r="AM281" s="1">
        <v>0.27900000000000003</v>
      </c>
      <c r="AN281" s="1">
        <v>428.55399999999997</v>
      </c>
      <c r="AO281" s="1">
        <v>11.6638</v>
      </c>
      <c r="AP281" s="1">
        <v>517.24099999999999</v>
      </c>
      <c r="AY281" s="1">
        <v>0.27900000000000003</v>
      </c>
      <c r="AZ281" s="1">
        <v>511.63</v>
      </c>
      <c r="BA281" s="1">
        <v>13.000299999999999</v>
      </c>
      <c r="BB281" s="1">
        <v>785.3</v>
      </c>
      <c r="BE281" s="1">
        <v>0.27900000000000003</v>
      </c>
      <c r="BF281" s="1">
        <v>510.41500000000002</v>
      </c>
      <c r="BG281" s="1">
        <v>12.98</v>
      </c>
      <c r="BH281" s="1">
        <v>783.18299999999999</v>
      </c>
      <c r="BK281" s="1">
        <v>0.27900000000000003</v>
      </c>
      <c r="BL281" s="1">
        <v>508.84100000000001</v>
      </c>
      <c r="BM281" s="1">
        <v>12.953200000000001</v>
      </c>
      <c r="BN281" s="1">
        <v>780.45600000000002</v>
      </c>
      <c r="BQ281" s="1">
        <v>0.27900000000000003</v>
      </c>
      <c r="BR281" s="1">
        <v>500.149</v>
      </c>
      <c r="BS281" s="1">
        <v>12.8024</v>
      </c>
      <c r="BT281" s="1">
        <v>765.73500000000001</v>
      </c>
      <c r="BW281" s="1">
        <v>0.27900000000000003</v>
      </c>
      <c r="BX281" s="1">
        <v>477.80900000000003</v>
      </c>
      <c r="BY281" s="1">
        <v>12.408300000000001</v>
      </c>
      <c r="BZ281" s="1">
        <v>725.30799999999999</v>
      </c>
      <c r="CC281" s="1">
        <v>0.27900000000000003</v>
      </c>
      <c r="CD281" s="1">
        <v>444.58499999999998</v>
      </c>
      <c r="CE281" s="1">
        <v>11.941800000000001</v>
      </c>
      <c r="CF281" s="1">
        <v>596.08600000000001</v>
      </c>
      <c r="CI281" s="1">
        <v>0.27900000000000003</v>
      </c>
      <c r="CJ281" s="1">
        <v>432.24</v>
      </c>
      <c r="CK281" s="1">
        <v>11.788600000000001</v>
      </c>
      <c r="CL281" s="1">
        <v>521.56100000000004</v>
      </c>
    </row>
    <row r="282" spans="3:90" x14ac:dyDescent="0.25">
      <c r="C282" s="1">
        <v>0.28000000000000003</v>
      </c>
      <c r="D282" s="1">
        <v>511.85</v>
      </c>
      <c r="E282" s="1">
        <v>12.9998</v>
      </c>
      <c r="F282" s="1">
        <v>785.13499999999999</v>
      </c>
      <c r="I282" s="1">
        <v>0.28000000000000003</v>
      </c>
      <c r="J282" s="1">
        <v>510.37400000000002</v>
      </c>
      <c r="K282" s="1">
        <v>12.974500000000001</v>
      </c>
      <c r="L282" s="1">
        <v>781.13599999999997</v>
      </c>
      <c r="O282" s="1">
        <v>0.28000000000000003</v>
      </c>
      <c r="P282" s="1">
        <v>508.49400000000003</v>
      </c>
      <c r="Q282" s="1">
        <v>12.941800000000001</v>
      </c>
      <c r="R282" s="1">
        <v>775.84500000000003</v>
      </c>
      <c r="U282" s="1">
        <v>0.28000000000000003</v>
      </c>
      <c r="V282" s="1">
        <v>498.48200000000003</v>
      </c>
      <c r="W282" s="1">
        <v>12.7591</v>
      </c>
      <c r="X282" s="1">
        <v>746.28200000000004</v>
      </c>
      <c r="AA282" s="1">
        <v>0.28000000000000003</v>
      </c>
      <c r="AB282" s="1">
        <v>473.68700000000001</v>
      </c>
      <c r="AC282" s="1">
        <v>12.2852</v>
      </c>
      <c r="AD282" s="1">
        <v>721.96400000000006</v>
      </c>
      <c r="AG282" s="1">
        <v>0.28000000000000003</v>
      </c>
      <c r="AH282" s="1">
        <v>437.529</v>
      </c>
      <c r="AI282" s="1">
        <v>11.784599999999999</v>
      </c>
      <c r="AJ282" s="1">
        <v>569.72900000000004</v>
      </c>
      <c r="AM282" s="1">
        <v>0.28000000000000003</v>
      </c>
      <c r="AN282" s="1">
        <v>428.59800000000001</v>
      </c>
      <c r="AO282" s="1">
        <v>11.657299999999999</v>
      </c>
      <c r="AP282" s="1">
        <v>516.84699999999998</v>
      </c>
      <c r="AY282" s="1">
        <v>0.28000000000000003</v>
      </c>
      <c r="AZ282" s="1">
        <v>511.89800000000002</v>
      </c>
      <c r="BA282" s="1">
        <v>13.0006</v>
      </c>
      <c r="BB282" s="1">
        <v>785.24</v>
      </c>
      <c r="BE282" s="1">
        <v>0.28000000000000003</v>
      </c>
      <c r="BF282" s="1">
        <v>510.68099999999998</v>
      </c>
      <c r="BG282" s="1">
        <v>12.9802</v>
      </c>
      <c r="BH282" s="1">
        <v>783.12099999999998</v>
      </c>
      <c r="BK282" s="1">
        <v>0.28000000000000003</v>
      </c>
      <c r="BL282" s="1">
        <v>509.10599999999999</v>
      </c>
      <c r="BM282" s="1">
        <v>12.953200000000001</v>
      </c>
      <c r="BN282" s="1">
        <v>780.39400000000001</v>
      </c>
      <c r="BQ282" s="1">
        <v>0.28000000000000003</v>
      </c>
      <c r="BR282" s="1">
        <v>500.41399999999999</v>
      </c>
      <c r="BS282" s="1">
        <v>12.8017</v>
      </c>
      <c r="BT282" s="1">
        <v>765.69500000000005</v>
      </c>
      <c r="BW282" s="1">
        <v>0.28000000000000003</v>
      </c>
      <c r="BX282" s="1">
        <v>478.08100000000002</v>
      </c>
      <c r="BY282" s="1">
        <v>12.4068</v>
      </c>
      <c r="BZ282" s="1">
        <v>725.41200000000003</v>
      </c>
      <c r="CC282" s="1">
        <v>0.28000000000000003</v>
      </c>
      <c r="CD282" s="1">
        <v>444.73200000000003</v>
      </c>
      <c r="CE282" s="1">
        <v>11.936999999999999</v>
      </c>
      <c r="CF282" s="1">
        <v>596.33500000000004</v>
      </c>
      <c r="CI282" s="1">
        <v>0.28000000000000003</v>
      </c>
      <c r="CJ282" s="1">
        <v>432.28300000000002</v>
      </c>
      <c r="CK282" s="1">
        <v>11.7821</v>
      </c>
      <c r="CL282" s="1">
        <v>521.16200000000003</v>
      </c>
    </row>
    <row r="283" spans="3:90" x14ac:dyDescent="0.25">
      <c r="C283" s="1">
        <v>0.28100000000000003</v>
      </c>
      <c r="D283" s="1">
        <v>512.11699999999996</v>
      </c>
      <c r="E283" s="1">
        <v>13.0001</v>
      </c>
      <c r="F283" s="1">
        <v>785.07500000000005</v>
      </c>
      <c r="I283" s="1">
        <v>0.28100000000000003</v>
      </c>
      <c r="J283" s="1">
        <v>510.70800000000003</v>
      </c>
      <c r="K283" s="1">
        <v>12.9747</v>
      </c>
      <c r="L283" s="1">
        <v>784.13499999999999</v>
      </c>
      <c r="O283" s="1">
        <v>0.28100000000000003</v>
      </c>
      <c r="P283" s="1">
        <v>508.91500000000002</v>
      </c>
      <c r="Q283" s="1">
        <v>12.941800000000001</v>
      </c>
      <c r="R283" s="1">
        <v>783.05399999999997</v>
      </c>
      <c r="U283" s="1">
        <v>0.28100000000000003</v>
      </c>
      <c r="V283" s="1">
        <v>499.38</v>
      </c>
      <c r="W283" s="1">
        <v>12.758599999999999</v>
      </c>
      <c r="X283" s="1">
        <v>778.97299999999996</v>
      </c>
      <c r="AA283" s="1">
        <v>0.28100000000000003</v>
      </c>
      <c r="AB283" s="1">
        <v>473.96</v>
      </c>
      <c r="AC283" s="1">
        <v>12.2835</v>
      </c>
      <c r="AD283" s="1">
        <v>722.06200000000001</v>
      </c>
      <c r="AG283" s="1">
        <v>0.28100000000000003</v>
      </c>
      <c r="AH283" s="1">
        <v>437.64800000000002</v>
      </c>
      <c r="AI283" s="1">
        <v>11.779199999999999</v>
      </c>
      <c r="AJ283" s="1">
        <v>569.88499999999999</v>
      </c>
      <c r="AM283" s="1">
        <v>0.28100000000000003</v>
      </c>
      <c r="AN283" s="1">
        <v>428.64100000000002</v>
      </c>
      <c r="AO283" s="1">
        <v>11.6508</v>
      </c>
      <c r="AP283" s="1">
        <v>516.45500000000004</v>
      </c>
      <c r="AY283" s="1">
        <v>0.28100000000000003</v>
      </c>
      <c r="AZ283" s="1">
        <v>512.16600000000005</v>
      </c>
      <c r="BA283" s="1">
        <v>13.0009</v>
      </c>
      <c r="BB283" s="1">
        <v>785.18</v>
      </c>
      <c r="BE283" s="1">
        <v>0.28100000000000003</v>
      </c>
      <c r="BF283" s="1">
        <v>510.947</v>
      </c>
      <c r="BG283" s="1">
        <v>12.9803</v>
      </c>
      <c r="BH283" s="1">
        <v>783.06</v>
      </c>
      <c r="BK283" s="1">
        <v>0.28100000000000003</v>
      </c>
      <c r="BL283" s="1">
        <v>509.37</v>
      </c>
      <c r="BM283" s="1">
        <v>12.9533</v>
      </c>
      <c r="BN283" s="1">
        <v>780.33199999999999</v>
      </c>
      <c r="BQ283" s="1">
        <v>0.28100000000000003</v>
      </c>
      <c r="BR283" s="1">
        <v>500.678</v>
      </c>
      <c r="BS283" s="1">
        <v>12.801</v>
      </c>
      <c r="BT283" s="1">
        <v>765.65499999999997</v>
      </c>
      <c r="BW283" s="1">
        <v>0.28100000000000003</v>
      </c>
      <c r="BX283" s="1">
        <v>478.35300000000001</v>
      </c>
      <c r="BY283" s="1">
        <v>12.4053</v>
      </c>
      <c r="BZ283" s="1">
        <v>725.51599999999996</v>
      </c>
      <c r="CC283" s="1">
        <v>0.28100000000000003</v>
      </c>
      <c r="CD283" s="1">
        <v>444.87900000000002</v>
      </c>
      <c r="CE283" s="1">
        <v>11.9321</v>
      </c>
      <c r="CF283" s="1">
        <v>596.59199999999998</v>
      </c>
      <c r="CI283" s="1">
        <v>0.28100000000000003</v>
      </c>
      <c r="CJ283" s="1">
        <v>432.32600000000002</v>
      </c>
      <c r="CK283" s="1">
        <v>11.775600000000001</v>
      </c>
      <c r="CL283" s="1">
        <v>520.76300000000003</v>
      </c>
    </row>
    <row r="284" spans="3:90" x14ac:dyDescent="0.25">
      <c r="C284" s="1">
        <v>0.28199999999999997</v>
      </c>
      <c r="D284" s="1">
        <v>512.38400000000001</v>
      </c>
      <c r="E284" s="1">
        <v>13.000400000000001</v>
      </c>
      <c r="F284" s="1">
        <v>785.01400000000001</v>
      </c>
      <c r="I284" s="1">
        <v>0.28199999999999997</v>
      </c>
      <c r="J284" s="1">
        <v>510.904</v>
      </c>
      <c r="K284" s="1">
        <v>12.9749</v>
      </c>
      <c r="L284" s="1">
        <v>781.01199999999994</v>
      </c>
      <c r="O284" s="1">
        <v>0.28199999999999997</v>
      </c>
      <c r="P284" s="1">
        <v>509.02</v>
      </c>
      <c r="Q284" s="1">
        <v>12.941700000000001</v>
      </c>
      <c r="R284" s="1">
        <v>775.71799999999996</v>
      </c>
      <c r="U284" s="1">
        <v>0.28199999999999997</v>
      </c>
      <c r="V284" s="1">
        <v>499.00200000000001</v>
      </c>
      <c r="W284" s="1">
        <v>12.757400000000001</v>
      </c>
      <c r="X284" s="1">
        <v>746.22500000000002</v>
      </c>
      <c r="AA284" s="1">
        <v>0.28199999999999997</v>
      </c>
      <c r="AB284" s="1">
        <v>474.23399999999998</v>
      </c>
      <c r="AC284" s="1">
        <v>12.281700000000001</v>
      </c>
      <c r="AD284" s="1">
        <v>722.15800000000002</v>
      </c>
      <c r="AG284" s="1">
        <v>0.28199999999999997</v>
      </c>
      <c r="AH284" s="1">
        <v>437.767</v>
      </c>
      <c r="AI284" s="1">
        <v>11.7738</v>
      </c>
      <c r="AJ284" s="1">
        <v>570.05100000000004</v>
      </c>
      <c r="AM284" s="1">
        <v>0.28199999999999997</v>
      </c>
      <c r="AN284" s="1">
        <v>428.68400000000003</v>
      </c>
      <c r="AO284" s="1">
        <v>11.644299999999999</v>
      </c>
      <c r="AP284" s="1">
        <v>516.06500000000005</v>
      </c>
      <c r="AY284" s="1">
        <v>0.28199999999999997</v>
      </c>
      <c r="AZ284" s="1">
        <v>512.43299999999999</v>
      </c>
      <c r="BA284" s="1">
        <v>13.001200000000001</v>
      </c>
      <c r="BB284" s="1">
        <v>785.11900000000003</v>
      </c>
      <c r="BE284" s="1">
        <v>0.28199999999999997</v>
      </c>
      <c r="BF284" s="1">
        <v>511.21300000000002</v>
      </c>
      <c r="BG284" s="1">
        <v>12.980499999999999</v>
      </c>
      <c r="BH284" s="1">
        <v>782.99800000000005</v>
      </c>
      <c r="BK284" s="1">
        <v>0.28199999999999997</v>
      </c>
      <c r="BL284" s="1">
        <v>509.63400000000001</v>
      </c>
      <c r="BM284" s="1">
        <v>12.9533</v>
      </c>
      <c r="BN284" s="1">
        <v>780.26900000000001</v>
      </c>
      <c r="BQ284" s="1">
        <v>0.28199999999999997</v>
      </c>
      <c r="BR284" s="1">
        <v>500.94099999999997</v>
      </c>
      <c r="BS284" s="1">
        <v>12.8003</v>
      </c>
      <c r="BT284" s="1">
        <v>765.61500000000001</v>
      </c>
      <c r="BW284" s="1">
        <v>0.28199999999999997</v>
      </c>
      <c r="BX284" s="1">
        <v>478.62400000000002</v>
      </c>
      <c r="BY284" s="1">
        <v>12.4039</v>
      </c>
      <c r="BZ284" s="1">
        <v>725.61800000000005</v>
      </c>
      <c r="CC284" s="1">
        <v>0.28199999999999997</v>
      </c>
      <c r="CD284" s="1">
        <v>445.02699999999999</v>
      </c>
      <c r="CE284" s="1">
        <v>11.927300000000001</v>
      </c>
      <c r="CF284" s="1">
        <v>596.85699999999997</v>
      </c>
      <c r="CI284" s="1">
        <v>0.28199999999999997</v>
      </c>
      <c r="CJ284" s="1">
        <v>432.36900000000003</v>
      </c>
      <c r="CK284" s="1">
        <v>11.7691</v>
      </c>
      <c r="CL284" s="1">
        <v>520.36699999999996</v>
      </c>
    </row>
    <row r="285" spans="3:90" x14ac:dyDescent="0.25">
      <c r="C285" s="1">
        <v>0.28299999999999997</v>
      </c>
      <c r="D285" s="1">
        <v>512.65</v>
      </c>
      <c r="E285" s="1">
        <v>13.0007</v>
      </c>
      <c r="F285" s="1">
        <v>784.95399999999995</v>
      </c>
      <c r="I285" s="1">
        <v>0.28299999999999997</v>
      </c>
      <c r="J285" s="1">
        <v>511.23599999999999</v>
      </c>
      <c r="K285" s="1">
        <v>12.975</v>
      </c>
      <c r="L285" s="1">
        <v>784.00800000000004</v>
      </c>
      <c r="O285" s="1">
        <v>0.28299999999999997</v>
      </c>
      <c r="P285" s="1">
        <v>509.43900000000002</v>
      </c>
      <c r="Q285" s="1">
        <v>12.941800000000001</v>
      </c>
      <c r="R285" s="1">
        <v>782.92200000000003</v>
      </c>
      <c r="U285" s="1">
        <v>0.28299999999999997</v>
      </c>
      <c r="V285" s="1">
        <v>499.89600000000002</v>
      </c>
      <c r="W285" s="1">
        <v>12.757</v>
      </c>
      <c r="X285" s="1">
        <v>778.83699999999999</v>
      </c>
      <c r="AA285" s="1">
        <v>0.28299999999999997</v>
      </c>
      <c r="AB285" s="1">
        <v>474.50599999999997</v>
      </c>
      <c r="AC285" s="1">
        <v>12.2799</v>
      </c>
      <c r="AD285" s="1">
        <v>722.25400000000002</v>
      </c>
      <c r="AG285" s="1">
        <v>0.28299999999999997</v>
      </c>
      <c r="AH285" s="1">
        <v>437.887</v>
      </c>
      <c r="AI285" s="1">
        <v>11.7684</v>
      </c>
      <c r="AJ285" s="1">
        <v>570.226</v>
      </c>
      <c r="AM285" s="1">
        <v>0.28299999999999997</v>
      </c>
      <c r="AN285" s="1">
        <v>428.72699999999998</v>
      </c>
      <c r="AO285" s="1">
        <v>11.6378</v>
      </c>
      <c r="AP285" s="1">
        <v>515.67600000000004</v>
      </c>
      <c r="AY285" s="1">
        <v>0.28299999999999997</v>
      </c>
      <c r="AZ285" s="1">
        <v>512.69899999999996</v>
      </c>
      <c r="BA285" s="1">
        <v>13.0015</v>
      </c>
      <c r="BB285" s="1">
        <v>785.05899999999997</v>
      </c>
      <c r="BE285" s="1">
        <v>0.28299999999999997</v>
      </c>
      <c r="BF285" s="1">
        <v>511.47699999999998</v>
      </c>
      <c r="BG285" s="1">
        <v>12.980700000000001</v>
      </c>
      <c r="BH285" s="1">
        <v>782.93600000000004</v>
      </c>
      <c r="BK285" s="1">
        <v>0.28299999999999997</v>
      </c>
      <c r="BL285" s="1">
        <v>509.89699999999999</v>
      </c>
      <c r="BM285" s="1">
        <v>12.9533</v>
      </c>
      <c r="BN285" s="1">
        <v>780.20699999999999</v>
      </c>
      <c r="BQ285" s="1">
        <v>0.28299999999999997</v>
      </c>
      <c r="BR285" s="1">
        <v>501.20400000000001</v>
      </c>
      <c r="BS285" s="1">
        <v>12.7997</v>
      </c>
      <c r="BT285" s="1">
        <v>765.57500000000005</v>
      </c>
      <c r="BW285" s="1">
        <v>0.28299999999999997</v>
      </c>
      <c r="BX285" s="1">
        <v>478.89600000000002</v>
      </c>
      <c r="BY285" s="1">
        <v>12.4024</v>
      </c>
      <c r="BZ285" s="1">
        <v>725.71900000000005</v>
      </c>
      <c r="CC285" s="1">
        <v>0.28299999999999997</v>
      </c>
      <c r="CD285" s="1">
        <v>445.17599999999999</v>
      </c>
      <c r="CE285" s="1">
        <v>11.922499999999999</v>
      </c>
      <c r="CF285" s="1">
        <v>597.12900000000002</v>
      </c>
      <c r="CI285" s="1">
        <v>0.28299999999999997</v>
      </c>
      <c r="CJ285" s="1">
        <v>432.411</v>
      </c>
      <c r="CK285" s="1">
        <v>11.762499999999999</v>
      </c>
      <c r="CL285" s="1">
        <v>519.97299999999996</v>
      </c>
    </row>
    <row r="286" spans="3:90" x14ac:dyDescent="0.25">
      <c r="C286" s="1">
        <v>0.28399999999999997</v>
      </c>
      <c r="D286" s="1">
        <v>512.91600000000005</v>
      </c>
      <c r="E286" s="1">
        <v>13.0009</v>
      </c>
      <c r="F286" s="1">
        <v>784.89300000000003</v>
      </c>
      <c r="I286" s="1">
        <v>0.28399999999999997</v>
      </c>
      <c r="J286" s="1">
        <v>511.43200000000002</v>
      </c>
      <c r="K286" s="1">
        <v>12.975099999999999</v>
      </c>
      <c r="L286" s="1">
        <v>780.88699999999994</v>
      </c>
      <c r="O286" s="1">
        <v>0.28399999999999997</v>
      </c>
      <c r="P286" s="1">
        <v>509.54300000000001</v>
      </c>
      <c r="Q286" s="1">
        <v>12.941700000000001</v>
      </c>
      <c r="R286" s="1">
        <v>775.59100000000001</v>
      </c>
      <c r="U286" s="1">
        <v>0.28399999999999997</v>
      </c>
      <c r="V286" s="1">
        <v>499.52</v>
      </c>
      <c r="W286" s="1">
        <v>12.755800000000001</v>
      </c>
      <c r="X286" s="1">
        <v>746.16700000000003</v>
      </c>
      <c r="AA286" s="1">
        <v>0.28399999999999997</v>
      </c>
      <c r="AB286" s="1">
        <v>474.779</v>
      </c>
      <c r="AC286" s="1">
        <v>12.2781</v>
      </c>
      <c r="AD286" s="1">
        <v>722.34799999999996</v>
      </c>
      <c r="AG286" s="1">
        <v>0.28399999999999997</v>
      </c>
      <c r="AH286" s="1">
        <v>438.00700000000001</v>
      </c>
      <c r="AI286" s="1">
        <v>11.763</v>
      </c>
      <c r="AJ286" s="1">
        <v>570.40899999999999</v>
      </c>
      <c r="AM286" s="1">
        <v>0.28399999999999997</v>
      </c>
      <c r="AN286" s="1">
        <v>428.76900000000001</v>
      </c>
      <c r="AO286" s="1">
        <v>11.6312</v>
      </c>
      <c r="AP286" s="1">
        <v>515.28899999999999</v>
      </c>
      <c r="AY286" s="1">
        <v>0.28399999999999997</v>
      </c>
      <c r="AZ286" s="1">
        <v>512.96500000000003</v>
      </c>
      <c r="BA286" s="1">
        <v>13.001799999999999</v>
      </c>
      <c r="BB286" s="1">
        <v>784.99900000000002</v>
      </c>
      <c r="BE286" s="1">
        <v>0.28399999999999997</v>
      </c>
      <c r="BF286" s="1">
        <v>511.74099999999999</v>
      </c>
      <c r="BG286" s="1">
        <v>12.9808</v>
      </c>
      <c r="BH286" s="1">
        <v>782.875</v>
      </c>
      <c r="BK286" s="1">
        <v>0.28399999999999997</v>
      </c>
      <c r="BL286" s="1">
        <v>510.15899999999999</v>
      </c>
      <c r="BM286" s="1">
        <v>12.9533</v>
      </c>
      <c r="BN286" s="1">
        <v>780.14499999999998</v>
      </c>
      <c r="BQ286" s="1">
        <v>0.28399999999999997</v>
      </c>
      <c r="BR286" s="1">
        <v>501.46600000000001</v>
      </c>
      <c r="BS286" s="1">
        <v>12.798999999999999</v>
      </c>
      <c r="BT286" s="1">
        <v>765.53399999999999</v>
      </c>
      <c r="BW286" s="1">
        <v>0.28399999999999997</v>
      </c>
      <c r="BX286" s="1">
        <v>479.166</v>
      </c>
      <c r="BY286" s="1">
        <v>12.4009</v>
      </c>
      <c r="BZ286" s="1">
        <v>725.81899999999996</v>
      </c>
      <c r="CC286" s="1">
        <v>0.28399999999999997</v>
      </c>
      <c r="CD286" s="1">
        <v>445.32600000000002</v>
      </c>
      <c r="CE286" s="1">
        <v>11.9176</v>
      </c>
      <c r="CF286" s="1">
        <v>597.41</v>
      </c>
      <c r="CI286" s="1">
        <v>0.28399999999999997</v>
      </c>
      <c r="CJ286" s="1">
        <v>432.45299999999997</v>
      </c>
      <c r="CK286" s="1">
        <v>11.7559</v>
      </c>
      <c r="CL286" s="1">
        <v>519.58000000000004</v>
      </c>
    </row>
    <row r="287" spans="3:90" x14ac:dyDescent="0.25">
      <c r="C287" s="1">
        <v>0.28499999999999998</v>
      </c>
      <c r="D287" s="1">
        <v>513.18100000000004</v>
      </c>
      <c r="E287" s="1">
        <v>13.001200000000001</v>
      </c>
      <c r="F287" s="1">
        <v>784.83299999999997</v>
      </c>
      <c r="I287" s="1">
        <v>0.28499999999999998</v>
      </c>
      <c r="J287" s="1">
        <v>511.76299999999998</v>
      </c>
      <c r="K287" s="1">
        <v>12.975300000000001</v>
      </c>
      <c r="L287" s="1">
        <v>783.88199999999995</v>
      </c>
      <c r="O287" s="1">
        <v>0.28499999999999998</v>
      </c>
      <c r="P287" s="1">
        <v>509.96100000000001</v>
      </c>
      <c r="Q287" s="1">
        <v>12.941700000000001</v>
      </c>
      <c r="R287" s="1">
        <v>782.79</v>
      </c>
      <c r="U287" s="1">
        <v>0.28499999999999998</v>
      </c>
      <c r="V287" s="1">
        <v>500.411</v>
      </c>
      <c r="W287" s="1">
        <v>12.7553</v>
      </c>
      <c r="X287" s="1">
        <v>778.7</v>
      </c>
      <c r="AA287" s="1">
        <v>0.28499999999999998</v>
      </c>
      <c r="AB287" s="1">
        <v>475.05099999999999</v>
      </c>
      <c r="AC287" s="1">
        <v>12.276400000000001</v>
      </c>
      <c r="AD287" s="1">
        <v>722.44100000000003</v>
      </c>
      <c r="AG287" s="1">
        <v>0.28499999999999998</v>
      </c>
      <c r="AH287" s="1">
        <v>438.12900000000002</v>
      </c>
      <c r="AI287" s="1">
        <v>11.7576</v>
      </c>
      <c r="AJ287" s="1">
        <v>570.60199999999998</v>
      </c>
      <c r="AM287" s="1">
        <v>0.28499999999999998</v>
      </c>
      <c r="AN287" s="1">
        <v>428.81200000000001</v>
      </c>
      <c r="AO287" s="1">
        <v>11.624700000000001</v>
      </c>
      <c r="AP287" s="1">
        <v>514.90300000000002</v>
      </c>
      <c r="AY287" s="1">
        <v>0.28499999999999998</v>
      </c>
      <c r="AZ287" s="1">
        <v>513.23</v>
      </c>
      <c r="BA287" s="1">
        <v>13.0021</v>
      </c>
      <c r="BB287" s="1">
        <v>784.93899999999996</v>
      </c>
      <c r="BE287" s="1">
        <v>0.28499999999999998</v>
      </c>
      <c r="BF287" s="1">
        <v>512.005</v>
      </c>
      <c r="BG287" s="1">
        <v>12.981</v>
      </c>
      <c r="BH287" s="1">
        <v>782.81299999999999</v>
      </c>
      <c r="BK287" s="1">
        <v>0.28499999999999998</v>
      </c>
      <c r="BL287" s="1">
        <v>510.42099999999999</v>
      </c>
      <c r="BM287" s="1">
        <v>12.9533</v>
      </c>
      <c r="BN287" s="1">
        <v>780.08199999999999</v>
      </c>
      <c r="BQ287" s="1">
        <v>0.28499999999999998</v>
      </c>
      <c r="BR287" s="1">
        <v>501.72800000000001</v>
      </c>
      <c r="BS287" s="1">
        <v>12.798299999999999</v>
      </c>
      <c r="BT287" s="1">
        <v>765.49400000000003</v>
      </c>
      <c r="BW287" s="1">
        <v>0.28499999999999998</v>
      </c>
      <c r="BX287" s="1">
        <v>479.43700000000001</v>
      </c>
      <c r="BY287" s="1">
        <v>12.3994</v>
      </c>
      <c r="BZ287" s="1">
        <v>725.91700000000003</v>
      </c>
      <c r="CC287" s="1">
        <v>0.28499999999999998</v>
      </c>
      <c r="CD287" s="1">
        <v>445.47699999999998</v>
      </c>
      <c r="CE287" s="1">
        <v>11.912800000000001</v>
      </c>
      <c r="CF287" s="1">
        <v>597.697</v>
      </c>
      <c r="CI287" s="1">
        <v>0.28499999999999998</v>
      </c>
      <c r="CJ287" s="1">
        <v>432.495</v>
      </c>
      <c r="CK287" s="1">
        <v>11.7493</v>
      </c>
      <c r="CL287" s="1">
        <v>519.18899999999996</v>
      </c>
    </row>
    <row r="288" spans="3:90" x14ac:dyDescent="0.25">
      <c r="C288" s="1">
        <v>0.28599999999999998</v>
      </c>
      <c r="D288" s="1">
        <v>513.44500000000005</v>
      </c>
      <c r="E288" s="1">
        <v>13.0015</v>
      </c>
      <c r="F288" s="1">
        <v>784.77200000000005</v>
      </c>
      <c r="I288" s="1">
        <v>0.28599999999999998</v>
      </c>
      <c r="J288" s="1">
        <v>511.95699999999999</v>
      </c>
      <c r="K288" s="1">
        <v>12.9754</v>
      </c>
      <c r="L288" s="1">
        <v>780.76300000000003</v>
      </c>
      <c r="O288" s="1">
        <v>0.28599999999999998</v>
      </c>
      <c r="P288" s="1">
        <v>510.06400000000002</v>
      </c>
      <c r="Q288" s="1">
        <v>12.941599999999999</v>
      </c>
      <c r="R288" s="1">
        <v>775.46400000000006</v>
      </c>
      <c r="U288" s="1">
        <v>0.28599999999999998</v>
      </c>
      <c r="V288" s="1">
        <v>500.03500000000003</v>
      </c>
      <c r="W288" s="1">
        <v>12.754099999999999</v>
      </c>
      <c r="X288" s="1">
        <v>746.10900000000004</v>
      </c>
      <c r="AA288" s="1">
        <v>0.28599999999999998</v>
      </c>
      <c r="AB288" s="1">
        <v>475.32299999999998</v>
      </c>
      <c r="AC288" s="1">
        <v>12.2746</v>
      </c>
      <c r="AD288" s="1">
        <v>722.53300000000002</v>
      </c>
      <c r="AG288" s="1">
        <v>0.28599999999999998</v>
      </c>
      <c r="AH288" s="1">
        <v>438.25099999999998</v>
      </c>
      <c r="AI288" s="1">
        <v>11.7522</v>
      </c>
      <c r="AJ288" s="1">
        <v>570.80399999999997</v>
      </c>
      <c r="AM288" s="1">
        <v>0.28599999999999998</v>
      </c>
      <c r="AN288" s="1">
        <v>428.85399999999998</v>
      </c>
      <c r="AO288" s="1">
        <v>11.6181</v>
      </c>
      <c r="AP288" s="1">
        <v>514.51900000000001</v>
      </c>
      <c r="AY288" s="1">
        <v>0.28599999999999998</v>
      </c>
      <c r="AZ288" s="1">
        <v>513.495</v>
      </c>
      <c r="BA288" s="1">
        <v>13.0024</v>
      </c>
      <c r="BB288" s="1">
        <v>784.87900000000002</v>
      </c>
      <c r="BE288" s="1">
        <v>0.28599999999999998</v>
      </c>
      <c r="BF288" s="1">
        <v>512.26800000000003</v>
      </c>
      <c r="BG288" s="1">
        <v>12.981199999999999</v>
      </c>
      <c r="BH288" s="1">
        <v>782.75099999999998</v>
      </c>
      <c r="BK288" s="1">
        <v>0.28599999999999998</v>
      </c>
      <c r="BL288" s="1">
        <v>510.68299999999999</v>
      </c>
      <c r="BM288" s="1">
        <v>12.9533</v>
      </c>
      <c r="BN288" s="1">
        <v>780.02</v>
      </c>
      <c r="BQ288" s="1">
        <v>0.28599999999999998</v>
      </c>
      <c r="BR288" s="1">
        <v>501.98899999999998</v>
      </c>
      <c r="BS288" s="1">
        <v>12.797499999999999</v>
      </c>
      <c r="BT288" s="1">
        <v>765.45399999999995</v>
      </c>
      <c r="BW288" s="1">
        <v>0.28599999999999998</v>
      </c>
      <c r="BX288" s="1">
        <v>479.70699999999999</v>
      </c>
      <c r="BY288" s="1">
        <v>12.3979</v>
      </c>
      <c r="BZ288" s="1">
        <v>726.01499999999999</v>
      </c>
      <c r="CC288" s="1">
        <v>0.28599999999999998</v>
      </c>
      <c r="CD288" s="1">
        <v>445.62799999999999</v>
      </c>
      <c r="CE288" s="1">
        <v>11.9079</v>
      </c>
      <c r="CF288" s="1">
        <v>597.99199999999996</v>
      </c>
      <c r="CI288" s="1">
        <v>0.28599999999999998</v>
      </c>
      <c r="CJ288" s="1">
        <v>432.53699999999998</v>
      </c>
      <c r="CK288" s="1">
        <v>11.742699999999999</v>
      </c>
      <c r="CL288" s="1">
        <v>518.79899999999998</v>
      </c>
    </row>
    <row r="289" spans="3:90" x14ac:dyDescent="0.25">
      <c r="C289" s="1">
        <v>0.28699999999999998</v>
      </c>
      <c r="D289" s="1">
        <v>513.70899999999995</v>
      </c>
      <c r="E289" s="1">
        <v>13.001799999999999</v>
      </c>
      <c r="F289" s="1">
        <v>784.71199999999999</v>
      </c>
      <c r="I289" s="1">
        <v>0.28699999999999998</v>
      </c>
      <c r="J289" s="1">
        <v>512.28700000000003</v>
      </c>
      <c r="K289" s="1">
        <v>12.9756</v>
      </c>
      <c r="L289" s="1">
        <v>783.75599999999997</v>
      </c>
      <c r="O289" s="1">
        <v>0.28699999999999998</v>
      </c>
      <c r="P289" s="1">
        <v>510.48099999999999</v>
      </c>
      <c r="Q289" s="1">
        <v>12.941599999999999</v>
      </c>
      <c r="R289" s="1">
        <v>782.65800000000002</v>
      </c>
      <c r="U289" s="1">
        <v>0.28699999999999998</v>
      </c>
      <c r="V289" s="1">
        <v>500.923</v>
      </c>
      <c r="W289" s="1">
        <v>12.7536</v>
      </c>
      <c r="X289" s="1">
        <v>778.56399999999996</v>
      </c>
      <c r="AA289" s="1">
        <v>0.28699999999999998</v>
      </c>
      <c r="AB289" s="1">
        <v>475.59399999999999</v>
      </c>
      <c r="AC289" s="1">
        <v>12.2728</v>
      </c>
      <c r="AD289" s="1">
        <v>722.62400000000002</v>
      </c>
      <c r="AG289" s="1">
        <v>0.28699999999999998</v>
      </c>
      <c r="AH289" s="1">
        <v>438.37400000000002</v>
      </c>
      <c r="AI289" s="1">
        <v>11.7468</v>
      </c>
      <c r="AJ289" s="1">
        <v>571.01400000000001</v>
      </c>
      <c r="AM289" s="1">
        <v>0.28699999999999998</v>
      </c>
      <c r="AN289" s="1">
        <v>428.89600000000002</v>
      </c>
      <c r="AO289" s="1">
        <v>11.611499999999999</v>
      </c>
      <c r="AP289" s="1">
        <v>514.13699999999994</v>
      </c>
      <c r="AY289" s="1">
        <v>0.28699999999999998</v>
      </c>
      <c r="AZ289" s="1">
        <v>513.75900000000001</v>
      </c>
      <c r="BA289" s="1">
        <v>13.002599999999999</v>
      </c>
      <c r="BB289" s="1">
        <v>784.81899999999996</v>
      </c>
      <c r="BE289" s="1">
        <v>0.28699999999999998</v>
      </c>
      <c r="BF289" s="1">
        <v>512.53</v>
      </c>
      <c r="BG289" s="1">
        <v>12.981299999999999</v>
      </c>
      <c r="BH289" s="1">
        <v>782.69</v>
      </c>
      <c r="BK289" s="1">
        <v>0.28699999999999998</v>
      </c>
      <c r="BL289" s="1">
        <v>510.94299999999998</v>
      </c>
      <c r="BM289" s="1">
        <v>12.9533</v>
      </c>
      <c r="BN289" s="1">
        <v>779.95799999999997</v>
      </c>
      <c r="BQ289" s="1">
        <v>0.28699999999999998</v>
      </c>
      <c r="BR289" s="1">
        <v>502.25</v>
      </c>
      <c r="BS289" s="1">
        <v>12.796799999999999</v>
      </c>
      <c r="BT289" s="1">
        <v>765.41300000000001</v>
      </c>
      <c r="BW289" s="1">
        <v>0.28699999999999998</v>
      </c>
      <c r="BX289" s="1">
        <v>479.97699999999998</v>
      </c>
      <c r="BY289" s="1">
        <v>12.3964</v>
      </c>
      <c r="BZ289" s="1">
        <v>726.11099999999999</v>
      </c>
      <c r="CC289" s="1">
        <v>0.28699999999999998</v>
      </c>
      <c r="CD289" s="1">
        <v>445.78100000000001</v>
      </c>
      <c r="CE289" s="1">
        <v>11.9031</v>
      </c>
      <c r="CF289" s="1">
        <v>598.29499999999996</v>
      </c>
      <c r="CI289" s="1">
        <v>0.28699999999999998</v>
      </c>
      <c r="CJ289" s="1">
        <v>432.57900000000001</v>
      </c>
      <c r="CK289" s="1">
        <v>11.7361</v>
      </c>
      <c r="CL289" s="1">
        <v>518.41099999999994</v>
      </c>
    </row>
    <row r="290" spans="3:90" x14ac:dyDescent="0.25">
      <c r="C290" s="1">
        <v>0.28799999999999998</v>
      </c>
      <c r="D290" s="1">
        <v>513.97199999999998</v>
      </c>
      <c r="E290" s="1">
        <v>13.002000000000001</v>
      </c>
      <c r="F290" s="1">
        <v>784.65200000000004</v>
      </c>
      <c r="I290" s="1">
        <v>0.28799999999999998</v>
      </c>
      <c r="J290" s="1">
        <v>512.48</v>
      </c>
      <c r="K290" s="1">
        <v>12.9756</v>
      </c>
      <c r="L290" s="1">
        <v>780.64</v>
      </c>
      <c r="O290" s="1">
        <v>0.28799999999999998</v>
      </c>
      <c r="P290" s="1">
        <v>510.58300000000003</v>
      </c>
      <c r="Q290" s="1">
        <v>12.9415</v>
      </c>
      <c r="R290" s="1">
        <v>775.33699999999999</v>
      </c>
      <c r="U290" s="1">
        <v>0.28799999999999998</v>
      </c>
      <c r="V290" s="1">
        <v>500.54899999999998</v>
      </c>
      <c r="W290" s="1">
        <v>12.7524</v>
      </c>
      <c r="X290" s="1">
        <v>746.05</v>
      </c>
      <c r="AA290" s="1">
        <v>0.28799999999999998</v>
      </c>
      <c r="AB290" s="1">
        <v>475.86500000000001</v>
      </c>
      <c r="AC290" s="1">
        <v>12.271000000000001</v>
      </c>
      <c r="AD290" s="1">
        <v>722.71400000000006</v>
      </c>
      <c r="AG290" s="1">
        <v>0.28799999999999998</v>
      </c>
      <c r="AH290" s="1">
        <v>438.49799999999999</v>
      </c>
      <c r="AI290" s="1">
        <v>11.741400000000001</v>
      </c>
      <c r="AJ290" s="1">
        <v>571.23400000000004</v>
      </c>
      <c r="AM290" s="1">
        <v>0.28799999999999998</v>
      </c>
      <c r="AN290" s="1">
        <v>428.93700000000001</v>
      </c>
      <c r="AO290" s="1">
        <v>11.604900000000001</v>
      </c>
      <c r="AP290" s="1">
        <v>513.75599999999997</v>
      </c>
      <c r="AY290" s="1">
        <v>0.28799999999999998</v>
      </c>
      <c r="AZ290" s="1">
        <v>514.02200000000005</v>
      </c>
      <c r="BA290" s="1">
        <v>13.0029</v>
      </c>
      <c r="BB290" s="1">
        <v>784.75900000000001</v>
      </c>
      <c r="BE290" s="1">
        <v>0.28799999999999998</v>
      </c>
      <c r="BF290" s="1">
        <v>512.79200000000003</v>
      </c>
      <c r="BG290" s="1">
        <v>12.981400000000001</v>
      </c>
      <c r="BH290" s="1">
        <v>782.62800000000004</v>
      </c>
      <c r="BK290" s="1">
        <v>0.28799999999999998</v>
      </c>
      <c r="BL290" s="1">
        <v>511.20400000000001</v>
      </c>
      <c r="BM290" s="1">
        <v>12.9533</v>
      </c>
      <c r="BN290" s="1">
        <v>779.89499999999998</v>
      </c>
      <c r="BQ290" s="1">
        <v>0.28799999999999998</v>
      </c>
      <c r="BR290" s="1">
        <v>502.51</v>
      </c>
      <c r="BS290" s="1">
        <v>12.796099999999999</v>
      </c>
      <c r="BT290" s="1">
        <v>765.37300000000005</v>
      </c>
      <c r="BW290" s="1">
        <v>0.28799999999999998</v>
      </c>
      <c r="BX290" s="1">
        <v>480.24700000000001</v>
      </c>
      <c r="BY290" s="1">
        <v>12.395</v>
      </c>
      <c r="BZ290" s="1">
        <v>726.20600000000002</v>
      </c>
      <c r="CC290" s="1">
        <v>0.28799999999999998</v>
      </c>
      <c r="CD290" s="1">
        <v>445.93400000000003</v>
      </c>
      <c r="CE290" s="1">
        <v>11.898300000000001</v>
      </c>
      <c r="CF290" s="1">
        <v>598.60500000000002</v>
      </c>
      <c r="CI290" s="1">
        <v>0.28799999999999998</v>
      </c>
      <c r="CJ290" s="1">
        <v>432.62</v>
      </c>
      <c r="CK290" s="1">
        <v>11.7295</v>
      </c>
      <c r="CL290" s="1">
        <v>518.02499999999998</v>
      </c>
    </row>
    <row r="291" spans="3:90" x14ac:dyDescent="0.25">
      <c r="C291" s="1">
        <v>0.28899999999999998</v>
      </c>
      <c r="D291" s="1">
        <v>514.23500000000001</v>
      </c>
      <c r="E291" s="1">
        <v>13.0023</v>
      </c>
      <c r="F291" s="1">
        <v>784.59100000000001</v>
      </c>
      <c r="I291" s="1">
        <v>0.28899999999999998</v>
      </c>
      <c r="J291" s="1">
        <v>512.80799999999999</v>
      </c>
      <c r="K291" s="1">
        <v>12.9758</v>
      </c>
      <c r="L291" s="1">
        <v>783.62900000000002</v>
      </c>
      <c r="O291" s="1">
        <v>0.28899999999999998</v>
      </c>
      <c r="P291" s="1">
        <v>510.99799999999999</v>
      </c>
      <c r="Q291" s="1">
        <v>12.9415</v>
      </c>
      <c r="R291" s="1">
        <v>782.52700000000004</v>
      </c>
      <c r="U291" s="1">
        <v>0.28899999999999998</v>
      </c>
      <c r="V291" s="1">
        <v>501.43400000000003</v>
      </c>
      <c r="W291" s="1">
        <v>12.751899999999999</v>
      </c>
      <c r="X291" s="1">
        <v>778.428</v>
      </c>
      <c r="AA291" s="1">
        <v>0.28899999999999998</v>
      </c>
      <c r="AB291" s="1">
        <v>476.13600000000002</v>
      </c>
      <c r="AC291" s="1">
        <v>12.269299999999999</v>
      </c>
      <c r="AD291" s="1">
        <v>722.80499999999995</v>
      </c>
      <c r="AG291" s="1">
        <v>0.28899999999999998</v>
      </c>
      <c r="AH291" s="1">
        <v>438.62299999999999</v>
      </c>
      <c r="AI291" s="1">
        <v>11.735900000000001</v>
      </c>
      <c r="AJ291" s="1">
        <v>571.46299999999997</v>
      </c>
      <c r="AM291" s="1">
        <v>0.28899999999999998</v>
      </c>
      <c r="AN291" s="1">
        <v>428.97899999999998</v>
      </c>
      <c r="AO291" s="1">
        <v>11.5983</v>
      </c>
      <c r="AP291" s="1">
        <v>513.37699999999995</v>
      </c>
      <c r="AY291" s="1">
        <v>0.28899999999999998</v>
      </c>
      <c r="AZ291" s="1">
        <v>514.28499999999997</v>
      </c>
      <c r="BA291" s="1">
        <v>13.0032</v>
      </c>
      <c r="BB291" s="1">
        <v>784.69899999999996</v>
      </c>
      <c r="BE291" s="1">
        <v>0.28899999999999998</v>
      </c>
      <c r="BF291" s="1">
        <v>513.053</v>
      </c>
      <c r="BG291" s="1">
        <v>12.9816</v>
      </c>
      <c r="BH291" s="1">
        <v>782.56600000000003</v>
      </c>
      <c r="BK291" s="1">
        <v>0.28899999999999998</v>
      </c>
      <c r="BL291" s="1">
        <v>511.46300000000002</v>
      </c>
      <c r="BM291" s="1">
        <v>12.953200000000001</v>
      </c>
      <c r="BN291" s="1">
        <v>779.83299999999997</v>
      </c>
      <c r="BQ291" s="1">
        <v>0.28899999999999998</v>
      </c>
      <c r="BR291" s="1">
        <v>502.77</v>
      </c>
      <c r="BS291" s="1">
        <v>12.795400000000001</v>
      </c>
      <c r="BT291" s="1">
        <v>765.33199999999999</v>
      </c>
      <c r="BW291" s="1">
        <v>0.28899999999999998</v>
      </c>
      <c r="BX291" s="1">
        <v>480.51600000000002</v>
      </c>
      <c r="BY291" s="1">
        <v>12.3935</v>
      </c>
      <c r="BZ291" s="1">
        <v>726.3</v>
      </c>
      <c r="CC291" s="1">
        <v>0.28899999999999998</v>
      </c>
      <c r="CD291" s="1">
        <v>446.08800000000002</v>
      </c>
      <c r="CE291" s="1">
        <v>11.8934</v>
      </c>
      <c r="CF291" s="1">
        <v>598.923</v>
      </c>
      <c r="CI291" s="1">
        <v>0.28899999999999998</v>
      </c>
      <c r="CJ291" s="1">
        <v>432.661</v>
      </c>
      <c r="CK291" s="1">
        <v>11.722799999999999</v>
      </c>
      <c r="CL291" s="1">
        <v>517.64099999999996</v>
      </c>
    </row>
    <row r="292" spans="3:90" x14ac:dyDescent="0.25">
      <c r="C292" s="1">
        <v>0.28999999999999998</v>
      </c>
      <c r="D292" s="1">
        <v>514.49699999999996</v>
      </c>
      <c r="E292" s="1">
        <v>13.0025</v>
      </c>
      <c r="F292" s="1">
        <v>784.53099999999995</v>
      </c>
      <c r="I292" s="1">
        <v>0.28999999999999998</v>
      </c>
      <c r="J292" s="1">
        <v>513.00099999999998</v>
      </c>
      <c r="K292" s="1">
        <v>12.975899999999999</v>
      </c>
      <c r="L292" s="1">
        <v>780.51599999999996</v>
      </c>
      <c r="O292" s="1">
        <v>0.28999999999999998</v>
      </c>
      <c r="P292" s="1">
        <v>511.1</v>
      </c>
      <c r="Q292" s="1">
        <v>12.9413</v>
      </c>
      <c r="R292" s="1">
        <v>775.21100000000001</v>
      </c>
      <c r="U292" s="1">
        <v>0.28999999999999998</v>
      </c>
      <c r="V292" s="1">
        <v>501.06099999999998</v>
      </c>
      <c r="W292" s="1">
        <v>12.7507</v>
      </c>
      <c r="X292" s="1">
        <v>745.99</v>
      </c>
      <c r="AA292" s="1">
        <v>0.28999999999999998</v>
      </c>
      <c r="AB292" s="1">
        <v>476.40600000000001</v>
      </c>
      <c r="AC292" s="1">
        <v>12.2675</v>
      </c>
      <c r="AD292" s="1">
        <v>722.89300000000003</v>
      </c>
      <c r="AG292" s="1">
        <v>0.28999999999999998</v>
      </c>
      <c r="AH292" s="1">
        <v>438.74799999999999</v>
      </c>
      <c r="AI292" s="1">
        <v>11.730499999999999</v>
      </c>
      <c r="AJ292" s="1">
        <v>571.70100000000002</v>
      </c>
      <c r="AM292" s="1">
        <v>0.28999999999999998</v>
      </c>
      <c r="AN292" s="1">
        <v>429.02</v>
      </c>
      <c r="AO292" s="1">
        <v>11.591699999999999</v>
      </c>
      <c r="AP292" s="1">
        <v>512.99900000000002</v>
      </c>
      <c r="AY292" s="1">
        <v>0.28999999999999998</v>
      </c>
      <c r="AZ292" s="1">
        <v>514.54700000000003</v>
      </c>
      <c r="BA292" s="1">
        <v>13.003399999999999</v>
      </c>
      <c r="BB292" s="1">
        <v>784.63900000000001</v>
      </c>
      <c r="BE292" s="1">
        <v>0.28999999999999998</v>
      </c>
      <c r="BF292" s="1">
        <v>513.31299999999999</v>
      </c>
      <c r="BG292" s="1">
        <v>12.9817</v>
      </c>
      <c r="BH292" s="1">
        <v>782.505</v>
      </c>
      <c r="BK292" s="1">
        <v>0.28999999999999998</v>
      </c>
      <c r="BL292" s="1">
        <v>511.72199999999998</v>
      </c>
      <c r="BM292" s="1">
        <v>12.953200000000001</v>
      </c>
      <c r="BN292" s="1">
        <v>779.77099999999996</v>
      </c>
      <c r="BQ292" s="1">
        <v>0.28999999999999998</v>
      </c>
      <c r="BR292" s="1">
        <v>503.029</v>
      </c>
      <c r="BS292" s="1">
        <v>12.794700000000001</v>
      </c>
      <c r="BT292" s="1">
        <v>765.29100000000005</v>
      </c>
      <c r="BW292" s="1">
        <v>0.28999999999999998</v>
      </c>
      <c r="BX292" s="1">
        <v>480.78500000000003</v>
      </c>
      <c r="BY292" s="1">
        <v>12.391999999999999</v>
      </c>
      <c r="BZ292" s="1">
        <v>726.39400000000001</v>
      </c>
      <c r="CC292" s="1">
        <v>0.28999999999999998</v>
      </c>
      <c r="CD292" s="1">
        <v>446.24299999999999</v>
      </c>
      <c r="CE292" s="1">
        <v>11.8886</v>
      </c>
      <c r="CF292" s="1">
        <v>599.24800000000005</v>
      </c>
      <c r="CI292" s="1">
        <v>0.28999999999999998</v>
      </c>
      <c r="CJ292" s="1">
        <v>432.702</v>
      </c>
      <c r="CK292" s="1">
        <v>11.716100000000001</v>
      </c>
      <c r="CL292" s="1">
        <v>517.25900000000001</v>
      </c>
    </row>
    <row r="293" spans="3:90" x14ac:dyDescent="0.25">
      <c r="C293" s="1">
        <v>0.29099999999999998</v>
      </c>
      <c r="D293" s="1">
        <v>514.75800000000004</v>
      </c>
      <c r="E293" s="1">
        <v>13.002700000000001</v>
      </c>
      <c r="F293" s="1">
        <v>784.47</v>
      </c>
      <c r="I293" s="1">
        <v>0.29099999999999998</v>
      </c>
      <c r="J293" s="1">
        <v>513.32799999999997</v>
      </c>
      <c r="K293" s="1">
        <v>12.976000000000001</v>
      </c>
      <c r="L293" s="1">
        <v>783.50300000000004</v>
      </c>
      <c r="O293" s="1">
        <v>0.29099999999999998</v>
      </c>
      <c r="P293" s="1">
        <v>511.51299999999998</v>
      </c>
      <c r="Q293" s="1">
        <v>12.9413</v>
      </c>
      <c r="R293" s="1">
        <v>782.39599999999996</v>
      </c>
      <c r="U293" s="1">
        <v>0.29099999999999998</v>
      </c>
      <c r="V293" s="1">
        <v>501.94200000000001</v>
      </c>
      <c r="W293" s="1">
        <v>12.7502</v>
      </c>
      <c r="X293" s="1">
        <v>778.29200000000003</v>
      </c>
      <c r="AA293" s="1">
        <v>0.29099999999999998</v>
      </c>
      <c r="AB293" s="1">
        <v>476.67700000000002</v>
      </c>
      <c r="AC293" s="1">
        <v>12.265700000000001</v>
      </c>
      <c r="AD293" s="1">
        <v>722.98</v>
      </c>
      <c r="AG293" s="1">
        <v>0.29099999999999998</v>
      </c>
      <c r="AH293" s="1">
        <v>438.875</v>
      </c>
      <c r="AI293" s="1">
        <v>11.725099999999999</v>
      </c>
      <c r="AJ293" s="1">
        <v>571.94899999999996</v>
      </c>
      <c r="AM293" s="1">
        <v>0.29099999999999998</v>
      </c>
      <c r="AN293" s="1">
        <v>429.06099999999998</v>
      </c>
      <c r="AO293" s="1">
        <v>11.585000000000001</v>
      </c>
      <c r="AP293" s="1">
        <v>512.62199999999996</v>
      </c>
      <c r="AY293" s="1">
        <v>0.29099999999999998</v>
      </c>
      <c r="AZ293" s="1">
        <v>514.80899999999997</v>
      </c>
      <c r="BA293" s="1">
        <v>13.0036</v>
      </c>
      <c r="BB293" s="1">
        <v>784.57899999999995</v>
      </c>
      <c r="BE293" s="1">
        <v>0.29099999999999998</v>
      </c>
      <c r="BF293" s="1">
        <v>513.57399999999996</v>
      </c>
      <c r="BG293" s="1">
        <v>12.9818</v>
      </c>
      <c r="BH293" s="1">
        <v>782.44299999999998</v>
      </c>
      <c r="BK293" s="1">
        <v>0.29099999999999998</v>
      </c>
      <c r="BL293" s="1">
        <v>511.98099999999999</v>
      </c>
      <c r="BM293" s="1">
        <v>12.953200000000001</v>
      </c>
      <c r="BN293" s="1">
        <v>779.70899999999995</v>
      </c>
      <c r="BQ293" s="1">
        <v>0.29099999999999998</v>
      </c>
      <c r="BR293" s="1">
        <v>503.28800000000001</v>
      </c>
      <c r="BS293" s="1">
        <v>12.793900000000001</v>
      </c>
      <c r="BT293" s="1">
        <v>765.25</v>
      </c>
      <c r="BW293" s="1">
        <v>0.29099999999999998</v>
      </c>
      <c r="BX293" s="1">
        <v>481.053</v>
      </c>
      <c r="BY293" s="1">
        <v>12.390499999999999</v>
      </c>
      <c r="BZ293" s="1">
        <v>726.48599999999999</v>
      </c>
      <c r="CC293" s="1">
        <v>0.29099999999999998</v>
      </c>
      <c r="CD293" s="1">
        <v>446.399</v>
      </c>
      <c r="CE293" s="1">
        <v>11.883800000000001</v>
      </c>
      <c r="CF293" s="1">
        <v>599.58199999999999</v>
      </c>
      <c r="CI293" s="1">
        <v>0.29099999999999998</v>
      </c>
      <c r="CJ293" s="1">
        <v>432.74299999999999</v>
      </c>
      <c r="CK293" s="1">
        <v>11.7095</v>
      </c>
      <c r="CL293" s="1">
        <v>516.87800000000004</v>
      </c>
    </row>
    <row r="294" spans="3:90" x14ac:dyDescent="0.25">
      <c r="C294" s="1">
        <v>0.29199999999999998</v>
      </c>
      <c r="D294" s="1">
        <v>515.01900000000001</v>
      </c>
      <c r="E294" s="1">
        <v>13.003</v>
      </c>
      <c r="F294" s="1">
        <v>784.41</v>
      </c>
      <c r="I294" s="1">
        <v>0.29199999999999998</v>
      </c>
      <c r="J294" s="1">
        <v>513.51900000000001</v>
      </c>
      <c r="K294" s="1">
        <v>12.976000000000001</v>
      </c>
      <c r="L294" s="1">
        <v>780.39200000000005</v>
      </c>
      <c r="O294" s="1">
        <v>0.29199999999999998</v>
      </c>
      <c r="P294" s="1">
        <v>511.61399999999998</v>
      </c>
      <c r="Q294" s="1">
        <v>12.9412</v>
      </c>
      <c r="R294" s="1">
        <v>775.08500000000004</v>
      </c>
      <c r="U294" s="1">
        <v>0.29199999999999998</v>
      </c>
      <c r="V294" s="1">
        <v>501.57100000000003</v>
      </c>
      <c r="W294" s="1">
        <v>12.748900000000001</v>
      </c>
      <c r="X294" s="1">
        <v>745.93</v>
      </c>
      <c r="AA294" s="1">
        <v>0.29199999999999998</v>
      </c>
      <c r="AB294" s="1">
        <v>476.94600000000003</v>
      </c>
      <c r="AC294" s="1">
        <v>12.2639</v>
      </c>
      <c r="AD294" s="1">
        <v>723.06600000000003</v>
      </c>
      <c r="AG294" s="1">
        <v>0.29199999999999998</v>
      </c>
      <c r="AH294" s="1">
        <v>439.00200000000001</v>
      </c>
      <c r="AI294" s="1">
        <v>11.7197</v>
      </c>
      <c r="AJ294" s="1">
        <v>572.20600000000002</v>
      </c>
      <c r="AM294" s="1">
        <v>0.29199999999999998</v>
      </c>
      <c r="AN294" s="1">
        <v>429.10199999999998</v>
      </c>
      <c r="AO294" s="1">
        <v>11.5784</v>
      </c>
      <c r="AP294" s="1">
        <v>512.24699999999996</v>
      </c>
      <c r="AY294" s="1">
        <v>0.29199999999999998</v>
      </c>
      <c r="AZ294" s="1">
        <v>515.07000000000005</v>
      </c>
      <c r="BA294" s="1">
        <v>13.0039</v>
      </c>
      <c r="BB294" s="1">
        <v>784.52</v>
      </c>
      <c r="BE294" s="1">
        <v>0.29199999999999998</v>
      </c>
      <c r="BF294" s="1">
        <v>513.83299999999997</v>
      </c>
      <c r="BG294" s="1">
        <v>12.9819</v>
      </c>
      <c r="BH294" s="1">
        <v>782.38199999999995</v>
      </c>
      <c r="BK294" s="1">
        <v>0.29199999999999998</v>
      </c>
      <c r="BL294" s="1">
        <v>512.23900000000003</v>
      </c>
      <c r="BM294" s="1">
        <v>12.953099999999999</v>
      </c>
      <c r="BN294" s="1">
        <v>779.64599999999996</v>
      </c>
      <c r="BQ294" s="1">
        <v>0.29199999999999998</v>
      </c>
      <c r="BR294" s="1">
        <v>503.54599999999999</v>
      </c>
      <c r="BS294" s="1">
        <v>12.793200000000001</v>
      </c>
      <c r="BT294" s="1">
        <v>765.20899999999995</v>
      </c>
      <c r="BW294" s="1">
        <v>0.29199999999999998</v>
      </c>
      <c r="BX294" s="1">
        <v>481.322</v>
      </c>
      <c r="BY294" s="1">
        <v>12.388999999999999</v>
      </c>
      <c r="BZ294" s="1">
        <v>726.577</v>
      </c>
      <c r="CC294" s="1">
        <v>0.29199999999999998</v>
      </c>
      <c r="CD294" s="1">
        <v>446.55500000000001</v>
      </c>
      <c r="CE294" s="1">
        <v>11.8789</v>
      </c>
      <c r="CF294" s="1">
        <v>599.92200000000003</v>
      </c>
      <c r="CI294" s="1">
        <v>0.29199999999999998</v>
      </c>
      <c r="CJ294" s="1">
        <v>432.78300000000002</v>
      </c>
      <c r="CK294" s="1">
        <v>11.7028</v>
      </c>
      <c r="CL294" s="1">
        <v>516.49800000000005</v>
      </c>
    </row>
    <row r="295" spans="3:90" x14ac:dyDescent="0.25">
      <c r="C295" s="1">
        <v>0.29299999999999998</v>
      </c>
      <c r="D295" s="1">
        <v>515.279</v>
      </c>
      <c r="E295" s="1">
        <v>13.0032</v>
      </c>
      <c r="F295" s="1">
        <v>784.35</v>
      </c>
      <c r="I295" s="1">
        <v>0.29299999999999998</v>
      </c>
      <c r="J295" s="1">
        <v>513.84500000000003</v>
      </c>
      <c r="K295" s="1">
        <v>12.9762</v>
      </c>
      <c r="L295" s="1">
        <v>783.37699999999995</v>
      </c>
      <c r="O295" s="1">
        <v>0.29299999999999998</v>
      </c>
      <c r="P295" s="1">
        <v>512.02599999999995</v>
      </c>
      <c r="Q295" s="1">
        <v>12.9412</v>
      </c>
      <c r="R295" s="1">
        <v>782.26400000000001</v>
      </c>
      <c r="U295" s="1">
        <v>0.29299999999999998</v>
      </c>
      <c r="V295" s="1">
        <v>502.44900000000001</v>
      </c>
      <c r="W295" s="1">
        <v>12.7484</v>
      </c>
      <c r="X295" s="1">
        <v>778.15599999999995</v>
      </c>
      <c r="AA295" s="1">
        <v>0.29299999999999998</v>
      </c>
      <c r="AB295" s="1">
        <v>477.21600000000001</v>
      </c>
      <c r="AC295" s="1">
        <v>12.2622</v>
      </c>
      <c r="AD295" s="1">
        <v>723.15200000000004</v>
      </c>
      <c r="AG295" s="1">
        <v>0.29299999999999998</v>
      </c>
      <c r="AH295" s="1">
        <v>439.13</v>
      </c>
      <c r="AI295" s="1">
        <v>11.7143</v>
      </c>
      <c r="AJ295" s="1">
        <v>572.47299999999996</v>
      </c>
      <c r="AM295" s="1">
        <v>0.29299999999999998</v>
      </c>
      <c r="AN295" s="1">
        <v>429.14299999999997</v>
      </c>
      <c r="AO295" s="1">
        <v>11.5717</v>
      </c>
      <c r="AP295" s="1">
        <v>511.87400000000002</v>
      </c>
      <c r="AY295" s="1">
        <v>0.29299999999999998</v>
      </c>
      <c r="AZ295" s="1">
        <v>515.33100000000002</v>
      </c>
      <c r="BA295" s="1">
        <v>13.004099999999999</v>
      </c>
      <c r="BB295" s="1">
        <v>784.46</v>
      </c>
      <c r="BE295" s="1">
        <v>0.29299999999999998</v>
      </c>
      <c r="BF295" s="1">
        <v>514.09199999999998</v>
      </c>
      <c r="BG295" s="1">
        <v>12.981999999999999</v>
      </c>
      <c r="BH295" s="1">
        <v>782.32</v>
      </c>
      <c r="BK295" s="1">
        <v>0.29299999999999998</v>
      </c>
      <c r="BL295" s="1">
        <v>512.49599999999998</v>
      </c>
      <c r="BM295" s="1">
        <v>12.953099999999999</v>
      </c>
      <c r="BN295" s="1">
        <v>779.58399999999995</v>
      </c>
      <c r="BQ295" s="1">
        <v>0.29299999999999998</v>
      </c>
      <c r="BR295" s="1">
        <v>503.80399999999997</v>
      </c>
      <c r="BS295" s="1">
        <v>12.792400000000001</v>
      </c>
      <c r="BT295" s="1">
        <v>765.16800000000001</v>
      </c>
      <c r="BW295" s="1">
        <v>0.29299999999999998</v>
      </c>
      <c r="BX295" s="1">
        <v>481.59</v>
      </c>
      <c r="BY295" s="1">
        <v>12.387499999999999</v>
      </c>
      <c r="BZ295" s="1">
        <v>726.66800000000001</v>
      </c>
      <c r="CC295" s="1">
        <v>0.29299999999999998</v>
      </c>
      <c r="CD295" s="1">
        <v>446.71300000000002</v>
      </c>
      <c r="CE295" s="1">
        <v>11.8741</v>
      </c>
      <c r="CF295" s="1">
        <v>600.27099999999996</v>
      </c>
      <c r="CI295" s="1">
        <v>0.29299999999999998</v>
      </c>
      <c r="CJ295" s="1">
        <v>432.82400000000001</v>
      </c>
      <c r="CK295" s="1">
        <v>11.696099999999999</v>
      </c>
      <c r="CL295" s="1">
        <v>516.12099999999998</v>
      </c>
    </row>
    <row r="296" spans="3:90" x14ac:dyDescent="0.25">
      <c r="C296" s="1">
        <v>0.29399999999999998</v>
      </c>
      <c r="D296" s="1">
        <v>515.53899999999999</v>
      </c>
      <c r="E296" s="1">
        <v>13.003399999999999</v>
      </c>
      <c r="F296" s="1">
        <v>784.29</v>
      </c>
      <c r="I296" s="1">
        <v>0.29399999999999998</v>
      </c>
      <c r="J296" s="1">
        <v>514.03499999999997</v>
      </c>
      <c r="K296" s="1">
        <v>12.9762</v>
      </c>
      <c r="L296" s="1">
        <v>780.26900000000001</v>
      </c>
      <c r="O296" s="1">
        <v>0.29399999999999998</v>
      </c>
      <c r="P296" s="1">
        <v>512.12599999999998</v>
      </c>
      <c r="Q296" s="1">
        <v>12.941000000000001</v>
      </c>
      <c r="R296" s="1">
        <v>774.96</v>
      </c>
      <c r="U296" s="1">
        <v>0.29399999999999998</v>
      </c>
      <c r="V296" s="1">
        <v>502.07900000000001</v>
      </c>
      <c r="W296" s="1">
        <v>12.747199999999999</v>
      </c>
      <c r="X296" s="1">
        <v>745.86900000000003</v>
      </c>
      <c r="AA296" s="1">
        <v>0.29399999999999998</v>
      </c>
      <c r="AB296" s="1">
        <v>477.48500000000001</v>
      </c>
      <c r="AC296" s="1">
        <v>12.260400000000001</v>
      </c>
      <c r="AD296" s="1">
        <v>723.23599999999999</v>
      </c>
      <c r="AG296" s="1">
        <v>0.29399999999999998</v>
      </c>
      <c r="AH296" s="1">
        <v>439.25900000000001</v>
      </c>
      <c r="AI296" s="1">
        <v>11.7089</v>
      </c>
      <c r="AJ296" s="1">
        <v>572.75</v>
      </c>
      <c r="AM296" s="1">
        <v>0.29399999999999998</v>
      </c>
      <c r="AN296" s="1">
        <v>429.18299999999999</v>
      </c>
      <c r="AO296" s="1">
        <v>11.565</v>
      </c>
      <c r="AP296" s="1">
        <v>511.50200000000001</v>
      </c>
      <c r="AY296" s="1">
        <v>0.29399999999999998</v>
      </c>
      <c r="AZ296" s="1">
        <v>515.59100000000001</v>
      </c>
      <c r="BA296" s="1">
        <v>13.004300000000001</v>
      </c>
      <c r="BB296" s="1">
        <v>784.4</v>
      </c>
      <c r="BE296" s="1">
        <v>0.29399999999999998</v>
      </c>
      <c r="BF296" s="1">
        <v>514.35</v>
      </c>
      <c r="BG296" s="1">
        <v>12.982100000000001</v>
      </c>
      <c r="BH296" s="1">
        <v>782.25900000000001</v>
      </c>
      <c r="BK296" s="1">
        <v>0.29399999999999998</v>
      </c>
      <c r="BL296" s="1">
        <v>512.75300000000004</v>
      </c>
      <c r="BM296" s="1">
        <v>12.952999999999999</v>
      </c>
      <c r="BN296" s="1">
        <v>779.52200000000005</v>
      </c>
      <c r="BQ296" s="1">
        <v>0.29399999999999998</v>
      </c>
      <c r="BR296" s="1">
        <v>504.06099999999998</v>
      </c>
      <c r="BS296" s="1">
        <v>12.791700000000001</v>
      </c>
      <c r="BT296" s="1">
        <v>765.12699999999995</v>
      </c>
      <c r="BW296" s="1">
        <v>0.29399999999999998</v>
      </c>
      <c r="BX296" s="1">
        <v>481.858</v>
      </c>
      <c r="BY296" s="1">
        <v>12.386100000000001</v>
      </c>
      <c r="BZ296" s="1">
        <v>726.75699999999995</v>
      </c>
      <c r="CC296" s="1">
        <v>0.29399999999999998</v>
      </c>
      <c r="CD296" s="1">
        <v>446.87200000000001</v>
      </c>
      <c r="CE296" s="1">
        <v>11.869300000000001</v>
      </c>
      <c r="CF296" s="1">
        <v>600.62699999999995</v>
      </c>
      <c r="CI296" s="1">
        <v>0.29399999999999998</v>
      </c>
      <c r="CJ296" s="1">
        <v>432.86399999999998</v>
      </c>
      <c r="CK296" s="1">
        <v>11.689299999999999</v>
      </c>
      <c r="CL296" s="1">
        <v>515.745</v>
      </c>
    </row>
    <row r="297" spans="3:90" x14ac:dyDescent="0.25">
      <c r="C297" s="1">
        <v>0.29499999999999998</v>
      </c>
      <c r="D297" s="1">
        <v>515.798</v>
      </c>
      <c r="E297" s="1">
        <v>13.0036</v>
      </c>
      <c r="F297" s="1">
        <v>784.22900000000004</v>
      </c>
      <c r="I297" s="1">
        <v>0.29499999999999998</v>
      </c>
      <c r="J297" s="1">
        <v>514.35900000000004</v>
      </c>
      <c r="K297" s="1">
        <v>12.9763</v>
      </c>
      <c r="L297" s="1">
        <v>783.25099999999998</v>
      </c>
      <c r="O297" s="1">
        <v>0.29499999999999998</v>
      </c>
      <c r="P297" s="1">
        <v>512.53599999999994</v>
      </c>
      <c r="Q297" s="1">
        <v>12.941000000000001</v>
      </c>
      <c r="R297" s="1">
        <v>782.13300000000004</v>
      </c>
      <c r="U297" s="1">
        <v>0.29499999999999998</v>
      </c>
      <c r="V297" s="1">
        <v>502.95400000000001</v>
      </c>
      <c r="W297" s="1">
        <v>12.746600000000001</v>
      </c>
      <c r="X297" s="1">
        <v>778.02</v>
      </c>
      <c r="AA297" s="1">
        <v>0.29499999999999998</v>
      </c>
      <c r="AB297" s="1">
        <v>477.75299999999999</v>
      </c>
      <c r="AC297" s="1">
        <v>12.258599999999999</v>
      </c>
      <c r="AD297" s="1">
        <v>723.32</v>
      </c>
      <c r="AG297" s="1">
        <v>0.29499999999999998</v>
      </c>
      <c r="AH297" s="1">
        <v>439.38900000000001</v>
      </c>
      <c r="AI297" s="1">
        <v>11.7035</v>
      </c>
      <c r="AJ297" s="1">
        <v>573.03599999999994</v>
      </c>
      <c r="AM297" s="1">
        <v>0.29499999999999998</v>
      </c>
      <c r="AN297" s="1">
        <v>429.22300000000001</v>
      </c>
      <c r="AO297" s="1">
        <v>11.558299999999999</v>
      </c>
      <c r="AP297" s="1">
        <v>511.13200000000001</v>
      </c>
      <c r="AY297" s="1">
        <v>0.29499999999999998</v>
      </c>
      <c r="AZ297" s="1">
        <v>515.85</v>
      </c>
      <c r="BA297" s="1">
        <v>13.0046</v>
      </c>
      <c r="BB297" s="1">
        <v>784.34</v>
      </c>
      <c r="BE297" s="1">
        <v>0.29499999999999998</v>
      </c>
      <c r="BF297" s="1">
        <v>514.60799999999995</v>
      </c>
      <c r="BG297" s="1">
        <v>12.982200000000001</v>
      </c>
      <c r="BH297" s="1">
        <v>782.197</v>
      </c>
      <c r="BK297" s="1">
        <v>0.29499999999999998</v>
      </c>
      <c r="BL297" s="1">
        <v>513.00900000000001</v>
      </c>
      <c r="BM297" s="1">
        <v>12.9529</v>
      </c>
      <c r="BN297" s="1">
        <v>779.46</v>
      </c>
      <c r="BQ297" s="1">
        <v>0.29499999999999998</v>
      </c>
      <c r="BR297" s="1">
        <v>504.31700000000001</v>
      </c>
      <c r="BS297" s="1">
        <v>12.790900000000001</v>
      </c>
      <c r="BT297" s="1">
        <v>765.08500000000004</v>
      </c>
      <c r="BW297" s="1">
        <v>0.29499999999999998</v>
      </c>
      <c r="BX297" s="1">
        <v>482.125</v>
      </c>
      <c r="BY297" s="1">
        <v>12.384600000000001</v>
      </c>
      <c r="BZ297" s="1">
        <v>726.846</v>
      </c>
      <c r="CC297" s="1">
        <v>0.29499999999999998</v>
      </c>
      <c r="CD297" s="1">
        <v>447.03100000000001</v>
      </c>
      <c r="CE297" s="1">
        <v>11.8644</v>
      </c>
      <c r="CF297" s="1">
        <v>600.99</v>
      </c>
      <c r="CI297" s="1">
        <v>0.29499999999999998</v>
      </c>
      <c r="CJ297" s="1">
        <v>432.904</v>
      </c>
      <c r="CK297" s="1">
        <v>11.682600000000001</v>
      </c>
      <c r="CL297" s="1">
        <v>515.37099999999998</v>
      </c>
    </row>
    <row r="298" spans="3:90" x14ac:dyDescent="0.25">
      <c r="C298" s="1">
        <v>0.29599999999999999</v>
      </c>
      <c r="D298" s="1">
        <v>516.05700000000002</v>
      </c>
      <c r="E298" s="1">
        <v>13.0038</v>
      </c>
      <c r="F298" s="1">
        <v>784.16899999999998</v>
      </c>
      <c r="I298" s="1">
        <v>0.29599999999999999</v>
      </c>
      <c r="J298" s="1">
        <v>514.54899999999998</v>
      </c>
      <c r="K298" s="1">
        <v>12.9763</v>
      </c>
      <c r="L298" s="1">
        <v>780.14599999999996</v>
      </c>
      <c r="O298" s="1">
        <v>0.29599999999999999</v>
      </c>
      <c r="P298" s="1">
        <v>512.63599999999997</v>
      </c>
      <c r="Q298" s="1">
        <v>12.940799999999999</v>
      </c>
      <c r="R298" s="1">
        <v>774.83399999999995</v>
      </c>
      <c r="U298" s="1">
        <v>0.29599999999999999</v>
      </c>
      <c r="V298" s="1">
        <v>502.584</v>
      </c>
      <c r="W298" s="1">
        <v>12.7454</v>
      </c>
      <c r="X298" s="1">
        <v>745.77300000000002</v>
      </c>
      <c r="AA298" s="1">
        <v>0.29599999999999999</v>
      </c>
      <c r="AB298" s="1">
        <v>478.02199999999999</v>
      </c>
      <c r="AC298" s="1">
        <v>12.2568</v>
      </c>
      <c r="AD298" s="1">
        <v>723.40300000000002</v>
      </c>
      <c r="AG298" s="1">
        <v>0.29599999999999999</v>
      </c>
      <c r="AH298" s="1">
        <v>439.52</v>
      </c>
      <c r="AI298" s="1">
        <v>11.6981</v>
      </c>
      <c r="AJ298" s="1">
        <v>573.33100000000002</v>
      </c>
      <c r="AM298" s="1">
        <v>0.29599999999999999</v>
      </c>
      <c r="AN298" s="1">
        <v>429.26299999999998</v>
      </c>
      <c r="AO298" s="1">
        <v>11.551600000000001</v>
      </c>
      <c r="AP298" s="1">
        <v>510.76299999999998</v>
      </c>
      <c r="AY298" s="1">
        <v>0.29599999999999999</v>
      </c>
      <c r="AZ298" s="1">
        <v>516.10900000000004</v>
      </c>
      <c r="BA298" s="1">
        <v>13.004799999999999</v>
      </c>
      <c r="BB298" s="1">
        <v>784.28</v>
      </c>
      <c r="BE298" s="1">
        <v>0.29599999999999999</v>
      </c>
      <c r="BF298" s="1">
        <v>514.86500000000001</v>
      </c>
      <c r="BG298" s="1">
        <v>12.9823</v>
      </c>
      <c r="BH298" s="1">
        <v>782.13599999999997</v>
      </c>
      <c r="BK298" s="1">
        <v>0.29599999999999999</v>
      </c>
      <c r="BL298" s="1">
        <v>513.26499999999999</v>
      </c>
      <c r="BM298" s="1">
        <v>12.9529</v>
      </c>
      <c r="BN298" s="1">
        <v>779.39800000000002</v>
      </c>
      <c r="BQ298" s="1">
        <v>0.29599999999999999</v>
      </c>
      <c r="BR298" s="1">
        <v>504.57299999999998</v>
      </c>
      <c r="BS298" s="1">
        <v>12.790100000000001</v>
      </c>
      <c r="BT298" s="1">
        <v>765.04399999999998</v>
      </c>
      <c r="BW298" s="1">
        <v>0.29599999999999999</v>
      </c>
      <c r="BX298" s="1">
        <v>482.392</v>
      </c>
      <c r="BY298" s="1">
        <v>12.383100000000001</v>
      </c>
      <c r="BZ298" s="1">
        <v>726.93399999999997</v>
      </c>
      <c r="CC298" s="1">
        <v>0.29599999999999999</v>
      </c>
      <c r="CD298" s="1">
        <v>447.19200000000001</v>
      </c>
      <c r="CE298" s="1">
        <v>11.8596</v>
      </c>
      <c r="CF298" s="1">
        <v>601.36099999999999</v>
      </c>
      <c r="CI298" s="1">
        <v>0.29599999999999999</v>
      </c>
      <c r="CJ298" s="1">
        <v>432.94299999999998</v>
      </c>
      <c r="CK298" s="1">
        <v>11.675800000000001</v>
      </c>
      <c r="CL298" s="1">
        <v>514.99800000000005</v>
      </c>
    </row>
    <row r="299" spans="3:90" x14ac:dyDescent="0.25">
      <c r="C299" s="1">
        <v>0.29699999999999999</v>
      </c>
      <c r="D299" s="1">
        <v>516.31500000000005</v>
      </c>
      <c r="E299" s="1">
        <v>13.004</v>
      </c>
      <c r="F299" s="1">
        <v>784.10900000000004</v>
      </c>
      <c r="I299" s="1">
        <v>0.29699999999999999</v>
      </c>
      <c r="J299" s="1">
        <v>514.87199999999996</v>
      </c>
      <c r="K299" s="1">
        <v>12.9764</v>
      </c>
      <c r="L299" s="1">
        <v>783.12599999999998</v>
      </c>
      <c r="O299" s="1">
        <v>0.29699999999999999</v>
      </c>
      <c r="P299" s="1">
        <v>513.04499999999996</v>
      </c>
      <c r="Q299" s="1">
        <v>12.9407</v>
      </c>
      <c r="R299" s="1">
        <v>782.00199999999995</v>
      </c>
      <c r="U299" s="1">
        <v>0.29699999999999999</v>
      </c>
      <c r="V299" s="1">
        <v>503.45699999999999</v>
      </c>
      <c r="W299" s="1">
        <v>12.7448</v>
      </c>
      <c r="X299" s="1">
        <v>777.88499999999999</v>
      </c>
      <c r="AA299" s="1">
        <v>0.29699999999999999</v>
      </c>
      <c r="AB299" s="1">
        <v>478.29</v>
      </c>
      <c r="AC299" s="1">
        <v>12.255000000000001</v>
      </c>
      <c r="AD299" s="1">
        <v>723.48500000000001</v>
      </c>
      <c r="AG299" s="1">
        <v>0.29699999999999999</v>
      </c>
      <c r="AH299" s="1">
        <v>439.65100000000001</v>
      </c>
      <c r="AI299" s="1">
        <v>11.6927</v>
      </c>
      <c r="AJ299" s="1">
        <v>573.63699999999994</v>
      </c>
      <c r="AM299" s="1">
        <v>0.29699999999999999</v>
      </c>
      <c r="AN299" s="1">
        <v>429.303</v>
      </c>
      <c r="AO299" s="1">
        <v>11.5449</v>
      </c>
      <c r="AP299" s="1">
        <v>510.39600000000002</v>
      </c>
      <c r="AY299" s="1">
        <v>0.29699999999999999</v>
      </c>
      <c r="AZ299" s="1">
        <v>516.36800000000005</v>
      </c>
      <c r="BA299" s="1">
        <v>13.005000000000001</v>
      </c>
      <c r="BB299" s="1">
        <v>784.22</v>
      </c>
      <c r="BE299" s="1">
        <v>0.29699999999999999</v>
      </c>
      <c r="BF299" s="1">
        <v>515.12199999999996</v>
      </c>
      <c r="BG299" s="1">
        <v>12.9823</v>
      </c>
      <c r="BH299" s="1">
        <v>782.07399999999996</v>
      </c>
      <c r="BK299" s="1">
        <v>0.29699999999999999</v>
      </c>
      <c r="BL299" s="1">
        <v>513.52</v>
      </c>
      <c r="BM299" s="1">
        <v>12.9528</v>
      </c>
      <c r="BN299" s="1">
        <v>779.33500000000004</v>
      </c>
      <c r="BQ299" s="1">
        <v>0.29699999999999999</v>
      </c>
      <c r="BR299" s="1">
        <v>504.82900000000001</v>
      </c>
      <c r="BS299" s="1">
        <v>12.789400000000001</v>
      </c>
      <c r="BT299" s="1">
        <v>765.00199999999995</v>
      </c>
      <c r="BW299" s="1">
        <v>0.29699999999999999</v>
      </c>
      <c r="BX299" s="1">
        <v>482.65899999999999</v>
      </c>
      <c r="BY299" s="1">
        <v>12.381500000000001</v>
      </c>
      <c r="BZ299" s="1">
        <v>727.02099999999996</v>
      </c>
      <c r="CC299" s="1">
        <v>0.29699999999999999</v>
      </c>
      <c r="CD299" s="1">
        <v>447.35300000000001</v>
      </c>
      <c r="CE299" s="1">
        <v>11.854799999999999</v>
      </c>
      <c r="CF299" s="1">
        <v>601.74</v>
      </c>
      <c r="CI299" s="1">
        <v>0.29699999999999999</v>
      </c>
      <c r="CJ299" s="1">
        <v>432.983</v>
      </c>
      <c r="CK299" s="1">
        <v>11.669</v>
      </c>
      <c r="CL299" s="1">
        <v>514.62800000000004</v>
      </c>
    </row>
    <row r="300" spans="3:90" x14ac:dyDescent="0.25">
      <c r="C300" s="1">
        <v>0.29799999999999999</v>
      </c>
      <c r="D300" s="1">
        <v>516.57299999999998</v>
      </c>
      <c r="E300" s="1">
        <v>13.004200000000001</v>
      </c>
      <c r="F300" s="1">
        <v>784.04899999999998</v>
      </c>
      <c r="I300" s="1">
        <v>0.29799999999999999</v>
      </c>
      <c r="J300" s="1">
        <v>515.06100000000004</v>
      </c>
      <c r="K300" s="1">
        <v>12.9764</v>
      </c>
      <c r="L300" s="1">
        <v>780.02300000000002</v>
      </c>
      <c r="O300" s="1">
        <v>0.29799999999999999</v>
      </c>
      <c r="P300" s="1">
        <v>513.14300000000003</v>
      </c>
      <c r="Q300" s="1">
        <v>12.9405</v>
      </c>
      <c r="R300" s="1">
        <v>774.70899999999995</v>
      </c>
      <c r="U300" s="1">
        <v>0.29799999999999999</v>
      </c>
      <c r="V300" s="1">
        <v>503.08699999999999</v>
      </c>
      <c r="W300" s="1">
        <v>12.743499999999999</v>
      </c>
      <c r="X300" s="1">
        <v>745.673</v>
      </c>
      <c r="AA300" s="1">
        <v>0.29799999999999999</v>
      </c>
      <c r="AB300" s="1">
        <v>478.55700000000002</v>
      </c>
      <c r="AC300" s="1">
        <v>12.253299999999999</v>
      </c>
      <c r="AD300" s="1">
        <v>723.56600000000003</v>
      </c>
      <c r="AG300" s="1">
        <v>0.29799999999999999</v>
      </c>
      <c r="AH300" s="1">
        <v>439.78399999999999</v>
      </c>
      <c r="AI300" s="1">
        <v>11.6873</v>
      </c>
      <c r="AJ300" s="1">
        <v>573.952</v>
      </c>
      <c r="AM300" s="1">
        <v>0.29799999999999999</v>
      </c>
      <c r="AN300" s="1">
        <v>429.34199999999998</v>
      </c>
      <c r="AO300" s="1">
        <v>11.5381</v>
      </c>
      <c r="AP300" s="1">
        <v>510.03</v>
      </c>
      <c r="AY300" s="1">
        <v>0.29799999999999999</v>
      </c>
      <c r="AZ300" s="1">
        <v>516.625</v>
      </c>
      <c r="BA300" s="1">
        <v>13.0052</v>
      </c>
      <c r="BB300" s="1">
        <v>784.16099999999994</v>
      </c>
      <c r="BE300" s="1">
        <v>0.29799999999999999</v>
      </c>
      <c r="BF300" s="1">
        <v>515.37800000000004</v>
      </c>
      <c r="BG300" s="1">
        <v>12.9824</v>
      </c>
      <c r="BH300" s="1">
        <v>782.01300000000003</v>
      </c>
      <c r="BK300" s="1">
        <v>0.29799999999999999</v>
      </c>
      <c r="BL300" s="1">
        <v>513.77499999999998</v>
      </c>
      <c r="BM300" s="1">
        <v>12.9527</v>
      </c>
      <c r="BN300" s="1">
        <v>779.27300000000002</v>
      </c>
      <c r="BQ300" s="1">
        <v>0.29799999999999999</v>
      </c>
      <c r="BR300" s="1">
        <v>505.084</v>
      </c>
      <c r="BS300" s="1">
        <v>12.788600000000001</v>
      </c>
      <c r="BT300" s="1">
        <v>764.96100000000001</v>
      </c>
      <c r="BW300" s="1">
        <v>0.29799999999999999</v>
      </c>
      <c r="BX300" s="1">
        <v>482.92599999999999</v>
      </c>
      <c r="BY300" s="1">
        <v>12.38</v>
      </c>
      <c r="BZ300" s="1">
        <v>727.10699999999997</v>
      </c>
      <c r="CC300" s="1">
        <v>0.29799999999999999</v>
      </c>
      <c r="CD300" s="1">
        <v>447.51499999999999</v>
      </c>
      <c r="CE300" s="1">
        <v>11.85</v>
      </c>
      <c r="CF300" s="1">
        <v>602.125</v>
      </c>
      <c r="CI300" s="1">
        <v>0.29799999999999999</v>
      </c>
      <c r="CJ300" s="1">
        <v>433.02199999999999</v>
      </c>
      <c r="CK300" s="1">
        <v>11.6623</v>
      </c>
      <c r="CL300" s="1">
        <v>514.25800000000004</v>
      </c>
    </row>
    <row r="301" spans="3:90" x14ac:dyDescent="0.25">
      <c r="C301" s="1">
        <v>0.29899999999999999</v>
      </c>
      <c r="D301" s="1">
        <v>516.83000000000004</v>
      </c>
      <c r="E301" s="1">
        <v>13.0044</v>
      </c>
      <c r="F301" s="1">
        <v>783.98900000000003</v>
      </c>
      <c r="I301" s="1">
        <v>0.29899999999999999</v>
      </c>
      <c r="J301" s="1">
        <v>515.38199999999995</v>
      </c>
      <c r="K301" s="1">
        <v>12.9765</v>
      </c>
      <c r="L301" s="1">
        <v>783</v>
      </c>
      <c r="O301" s="1">
        <v>0.29899999999999999</v>
      </c>
      <c r="P301" s="1">
        <v>513.55100000000004</v>
      </c>
      <c r="Q301" s="1">
        <v>12.9405</v>
      </c>
      <c r="R301" s="1">
        <v>781.87099999999998</v>
      </c>
      <c r="U301" s="1">
        <v>0.29899999999999999</v>
      </c>
      <c r="V301" s="1">
        <v>503.95699999999999</v>
      </c>
      <c r="W301" s="1">
        <v>12.743</v>
      </c>
      <c r="X301" s="1">
        <v>777.74900000000002</v>
      </c>
      <c r="AA301" s="1">
        <v>0.29899999999999999</v>
      </c>
      <c r="AB301" s="1">
        <v>478.82400000000001</v>
      </c>
      <c r="AC301" s="1">
        <v>12.2515</v>
      </c>
      <c r="AD301" s="1">
        <v>723.64700000000005</v>
      </c>
      <c r="AG301" s="1">
        <v>0.29899999999999999</v>
      </c>
      <c r="AH301" s="1">
        <v>439.91800000000001</v>
      </c>
      <c r="AI301" s="1">
        <v>11.681900000000001</v>
      </c>
      <c r="AJ301" s="1">
        <v>574.27599999999995</v>
      </c>
      <c r="AM301" s="1">
        <v>0.29899999999999999</v>
      </c>
      <c r="AN301" s="1">
        <v>429.38200000000001</v>
      </c>
      <c r="AO301" s="1">
        <v>11.5314</v>
      </c>
      <c r="AP301" s="1">
        <v>509.666</v>
      </c>
      <c r="AY301" s="1">
        <v>0.29899999999999999</v>
      </c>
      <c r="AZ301" s="1">
        <v>516.88300000000004</v>
      </c>
      <c r="BA301" s="1">
        <v>13.0054</v>
      </c>
      <c r="BB301" s="1">
        <v>784.101</v>
      </c>
      <c r="BE301" s="1">
        <v>0.29899999999999999</v>
      </c>
      <c r="BF301" s="1">
        <v>515.63300000000004</v>
      </c>
      <c r="BG301" s="1">
        <v>12.9825</v>
      </c>
      <c r="BH301" s="1">
        <v>781.952</v>
      </c>
      <c r="BK301" s="1">
        <v>0.29899999999999999</v>
      </c>
      <c r="BL301" s="1">
        <v>514.029</v>
      </c>
      <c r="BM301" s="1">
        <v>12.9526</v>
      </c>
      <c r="BN301" s="1">
        <v>779.21100000000001</v>
      </c>
      <c r="BQ301" s="1">
        <v>0.29899999999999999</v>
      </c>
      <c r="BR301" s="1">
        <v>505.339</v>
      </c>
      <c r="BS301" s="1">
        <v>12.787800000000001</v>
      </c>
      <c r="BT301" s="1">
        <v>764.91899999999998</v>
      </c>
      <c r="BW301" s="1">
        <v>0.29899999999999999</v>
      </c>
      <c r="BX301" s="1">
        <v>483.19200000000001</v>
      </c>
      <c r="BY301" s="1">
        <v>12.378500000000001</v>
      </c>
      <c r="BZ301" s="1">
        <v>727.19200000000001</v>
      </c>
      <c r="CC301" s="1">
        <v>0.29899999999999999</v>
      </c>
      <c r="CD301" s="1">
        <v>447.67899999999997</v>
      </c>
      <c r="CE301" s="1">
        <v>11.8451</v>
      </c>
      <c r="CF301" s="1">
        <v>602.51800000000003</v>
      </c>
      <c r="CI301" s="1">
        <v>0.29899999999999999</v>
      </c>
      <c r="CJ301" s="1">
        <v>433.06200000000001</v>
      </c>
      <c r="CK301" s="1">
        <v>11.6554</v>
      </c>
      <c r="CL301" s="1">
        <v>513.89099999999996</v>
      </c>
    </row>
    <row r="302" spans="3:90" x14ac:dyDescent="0.25">
      <c r="C302" s="1">
        <v>0.3</v>
      </c>
      <c r="D302" s="1">
        <v>517.08600000000001</v>
      </c>
      <c r="E302" s="1">
        <v>13.0046</v>
      </c>
      <c r="F302" s="1">
        <v>783.928</v>
      </c>
      <c r="I302" s="1">
        <v>0.3</v>
      </c>
      <c r="J302" s="1">
        <v>515.57000000000005</v>
      </c>
      <c r="K302" s="1">
        <v>12.9765</v>
      </c>
      <c r="L302" s="1">
        <v>779.9</v>
      </c>
      <c r="O302" s="1">
        <v>0.3</v>
      </c>
      <c r="P302" s="1">
        <v>513.649</v>
      </c>
      <c r="Q302" s="1">
        <v>12.940200000000001</v>
      </c>
      <c r="R302" s="1">
        <v>774.58399999999995</v>
      </c>
      <c r="U302" s="1">
        <v>0.3</v>
      </c>
      <c r="V302" s="1">
        <v>503.58800000000002</v>
      </c>
      <c r="W302" s="1">
        <v>12.7417</v>
      </c>
      <c r="X302" s="1">
        <v>745.572</v>
      </c>
      <c r="AA302" s="1">
        <v>0.3</v>
      </c>
      <c r="AB302" s="1">
        <v>479.09100000000001</v>
      </c>
      <c r="AC302" s="1">
        <v>12.249700000000001</v>
      </c>
      <c r="AD302" s="1">
        <v>723.726</v>
      </c>
      <c r="AG302" s="1">
        <v>0.3</v>
      </c>
      <c r="AH302" s="1">
        <v>440.053</v>
      </c>
      <c r="AI302" s="1">
        <v>11.676399999999999</v>
      </c>
      <c r="AJ302" s="1">
        <v>574.61099999999999</v>
      </c>
      <c r="AM302" s="1">
        <v>0.3</v>
      </c>
      <c r="AN302" s="1">
        <v>429.42099999999999</v>
      </c>
      <c r="AO302" s="1">
        <v>11.5246</v>
      </c>
      <c r="AP302" s="1">
        <v>509.303</v>
      </c>
      <c r="AY302" s="1">
        <v>0.3</v>
      </c>
      <c r="AZ302" s="1">
        <v>517.13900000000001</v>
      </c>
      <c r="BA302" s="1">
        <v>13.0055</v>
      </c>
      <c r="BB302" s="1">
        <v>784.04100000000005</v>
      </c>
      <c r="BE302" s="1">
        <v>0.3</v>
      </c>
      <c r="BF302" s="1">
        <v>515.88800000000003</v>
      </c>
      <c r="BG302" s="1">
        <v>12.9825</v>
      </c>
      <c r="BH302" s="1">
        <v>781.89</v>
      </c>
      <c r="BK302" s="1">
        <v>0.3</v>
      </c>
      <c r="BL302" s="1">
        <v>514.28200000000004</v>
      </c>
      <c r="BM302" s="1">
        <v>12.952500000000001</v>
      </c>
      <c r="BN302" s="1">
        <v>779.149</v>
      </c>
      <c r="BQ302" s="1">
        <v>0.3</v>
      </c>
      <c r="BR302" s="1">
        <v>505.59300000000002</v>
      </c>
      <c r="BS302" s="1">
        <v>12.787000000000001</v>
      </c>
      <c r="BT302" s="1">
        <v>764.87699999999995</v>
      </c>
      <c r="BW302" s="1">
        <v>0.3</v>
      </c>
      <c r="BX302" s="1">
        <v>483.45800000000003</v>
      </c>
      <c r="BY302" s="1">
        <v>12.377000000000001</v>
      </c>
      <c r="BZ302" s="1">
        <v>727.27599999999995</v>
      </c>
      <c r="CC302" s="1">
        <v>0.3</v>
      </c>
      <c r="CD302" s="1">
        <v>447.84300000000002</v>
      </c>
      <c r="CE302" s="1">
        <v>11.840299999999999</v>
      </c>
      <c r="CF302" s="1">
        <v>602.91800000000001</v>
      </c>
      <c r="CI302" s="1">
        <v>0.3</v>
      </c>
      <c r="CJ302" s="1">
        <v>433.101</v>
      </c>
      <c r="CK302" s="1">
        <v>11.6486</v>
      </c>
      <c r="CL302" s="1">
        <v>513.52499999999998</v>
      </c>
    </row>
    <row r="303" spans="3:90" x14ac:dyDescent="0.25">
      <c r="C303" s="1">
        <v>0.30099999999999999</v>
      </c>
      <c r="D303" s="1">
        <v>517.34199999999998</v>
      </c>
      <c r="E303" s="1">
        <v>13.0047</v>
      </c>
      <c r="F303" s="1">
        <v>783.86800000000005</v>
      </c>
      <c r="I303" s="1">
        <v>0.30099999999999999</v>
      </c>
      <c r="J303" s="1">
        <v>515.89099999999996</v>
      </c>
      <c r="K303" s="1">
        <v>12.976599999999999</v>
      </c>
      <c r="L303" s="1">
        <v>782.87400000000002</v>
      </c>
      <c r="O303" s="1">
        <v>0.30099999999999999</v>
      </c>
      <c r="P303" s="1">
        <v>514.05499999999995</v>
      </c>
      <c r="Q303" s="1">
        <v>12.940200000000001</v>
      </c>
      <c r="R303" s="1">
        <v>781.74099999999999</v>
      </c>
      <c r="U303" s="1">
        <v>0.30099999999999999</v>
      </c>
      <c r="V303" s="1">
        <v>504.45499999999998</v>
      </c>
      <c r="W303" s="1">
        <v>12.741099999999999</v>
      </c>
      <c r="X303" s="1">
        <v>777.61400000000003</v>
      </c>
      <c r="AA303" s="1">
        <v>0.30099999999999999</v>
      </c>
      <c r="AB303" s="1">
        <v>479.358</v>
      </c>
      <c r="AC303" s="1">
        <v>12.2479</v>
      </c>
      <c r="AD303" s="1">
        <v>723.80399999999997</v>
      </c>
      <c r="AG303" s="1">
        <v>0.30099999999999999</v>
      </c>
      <c r="AH303" s="1">
        <v>440.18799999999999</v>
      </c>
      <c r="AI303" s="1">
        <v>11.670999999999999</v>
      </c>
      <c r="AJ303" s="1">
        <v>574.95600000000002</v>
      </c>
      <c r="AM303" s="1">
        <v>0.30099999999999999</v>
      </c>
      <c r="AN303" s="1">
        <v>429.46</v>
      </c>
      <c r="AO303" s="1">
        <v>11.517799999999999</v>
      </c>
      <c r="AP303" s="1">
        <v>508.94200000000001</v>
      </c>
      <c r="AY303" s="1">
        <v>0.30099999999999999</v>
      </c>
      <c r="AZ303" s="1">
        <v>517.39499999999998</v>
      </c>
      <c r="BA303" s="1">
        <v>13.005699999999999</v>
      </c>
      <c r="BB303" s="1">
        <v>783.98199999999997</v>
      </c>
      <c r="BE303" s="1">
        <v>0.30099999999999999</v>
      </c>
      <c r="BF303" s="1">
        <v>516.14300000000003</v>
      </c>
      <c r="BG303" s="1">
        <v>12.9826</v>
      </c>
      <c r="BH303" s="1">
        <v>781.82899999999995</v>
      </c>
      <c r="BK303" s="1">
        <v>0.30099999999999999</v>
      </c>
      <c r="BL303" s="1">
        <v>514.53499999999997</v>
      </c>
      <c r="BM303" s="1">
        <v>12.952400000000001</v>
      </c>
      <c r="BN303" s="1">
        <v>779.08699999999999</v>
      </c>
      <c r="BQ303" s="1">
        <v>0.30099999999999999</v>
      </c>
      <c r="BR303" s="1">
        <v>505.84699999999998</v>
      </c>
      <c r="BS303" s="1">
        <v>12.786199999999999</v>
      </c>
      <c r="BT303" s="1">
        <v>764.83500000000004</v>
      </c>
      <c r="BW303" s="1">
        <v>0.30099999999999999</v>
      </c>
      <c r="BX303" s="1">
        <v>483.72300000000001</v>
      </c>
      <c r="BY303" s="1">
        <v>12.375500000000001</v>
      </c>
      <c r="BZ303" s="1">
        <v>727.35900000000004</v>
      </c>
      <c r="CC303" s="1">
        <v>0.30099999999999999</v>
      </c>
      <c r="CD303" s="1">
        <v>448.00799999999998</v>
      </c>
      <c r="CE303" s="1">
        <v>11.8355</v>
      </c>
      <c r="CF303" s="1">
        <v>603.32600000000002</v>
      </c>
      <c r="CI303" s="1">
        <v>0.30099999999999999</v>
      </c>
      <c r="CJ303" s="1">
        <v>433.13900000000001</v>
      </c>
      <c r="CK303" s="1">
        <v>11.6418</v>
      </c>
      <c r="CL303" s="1">
        <v>513.16099999999994</v>
      </c>
    </row>
    <row r="304" spans="3:90" x14ac:dyDescent="0.25">
      <c r="C304" s="1">
        <v>0.30199999999999999</v>
      </c>
      <c r="D304" s="1">
        <v>517.59699999999998</v>
      </c>
      <c r="E304" s="1">
        <v>13.004899999999999</v>
      </c>
      <c r="F304" s="1">
        <v>783.80799999999999</v>
      </c>
      <c r="I304" s="1">
        <v>0.30199999999999999</v>
      </c>
      <c r="J304" s="1">
        <v>516.077</v>
      </c>
      <c r="K304" s="1">
        <v>12.9765</v>
      </c>
      <c r="L304" s="1">
        <v>779.77599999999995</v>
      </c>
      <c r="O304" s="1">
        <v>0.30199999999999999</v>
      </c>
      <c r="P304" s="1">
        <v>514.15200000000004</v>
      </c>
      <c r="Q304" s="1">
        <v>12.9399</v>
      </c>
      <c r="R304" s="1">
        <v>774.45899999999995</v>
      </c>
      <c r="U304" s="1">
        <v>0.30199999999999999</v>
      </c>
      <c r="V304" s="1">
        <v>504.08600000000001</v>
      </c>
      <c r="W304" s="1">
        <v>12.739800000000001</v>
      </c>
      <c r="X304" s="1">
        <v>745.47</v>
      </c>
      <c r="AA304" s="1">
        <v>0.30199999999999999</v>
      </c>
      <c r="AB304" s="1">
        <v>479.62400000000002</v>
      </c>
      <c r="AC304" s="1">
        <v>12.2461</v>
      </c>
      <c r="AD304" s="1">
        <v>723.88199999999995</v>
      </c>
      <c r="AG304" s="1">
        <v>0.30199999999999999</v>
      </c>
      <c r="AH304" s="1">
        <v>440.32499999999999</v>
      </c>
      <c r="AI304" s="1">
        <v>11.6656</v>
      </c>
      <c r="AJ304" s="1">
        <v>575.30999999999995</v>
      </c>
      <c r="AM304" s="1">
        <v>0.30199999999999999</v>
      </c>
      <c r="AN304" s="1">
        <v>429.49799999999999</v>
      </c>
      <c r="AO304" s="1">
        <v>11.510999999999999</v>
      </c>
      <c r="AP304" s="1">
        <v>508.58199999999999</v>
      </c>
      <c r="AY304" s="1">
        <v>0.30199999999999999</v>
      </c>
      <c r="AZ304" s="1">
        <v>517.65099999999995</v>
      </c>
      <c r="BA304" s="1">
        <v>13.0059</v>
      </c>
      <c r="BB304" s="1">
        <v>783.92200000000003</v>
      </c>
      <c r="BE304" s="1">
        <v>0.30199999999999999</v>
      </c>
      <c r="BF304" s="1">
        <v>516.39700000000005</v>
      </c>
      <c r="BG304" s="1">
        <v>12.9826</v>
      </c>
      <c r="BH304" s="1">
        <v>781.76800000000003</v>
      </c>
      <c r="BK304" s="1">
        <v>0.30199999999999999</v>
      </c>
      <c r="BL304" s="1">
        <v>514.78800000000001</v>
      </c>
      <c r="BM304" s="1">
        <v>12.952299999999999</v>
      </c>
      <c r="BN304" s="1">
        <v>779.02499999999998</v>
      </c>
      <c r="BQ304" s="1">
        <v>0.30199999999999999</v>
      </c>
      <c r="BR304" s="1">
        <v>506.1</v>
      </c>
      <c r="BS304" s="1">
        <v>12.785399999999999</v>
      </c>
      <c r="BT304" s="1">
        <v>764.79200000000003</v>
      </c>
      <c r="BW304" s="1">
        <v>0.30199999999999999</v>
      </c>
      <c r="BX304" s="1">
        <v>483.98899999999998</v>
      </c>
      <c r="BY304" s="1">
        <v>12.374000000000001</v>
      </c>
      <c r="BZ304" s="1">
        <v>727.44200000000001</v>
      </c>
      <c r="CC304" s="1">
        <v>0.30199999999999999</v>
      </c>
      <c r="CD304" s="1">
        <v>448.17399999999998</v>
      </c>
      <c r="CE304" s="1">
        <v>11.8307</v>
      </c>
      <c r="CF304" s="1">
        <v>603.74099999999999</v>
      </c>
      <c r="CI304" s="1">
        <v>0.30199999999999999</v>
      </c>
      <c r="CJ304" s="1">
        <v>433.178</v>
      </c>
      <c r="CK304" s="1">
        <v>11.6349</v>
      </c>
      <c r="CL304" s="1">
        <v>512.798</v>
      </c>
    </row>
    <row r="305" spans="3:90" x14ac:dyDescent="0.25">
      <c r="C305" s="1">
        <v>0.30299999999999999</v>
      </c>
      <c r="D305" s="1">
        <v>517.85199999999998</v>
      </c>
      <c r="E305" s="1">
        <v>13.005000000000001</v>
      </c>
      <c r="F305" s="1">
        <v>783.74800000000005</v>
      </c>
      <c r="I305" s="1">
        <v>0.30299999999999999</v>
      </c>
      <c r="J305" s="1">
        <v>516.39700000000005</v>
      </c>
      <c r="K305" s="1">
        <v>12.976599999999999</v>
      </c>
      <c r="L305" s="1">
        <v>782.74900000000002</v>
      </c>
      <c r="O305" s="1">
        <v>0.30299999999999999</v>
      </c>
      <c r="P305" s="1">
        <v>514.55700000000002</v>
      </c>
      <c r="Q305" s="1">
        <v>12.9399</v>
      </c>
      <c r="R305" s="1">
        <v>781.61</v>
      </c>
      <c r="U305" s="1">
        <v>0.30299999999999999</v>
      </c>
      <c r="V305" s="1">
        <v>504.952</v>
      </c>
      <c r="W305" s="1">
        <v>12.7392</v>
      </c>
      <c r="X305" s="1">
        <v>777.48</v>
      </c>
      <c r="AA305" s="1">
        <v>0.30299999999999999</v>
      </c>
      <c r="AB305" s="1">
        <v>479.89</v>
      </c>
      <c r="AC305" s="1">
        <v>12.244300000000001</v>
      </c>
      <c r="AD305" s="1">
        <v>723.95799999999997</v>
      </c>
      <c r="AG305" s="1">
        <v>0.30299999999999999</v>
      </c>
      <c r="AH305" s="1">
        <v>440.46300000000002</v>
      </c>
      <c r="AI305" s="1">
        <v>11.6602</v>
      </c>
      <c r="AJ305" s="1">
        <v>575.67399999999998</v>
      </c>
      <c r="AM305" s="1">
        <v>0.30299999999999999</v>
      </c>
      <c r="AN305" s="1">
        <v>429.53699999999998</v>
      </c>
      <c r="AO305" s="1">
        <v>11.504200000000001</v>
      </c>
      <c r="AP305" s="1">
        <v>508.22399999999999</v>
      </c>
      <c r="AY305" s="1">
        <v>0.30299999999999999</v>
      </c>
      <c r="AZ305" s="1">
        <v>517.90599999999995</v>
      </c>
      <c r="BA305" s="1">
        <v>13.006</v>
      </c>
      <c r="BB305" s="1">
        <v>783.86199999999997</v>
      </c>
      <c r="BE305" s="1">
        <v>0.30299999999999999</v>
      </c>
      <c r="BF305" s="1">
        <v>516.65</v>
      </c>
      <c r="BG305" s="1">
        <v>12.982699999999999</v>
      </c>
      <c r="BH305" s="1">
        <v>781.70699999999999</v>
      </c>
      <c r="BK305" s="1">
        <v>0.30299999999999999</v>
      </c>
      <c r="BL305" s="1">
        <v>515.04</v>
      </c>
      <c r="BM305" s="1">
        <v>12.952199999999999</v>
      </c>
      <c r="BN305" s="1">
        <v>778.96299999999997</v>
      </c>
      <c r="BQ305" s="1">
        <v>0.30299999999999999</v>
      </c>
      <c r="BR305" s="1">
        <v>506.35199999999998</v>
      </c>
      <c r="BS305" s="1">
        <v>12.784599999999999</v>
      </c>
      <c r="BT305" s="1">
        <v>764.74900000000002</v>
      </c>
      <c r="BW305" s="1">
        <v>0.30299999999999999</v>
      </c>
      <c r="BX305" s="1">
        <v>484.25400000000002</v>
      </c>
      <c r="BY305" s="1">
        <v>12.3725</v>
      </c>
      <c r="BZ305" s="1">
        <v>727.524</v>
      </c>
      <c r="CC305" s="1">
        <v>0.30299999999999999</v>
      </c>
      <c r="CD305" s="1">
        <v>448.34199999999998</v>
      </c>
      <c r="CE305" s="1">
        <v>11.825900000000001</v>
      </c>
      <c r="CF305" s="1">
        <v>604.16300000000001</v>
      </c>
      <c r="CI305" s="1">
        <v>0.30299999999999999</v>
      </c>
      <c r="CJ305" s="1">
        <v>433.21600000000001</v>
      </c>
      <c r="CK305" s="1">
        <v>11.6281</v>
      </c>
      <c r="CL305" s="1">
        <v>512.43700000000001</v>
      </c>
    </row>
    <row r="306" spans="3:90" x14ac:dyDescent="0.25">
      <c r="C306" s="1">
        <v>0.30399999999999999</v>
      </c>
      <c r="D306" s="1">
        <v>518.10599999999999</v>
      </c>
      <c r="E306" s="1">
        <v>13.0052</v>
      </c>
      <c r="F306" s="1">
        <v>783.68799999999999</v>
      </c>
      <c r="I306" s="1">
        <v>0.30399999999999999</v>
      </c>
      <c r="J306" s="1">
        <v>516.58299999999997</v>
      </c>
      <c r="K306" s="1">
        <v>12.976599999999999</v>
      </c>
      <c r="L306" s="1">
        <v>779.65099999999995</v>
      </c>
      <c r="O306" s="1">
        <v>0.30399999999999999</v>
      </c>
      <c r="P306" s="1">
        <v>514.654</v>
      </c>
      <c r="Q306" s="1">
        <v>12.9396</v>
      </c>
      <c r="R306" s="1">
        <v>774.33500000000004</v>
      </c>
      <c r="U306" s="1">
        <v>0.30399999999999999</v>
      </c>
      <c r="V306" s="1">
        <v>504.58300000000003</v>
      </c>
      <c r="W306" s="1">
        <v>12.7379</v>
      </c>
      <c r="X306" s="1">
        <v>745.36800000000005</v>
      </c>
      <c r="AA306" s="1">
        <v>0.30399999999999999</v>
      </c>
      <c r="AB306" s="1">
        <v>480.15600000000001</v>
      </c>
      <c r="AC306" s="1">
        <v>12.2425</v>
      </c>
      <c r="AD306" s="1">
        <v>724.03399999999999</v>
      </c>
      <c r="AG306" s="1">
        <v>0.30399999999999999</v>
      </c>
      <c r="AH306" s="1">
        <v>440.60199999999998</v>
      </c>
      <c r="AI306" s="1">
        <v>11.6548</v>
      </c>
      <c r="AJ306" s="1">
        <v>576.048</v>
      </c>
      <c r="AM306" s="1">
        <v>0.30399999999999999</v>
      </c>
      <c r="AN306" s="1">
        <v>429.57499999999999</v>
      </c>
      <c r="AO306" s="1">
        <v>11.497299999999999</v>
      </c>
      <c r="AP306" s="1">
        <v>507.86700000000002</v>
      </c>
      <c r="AY306" s="1">
        <v>0.30399999999999999</v>
      </c>
      <c r="AZ306" s="1">
        <v>518.16</v>
      </c>
      <c r="BA306" s="1">
        <v>13.0062</v>
      </c>
      <c r="BB306" s="1">
        <v>783.803</v>
      </c>
      <c r="BE306" s="1">
        <v>0.30399999999999999</v>
      </c>
      <c r="BF306" s="1">
        <v>516.90300000000002</v>
      </c>
      <c r="BG306" s="1">
        <v>12.982699999999999</v>
      </c>
      <c r="BH306" s="1">
        <v>781.64800000000002</v>
      </c>
      <c r="BK306" s="1">
        <v>0.30399999999999999</v>
      </c>
      <c r="BL306" s="1">
        <v>515.29100000000005</v>
      </c>
      <c r="BM306" s="1">
        <v>12.952</v>
      </c>
      <c r="BN306" s="1">
        <v>778.90099999999995</v>
      </c>
      <c r="BQ306" s="1">
        <v>0.30399999999999999</v>
      </c>
      <c r="BR306" s="1">
        <v>506.60399999999998</v>
      </c>
      <c r="BS306" s="1">
        <v>12.783799999999999</v>
      </c>
      <c r="BT306" s="1">
        <v>764.70500000000004</v>
      </c>
      <c r="BW306" s="1">
        <v>0.30399999999999999</v>
      </c>
      <c r="BX306" s="1">
        <v>484.51799999999997</v>
      </c>
      <c r="BY306" s="1">
        <v>12.370900000000001</v>
      </c>
      <c r="BZ306" s="1">
        <v>727.60400000000004</v>
      </c>
      <c r="CC306" s="1">
        <v>0.30399999999999999</v>
      </c>
      <c r="CD306" s="1">
        <v>448.51</v>
      </c>
      <c r="CE306" s="1">
        <v>11.821099999999999</v>
      </c>
      <c r="CF306" s="1">
        <v>604.59199999999998</v>
      </c>
      <c r="CI306" s="1">
        <v>0.30399999999999999</v>
      </c>
      <c r="CJ306" s="1">
        <v>433.255</v>
      </c>
      <c r="CK306" s="1">
        <v>11.6212</v>
      </c>
      <c r="CL306" s="1">
        <v>512.07799999999997</v>
      </c>
    </row>
    <row r="307" spans="3:90" x14ac:dyDescent="0.25">
      <c r="C307" s="1">
        <v>0.30499999999999999</v>
      </c>
      <c r="D307" s="1">
        <v>518.36</v>
      </c>
      <c r="E307" s="1">
        <v>13.0053</v>
      </c>
      <c r="F307" s="1">
        <v>783.62800000000004</v>
      </c>
      <c r="I307" s="1">
        <v>0.30499999999999999</v>
      </c>
      <c r="J307" s="1">
        <v>516.90099999999995</v>
      </c>
      <c r="K307" s="1">
        <v>12.976599999999999</v>
      </c>
      <c r="L307" s="1">
        <v>782.62400000000002</v>
      </c>
      <c r="O307" s="1">
        <v>0.30499999999999999</v>
      </c>
      <c r="P307" s="1">
        <v>515.05700000000002</v>
      </c>
      <c r="Q307" s="1">
        <v>12.939500000000001</v>
      </c>
      <c r="R307" s="1">
        <v>781.48</v>
      </c>
      <c r="U307" s="1">
        <v>0.30499999999999999</v>
      </c>
      <c r="V307" s="1">
        <v>505.44600000000003</v>
      </c>
      <c r="W307" s="1">
        <v>12.737299999999999</v>
      </c>
      <c r="X307" s="1">
        <v>777.34500000000003</v>
      </c>
      <c r="AA307" s="1">
        <v>0.30499999999999999</v>
      </c>
      <c r="AB307" s="1">
        <v>480.42099999999999</v>
      </c>
      <c r="AC307" s="1">
        <v>12.2407</v>
      </c>
      <c r="AD307" s="1">
        <v>724.11</v>
      </c>
      <c r="AG307" s="1">
        <v>0.30499999999999999</v>
      </c>
      <c r="AH307" s="1">
        <v>440.74200000000002</v>
      </c>
      <c r="AI307" s="1">
        <v>11.6495</v>
      </c>
      <c r="AJ307" s="1">
        <v>576.43200000000002</v>
      </c>
      <c r="AM307" s="1">
        <v>0.30499999999999999</v>
      </c>
      <c r="AN307" s="1">
        <v>429.613</v>
      </c>
      <c r="AO307" s="1">
        <v>11.490500000000001</v>
      </c>
      <c r="AP307" s="1">
        <v>507.512</v>
      </c>
      <c r="AY307" s="1">
        <v>0.30499999999999999</v>
      </c>
      <c r="AZ307" s="1">
        <v>518.41399999999999</v>
      </c>
      <c r="BA307" s="1">
        <v>13.006399999999999</v>
      </c>
      <c r="BB307" s="1">
        <v>783.74300000000005</v>
      </c>
      <c r="BE307" s="1">
        <v>0.30499999999999999</v>
      </c>
      <c r="BF307" s="1">
        <v>517.15499999999997</v>
      </c>
      <c r="BG307" s="1">
        <v>12.982699999999999</v>
      </c>
      <c r="BH307" s="1">
        <v>781.58900000000006</v>
      </c>
      <c r="BK307" s="1">
        <v>0.30499999999999999</v>
      </c>
      <c r="BL307" s="1">
        <v>515.54200000000003</v>
      </c>
      <c r="BM307" s="1">
        <v>12.9519</v>
      </c>
      <c r="BN307" s="1">
        <v>778.83900000000006</v>
      </c>
      <c r="BQ307" s="1">
        <v>0.30499999999999999</v>
      </c>
      <c r="BR307" s="1">
        <v>506.85599999999999</v>
      </c>
      <c r="BS307" s="1">
        <v>12.7829</v>
      </c>
      <c r="BT307" s="1">
        <v>764.66099999999994</v>
      </c>
      <c r="BW307" s="1">
        <v>0.30499999999999999</v>
      </c>
      <c r="BX307" s="1">
        <v>484.78300000000002</v>
      </c>
      <c r="BY307" s="1">
        <v>12.369400000000001</v>
      </c>
      <c r="BZ307" s="1">
        <v>727.68399999999997</v>
      </c>
      <c r="CC307" s="1">
        <v>0.30499999999999999</v>
      </c>
      <c r="CD307" s="1">
        <v>448.67899999999997</v>
      </c>
      <c r="CE307" s="1">
        <v>11.8163</v>
      </c>
      <c r="CF307" s="1">
        <v>605.029</v>
      </c>
      <c r="CI307" s="1">
        <v>0.30499999999999999</v>
      </c>
      <c r="CJ307" s="1">
        <v>433.29300000000001</v>
      </c>
      <c r="CK307" s="1">
        <v>11.6143</v>
      </c>
      <c r="CL307" s="1">
        <v>511.72</v>
      </c>
    </row>
    <row r="308" spans="3:90" x14ac:dyDescent="0.25">
      <c r="C308" s="1">
        <v>0.30599999999999999</v>
      </c>
      <c r="D308" s="1">
        <v>518.61300000000006</v>
      </c>
      <c r="E308" s="1">
        <v>13.0055</v>
      </c>
      <c r="F308" s="1">
        <v>783.56799999999998</v>
      </c>
      <c r="I308" s="1">
        <v>0.30599999999999999</v>
      </c>
      <c r="J308" s="1">
        <v>517.08600000000001</v>
      </c>
      <c r="K308" s="1">
        <v>12.976599999999999</v>
      </c>
      <c r="L308" s="1">
        <v>779.54300000000001</v>
      </c>
      <c r="O308" s="1">
        <v>0.30599999999999999</v>
      </c>
      <c r="P308" s="1">
        <v>515.15300000000002</v>
      </c>
      <c r="Q308" s="1">
        <v>12.939299999999999</v>
      </c>
      <c r="R308" s="1">
        <v>774.21100000000001</v>
      </c>
      <c r="U308" s="1">
        <v>0.30599999999999999</v>
      </c>
      <c r="V308" s="1">
        <v>505.077</v>
      </c>
      <c r="W308" s="1">
        <v>12.736000000000001</v>
      </c>
      <c r="X308" s="1">
        <v>745.26599999999996</v>
      </c>
      <c r="AA308" s="1">
        <v>0.30599999999999999</v>
      </c>
      <c r="AB308" s="1">
        <v>480.68599999999998</v>
      </c>
      <c r="AC308" s="1">
        <v>12.239000000000001</v>
      </c>
      <c r="AD308" s="1">
        <v>724.18399999999997</v>
      </c>
      <c r="AG308" s="1">
        <v>0.30599999999999999</v>
      </c>
      <c r="AH308" s="1">
        <v>440.88299999999998</v>
      </c>
      <c r="AI308" s="1">
        <v>11.6441</v>
      </c>
      <c r="AJ308" s="1">
        <v>576.82600000000002</v>
      </c>
      <c r="AM308" s="1">
        <v>0.30599999999999999</v>
      </c>
      <c r="AN308" s="1">
        <v>429.65100000000001</v>
      </c>
      <c r="AO308" s="1">
        <v>11.483700000000001</v>
      </c>
      <c r="AP308" s="1">
        <v>507.15800000000002</v>
      </c>
      <c r="AY308" s="1">
        <v>0.30599999999999999</v>
      </c>
      <c r="AZ308" s="1">
        <v>518.66800000000001</v>
      </c>
      <c r="BA308" s="1">
        <v>13.006500000000001</v>
      </c>
      <c r="BB308" s="1">
        <v>783.68399999999997</v>
      </c>
      <c r="BE308" s="1">
        <v>0.30599999999999999</v>
      </c>
      <c r="BF308" s="1">
        <v>517.40700000000004</v>
      </c>
      <c r="BG308" s="1">
        <v>12.982699999999999</v>
      </c>
      <c r="BH308" s="1">
        <v>781.53</v>
      </c>
      <c r="BK308" s="1">
        <v>0.30599999999999999</v>
      </c>
      <c r="BL308" s="1">
        <v>515.79200000000003</v>
      </c>
      <c r="BM308" s="1">
        <v>12.9518</v>
      </c>
      <c r="BN308" s="1">
        <v>778.77700000000004</v>
      </c>
      <c r="BQ308" s="1">
        <v>0.30599999999999999</v>
      </c>
      <c r="BR308" s="1">
        <v>507.10700000000003</v>
      </c>
      <c r="BS308" s="1">
        <v>12.7821</v>
      </c>
      <c r="BT308" s="1">
        <v>764.61699999999996</v>
      </c>
      <c r="BW308" s="1">
        <v>0.30599999999999999</v>
      </c>
      <c r="BX308" s="1">
        <v>485.04700000000003</v>
      </c>
      <c r="BY308" s="1">
        <v>12.367900000000001</v>
      </c>
      <c r="BZ308" s="1">
        <v>727.76300000000003</v>
      </c>
      <c r="CC308" s="1">
        <v>0.30599999999999999</v>
      </c>
      <c r="CD308" s="1">
        <v>448.85</v>
      </c>
      <c r="CE308" s="1">
        <v>11.811500000000001</v>
      </c>
      <c r="CF308" s="1">
        <v>605.47299999999996</v>
      </c>
      <c r="CI308" s="1">
        <v>0.30599999999999999</v>
      </c>
      <c r="CJ308" s="1">
        <v>433.33100000000002</v>
      </c>
      <c r="CK308" s="1">
        <v>11.6074</v>
      </c>
      <c r="CL308" s="1">
        <v>511.36399999999998</v>
      </c>
    </row>
    <row r="309" spans="3:90" x14ac:dyDescent="0.25">
      <c r="C309" s="1">
        <v>0.307</v>
      </c>
      <c r="D309" s="1">
        <v>518.86500000000001</v>
      </c>
      <c r="E309" s="1">
        <v>13.005599999999999</v>
      </c>
      <c r="F309" s="1">
        <v>783.50900000000001</v>
      </c>
      <c r="I309" s="1">
        <v>0.307</v>
      </c>
      <c r="J309" s="1">
        <v>517.40300000000002</v>
      </c>
      <c r="K309" s="1">
        <v>12.976599999999999</v>
      </c>
      <c r="L309" s="1">
        <v>782.49800000000005</v>
      </c>
      <c r="O309" s="1">
        <v>0.307</v>
      </c>
      <c r="P309" s="1">
        <v>515.55499999999995</v>
      </c>
      <c r="Q309" s="1">
        <v>12.9392</v>
      </c>
      <c r="R309" s="1">
        <v>781.34900000000005</v>
      </c>
      <c r="U309" s="1">
        <v>0.307</v>
      </c>
      <c r="V309" s="1">
        <v>505.93799999999999</v>
      </c>
      <c r="W309" s="1">
        <v>12.735300000000001</v>
      </c>
      <c r="X309" s="1">
        <v>777.21100000000001</v>
      </c>
      <c r="AA309" s="1">
        <v>0.307</v>
      </c>
      <c r="AB309" s="1">
        <v>480.95100000000002</v>
      </c>
      <c r="AC309" s="1">
        <v>12.2372</v>
      </c>
      <c r="AD309" s="1">
        <v>724.25800000000004</v>
      </c>
      <c r="AG309" s="1">
        <v>0.307</v>
      </c>
      <c r="AH309" s="1">
        <v>441.02499999999998</v>
      </c>
      <c r="AI309" s="1">
        <v>11.6387</v>
      </c>
      <c r="AJ309" s="1">
        <v>577.23</v>
      </c>
      <c r="AM309" s="1">
        <v>0.307</v>
      </c>
      <c r="AN309" s="1">
        <v>429.68900000000002</v>
      </c>
      <c r="AO309" s="1">
        <v>11.476800000000001</v>
      </c>
      <c r="AP309" s="1">
        <v>506.80500000000001</v>
      </c>
      <c r="AY309" s="1">
        <v>0.307</v>
      </c>
      <c r="AZ309" s="1">
        <v>518.92100000000005</v>
      </c>
      <c r="BA309" s="1">
        <v>13.006600000000001</v>
      </c>
      <c r="BB309" s="1">
        <v>783.62400000000002</v>
      </c>
      <c r="BE309" s="1">
        <v>0.307</v>
      </c>
      <c r="BF309" s="1">
        <v>517.65899999999999</v>
      </c>
      <c r="BG309" s="1">
        <v>12.982699999999999</v>
      </c>
      <c r="BH309" s="1">
        <v>781.47</v>
      </c>
      <c r="BK309" s="1">
        <v>0.307</v>
      </c>
      <c r="BL309" s="1">
        <v>516.04200000000003</v>
      </c>
      <c r="BM309" s="1">
        <v>12.951599999999999</v>
      </c>
      <c r="BN309" s="1">
        <v>778.71500000000003</v>
      </c>
      <c r="BQ309" s="1">
        <v>0.307</v>
      </c>
      <c r="BR309" s="1">
        <v>507.358</v>
      </c>
      <c r="BS309" s="1">
        <v>12.7813</v>
      </c>
      <c r="BT309" s="1">
        <v>764.57299999999998</v>
      </c>
      <c r="BW309" s="1">
        <v>0.307</v>
      </c>
      <c r="BX309" s="1">
        <v>485.31</v>
      </c>
      <c r="BY309" s="1">
        <v>12.366400000000001</v>
      </c>
      <c r="BZ309" s="1">
        <v>727.84199999999998</v>
      </c>
      <c r="CC309" s="1">
        <v>0.307</v>
      </c>
      <c r="CD309" s="1">
        <v>449.02100000000002</v>
      </c>
      <c r="CE309" s="1">
        <v>11.806699999999999</v>
      </c>
      <c r="CF309" s="1">
        <v>605.92399999999998</v>
      </c>
      <c r="CI309" s="1">
        <v>0.307</v>
      </c>
      <c r="CJ309" s="1">
        <v>433.36900000000003</v>
      </c>
      <c r="CK309" s="1">
        <v>11.6005</v>
      </c>
      <c r="CL309" s="1">
        <v>511.00900000000001</v>
      </c>
    </row>
    <row r="310" spans="3:90" x14ac:dyDescent="0.25">
      <c r="C310" s="1">
        <v>0.308</v>
      </c>
      <c r="D310" s="1">
        <v>519.11800000000005</v>
      </c>
      <c r="E310" s="1">
        <v>13.005699999999999</v>
      </c>
      <c r="F310" s="1">
        <v>783.44899999999996</v>
      </c>
      <c r="I310" s="1">
        <v>0.308</v>
      </c>
      <c r="J310" s="1">
        <v>517.58799999999997</v>
      </c>
      <c r="K310" s="1">
        <v>12.9765</v>
      </c>
      <c r="L310" s="1">
        <v>779.44</v>
      </c>
      <c r="O310" s="1">
        <v>0.308</v>
      </c>
      <c r="P310" s="1">
        <v>515.65</v>
      </c>
      <c r="Q310" s="1">
        <v>12.9389</v>
      </c>
      <c r="R310" s="1">
        <v>774.08699999999999</v>
      </c>
      <c r="U310" s="1">
        <v>0.308</v>
      </c>
      <c r="V310" s="1">
        <v>505.57</v>
      </c>
      <c r="W310" s="1">
        <v>12.734</v>
      </c>
      <c r="X310" s="1">
        <v>745.16399999999999</v>
      </c>
      <c r="AA310" s="1">
        <v>0.308</v>
      </c>
      <c r="AB310" s="1">
        <v>481.21499999999997</v>
      </c>
      <c r="AC310" s="1">
        <v>12.2354</v>
      </c>
      <c r="AD310" s="1">
        <v>724.33100000000002</v>
      </c>
      <c r="AG310" s="1">
        <v>0.308</v>
      </c>
      <c r="AH310" s="1">
        <v>441.16800000000001</v>
      </c>
      <c r="AI310" s="1">
        <v>11.6333</v>
      </c>
      <c r="AJ310" s="1">
        <v>577.64400000000001</v>
      </c>
      <c r="AM310" s="1">
        <v>0.308</v>
      </c>
      <c r="AN310" s="1">
        <v>429.726</v>
      </c>
      <c r="AO310" s="1">
        <v>11.469900000000001</v>
      </c>
      <c r="AP310" s="1">
        <v>506.45400000000001</v>
      </c>
      <c r="AY310" s="1">
        <v>0.308</v>
      </c>
      <c r="AZ310" s="1">
        <v>519.173</v>
      </c>
      <c r="BA310" s="1">
        <v>13.0068</v>
      </c>
      <c r="BB310" s="1">
        <v>783.56500000000005</v>
      </c>
      <c r="BE310" s="1">
        <v>0.308</v>
      </c>
      <c r="BF310" s="1">
        <v>517.90899999999999</v>
      </c>
      <c r="BG310" s="1">
        <v>12.982699999999999</v>
      </c>
      <c r="BH310" s="1">
        <v>781.41099999999994</v>
      </c>
      <c r="BK310" s="1">
        <v>0.308</v>
      </c>
      <c r="BL310" s="1">
        <v>516.29100000000005</v>
      </c>
      <c r="BM310" s="1">
        <v>12.951499999999999</v>
      </c>
      <c r="BN310" s="1">
        <v>778.65300000000002</v>
      </c>
      <c r="BQ310" s="1">
        <v>0.308</v>
      </c>
      <c r="BR310" s="1">
        <v>507.608</v>
      </c>
      <c r="BS310" s="1">
        <v>12.7804</v>
      </c>
      <c r="BT310" s="1">
        <v>764.529</v>
      </c>
      <c r="BW310" s="1">
        <v>0.308</v>
      </c>
      <c r="BX310" s="1">
        <v>485.57400000000001</v>
      </c>
      <c r="BY310" s="1">
        <v>12.3649</v>
      </c>
      <c r="BZ310" s="1">
        <v>727.91899999999998</v>
      </c>
      <c r="CC310" s="1">
        <v>0.308</v>
      </c>
      <c r="CD310" s="1">
        <v>449.19299999999998</v>
      </c>
      <c r="CE310" s="1">
        <v>11.8019</v>
      </c>
      <c r="CF310" s="1">
        <v>606.38199999999995</v>
      </c>
      <c r="CI310" s="1">
        <v>0.308</v>
      </c>
      <c r="CJ310" s="1">
        <v>433.40600000000001</v>
      </c>
      <c r="CK310" s="1">
        <v>11.593500000000001</v>
      </c>
      <c r="CL310" s="1">
        <v>510.65600000000001</v>
      </c>
    </row>
    <row r="311" spans="3:90" x14ac:dyDescent="0.25">
      <c r="C311" s="1">
        <v>0.309</v>
      </c>
      <c r="D311" s="1">
        <v>519.36900000000003</v>
      </c>
      <c r="E311" s="1">
        <v>13.0059</v>
      </c>
      <c r="F311" s="1">
        <v>783.38900000000001</v>
      </c>
      <c r="I311" s="1">
        <v>0.309</v>
      </c>
      <c r="J311" s="1">
        <v>517.90300000000002</v>
      </c>
      <c r="K311" s="1">
        <v>12.9765</v>
      </c>
      <c r="L311" s="1">
        <v>782.37300000000005</v>
      </c>
      <c r="O311" s="1">
        <v>0.309</v>
      </c>
      <c r="P311" s="1">
        <v>516.04999999999995</v>
      </c>
      <c r="Q311" s="1">
        <v>12.938800000000001</v>
      </c>
      <c r="R311" s="1">
        <v>781.21900000000005</v>
      </c>
      <c r="U311" s="1">
        <v>0.309</v>
      </c>
      <c r="V311" s="1">
        <v>506.428</v>
      </c>
      <c r="W311" s="1">
        <v>12.7334</v>
      </c>
      <c r="X311" s="1">
        <v>777.07799999999997</v>
      </c>
      <c r="AA311" s="1">
        <v>0.309</v>
      </c>
      <c r="AB311" s="1">
        <v>481.47899999999998</v>
      </c>
      <c r="AC311" s="1">
        <v>12.233599999999999</v>
      </c>
      <c r="AD311" s="1">
        <v>724.40300000000002</v>
      </c>
      <c r="AG311" s="1">
        <v>0.309</v>
      </c>
      <c r="AH311" s="1">
        <v>441.31299999999999</v>
      </c>
      <c r="AI311" s="1">
        <v>11.6279</v>
      </c>
      <c r="AJ311" s="1">
        <v>578.06799999999998</v>
      </c>
      <c r="AM311" s="1">
        <v>0.309</v>
      </c>
      <c r="AN311" s="1">
        <v>429.76400000000001</v>
      </c>
      <c r="AO311" s="1">
        <v>11.462999999999999</v>
      </c>
      <c r="AP311" s="1">
        <v>506.10500000000002</v>
      </c>
      <c r="AY311" s="1">
        <v>0.309</v>
      </c>
      <c r="AZ311" s="1">
        <v>519.42499999999995</v>
      </c>
      <c r="BA311" s="1">
        <v>13.0069</v>
      </c>
      <c r="BB311" s="1">
        <v>783.505</v>
      </c>
      <c r="BE311" s="1">
        <v>0.309</v>
      </c>
      <c r="BF311" s="1">
        <v>518.16</v>
      </c>
      <c r="BG311" s="1">
        <v>12.982699999999999</v>
      </c>
      <c r="BH311" s="1">
        <v>781.351</v>
      </c>
      <c r="BK311" s="1">
        <v>0.309</v>
      </c>
      <c r="BL311" s="1">
        <v>516.54</v>
      </c>
      <c r="BM311" s="1">
        <v>12.9513</v>
      </c>
      <c r="BN311" s="1">
        <v>778.59100000000001</v>
      </c>
      <c r="BQ311" s="1">
        <v>0.309</v>
      </c>
      <c r="BR311" s="1">
        <v>507.85700000000003</v>
      </c>
      <c r="BS311" s="1">
        <v>12.7796</v>
      </c>
      <c r="BT311" s="1">
        <v>764.48500000000001</v>
      </c>
      <c r="BW311" s="1">
        <v>0.309</v>
      </c>
      <c r="BX311" s="1">
        <v>485.83699999999999</v>
      </c>
      <c r="BY311" s="1">
        <v>12.363300000000001</v>
      </c>
      <c r="BZ311" s="1">
        <v>727.99599999999998</v>
      </c>
      <c r="CC311" s="1">
        <v>0.309</v>
      </c>
      <c r="CD311" s="1">
        <v>449.36700000000002</v>
      </c>
      <c r="CE311" s="1">
        <v>11.7971</v>
      </c>
      <c r="CF311" s="1">
        <v>606.846</v>
      </c>
      <c r="CI311" s="1">
        <v>0.309</v>
      </c>
      <c r="CJ311" s="1">
        <v>433.44400000000002</v>
      </c>
      <c r="CK311" s="1">
        <v>11.586600000000001</v>
      </c>
      <c r="CL311" s="1">
        <v>510.30500000000001</v>
      </c>
    </row>
    <row r="312" spans="3:90" x14ac:dyDescent="0.25">
      <c r="C312" s="1">
        <v>0.31</v>
      </c>
      <c r="D312" s="1">
        <v>519.62</v>
      </c>
      <c r="E312" s="1">
        <v>13.006</v>
      </c>
      <c r="F312" s="1">
        <v>783.32899999999995</v>
      </c>
      <c r="I312" s="1">
        <v>0.31</v>
      </c>
      <c r="J312" s="1">
        <v>518.08699999999999</v>
      </c>
      <c r="K312" s="1">
        <v>12.9765</v>
      </c>
      <c r="L312" s="1">
        <v>779.33299999999997</v>
      </c>
      <c r="O312" s="1">
        <v>0.31</v>
      </c>
      <c r="P312" s="1">
        <v>516.14499999999998</v>
      </c>
      <c r="Q312" s="1">
        <v>12.938499999999999</v>
      </c>
      <c r="R312" s="1">
        <v>773.96</v>
      </c>
      <c r="U312" s="1">
        <v>0.31</v>
      </c>
      <c r="V312" s="1">
        <v>506.06099999999998</v>
      </c>
      <c r="W312" s="1">
        <v>12.731999999999999</v>
      </c>
      <c r="X312" s="1">
        <v>745.05899999999997</v>
      </c>
      <c r="AA312" s="1">
        <v>0.31</v>
      </c>
      <c r="AB312" s="1">
        <v>481.74299999999999</v>
      </c>
      <c r="AC312" s="1">
        <v>12.2318</v>
      </c>
      <c r="AD312" s="1">
        <v>724.47400000000005</v>
      </c>
      <c r="AG312" s="1">
        <v>0.31</v>
      </c>
      <c r="AH312" s="1">
        <v>441.45800000000003</v>
      </c>
      <c r="AI312" s="1">
        <v>11.6225</v>
      </c>
      <c r="AJ312" s="1">
        <v>578.50199999999995</v>
      </c>
      <c r="AM312" s="1">
        <v>0.31</v>
      </c>
      <c r="AN312" s="1">
        <v>429.80099999999999</v>
      </c>
      <c r="AO312" s="1">
        <v>11.456099999999999</v>
      </c>
      <c r="AP312" s="1">
        <v>505.75700000000001</v>
      </c>
      <c r="AY312" s="1">
        <v>0.31</v>
      </c>
      <c r="AZ312" s="1">
        <v>519.67600000000004</v>
      </c>
      <c r="BA312" s="1">
        <v>13.007</v>
      </c>
      <c r="BB312" s="1">
        <v>783.44600000000003</v>
      </c>
      <c r="BE312" s="1">
        <v>0.31</v>
      </c>
      <c r="BF312" s="1">
        <v>518.40899999999999</v>
      </c>
      <c r="BG312" s="1">
        <v>12.982699999999999</v>
      </c>
      <c r="BH312" s="1">
        <v>781.29100000000005</v>
      </c>
      <c r="BK312" s="1">
        <v>0.31</v>
      </c>
      <c r="BL312" s="1">
        <v>516.78800000000001</v>
      </c>
      <c r="BM312" s="1">
        <v>12.9511</v>
      </c>
      <c r="BN312" s="1">
        <v>778.53099999999995</v>
      </c>
      <c r="BQ312" s="1">
        <v>0.31</v>
      </c>
      <c r="BR312" s="1">
        <v>508.10599999999999</v>
      </c>
      <c r="BS312" s="1">
        <v>12.778700000000001</v>
      </c>
      <c r="BT312" s="1">
        <v>764.44</v>
      </c>
      <c r="BW312" s="1">
        <v>0.31</v>
      </c>
      <c r="BX312" s="1">
        <v>486.1</v>
      </c>
      <c r="BY312" s="1">
        <v>12.361800000000001</v>
      </c>
      <c r="BZ312" s="1">
        <v>728.07100000000003</v>
      </c>
      <c r="CC312" s="1">
        <v>0.31</v>
      </c>
      <c r="CD312" s="1">
        <v>449.541</v>
      </c>
      <c r="CE312" s="1">
        <v>11.792299999999999</v>
      </c>
      <c r="CF312" s="1">
        <v>607.31799999999998</v>
      </c>
      <c r="CI312" s="1">
        <v>0.31</v>
      </c>
      <c r="CJ312" s="1">
        <v>433.48099999999999</v>
      </c>
      <c r="CK312" s="1">
        <v>11.579599999999999</v>
      </c>
      <c r="CL312" s="1">
        <v>509.95499999999998</v>
      </c>
    </row>
    <row r="313" spans="3:90" x14ac:dyDescent="0.25">
      <c r="C313" s="1">
        <v>0.311</v>
      </c>
      <c r="D313" s="1">
        <v>519.87</v>
      </c>
      <c r="E313" s="1">
        <v>13.0061</v>
      </c>
      <c r="F313" s="1">
        <v>783.26900000000001</v>
      </c>
      <c r="I313" s="1">
        <v>0.311</v>
      </c>
      <c r="J313" s="1">
        <v>518.40099999999995</v>
      </c>
      <c r="K313" s="1">
        <v>12.9765</v>
      </c>
      <c r="L313" s="1">
        <v>782.24800000000005</v>
      </c>
      <c r="O313" s="1">
        <v>0.311</v>
      </c>
      <c r="P313" s="1">
        <v>516.54399999999998</v>
      </c>
      <c r="Q313" s="1">
        <v>12.9383</v>
      </c>
      <c r="R313" s="1">
        <v>781.08900000000006</v>
      </c>
      <c r="U313" s="1">
        <v>0.311</v>
      </c>
      <c r="V313" s="1">
        <v>506.91699999999997</v>
      </c>
      <c r="W313" s="1">
        <v>12.731400000000001</v>
      </c>
      <c r="X313" s="1">
        <v>776.94399999999996</v>
      </c>
      <c r="AA313" s="1">
        <v>0.311</v>
      </c>
      <c r="AB313" s="1">
        <v>482.00599999999997</v>
      </c>
      <c r="AC313" s="1">
        <v>12.229900000000001</v>
      </c>
      <c r="AD313" s="1">
        <v>724.54600000000005</v>
      </c>
      <c r="AG313" s="1">
        <v>0.311</v>
      </c>
      <c r="AH313" s="1">
        <v>441.60500000000002</v>
      </c>
      <c r="AI313" s="1">
        <v>11.6172</v>
      </c>
      <c r="AJ313" s="1">
        <v>578.94600000000003</v>
      </c>
      <c r="AM313" s="1">
        <v>0.311</v>
      </c>
      <c r="AN313" s="1">
        <v>429.83800000000002</v>
      </c>
      <c r="AO313" s="1">
        <v>11.449199999999999</v>
      </c>
      <c r="AP313" s="1">
        <v>505.41</v>
      </c>
      <c r="AY313" s="1">
        <v>0.311</v>
      </c>
      <c r="AZ313" s="1">
        <v>519.92700000000002</v>
      </c>
      <c r="BA313" s="1">
        <v>13.007099999999999</v>
      </c>
      <c r="BB313" s="1">
        <v>783.38699999999994</v>
      </c>
      <c r="BE313" s="1">
        <v>0.311</v>
      </c>
      <c r="BF313" s="1">
        <v>518.65899999999999</v>
      </c>
      <c r="BG313" s="1">
        <v>12.982699999999999</v>
      </c>
      <c r="BH313" s="1">
        <v>781.23099999999999</v>
      </c>
      <c r="BK313" s="1">
        <v>0.311</v>
      </c>
      <c r="BL313" s="1">
        <v>517.03700000000003</v>
      </c>
      <c r="BM313" s="1">
        <v>12.950900000000001</v>
      </c>
      <c r="BN313" s="1">
        <v>778.48</v>
      </c>
      <c r="BQ313" s="1">
        <v>0.311</v>
      </c>
      <c r="BR313" s="1">
        <v>508.35500000000002</v>
      </c>
      <c r="BS313" s="1">
        <v>12.777900000000001</v>
      </c>
      <c r="BT313" s="1">
        <v>764.39499999999998</v>
      </c>
      <c r="BW313" s="1">
        <v>0.311</v>
      </c>
      <c r="BX313" s="1">
        <v>486.36200000000002</v>
      </c>
      <c r="BY313" s="1">
        <v>12.360300000000001</v>
      </c>
      <c r="BZ313" s="1">
        <v>728.14599999999996</v>
      </c>
      <c r="CC313" s="1">
        <v>0.311</v>
      </c>
      <c r="CD313" s="1">
        <v>449.71699999999998</v>
      </c>
      <c r="CE313" s="1">
        <v>11.787599999999999</v>
      </c>
      <c r="CF313" s="1">
        <v>607.79600000000005</v>
      </c>
      <c r="CI313" s="1">
        <v>0.311</v>
      </c>
      <c r="CJ313" s="1">
        <v>433.51799999999997</v>
      </c>
      <c r="CK313" s="1">
        <v>11.5726</v>
      </c>
      <c r="CL313" s="1">
        <v>509.60700000000003</v>
      </c>
    </row>
    <row r="314" spans="3:90" x14ac:dyDescent="0.25">
      <c r="C314" s="1">
        <v>0.312</v>
      </c>
      <c r="D314" s="1">
        <v>520.12</v>
      </c>
      <c r="E314" s="1">
        <v>13.0062</v>
      </c>
      <c r="F314" s="1">
        <v>783.20899999999995</v>
      </c>
      <c r="I314" s="1">
        <v>0.312</v>
      </c>
      <c r="J314" s="1">
        <v>518.58399999999995</v>
      </c>
      <c r="K314" s="1">
        <v>12.9764</v>
      </c>
      <c r="L314" s="1">
        <v>779.22500000000002</v>
      </c>
      <c r="O314" s="1">
        <v>0.312</v>
      </c>
      <c r="P314" s="1">
        <v>516.63800000000003</v>
      </c>
      <c r="Q314" s="1">
        <v>12.938000000000001</v>
      </c>
      <c r="R314" s="1">
        <v>773.83</v>
      </c>
      <c r="U314" s="1">
        <v>0.312</v>
      </c>
      <c r="V314" s="1">
        <v>506.54899999999998</v>
      </c>
      <c r="W314" s="1">
        <v>12.73</v>
      </c>
      <c r="X314" s="1">
        <v>744.95500000000004</v>
      </c>
      <c r="AA314" s="1">
        <v>0.312</v>
      </c>
      <c r="AB314" s="1">
        <v>482.26900000000001</v>
      </c>
      <c r="AC314" s="1">
        <v>12.2281</v>
      </c>
      <c r="AD314" s="1">
        <v>724.61599999999999</v>
      </c>
      <c r="AG314" s="1">
        <v>0.312</v>
      </c>
      <c r="AH314" s="1">
        <v>441.75299999999999</v>
      </c>
      <c r="AI314" s="1">
        <v>11.611800000000001</v>
      </c>
      <c r="AJ314" s="1">
        <v>579.399</v>
      </c>
      <c r="AM314" s="1">
        <v>0.312</v>
      </c>
      <c r="AN314" s="1">
        <v>429.87400000000002</v>
      </c>
      <c r="AO314" s="1">
        <v>11.442299999999999</v>
      </c>
      <c r="AP314" s="1">
        <v>505.065</v>
      </c>
      <c r="AY314" s="1">
        <v>0.312</v>
      </c>
      <c r="AZ314" s="1">
        <v>520.17700000000002</v>
      </c>
      <c r="BA314" s="1">
        <v>13.007199999999999</v>
      </c>
      <c r="BB314" s="1">
        <v>783.327</v>
      </c>
      <c r="BE314" s="1">
        <v>0.312</v>
      </c>
      <c r="BF314" s="1">
        <v>518.90700000000004</v>
      </c>
      <c r="BG314" s="1">
        <v>12.982699999999999</v>
      </c>
      <c r="BH314" s="1">
        <v>781.17100000000005</v>
      </c>
      <c r="BK314" s="1">
        <v>0.312</v>
      </c>
      <c r="BL314" s="1">
        <v>517.28399999999999</v>
      </c>
      <c r="BM314" s="1">
        <v>12.950799999999999</v>
      </c>
      <c r="BN314" s="1">
        <v>778.41899999999998</v>
      </c>
      <c r="BQ314" s="1">
        <v>0.312</v>
      </c>
      <c r="BR314" s="1">
        <v>508.60300000000001</v>
      </c>
      <c r="BS314" s="1">
        <v>12.776999999999999</v>
      </c>
      <c r="BT314" s="1">
        <v>764.351</v>
      </c>
      <c r="BW314" s="1">
        <v>0.312</v>
      </c>
      <c r="BX314" s="1">
        <v>486.62400000000002</v>
      </c>
      <c r="BY314" s="1">
        <v>12.3588</v>
      </c>
      <c r="BZ314" s="1">
        <v>728.22</v>
      </c>
      <c r="CC314" s="1">
        <v>0.312</v>
      </c>
      <c r="CD314" s="1">
        <v>449.89400000000001</v>
      </c>
      <c r="CE314" s="1">
        <v>11.7828</v>
      </c>
      <c r="CF314" s="1">
        <v>608.28200000000004</v>
      </c>
      <c r="CI314" s="1">
        <v>0.312</v>
      </c>
      <c r="CJ314" s="1">
        <v>433.55500000000001</v>
      </c>
      <c r="CK314" s="1">
        <v>11.5656</v>
      </c>
      <c r="CL314" s="1">
        <v>509.26</v>
      </c>
    </row>
    <row r="315" spans="3:90" x14ac:dyDescent="0.25">
      <c r="C315" s="1">
        <v>0.313</v>
      </c>
      <c r="D315" s="1">
        <v>520.37</v>
      </c>
      <c r="E315" s="1">
        <v>13.0063</v>
      </c>
      <c r="F315" s="1">
        <v>783.15</v>
      </c>
      <c r="I315" s="1">
        <v>0.313</v>
      </c>
      <c r="J315" s="1">
        <v>518.89700000000005</v>
      </c>
      <c r="K315" s="1">
        <v>12.9764</v>
      </c>
      <c r="L315" s="1">
        <v>782.12400000000002</v>
      </c>
      <c r="O315" s="1">
        <v>0.313</v>
      </c>
      <c r="P315" s="1">
        <v>517.03499999999997</v>
      </c>
      <c r="Q315" s="1">
        <v>12.937900000000001</v>
      </c>
      <c r="R315" s="1">
        <v>780.95899999999995</v>
      </c>
      <c r="U315" s="1">
        <v>0.313</v>
      </c>
      <c r="V315" s="1">
        <v>507.40300000000002</v>
      </c>
      <c r="W315" s="1">
        <v>12.7294</v>
      </c>
      <c r="X315" s="1">
        <v>776.80899999999997</v>
      </c>
      <c r="AA315" s="1">
        <v>0.313</v>
      </c>
      <c r="AB315" s="1">
        <v>482.53199999999998</v>
      </c>
      <c r="AC315" s="1">
        <v>12.2263</v>
      </c>
      <c r="AD315" s="1">
        <v>724.68600000000004</v>
      </c>
      <c r="AG315" s="1">
        <v>0.313</v>
      </c>
      <c r="AH315" s="1">
        <v>441.90199999999999</v>
      </c>
      <c r="AI315" s="1">
        <v>11.606400000000001</v>
      </c>
      <c r="AJ315" s="1">
        <v>579.86300000000006</v>
      </c>
      <c r="AM315" s="1">
        <v>0.313</v>
      </c>
      <c r="AN315" s="1">
        <v>429.911</v>
      </c>
      <c r="AO315" s="1">
        <v>11.4353</v>
      </c>
      <c r="AP315" s="1">
        <v>504.721</v>
      </c>
      <c r="AY315" s="1">
        <v>0.313</v>
      </c>
      <c r="AZ315" s="1">
        <v>520.42700000000002</v>
      </c>
      <c r="BA315" s="1">
        <v>13.007300000000001</v>
      </c>
      <c r="BB315" s="1">
        <v>783.26800000000003</v>
      </c>
      <c r="BE315" s="1">
        <v>0.313</v>
      </c>
      <c r="BF315" s="1">
        <v>519.15599999999995</v>
      </c>
      <c r="BG315" s="1">
        <v>12.9826</v>
      </c>
      <c r="BH315" s="1">
        <v>781.11099999999999</v>
      </c>
      <c r="BK315" s="1">
        <v>0.313</v>
      </c>
      <c r="BL315" s="1">
        <v>517.53099999999995</v>
      </c>
      <c r="BM315" s="1">
        <v>12.9506</v>
      </c>
      <c r="BN315" s="1">
        <v>778.36400000000003</v>
      </c>
      <c r="BQ315" s="1">
        <v>0.313</v>
      </c>
      <c r="BR315" s="1">
        <v>508.851</v>
      </c>
      <c r="BS315" s="1">
        <v>12.776199999999999</v>
      </c>
      <c r="BT315" s="1">
        <v>764.30600000000004</v>
      </c>
      <c r="BW315" s="1">
        <v>0.313</v>
      </c>
      <c r="BX315" s="1">
        <v>486.88600000000002</v>
      </c>
      <c r="BY315" s="1">
        <v>12.357200000000001</v>
      </c>
      <c r="BZ315" s="1">
        <v>728.29300000000001</v>
      </c>
      <c r="CC315" s="1">
        <v>0.313</v>
      </c>
      <c r="CD315" s="1">
        <v>450.07100000000003</v>
      </c>
      <c r="CE315" s="1">
        <v>11.778</v>
      </c>
      <c r="CF315" s="1">
        <v>608.774</v>
      </c>
      <c r="CI315" s="1">
        <v>0.313</v>
      </c>
      <c r="CJ315" s="1">
        <v>433.59100000000001</v>
      </c>
      <c r="CK315" s="1">
        <v>11.5586</v>
      </c>
      <c r="CL315" s="1">
        <v>508.91500000000002</v>
      </c>
    </row>
    <row r="316" spans="3:90" x14ac:dyDescent="0.25">
      <c r="C316" s="1">
        <v>0.314</v>
      </c>
      <c r="D316" s="1">
        <v>520.61900000000003</v>
      </c>
      <c r="E316" s="1">
        <v>13.0063</v>
      </c>
      <c r="F316" s="1">
        <v>783.09</v>
      </c>
      <c r="I316" s="1">
        <v>0.314</v>
      </c>
      <c r="J316" s="1">
        <v>519.08000000000004</v>
      </c>
      <c r="K316" s="1">
        <v>12.9763</v>
      </c>
      <c r="L316" s="1">
        <v>779.11699999999996</v>
      </c>
      <c r="O316" s="1">
        <v>0.314</v>
      </c>
      <c r="P316" s="1">
        <v>517.13</v>
      </c>
      <c r="Q316" s="1">
        <v>12.9375</v>
      </c>
      <c r="R316" s="1">
        <v>773.74800000000005</v>
      </c>
      <c r="U316" s="1">
        <v>0.314</v>
      </c>
      <c r="V316" s="1">
        <v>507.036</v>
      </c>
      <c r="W316" s="1">
        <v>12.728</v>
      </c>
      <c r="X316" s="1">
        <v>744.851</v>
      </c>
      <c r="AA316" s="1">
        <v>0.314</v>
      </c>
      <c r="AB316" s="1">
        <v>482.79399999999998</v>
      </c>
      <c r="AC316" s="1">
        <v>12.224500000000001</v>
      </c>
      <c r="AD316" s="1">
        <v>724.755</v>
      </c>
      <c r="AG316" s="1">
        <v>0.314</v>
      </c>
      <c r="AH316" s="1">
        <v>442.05200000000002</v>
      </c>
      <c r="AI316" s="1">
        <v>11.601100000000001</v>
      </c>
      <c r="AJ316" s="1">
        <v>580.33600000000001</v>
      </c>
      <c r="AM316" s="1">
        <v>0.314</v>
      </c>
      <c r="AN316" s="1">
        <v>429.947</v>
      </c>
      <c r="AO316" s="1">
        <v>11.4284</v>
      </c>
      <c r="AP316" s="1">
        <v>504.37799999999999</v>
      </c>
      <c r="AY316" s="1">
        <v>0.314</v>
      </c>
      <c r="AZ316" s="1">
        <v>520.67600000000004</v>
      </c>
      <c r="BA316" s="1">
        <v>13.007400000000001</v>
      </c>
      <c r="BB316" s="1">
        <v>783.20899999999995</v>
      </c>
      <c r="BE316" s="1">
        <v>0.314</v>
      </c>
      <c r="BF316" s="1">
        <v>519.40300000000002</v>
      </c>
      <c r="BG316" s="1">
        <v>12.9826</v>
      </c>
      <c r="BH316" s="1">
        <v>781.05100000000004</v>
      </c>
      <c r="BK316" s="1">
        <v>0.314</v>
      </c>
      <c r="BL316" s="1">
        <v>517.77700000000004</v>
      </c>
      <c r="BM316" s="1">
        <v>12.9504</v>
      </c>
      <c r="BN316" s="1">
        <v>778.303</v>
      </c>
      <c r="BQ316" s="1">
        <v>0.314</v>
      </c>
      <c r="BR316" s="1">
        <v>509.09800000000001</v>
      </c>
      <c r="BS316" s="1">
        <v>12.7753</v>
      </c>
      <c r="BT316" s="1">
        <v>764.26099999999997</v>
      </c>
      <c r="BW316" s="1">
        <v>0.314</v>
      </c>
      <c r="BX316" s="1">
        <v>487.14800000000002</v>
      </c>
      <c r="BY316" s="1">
        <v>12.355700000000001</v>
      </c>
      <c r="BZ316" s="1">
        <v>728.36599999999999</v>
      </c>
      <c r="CC316" s="1">
        <v>0.314</v>
      </c>
      <c r="CD316" s="1">
        <v>450.25</v>
      </c>
      <c r="CE316" s="1">
        <v>11.773300000000001</v>
      </c>
      <c r="CF316" s="1">
        <v>609.27200000000005</v>
      </c>
      <c r="CI316" s="1">
        <v>0.314</v>
      </c>
      <c r="CJ316" s="1">
        <v>433.62799999999999</v>
      </c>
      <c r="CK316" s="1">
        <v>11.551500000000001</v>
      </c>
      <c r="CL316" s="1">
        <v>508.572</v>
      </c>
    </row>
    <row r="317" spans="3:90" x14ac:dyDescent="0.25">
      <c r="C317" s="1">
        <v>0.315</v>
      </c>
      <c r="D317" s="1">
        <v>520.86699999999996</v>
      </c>
      <c r="E317" s="1">
        <v>13.006399999999999</v>
      </c>
      <c r="F317" s="1">
        <v>783.03</v>
      </c>
      <c r="I317" s="1">
        <v>0.315</v>
      </c>
      <c r="J317" s="1">
        <v>519.39099999999996</v>
      </c>
      <c r="K317" s="1">
        <v>12.9762</v>
      </c>
      <c r="L317" s="1">
        <v>781.99900000000002</v>
      </c>
      <c r="O317" s="1">
        <v>0.315</v>
      </c>
      <c r="P317" s="1">
        <v>517.52499999999998</v>
      </c>
      <c r="Q317" s="1">
        <v>12.9374</v>
      </c>
      <c r="R317" s="1">
        <v>780.83</v>
      </c>
      <c r="U317" s="1">
        <v>0.315</v>
      </c>
      <c r="V317" s="1">
        <v>507.887</v>
      </c>
      <c r="W317" s="1">
        <v>12.7273</v>
      </c>
      <c r="X317" s="1">
        <v>776.673</v>
      </c>
      <c r="AA317" s="1">
        <v>0.315</v>
      </c>
      <c r="AB317" s="1">
        <v>483.05599999999998</v>
      </c>
      <c r="AC317" s="1">
        <v>12.2226</v>
      </c>
      <c r="AD317" s="1">
        <v>724.82299999999998</v>
      </c>
      <c r="AG317" s="1">
        <v>0.315</v>
      </c>
      <c r="AH317" s="1">
        <v>442.20299999999997</v>
      </c>
      <c r="AI317" s="1">
        <v>11.595700000000001</v>
      </c>
      <c r="AJ317" s="1">
        <v>580.82000000000005</v>
      </c>
      <c r="AM317" s="1">
        <v>0.315</v>
      </c>
      <c r="AN317" s="1">
        <v>429.98399999999998</v>
      </c>
      <c r="AO317" s="1">
        <v>11.4214</v>
      </c>
      <c r="AP317" s="1">
        <v>504.03699999999998</v>
      </c>
      <c r="AY317" s="1">
        <v>0.315</v>
      </c>
      <c r="AZ317" s="1">
        <v>520.92399999999998</v>
      </c>
      <c r="BA317" s="1">
        <v>13.0075</v>
      </c>
      <c r="BB317" s="1">
        <v>783.149</v>
      </c>
      <c r="BE317" s="1">
        <v>0.315</v>
      </c>
      <c r="BF317" s="1">
        <v>519.65</v>
      </c>
      <c r="BG317" s="1">
        <v>12.9826</v>
      </c>
      <c r="BH317" s="1">
        <v>780.99099999999999</v>
      </c>
      <c r="BK317" s="1">
        <v>0.315</v>
      </c>
      <c r="BL317" s="1">
        <v>518.02300000000002</v>
      </c>
      <c r="BM317" s="1">
        <v>12.950200000000001</v>
      </c>
      <c r="BN317" s="1">
        <v>778.24599999999998</v>
      </c>
      <c r="BQ317" s="1">
        <v>0.315</v>
      </c>
      <c r="BR317" s="1">
        <v>509.34500000000003</v>
      </c>
      <c r="BS317" s="1">
        <v>12.7744</v>
      </c>
      <c r="BT317" s="1">
        <v>764.21600000000001</v>
      </c>
      <c r="BW317" s="1">
        <v>0.315</v>
      </c>
      <c r="BX317" s="1">
        <v>487.40899999999999</v>
      </c>
      <c r="BY317" s="1">
        <v>12.354200000000001</v>
      </c>
      <c r="BZ317" s="1">
        <v>728.43700000000001</v>
      </c>
      <c r="CC317" s="1">
        <v>0.315</v>
      </c>
      <c r="CD317" s="1">
        <v>450.43</v>
      </c>
      <c r="CE317" s="1">
        <v>11.7685</v>
      </c>
      <c r="CF317" s="1">
        <v>609.77700000000004</v>
      </c>
      <c r="CI317" s="1">
        <v>0.315</v>
      </c>
      <c r="CJ317" s="1">
        <v>433.66399999999999</v>
      </c>
      <c r="CK317" s="1">
        <v>11.544499999999999</v>
      </c>
      <c r="CL317" s="1">
        <v>508.23</v>
      </c>
    </row>
    <row r="318" spans="3:90" x14ac:dyDescent="0.25">
      <c r="C318" s="1">
        <v>0.316</v>
      </c>
      <c r="D318" s="1">
        <v>521.11500000000001</v>
      </c>
      <c r="E318" s="1">
        <v>13.006500000000001</v>
      </c>
      <c r="F318" s="1">
        <v>782.971</v>
      </c>
      <c r="I318" s="1">
        <v>0.316</v>
      </c>
      <c r="J318" s="1">
        <v>519.57299999999998</v>
      </c>
      <c r="K318" s="1">
        <v>12.976100000000001</v>
      </c>
      <c r="L318" s="1">
        <v>779.00800000000004</v>
      </c>
      <c r="O318" s="1">
        <v>0.316</v>
      </c>
      <c r="P318" s="1">
        <v>517.62</v>
      </c>
      <c r="Q318" s="1">
        <v>12.937099999999999</v>
      </c>
      <c r="R318" s="1">
        <v>773.66600000000005</v>
      </c>
      <c r="U318" s="1">
        <v>0.316</v>
      </c>
      <c r="V318" s="1">
        <v>507.52100000000002</v>
      </c>
      <c r="W318" s="1">
        <v>12.725899999999999</v>
      </c>
      <c r="X318" s="1">
        <v>744.74800000000005</v>
      </c>
      <c r="AA318" s="1">
        <v>0.316</v>
      </c>
      <c r="AB318" s="1">
        <v>483.31799999999998</v>
      </c>
      <c r="AC318" s="1">
        <v>12.220800000000001</v>
      </c>
      <c r="AD318" s="1">
        <v>724.89099999999996</v>
      </c>
      <c r="AG318" s="1">
        <v>0.316</v>
      </c>
      <c r="AH318" s="1">
        <v>442.35599999999999</v>
      </c>
      <c r="AI318" s="1">
        <v>11.590400000000001</v>
      </c>
      <c r="AJ318" s="1">
        <v>581.31299999999999</v>
      </c>
      <c r="AM318" s="1">
        <v>0.316</v>
      </c>
      <c r="AN318" s="1">
        <v>430.01900000000001</v>
      </c>
      <c r="AO318" s="1">
        <v>11.414400000000001</v>
      </c>
      <c r="AP318" s="1">
        <v>503.697</v>
      </c>
      <c r="AY318" s="1">
        <v>0.316</v>
      </c>
      <c r="AZ318" s="1">
        <v>521.17200000000003</v>
      </c>
      <c r="BA318" s="1">
        <v>13.0076</v>
      </c>
      <c r="BB318" s="1">
        <v>783.09</v>
      </c>
      <c r="BE318" s="1">
        <v>0.316</v>
      </c>
      <c r="BF318" s="1">
        <v>519.89700000000005</v>
      </c>
      <c r="BG318" s="1">
        <v>12.9825</v>
      </c>
      <c r="BH318" s="1">
        <v>780.93100000000004</v>
      </c>
      <c r="BK318" s="1">
        <v>0.316</v>
      </c>
      <c r="BL318" s="1">
        <v>518.26900000000001</v>
      </c>
      <c r="BM318" s="1">
        <v>12.95</v>
      </c>
      <c r="BN318" s="1">
        <v>778.18600000000004</v>
      </c>
      <c r="BQ318" s="1">
        <v>0.316</v>
      </c>
      <c r="BR318" s="1">
        <v>509.59100000000001</v>
      </c>
      <c r="BS318" s="1">
        <v>12.7735</v>
      </c>
      <c r="BT318" s="1">
        <v>764.17</v>
      </c>
      <c r="BW318" s="1">
        <v>0.316</v>
      </c>
      <c r="BX318" s="1">
        <v>487.67</v>
      </c>
      <c r="BY318" s="1">
        <v>12.3527</v>
      </c>
      <c r="BZ318" s="1">
        <v>728.50800000000004</v>
      </c>
      <c r="CC318" s="1">
        <v>0.316</v>
      </c>
      <c r="CD318" s="1">
        <v>450.61099999999999</v>
      </c>
      <c r="CE318" s="1">
        <v>11.7638</v>
      </c>
      <c r="CF318" s="1">
        <v>610.28899999999999</v>
      </c>
      <c r="CI318" s="1">
        <v>0.316</v>
      </c>
      <c r="CJ318" s="1">
        <v>433.70100000000002</v>
      </c>
      <c r="CK318" s="1">
        <v>11.5374</v>
      </c>
      <c r="CL318" s="1">
        <v>507.89</v>
      </c>
    </row>
    <row r="319" spans="3:90" x14ac:dyDescent="0.25">
      <c r="C319" s="1">
        <v>0.317</v>
      </c>
      <c r="D319" s="1">
        <v>521.36199999999997</v>
      </c>
      <c r="E319" s="1">
        <v>13.006600000000001</v>
      </c>
      <c r="F319" s="1">
        <v>782.91099999999994</v>
      </c>
      <c r="I319" s="1">
        <v>0.317</v>
      </c>
      <c r="J319" s="1">
        <v>519.88300000000004</v>
      </c>
      <c r="K319" s="1">
        <v>12.976100000000001</v>
      </c>
      <c r="L319" s="1">
        <v>781.87400000000002</v>
      </c>
      <c r="O319" s="1">
        <v>0.317</v>
      </c>
      <c r="P319" s="1">
        <v>518.01400000000001</v>
      </c>
      <c r="Q319" s="1">
        <v>12.9369</v>
      </c>
      <c r="R319" s="1">
        <v>780.7</v>
      </c>
      <c r="U319" s="1">
        <v>0.317</v>
      </c>
      <c r="V319" s="1">
        <v>508.37</v>
      </c>
      <c r="W319" s="1">
        <v>12.725199999999999</v>
      </c>
      <c r="X319" s="1">
        <v>776.53800000000001</v>
      </c>
      <c r="AA319" s="1">
        <v>0.317</v>
      </c>
      <c r="AB319" s="1">
        <v>483.58</v>
      </c>
      <c r="AC319" s="1">
        <v>12.218999999999999</v>
      </c>
      <c r="AD319" s="1">
        <v>724.95899999999995</v>
      </c>
      <c r="AG319" s="1">
        <v>0.317</v>
      </c>
      <c r="AH319" s="1">
        <v>442.51</v>
      </c>
      <c r="AI319" s="1">
        <v>11.585000000000001</v>
      </c>
      <c r="AJ319" s="1">
        <v>581.81600000000003</v>
      </c>
      <c r="AM319" s="1">
        <v>0.317</v>
      </c>
      <c r="AN319" s="1">
        <v>430.05500000000001</v>
      </c>
      <c r="AO319" s="1">
        <v>11.407400000000001</v>
      </c>
      <c r="AP319" s="1">
        <v>503.35899999999998</v>
      </c>
      <c r="AY319" s="1">
        <v>0.317</v>
      </c>
      <c r="AZ319" s="1">
        <v>521.41999999999996</v>
      </c>
      <c r="BA319" s="1">
        <v>13.0077</v>
      </c>
      <c r="BB319" s="1">
        <v>783.03099999999995</v>
      </c>
      <c r="BE319" s="1">
        <v>0.317</v>
      </c>
      <c r="BF319" s="1">
        <v>520.14300000000003</v>
      </c>
      <c r="BG319" s="1">
        <v>12.9824</v>
      </c>
      <c r="BH319" s="1">
        <v>780.87099999999998</v>
      </c>
      <c r="BK319" s="1">
        <v>0.317</v>
      </c>
      <c r="BL319" s="1">
        <v>518.51400000000001</v>
      </c>
      <c r="BM319" s="1">
        <v>12.9498</v>
      </c>
      <c r="BN319" s="1">
        <v>778.12699999999995</v>
      </c>
      <c r="BQ319" s="1">
        <v>0.317</v>
      </c>
      <c r="BR319" s="1">
        <v>509.83699999999999</v>
      </c>
      <c r="BS319" s="1">
        <v>12.772600000000001</v>
      </c>
      <c r="BT319" s="1">
        <v>764.125</v>
      </c>
      <c r="BW319" s="1">
        <v>0.317</v>
      </c>
      <c r="BX319" s="1">
        <v>487.93</v>
      </c>
      <c r="BY319" s="1">
        <v>12.351100000000001</v>
      </c>
      <c r="BZ319" s="1">
        <v>728.57799999999997</v>
      </c>
      <c r="CC319" s="1">
        <v>0.317</v>
      </c>
      <c r="CD319" s="1">
        <v>450.79300000000001</v>
      </c>
      <c r="CE319" s="1">
        <v>11.759</v>
      </c>
      <c r="CF319" s="1">
        <v>610.80700000000002</v>
      </c>
      <c r="CI319" s="1">
        <v>0.317</v>
      </c>
      <c r="CJ319" s="1">
        <v>433.73700000000002</v>
      </c>
      <c r="CK319" s="1">
        <v>11.5304</v>
      </c>
      <c r="CL319" s="1">
        <v>507.55099999999999</v>
      </c>
    </row>
    <row r="320" spans="3:90" x14ac:dyDescent="0.25">
      <c r="C320" s="1">
        <v>0.318</v>
      </c>
      <c r="D320" s="1">
        <v>521.60900000000004</v>
      </c>
      <c r="E320" s="1">
        <v>13.006600000000001</v>
      </c>
      <c r="F320" s="1">
        <v>782.85199999999998</v>
      </c>
      <c r="I320" s="1">
        <v>0.318</v>
      </c>
      <c r="J320" s="1">
        <v>520.06500000000005</v>
      </c>
      <c r="K320" s="1">
        <v>12.976000000000001</v>
      </c>
      <c r="L320" s="1">
        <v>778.899</v>
      </c>
      <c r="O320" s="1">
        <v>0.318</v>
      </c>
      <c r="P320" s="1">
        <v>518.10900000000004</v>
      </c>
      <c r="Q320" s="1">
        <v>12.936500000000001</v>
      </c>
      <c r="R320" s="1">
        <v>773.577</v>
      </c>
      <c r="U320" s="1">
        <v>0.318</v>
      </c>
      <c r="V320" s="1">
        <v>508.00400000000002</v>
      </c>
      <c r="W320" s="1">
        <v>12.723800000000001</v>
      </c>
      <c r="X320" s="1">
        <v>744.64599999999996</v>
      </c>
      <c r="AA320" s="1">
        <v>0.318</v>
      </c>
      <c r="AB320" s="1">
        <v>483.84100000000001</v>
      </c>
      <c r="AC320" s="1">
        <v>12.2172</v>
      </c>
      <c r="AD320" s="1">
        <v>725.02499999999998</v>
      </c>
      <c r="AG320" s="1">
        <v>0.318</v>
      </c>
      <c r="AH320" s="1">
        <v>442.66500000000002</v>
      </c>
      <c r="AI320" s="1">
        <v>11.579700000000001</v>
      </c>
      <c r="AJ320" s="1">
        <v>582.32799999999997</v>
      </c>
      <c r="AM320" s="1">
        <v>0.318</v>
      </c>
      <c r="AN320" s="1">
        <v>430.09100000000001</v>
      </c>
      <c r="AO320" s="1">
        <v>11.400399999999999</v>
      </c>
      <c r="AP320" s="1">
        <v>503.02199999999999</v>
      </c>
      <c r="AY320" s="1">
        <v>0.318</v>
      </c>
      <c r="AZ320" s="1">
        <v>521.66700000000003</v>
      </c>
      <c r="BA320" s="1">
        <v>13.0077</v>
      </c>
      <c r="BB320" s="1">
        <v>782.97199999999998</v>
      </c>
      <c r="BE320" s="1">
        <v>0.318</v>
      </c>
      <c r="BF320" s="1">
        <v>520.38900000000001</v>
      </c>
      <c r="BG320" s="1">
        <v>12.9824</v>
      </c>
      <c r="BH320" s="1">
        <v>780.81</v>
      </c>
      <c r="BK320" s="1">
        <v>0.318</v>
      </c>
      <c r="BL320" s="1">
        <v>518.75800000000004</v>
      </c>
      <c r="BM320" s="1">
        <v>12.9495</v>
      </c>
      <c r="BN320" s="1">
        <v>778.06700000000001</v>
      </c>
      <c r="BQ320" s="1">
        <v>0.318</v>
      </c>
      <c r="BR320" s="1">
        <v>510.08199999999999</v>
      </c>
      <c r="BS320" s="1">
        <v>12.771699999999999</v>
      </c>
      <c r="BT320" s="1">
        <v>764.08</v>
      </c>
      <c r="BW320" s="1">
        <v>0.318</v>
      </c>
      <c r="BX320" s="1">
        <v>488.19</v>
      </c>
      <c r="BY320" s="1">
        <v>12.349600000000001</v>
      </c>
      <c r="BZ320" s="1">
        <v>728.64700000000005</v>
      </c>
      <c r="CC320" s="1">
        <v>0.318</v>
      </c>
      <c r="CD320" s="1">
        <v>450.976</v>
      </c>
      <c r="CE320" s="1">
        <v>11.754300000000001</v>
      </c>
      <c r="CF320" s="1">
        <v>611.33100000000002</v>
      </c>
      <c r="CI320" s="1">
        <v>0.318</v>
      </c>
      <c r="CJ320" s="1">
        <v>433.77300000000002</v>
      </c>
      <c r="CK320" s="1">
        <v>11.523300000000001</v>
      </c>
      <c r="CL320" s="1">
        <v>507.214</v>
      </c>
    </row>
    <row r="321" spans="3:90" x14ac:dyDescent="0.25">
      <c r="C321" s="1">
        <v>0.31900000000000001</v>
      </c>
      <c r="D321" s="1">
        <v>521.85500000000002</v>
      </c>
      <c r="E321" s="1">
        <v>13.0067</v>
      </c>
      <c r="F321" s="1">
        <v>782.79200000000003</v>
      </c>
      <c r="I321" s="1">
        <v>0.31900000000000001</v>
      </c>
      <c r="J321" s="1">
        <v>520.37300000000005</v>
      </c>
      <c r="K321" s="1">
        <v>12.975899999999999</v>
      </c>
      <c r="L321" s="1">
        <v>781.75</v>
      </c>
      <c r="O321" s="1">
        <v>0.31900000000000001</v>
      </c>
      <c r="P321" s="1">
        <v>518.5</v>
      </c>
      <c r="Q321" s="1">
        <v>12.936400000000001</v>
      </c>
      <c r="R321" s="1">
        <v>780.57100000000003</v>
      </c>
      <c r="U321" s="1">
        <v>0.31900000000000001</v>
      </c>
      <c r="V321" s="1">
        <v>508.851</v>
      </c>
      <c r="W321" s="1">
        <v>12.723100000000001</v>
      </c>
      <c r="X321" s="1">
        <v>776.40300000000002</v>
      </c>
      <c r="AA321" s="1">
        <v>0.31900000000000001</v>
      </c>
      <c r="AB321" s="1">
        <v>484.10199999999998</v>
      </c>
      <c r="AC321" s="1">
        <v>12.215299999999999</v>
      </c>
      <c r="AD321" s="1">
        <v>725.09100000000001</v>
      </c>
      <c r="AG321" s="1">
        <v>0.31900000000000001</v>
      </c>
      <c r="AH321" s="1">
        <v>442.822</v>
      </c>
      <c r="AI321" s="1">
        <v>11.574299999999999</v>
      </c>
      <c r="AJ321" s="1">
        <v>582.85</v>
      </c>
      <c r="AM321" s="1">
        <v>0.31900000000000001</v>
      </c>
      <c r="AN321" s="1">
        <v>430.12599999999998</v>
      </c>
      <c r="AO321" s="1">
        <v>11.3934</v>
      </c>
      <c r="AP321" s="1">
        <v>502.68700000000001</v>
      </c>
      <c r="AY321" s="1">
        <v>0.31900000000000001</v>
      </c>
      <c r="AZ321" s="1">
        <v>521.91399999999999</v>
      </c>
      <c r="BA321" s="1">
        <v>13.0078</v>
      </c>
      <c r="BB321" s="1">
        <v>782.91300000000001</v>
      </c>
      <c r="BE321" s="1">
        <v>0.31900000000000001</v>
      </c>
      <c r="BF321" s="1">
        <v>520.63400000000001</v>
      </c>
      <c r="BG321" s="1">
        <v>12.9823</v>
      </c>
      <c r="BH321" s="1">
        <v>780.75</v>
      </c>
      <c r="BK321" s="1">
        <v>0.31900000000000001</v>
      </c>
      <c r="BL321" s="1">
        <v>519.00199999999995</v>
      </c>
      <c r="BM321" s="1">
        <v>12.949299999999999</v>
      </c>
      <c r="BN321" s="1">
        <v>778.00800000000004</v>
      </c>
      <c r="BQ321" s="1">
        <v>0.31900000000000001</v>
      </c>
      <c r="BR321" s="1">
        <v>510.327</v>
      </c>
      <c r="BS321" s="1">
        <v>12.770799999999999</v>
      </c>
      <c r="BT321" s="1">
        <v>764.03399999999999</v>
      </c>
      <c r="BW321" s="1">
        <v>0.31900000000000001</v>
      </c>
      <c r="BX321" s="1">
        <v>488.45</v>
      </c>
      <c r="BY321" s="1">
        <v>12.348100000000001</v>
      </c>
      <c r="BZ321" s="1">
        <v>728.71500000000003</v>
      </c>
      <c r="CC321" s="1">
        <v>0.31900000000000001</v>
      </c>
      <c r="CD321" s="1">
        <v>451.16</v>
      </c>
      <c r="CE321" s="1">
        <v>11.749499999999999</v>
      </c>
      <c r="CF321" s="1">
        <v>611.86099999999999</v>
      </c>
      <c r="CI321" s="1">
        <v>0.31900000000000001</v>
      </c>
      <c r="CJ321" s="1">
        <v>433.80799999999999</v>
      </c>
      <c r="CK321" s="1">
        <v>11.5162</v>
      </c>
      <c r="CL321" s="1">
        <v>506.87799999999999</v>
      </c>
    </row>
    <row r="322" spans="3:90" x14ac:dyDescent="0.25">
      <c r="C322" s="1">
        <v>0.32</v>
      </c>
      <c r="D322" s="1">
        <v>522.101</v>
      </c>
      <c r="E322" s="1">
        <v>13.0067</v>
      </c>
      <c r="F322" s="1">
        <v>782.73299999999995</v>
      </c>
      <c r="I322" s="1">
        <v>0.32</v>
      </c>
      <c r="J322" s="1">
        <v>520.55399999999997</v>
      </c>
      <c r="K322" s="1">
        <v>12.9758</v>
      </c>
      <c r="L322" s="1">
        <v>778.78899999999999</v>
      </c>
      <c r="O322" s="1">
        <v>0.32</v>
      </c>
      <c r="P322" s="1">
        <v>518.59500000000003</v>
      </c>
      <c r="Q322" s="1">
        <v>12.936</v>
      </c>
      <c r="R322" s="1">
        <v>773.48500000000001</v>
      </c>
      <c r="U322" s="1">
        <v>0.32</v>
      </c>
      <c r="V322" s="1">
        <v>508.48500000000001</v>
      </c>
      <c r="W322" s="1">
        <v>12.7217</v>
      </c>
      <c r="X322" s="1">
        <v>744.54399999999998</v>
      </c>
      <c r="AA322" s="1">
        <v>0.32</v>
      </c>
      <c r="AB322" s="1">
        <v>484.36200000000002</v>
      </c>
      <c r="AC322" s="1">
        <v>12.2135</v>
      </c>
      <c r="AD322" s="1">
        <v>725.15700000000004</v>
      </c>
      <c r="AG322" s="1">
        <v>0.32</v>
      </c>
      <c r="AH322" s="1">
        <v>442.97899999999998</v>
      </c>
      <c r="AI322" s="1">
        <v>11.569000000000001</v>
      </c>
      <c r="AJ322" s="1">
        <v>583.38199999999995</v>
      </c>
      <c r="AM322" s="1">
        <v>0.32</v>
      </c>
      <c r="AN322" s="1">
        <v>430.16199999999998</v>
      </c>
      <c r="AO322" s="1">
        <v>11.3864</v>
      </c>
      <c r="AP322" s="1">
        <v>502.35300000000001</v>
      </c>
      <c r="AY322" s="1">
        <v>0.32</v>
      </c>
      <c r="AZ322" s="1">
        <v>522.16</v>
      </c>
      <c r="BA322" s="1">
        <v>13.0078</v>
      </c>
      <c r="BB322" s="1">
        <v>782.85400000000004</v>
      </c>
      <c r="BE322" s="1">
        <v>0.32</v>
      </c>
      <c r="BF322" s="1">
        <v>520.87900000000002</v>
      </c>
      <c r="BG322" s="1">
        <v>12.982200000000001</v>
      </c>
      <c r="BH322" s="1">
        <v>780.69</v>
      </c>
      <c r="BK322" s="1">
        <v>0.32</v>
      </c>
      <c r="BL322" s="1">
        <v>519.24599999999998</v>
      </c>
      <c r="BM322" s="1">
        <v>12.9491</v>
      </c>
      <c r="BN322" s="1">
        <v>777.94799999999998</v>
      </c>
      <c r="BQ322" s="1">
        <v>0.32</v>
      </c>
      <c r="BR322" s="1">
        <v>510.572</v>
      </c>
      <c r="BS322" s="1">
        <v>12.7699</v>
      </c>
      <c r="BT322" s="1">
        <v>763.98900000000003</v>
      </c>
      <c r="BW322" s="1">
        <v>0.32</v>
      </c>
      <c r="BX322" s="1">
        <v>488.71</v>
      </c>
      <c r="BY322" s="1">
        <v>12.346500000000001</v>
      </c>
      <c r="BZ322" s="1">
        <v>728.78300000000002</v>
      </c>
      <c r="CC322" s="1">
        <v>0.32</v>
      </c>
      <c r="CD322" s="1">
        <v>451.346</v>
      </c>
      <c r="CE322" s="1">
        <v>11.7448</v>
      </c>
      <c r="CF322" s="1">
        <v>612.399</v>
      </c>
      <c r="CI322" s="1">
        <v>0.32</v>
      </c>
      <c r="CJ322" s="1">
        <v>433.84399999999999</v>
      </c>
      <c r="CK322" s="1">
        <v>11.509</v>
      </c>
      <c r="CL322" s="1">
        <v>506.54399999999998</v>
      </c>
    </row>
    <row r="323" spans="3:90" x14ac:dyDescent="0.25">
      <c r="C323" s="1">
        <v>0.32100000000000001</v>
      </c>
      <c r="D323" s="1">
        <v>522.346</v>
      </c>
      <c r="E323" s="1">
        <v>13.0068</v>
      </c>
      <c r="F323" s="1">
        <v>782.673</v>
      </c>
      <c r="I323" s="1">
        <v>0.32100000000000001</v>
      </c>
      <c r="J323" s="1">
        <v>520.86099999999999</v>
      </c>
      <c r="K323" s="1">
        <v>12.9757</v>
      </c>
      <c r="L323" s="1">
        <v>781.625</v>
      </c>
      <c r="O323" s="1">
        <v>0.32100000000000001</v>
      </c>
      <c r="P323" s="1">
        <v>518.98500000000001</v>
      </c>
      <c r="Q323" s="1">
        <v>12.9358</v>
      </c>
      <c r="R323" s="1">
        <v>780.44100000000003</v>
      </c>
      <c r="U323" s="1">
        <v>0.32100000000000001</v>
      </c>
      <c r="V323" s="1">
        <v>509.33</v>
      </c>
      <c r="W323" s="1">
        <v>12.721</v>
      </c>
      <c r="X323" s="1">
        <v>776.26800000000003</v>
      </c>
      <c r="AA323" s="1">
        <v>0.32100000000000001</v>
      </c>
      <c r="AB323" s="1">
        <v>484.62200000000001</v>
      </c>
      <c r="AC323" s="1">
        <v>12.2117</v>
      </c>
      <c r="AD323" s="1">
        <v>725.221</v>
      </c>
      <c r="AG323" s="1">
        <v>0.32100000000000001</v>
      </c>
      <c r="AH323" s="1">
        <v>443.13799999999998</v>
      </c>
      <c r="AI323" s="1">
        <v>11.563700000000001</v>
      </c>
      <c r="AJ323" s="1">
        <v>583.92399999999998</v>
      </c>
      <c r="AM323" s="1">
        <v>0.32100000000000001</v>
      </c>
      <c r="AN323" s="1">
        <v>430.197</v>
      </c>
      <c r="AO323" s="1">
        <v>11.379300000000001</v>
      </c>
      <c r="AP323" s="1">
        <v>502.02</v>
      </c>
      <c r="AY323" s="1">
        <v>0.32100000000000001</v>
      </c>
      <c r="AZ323" s="1">
        <v>522.40499999999997</v>
      </c>
      <c r="BA323" s="1">
        <v>13.007899999999999</v>
      </c>
      <c r="BB323" s="1">
        <v>782.79499999999996</v>
      </c>
      <c r="BE323" s="1">
        <v>0.32100000000000001</v>
      </c>
      <c r="BF323" s="1">
        <v>521.12300000000005</v>
      </c>
      <c r="BG323" s="1">
        <v>12.982100000000001</v>
      </c>
      <c r="BH323" s="1">
        <v>780.63</v>
      </c>
      <c r="BK323" s="1">
        <v>0.32100000000000001</v>
      </c>
      <c r="BL323" s="1">
        <v>519.48900000000003</v>
      </c>
      <c r="BM323" s="1">
        <v>12.9488</v>
      </c>
      <c r="BN323" s="1">
        <v>777.88900000000001</v>
      </c>
      <c r="BQ323" s="1">
        <v>0.32100000000000001</v>
      </c>
      <c r="BR323" s="1">
        <v>510.81599999999997</v>
      </c>
      <c r="BS323" s="1">
        <v>12.769</v>
      </c>
      <c r="BT323" s="1">
        <v>763.94299999999998</v>
      </c>
      <c r="BW323" s="1">
        <v>0.32100000000000001</v>
      </c>
      <c r="BX323" s="1">
        <v>488.96899999999999</v>
      </c>
      <c r="BY323" s="1">
        <v>12.345000000000001</v>
      </c>
      <c r="BZ323" s="1">
        <v>728.85</v>
      </c>
      <c r="CC323" s="1">
        <v>0.32100000000000001</v>
      </c>
      <c r="CD323" s="1">
        <v>451.53199999999998</v>
      </c>
      <c r="CE323" s="1">
        <v>11.7401</v>
      </c>
      <c r="CF323" s="1">
        <v>612.94100000000003</v>
      </c>
      <c r="CI323" s="1">
        <v>0.32100000000000001</v>
      </c>
      <c r="CJ323" s="1">
        <v>433.87900000000002</v>
      </c>
      <c r="CK323" s="1">
        <v>11.501899999999999</v>
      </c>
      <c r="CL323" s="1">
        <v>506.21100000000001</v>
      </c>
    </row>
    <row r="324" spans="3:90" x14ac:dyDescent="0.25">
      <c r="C324" s="1">
        <v>0.32200000000000001</v>
      </c>
      <c r="D324" s="1">
        <v>522.59100000000001</v>
      </c>
      <c r="E324" s="1">
        <v>13.0068</v>
      </c>
      <c r="F324" s="1">
        <v>782.61400000000003</v>
      </c>
      <c r="I324" s="1">
        <v>0.32200000000000001</v>
      </c>
      <c r="J324" s="1">
        <v>521.04200000000003</v>
      </c>
      <c r="K324" s="1">
        <v>12.9756</v>
      </c>
      <c r="L324" s="1">
        <v>778.678</v>
      </c>
      <c r="O324" s="1">
        <v>0.32200000000000001</v>
      </c>
      <c r="P324" s="1">
        <v>519.08000000000004</v>
      </c>
      <c r="Q324" s="1">
        <v>12.9354</v>
      </c>
      <c r="R324" s="1">
        <v>773.39300000000003</v>
      </c>
      <c r="U324" s="1">
        <v>0.32200000000000001</v>
      </c>
      <c r="V324" s="1">
        <v>508.964</v>
      </c>
      <c r="W324" s="1">
        <v>12.7196</v>
      </c>
      <c r="X324" s="1">
        <v>744.44200000000001</v>
      </c>
      <c r="AA324" s="1">
        <v>0.32200000000000001</v>
      </c>
      <c r="AB324" s="1">
        <v>484.88200000000001</v>
      </c>
      <c r="AC324" s="1">
        <v>12.2098</v>
      </c>
      <c r="AD324" s="1">
        <v>725.28599999999994</v>
      </c>
      <c r="AG324" s="1">
        <v>0.32200000000000001</v>
      </c>
      <c r="AH324" s="1">
        <v>443.29899999999998</v>
      </c>
      <c r="AI324" s="1">
        <v>11.558400000000001</v>
      </c>
      <c r="AJ324" s="1">
        <v>584.47500000000002</v>
      </c>
      <c r="AM324" s="1">
        <v>0.32200000000000001</v>
      </c>
      <c r="AN324" s="1">
        <v>430.23099999999999</v>
      </c>
      <c r="AO324" s="1">
        <v>11.372299999999999</v>
      </c>
      <c r="AP324" s="1">
        <v>501.68900000000002</v>
      </c>
      <c r="AY324" s="1">
        <v>0.32200000000000001</v>
      </c>
      <c r="AZ324" s="1">
        <v>522.65</v>
      </c>
      <c r="BA324" s="1">
        <v>13.007899999999999</v>
      </c>
      <c r="BB324" s="1">
        <v>782.73599999999999</v>
      </c>
      <c r="BE324" s="1">
        <v>0.32200000000000001</v>
      </c>
      <c r="BF324" s="1">
        <v>521.36599999999999</v>
      </c>
      <c r="BG324" s="1">
        <v>12.982100000000001</v>
      </c>
      <c r="BH324" s="1">
        <v>780.57</v>
      </c>
      <c r="BK324" s="1">
        <v>0.32200000000000001</v>
      </c>
      <c r="BL324" s="1">
        <v>519.73099999999999</v>
      </c>
      <c r="BM324" s="1">
        <v>12.948600000000001</v>
      </c>
      <c r="BN324" s="1">
        <v>777.82899999999995</v>
      </c>
      <c r="BQ324" s="1">
        <v>0.32200000000000001</v>
      </c>
      <c r="BR324" s="1">
        <v>511.05900000000003</v>
      </c>
      <c r="BS324" s="1">
        <v>12.7681</v>
      </c>
      <c r="BT324" s="1">
        <v>763.89700000000005</v>
      </c>
      <c r="BW324" s="1">
        <v>0.32200000000000001</v>
      </c>
      <c r="BX324" s="1">
        <v>489.22800000000001</v>
      </c>
      <c r="BY324" s="1">
        <v>12.343500000000001</v>
      </c>
      <c r="BZ324" s="1">
        <v>728.91600000000005</v>
      </c>
      <c r="CC324" s="1">
        <v>0.32200000000000001</v>
      </c>
      <c r="CD324" s="1">
        <v>451.72</v>
      </c>
      <c r="CE324" s="1">
        <v>11.7354</v>
      </c>
      <c r="CF324" s="1">
        <v>613.49300000000005</v>
      </c>
      <c r="CI324" s="1">
        <v>0.32200000000000001</v>
      </c>
      <c r="CJ324" s="1">
        <v>433.91500000000002</v>
      </c>
      <c r="CK324" s="1">
        <v>11.4948</v>
      </c>
      <c r="CL324" s="1">
        <v>505.88</v>
      </c>
    </row>
    <row r="325" spans="3:90" x14ac:dyDescent="0.25">
      <c r="C325" s="1">
        <v>0.32300000000000001</v>
      </c>
      <c r="D325" s="1">
        <v>522.83600000000001</v>
      </c>
      <c r="E325" s="1">
        <v>13.0068</v>
      </c>
      <c r="F325" s="1">
        <v>782.55499999999995</v>
      </c>
      <c r="I325" s="1">
        <v>0.32300000000000001</v>
      </c>
      <c r="J325" s="1">
        <v>521.34699999999998</v>
      </c>
      <c r="K325" s="1">
        <v>12.9755</v>
      </c>
      <c r="L325" s="1">
        <v>781.50099999999998</v>
      </c>
      <c r="O325" s="1">
        <v>0.32300000000000001</v>
      </c>
      <c r="P325" s="1">
        <v>519.46799999999996</v>
      </c>
      <c r="Q325" s="1">
        <v>12.9352</v>
      </c>
      <c r="R325" s="1">
        <v>780.31200000000001</v>
      </c>
      <c r="U325" s="1">
        <v>0.32300000000000001</v>
      </c>
      <c r="V325" s="1">
        <v>509.80700000000002</v>
      </c>
      <c r="W325" s="1">
        <v>12.7189</v>
      </c>
      <c r="X325" s="1">
        <v>776.13300000000004</v>
      </c>
      <c r="AA325" s="1">
        <v>0.32300000000000001</v>
      </c>
      <c r="AB325" s="1">
        <v>485.142</v>
      </c>
      <c r="AC325" s="1">
        <v>12.208</v>
      </c>
      <c r="AD325" s="1">
        <v>725.34900000000005</v>
      </c>
      <c r="AG325" s="1">
        <v>0.32300000000000001</v>
      </c>
      <c r="AH325" s="1">
        <v>443.46</v>
      </c>
      <c r="AI325" s="1">
        <v>11.553100000000001</v>
      </c>
      <c r="AJ325" s="1">
        <v>585.03599999999994</v>
      </c>
      <c r="AM325" s="1">
        <v>0.32300000000000001</v>
      </c>
      <c r="AN325" s="1">
        <v>430.26600000000002</v>
      </c>
      <c r="AO325" s="1">
        <v>11.3652</v>
      </c>
      <c r="AP325" s="1">
        <v>501.35899999999998</v>
      </c>
      <c r="AY325" s="1">
        <v>0.32300000000000001</v>
      </c>
      <c r="AZ325" s="1">
        <v>522.89499999999998</v>
      </c>
      <c r="BA325" s="1">
        <v>13.007999999999999</v>
      </c>
      <c r="BB325" s="1">
        <v>782.67700000000002</v>
      </c>
      <c r="BE325" s="1">
        <v>0.32300000000000001</v>
      </c>
      <c r="BF325" s="1">
        <v>521.60900000000004</v>
      </c>
      <c r="BG325" s="1">
        <v>12.981999999999999</v>
      </c>
      <c r="BH325" s="1">
        <v>780.51</v>
      </c>
      <c r="BK325" s="1">
        <v>0.32300000000000001</v>
      </c>
      <c r="BL325" s="1">
        <v>519.97299999999996</v>
      </c>
      <c r="BM325" s="1">
        <v>12.9483</v>
      </c>
      <c r="BN325" s="1">
        <v>777.76900000000001</v>
      </c>
      <c r="BQ325" s="1">
        <v>0.32300000000000001</v>
      </c>
      <c r="BR325" s="1">
        <v>511.30200000000002</v>
      </c>
      <c r="BS325" s="1">
        <v>12.767099999999999</v>
      </c>
      <c r="BT325" s="1">
        <v>763.851</v>
      </c>
      <c r="BW325" s="1">
        <v>0.32300000000000001</v>
      </c>
      <c r="BX325" s="1">
        <v>489.48700000000002</v>
      </c>
      <c r="BY325" s="1">
        <v>12.341900000000001</v>
      </c>
      <c r="BZ325" s="1">
        <v>728.98099999999999</v>
      </c>
      <c r="CC325" s="1">
        <v>0.32300000000000001</v>
      </c>
      <c r="CD325" s="1">
        <v>451.90800000000002</v>
      </c>
      <c r="CE325" s="1">
        <v>11.730700000000001</v>
      </c>
      <c r="CF325" s="1">
        <v>614.04700000000003</v>
      </c>
      <c r="CI325" s="1">
        <v>0.32300000000000001</v>
      </c>
      <c r="CJ325" s="1">
        <v>433.95</v>
      </c>
      <c r="CK325" s="1">
        <v>11.4876</v>
      </c>
      <c r="CL325" s="1">
        <v>505.55099999999999</v>
      </c>
    </row>
    <row r="326" spans="3:90" x14ac:dyDescent="0.25">
      <c r="C326" s="1">
        <v>0.32400000000000001</v>
      </c>
      <c r="D326" s="1">
        <v>523.07899999999995</v>
      </c>
      <c r="E326" s="1">
        <v>13.0068</v>
      </c>
      <c r="F326" s="1">
        <v>782.495</v>
      </c>
      <c r="I326" s="1">
        <v>0.32400000000000001</v>
      </c>
      <c r="J326" s="1">
        <v>521.52700000000004</v>
      </c>
      <c r="K326" s="1">
        <v>12.975300000000001</v>
      </c>
      <c r="L326" s="1">
        <v>778.56799999999998</v>
      </c>
      <c r="O326" s="1">
        <v>0.32400000000000001</v>
      </c>
      <c r="P326" s="1">
        <v>519.56299999999999</v>
      </c>
      <c r="Q326" s="1">
        <v>12.934799999999999</v>
      </c>
      <c r="R326" s="1">
        <v>773.29899999999998</v>
      </c>
      <c r="U326" s="1">
        <v>0.32400000000000001</v>
      </c>
      <c r="V326" s="1">
        <v>509.44200000000001</v>
      </c>
      <c r="W326" s="1">
        <v>12.7174</v>
      </c>
      <c r="X326" s="1">
        <v>744.34100000000001</v>
      </c>
      <c r="AA326" s="1">
        <v>0.32400000000000001</v>
      </c>
      <c r="AB326" s="1">
        <v>485.40100000000001</v>
      </c>
      <c r="AC326" s="1">
        <v>12.206200000000001</v>
      </c>
      <c r="AD326" s="1">
        <v>725.41200000000003</v>
      </c>
      <c r="AG326" s="1">
        <v>0.32400000000000001</v>
      </c>
      <c r="AH326" s="1">
        <v>443.62299999999999</v>
      </c>
      <c r="AI326" s="1">
        <v>11.547800000000001</v>
      </c>
      <c r="AJ326" s="1">
        <v>585.60599999999999</v>
      </c>
      <c r="AM326" s="1">
        <v>0.32400000000000001</v>
      </c>
      <c r="AN326" s="1">
        <v>430.30099999999999</v>
      </c>
      <c r="AO326" s="1">
        <v>11.3581</v>
      </c>
      <c r="AP326" s="1">
        <v>501.03</v>
      </c>
      <c r="AY326" s="1">
        <v>0.32400000000000001</v>
      </c>
      <c r="AZ326" s="1">
        <v>523.13900000000001</v>
      </c>
      <c r="BA326" s="1">
        <v>13.007999999999999</v>
      </c>
      <c r="BB326" s="1">
        <v>782.61800000000005</v>
      </c>
      <c r="BE326" s="1">
        <v>0.32400000000000001</v>
      </c>
      <c r="BF326" s="1">
        <v>521.85199999999998</v>
      </c>
      <c r="BG326" s="1">
        <v>12.9819</v>
      </c>
      <c r="BH326" s="1">
        <v>780.45</v>
      </c>
      <c r="BK326" s="1">
        <v>0.32400000000000001</v>
      </c>
      <c r="BL326" s="1">
        <v>520.21400000000006</v>
      </c>
      <c r="BM326" s="1">
        <v>12.9481</v>
      </c>
      <c r="BN326" s="1">
        <v>777.70899999999995</v>
      </c>
      <c r="BQ326" s="1">
        <v>0.32400000000000001</v>
      </c>
      <c r="BR326" s="1">
        <v>511.54500000000002</v>
      </c>
      <c r="BS326" s="1">
        <v>12.7662</v>
      </c>
      <c r="BT326" s="1">
        <v>763.80499999999995</v>
      </c>
      <c r="BW326" s="1">
        <v>0.32400000000000001</v>
      </c>
      <c r="BX326" s="1">
        <v>489.745</v>
      </c>
      <c r="BY326" s="1">
        <v>12.340400000000001</v>
      </c>
      <c r="BZ326" s="1">
        <v>729.04600000000005</v>
      </c>
      <c r="CC326" s="1">
        <v>0.32400000000000001</v>
      </c>
      <c r="CD326" s="1">
        <v>452.09800000000001</v>
      </c>
      <c r="CE326" s="1">
        <v>11.726000000000001</v>
      </c>
      <c r="CF326" s="1">
        <v>614.60799999999995</v>
      </c>
      <c r="CI326" s="1">
        <v>0.32400000000000001</v>
      </c>
      <c r="CJ326" s="1">
        <v>433.98500000000001</v>
      </c>
      <c r="CK326" s="1">
        <v>11.480399999999999</v>
      </c>
      <c r="CL326" s="1">
        <v>505.22300000000001</v>
      </c>
    </row>
    <row r="327" spans="3:90" x14ac:dyDescent="0.25">
      <c r="C327" s="1">
        <v>0.32500000000000001</v>
      </c>
      <c r="D327" s="1">
        <v>523.32299999999998</v>
      </c>
      <c r="E327" s="1">
        <v>13.0069</v>
      </c>
      <c r="F327" s="1">
        <v>782.43600000000004</v>
      </c>
      <c r="I327" s="1">
        <v>0.32500000000000001</v>
      </c>
      <c r="J327" s="1">
        <v>521.83100000000002</v>
      </c>
      <c r="K327" s="1">
        <v>12.975199999999999</v>
      </c>
      <c r="L327" s="1">
        <v>781.37699999999995</v>
      </c>
      <c r="O327" s="1">
        <v>0.32500000000000001</v>
      </c>
      <c r="P327" s="1">
        <v>519.94899999999996</v>
      </c>
      <c r="Q327" s="1">
        <v>12.9346</v>
      </c>
      <c r="R327" s="1">
        <v>780.18299999999999</v>
      </c>
      <c r="U327" s="1">
        <v>0.32500000000000001</v>
      </c>
      <c r="V327" s="1">
        <v>510.28199999999998</v>
      </c>
      <c r="W327" s="1">
        <v>12.716699999999999</v>
      </c>
      <c r="X327" s="1">
        <v>775.99800000000005</v>
      </c>
      <c r="AA327" s="1">
        <v>0.32500000000000001</v>
      </c>
      <c r="AB327" s="1">
        <v>485.66</v>
      </c>
      <c r="AC327" s="1">
        <v>12.2043</v>
      </c>
      <c r="AD327" s="1">
        <v>725.47500000000002</v>
      </c>
      <c r="AG327" s="1">
        <v>0.32500000000000001</v>
      </c>
      <c r="AH327" s="1">
        <v>443.78699999999998</v>
      </c>
      <c r="AI327" s="1">
        <v>11.5425</v>
      </c>
      <c r="AJ327" s="1">
        <v>586.18499999999995</v>
      </c>
      <c r="AM327" s="1">
        <v>0.32500000000000001</v>
      </c>
      <c r="AN327" s="1">
        <v>430.33499999999998</v>
      </c>
      <c r="AO327" s="1">
        <v>11.351000000000001</v>
      </c>
      <c r="AP327" s="1">
        <v>500.70299999999997</v>
      </c>
      <c r="AY327" s="1">
        <v>0.32500000000000001</v>
      </c>
      <c r="AZ327" s="1">
        <v>523.38199999999995</v>
      </c>
      <c r="BA327" s="1">
        <v>13.007999999999999</v>
      </c>
      <c r="BB327" s="1">
        <v>782.55899999999997</v>
      </c>
      <c r="BE327" s="1">
        <v>0.32500000000000001</v>
      </c>
      <c r="BF327" s="1">
        <v>522.09400000000005</v>
      </c>
      <c r="BG327" s="1">
        <v>12.9817</v>
      </c>
      <c r="BH327" s="1">
        <v>780.39</v>
      </c>
      <c r="BK327" s="1">
        <v>0.32500000000000001</v>
      </c>
      <c r="BL327" s="1">
        <v>520.45500000000004</v>
      </c>
      <c r="BM327" s="1">
        <v>12.947800000000001</v>
      </c>
      <c r="BN327" s="1">
        <v>777.649</v>
      </c>
      <c r="BQ327" s="1">
        <v>0.32500000000000001</v>
      </c>
      <c r="BR327" s="1">
        <v>511.78699999999998</v>
      </c>
      <c r="BS327" s="1">
        <v>12.7652</v>
      </c>
      <c r="BT327" s="1">
        <v>763.75900000000001</v>
      </c>
      <c r="BW327" s="1">
        <v>0.32500000000000001</v>
      </c>
      <c r="BX327" s="1">
        <v>490.00299999999999</v>
      </c>
      <c r="BY327" s="1">
        <v>12.338900000000001</v>
      </c>
      <c r="BZ327" s="1">
        <v>729.11</v>
      </c>
      <c r="CC327" s="1">
        <v>0.32500000000000001</v>
      </c>
      <c r="CD327" s="1">
        <v>452.28899999999999</v>
      </c>
      <c r="CE327" s="1">
        <v>11.721299999999999</v>
      </c>
      <c r="CF327" s="1">
        <v>615.17399999999998</v>
      </c>
      <c r="CI327" s="1">
        <v>0.32500000000000001</v>
      </c>
      <c r="CJ327" s="1">
        <v>434.02</v>
      </c>
      <c r="CK327" s="1">
        <v>11.4732</v>
      </c>
      <c r="CL327" s="1">
        <v>504.89699999999999</v>
      </c>
    </row>
    <row r="328" spans="3:90" x14ac:dyDescent="0.25">
      <c r="C328" s="1">
        <v>0.32600000000000001</v>
      </c>
      <c r="D328" s="1">
        <v>523.56500000000005</v>
      </c>
      <c r="E328" s="1">
        <v>13.0069</v>
      </c>
      <c r="F328" s="1">
        <v>782.37699999999995</v>
      </c>
      <c r="I328" s="1">
        <v>0.32600000000000001</v>
      </c>
      <c r="J328" s="1">
        <v>522.01</v>
      </c>
      <c r="K328" s="1">
        <v>12.975099999999999</v>
      </c>
      <c r="L328" s="1">
        <v>778.45699999999999</v>
      </c>
      <c r="O328" s="1">
        <v>0.32600000000000001</v>
      </c>
      <c r="P328" s="1">
        <v>520.04399999999998</v>
      </c>
      <c r="Q328" s="1">
        <v>12.934200000000001</v>
      </c>
      <c r="R328" s="1">
        <v>773.20399999999995</v>
      </c>
      <c r="U328" s="1">
        <v>0.32600000000000001</v>
      </c>
      <c r="V328" s="1">
        <v>509.91699999999997</v>
      </c>
      <c r="W328" s="1">
        <v>12.715199999999999</v>
      </c>
      <c r="X328" s="1">
        <v>744.24099999999999</v>
      </c>
      <c r="AA328" s="1">
        <v>0.32600000000000001</v>
      </c>
      <c r="AB328" s="1">
        <v>485.91800000000001</v>
      </c>
      <c r="AC328" s="1">
        <v>12.202500000000001</v>
      </c>
      <c r="AD328" s="1">
        <v>725.53700000000003</v>
      </c>
      <c r="AG328" s="1">
        <v>0.32600000000000001</v>
      </c>
      <c r="AH328" s="1">
        <v>443.95299999999997</v>
      </c>
      <c r="AI328" s="1">
        <v>11.5372</v>
      </c>
      <c r="AJ328" s="1">
        <v>586.77300000000002</v>
      </c>
      <c r="AM328" s="1">
        <v>0.32600000000000001</v>
      </c>
      <c r="AN328" s="1">
        <v>430.36900000000003</v>
      </c>
      <c r="AO328" s="1">
        <v>11.3439</v>
      </c>
      <c r="AP328" s="1">
        <v>500.37700000000001</v>
      </c>
      <c r="AY328" s="1">
        <v>0.32600000000000001</v>
      </c>
      <c r="AZ328" s="1">
        <v>523.625</v>
      </c>
      <c r="BA328" s="1">
        <v>13.007999999999999</v>
      </c>
      <c r="BB328" s="1">
        <v>782.5</v>
      </c>
      <c r="BE328" s="1">
        <v>0.32600000000000001</v>
      </c>
      <c r="BF328" s="1">
        <v>522.33600000000001</v>
      </c>
      <c r="BG328" s="1">
        <v>12.9816</v>
      </c>
      <c r="BH328" s="1">
        <v>780.33</v>
      </c>
      <c r="BK328" s="1">
        <v>0.32600000000000001</v>
      </c>
      <c r="BL328" s="1">
        <v>520.69600000000003</v>
      </c>
      <c r="BM328" s="1">
        <v>12.9475</v>
      </c>
      <c r="BN328" s="1">
        <v>777.58900000000006</v>
      </c>
      <c r="BQ328" s="1">
        <v>0.32600000000000001</v>
      </c>
      <c r="BR328" s="1">
        <v>512.029</v>
      </c>
      <c r="BS328" s="1">
        <v>12.7643</v>
      </c>
      <c r="BT328" s="1">
        <v>763.71299999999997</v>
      </c>
      <c r="BW328" s="1">
        <v>0.32600000000000001</v>
      </c>
      <c r="BX328" s="1">
        <v>490.26100000000002</v>
      </c>
      <c r="BY328" s="1">
        <v>12.337300000000001</v>
      </c>
      <c r="BZ328" s="1">
        <v>729.173</v>
      </c>
      <c r="CC328" s="1">
        <v>0.32600000000000001</v>
      </c>
      <c r="CD328" s="1">
        <v>452.48099999999999</v>
      </c>
      <c r="CE328" s="1">
        <v>11.7166</v>
      </c>
      <c r="CF328" s="1">
        <v>615.745</v>
      </c>
      <c r="CI328" s="1">
        <v>0.32600000000000001</v>
      </c>
      <c r="CJ328" s="1">
        <v>434.05399999999997</v>
      </c>
      <c r="CK328" s="1">
        <v>11.465999999999999</v>
      </c>
      <c r="CL328" s="1">
        <v>504.572</v>
      </c>
    </row>
    <row r="329" spans="3:90" x14ac:dyDescent="0.25">
      <c r="C329" s="1">
        <v>0.32700000000000001</v>
      </c>
      <c r="D329" s="1">
        <v>523.80799999999999</v>
      </c>
      <c r="E329" s="1">
        <v>13.0069</v>
      </c>
      <c r="F329" s="1">
        <v>782.31799999999998</v>
      </c>
      <c r="I329" s="1">
        <v>0.32700000000000001</v>
      </c>
      <c r="J329" s="1">
        <v>522.31299999999999</v>
      </c>
      <c r="K329" s="1">
        <v>12.975</v>
      </c>
      <c r="L329" s="1">
        <v>781.25300000000004</v>
      </c>
      <c r="O329" s="1">
        <v>0.32700000000000001</v>
      </c>
      <c r="P329" s="1">
        <v>520.428</v>
      </c>
      <c r="Q329" s="1">
        <v>12.933999999999999</v>
      </c>
      <c r="R329" s="1">
        <v>780.05399999999997</v>
      </c>
      <c r="U329" s="1">
        <v>0.32700000000000001</v>
      </c>
      <c r="V329" s="1">
        <v>510.75599999999997</v>
      </c>
      <c r="W329" s="1">
        <v>12.714499999999999</v>
      </c>
      <c r="X329" s="1">
        <v>775.86400000000003</v>
      </c>
      <c r="AA329" s="1">
        <v>0.32700000000000001</v>
      </c>
      <c r="AB329" s="1">
        <v>486.17700000000002</v>
      </c>
      <c r="AC329" s="1">
        <v>12.2006</v>
      </c>
      <c r="AD329" s="1">
        <v>725.59799999999996</v>
      </c>
      <c r="AG329" s="1">
        <v>0.32700000000000001</v>
      </c>
      <c r="AH329" s="1">
        <v>444.12</v>
      </c>
      <c r="AI329" s="1">
        <v>11.5319</v>
      </c>
      <c r="AJ329" s="1">
        <v>587.37099999999998</v>
      </c>
      <c r="AM329" s="1">
        <v>0.32700000000000001</v>
      </c>
      <c r="AN329" s="1">
        <v>430.40300000000002</v>
      </c>
      <c r="AO329" s="1">
        <v>11.3368</v>
      </c>
      <c r="AP329" s="1">
        <v>500.053</v>
      </c>
      <c r="AY329" s="1">
        <v>0.32700000000000001</v>
      </c>
      <c r="AZ329" s="1">
        <v>523.86800000000005</v>
      </c>
      <c r="BA329" s="1">
        <v>13.007999999999999</v>
      </c>
      <c r="BB329" s="1">
        <v>782.44100000000003</v>
      </c>
      <c r="BE329" s="1">
        <v>0.32700000000000001</v>
      </c>
      <c r="BF329" s="1">
        <v>522.577</v>
      </c>
      <c r="BG329" s="1">
        <v>12.9815</v>
      </c>
      <c r="BH329" s="1">
        <v>780.27</v>
      </c>
      <c r="BK329" s="1">
        <v>0.32700000000000001</v>
      </c>
      <c r="BL329" s="1">
        <v>520.93600000000004</v>
      </c>
      <c r="BM329" s="1">
        <v>12.9472</v>
      </c>
      <c r="BN329" s="1">
        <v>777.529</v>
      </c>
      <c r="BQ329" s="1">
        <v>0.32700000000000001</v>
      </c>
      <c r="BR329" s="1">
        <v>512.27</v>
      </c>
      <c r="BS329" s="1">
        <v>12.763299999999999</v>
      </c>
      <c r="BT329" s="1">
        <v>763.66700000000003</v>
      </c>
      <c r="BW329" s="1">
        <v>0.32700000000000001</v>
      </c>
      <c r="BX329" s="1">
        <v>490.51799999999997</v>
      </c>
      <c r="BY329" s="1">
        <v>12.335800000000001</v>
      </c>
      <c r="BZ329" s="1">
        <v>729.23599999999999</v>
      </c>
      <c r="CC329" s="1">
        <v>0.32700000000000001</v>
      </c>
      <c r="CD329" s="1">
        <v>452.67500000000001</v>
      </c>
      <c r="CE329" s="1">
        <v>11.7119</v>
      </c>
      <c r="CF329" s="1">
        <v>616.322</v>
      </c>
      <c r="CI329" s="1">
        <v>0.32700000000000001</v>
      </c>
      <c r="CJ329" s="1">
        <v>434.089</v>
      </c>
      <c r="CK329" s="1">
        <v>11.4588</v>
      </c>
      <c r="CL329" s="1">
        <v>504.24799999999999</v>
      </c>
    </row>
    <row r="330" spans="3:90" x14ac:dyDescent="0.25">
      <c r="C330" s="1">
        <v>0.32800000000000001</v>
      </c>
      <c r="D330" s="1">
        <v>524.04899999999998</v>
      </c>
      <c r="E330" s="1">
        <v>13.0069</v>
      </c>
      <c r="F330" s="1">
        <v>782.25900000000001</v>
      </c>
      <c r="I330" s="1">
        <v>0.32800000000000001</v>
      </c>
      <c r="J330" s="1">
        <v>522.49199999999996</v>
      </c>
      <c r="K330" s="1">
        <v>12.9748</v>
      </c>
      <c r="L330" s="1">
        <v>778.346</v>
      </c>
      <c r="O330" s="1">
        <v>0.32800000000000001</v>
      </c>
      <c r="P330" s="1">
        <v>520.52300000000002</v>
      </c>
      <c r="Q330" s="1">
        <v>12.9336</v>
      </c>
      <c r="R330" s="1">
        <v>773.10900000000004</v>
      </c>
      <c r="U330" s="1">
        <v>0.32800000000000001</v>
      </c>
      <c r="V330" s="1">
        <v>510.39100000000002</v>
      </c>
      <c r="W330" s="1">
        <v>12.712999999999999</v>
      </c>
      <c r="X330" s="1">
        <v>744.14099999999996</v>
      </c>
      <c r="AA330" s="1">
        <v>0.32800000000000001</v>
      </c>
      <c r="AB330" s="1">
        <v>486.435</v>
      </c>
      <c r="AC330" s="1">
        <v>12.1988</v>
      </c>
      <c r="AD330" s="1">
        <v>725.65899999999999</v>
      </c>
      <c r="AG330" s="1">
        <v>0.32800000000000001</v>
      </c>
      <c r="AH330" s="1">
        <v>444.28800000000001</v>
      </c>
      <c r="AI330" s="1">
        <v>11.5266</v>
      </c>
      <c r="AJ330" s="1">
        <v>587.97699999999998</v>
      </c>
      <c r="AM330" s="1">
        <v>0.32800000000000001</v>
      </c>
      <c r="AN330" s="1">
        <v>430.43700000000001</v>
      </c>
      <c r="AO330" s="1">
        <v>11.329700000000001</v>
      </c>
      <c r="AP330" s="1">
        <v>499.72899999999998</v>
      </c>
      <c r="AY330" s="1">
        <v>0.32800000000000001</v>
      </c>
      <c r="AZ330" s="1">
        <v>524.11</v>
      </c>
      <c r="BA330" s="1">
        <v>13.007999999999999</v>
      </c>
      <c r="BB330" s="1">
        <v>782.38199999999995</v>
      </c>
      <c r="BE330" s="1">
        <v>0.32800000000000001</v>
      </c>
      <c r="BF330" s="1">
        <v>522.81799999999998</v>
      </c>
      <c r="BG330" s="1">
        <v>12.981400000000001</v>
      </c>
      <c r="BH330" s="1">
        <v>780.21</v>
      </c>
      <c r="BK330" s="1">
        <v>0.32800000000000001</v>
      </c>
      <c r="BL330" s="1">
        <v>521.17600000000004</v>
      </c>
      <c r="BM330" s="1">
        <v>12.946899999999999</v>
      </c>
      <c r="BN330" s="1">
        <v>777.46900000000005</v>
      </c>
      <c r="BQ330" s="1">
        <v>0.32800000000000001</v>
      </c>
      <c r="BR330" s="1">
        <v>512.51099999999997</v>
      </c>
      <c r="BS330" s="1">
        <v>12.7623</v>
      </c>
      <c r="BT330" s="1">
        <v>763.62</v>
      </c>
      <c r="BW330" s="1">
        <v>0.32800000000000001</v>
      </c>
      <c r="BX330" s="1">
        <v>490.77499999999998</v>
      </c>
      <c r="BY330" s="1">
        <v>12.334300000000001</v>
      </c>
      <c r="BZ330" s="1">
        <v>729.298</v>
      </c>
      <c r="CC330" s="1">
        <v>0.32800000000000001</v>
      </c>
      <c r="CD330" s="1">
        <v>452.86900000000003</v>
      </c>
      <c r="CE330" s="1">
        <v>11.7073</v>
      </c>
      <c r="CF330" s="1">
        <v>616.90499999999997</v>
      </c>
      <c r="CI330" s="1">
        <v>0.32800000000000001</v>
      </c>
      <c r="CJ330" s="1">
        <v>434.12299999999999</v>
      </c>
      <c r="CK330" s="1">
        <v>11.451599999999999</v>
      </c>
      <c r="CL330" s="1">
        <v>503.92599999999999</v>
      </c>
    </row>
    <row r="331" spans="3:90" x14ac:dyDescent="0.25">
      <c r="C331" s="1">
        <v>0.32900000000000001</v>
      </c>
      <c r="D331" s="1">
        <v>524.29100000000005</v>
      </c>
      <c r="E331" s="1">
        <v>13.0068</v>
      </c>
      <c r="F331" s="1">
        <v>782.19899999999996</v>
      </c>
      <c r="I331" s="1">
        <v>0.32900000000000001</v>
      </c>
      <c r="J331" s="1">
        <v>522.79300000000001</v>
      </c>
      <c r="K331" s="1">
        <v>12.974600000000001</v>
      </c>
      <c r="L331" s="1">
        <v>781.13</v>
      </c>
      <c r="O331" s="1">
        <v>0.32900000000000001</v>
      </c>
      <c r="P331" s="1">
        <v>520.90599999999995</v>
      </c>
      <c r="Q331" s="1">
        <v>12.933299999999999</v>
      </c>
      <c r="R331" s="1">
        <v>779.92499999999995</v>
      </c>
      <c r="U331" s="1">
        <v>0.32900000000000001</v>
      </c>
      <c r="V331" s="1">
        <v>511.22800000000001</v>
      </c>
      <c r="W331" s="1">
        <v>12.712300000000001</v>
      </c>
      <c r="X331" s="1">
        <v>775.73</v>
      </c>
      <c r="AA331" s="1">
        <v>0.32900000000000001</v>
      </c>
      <c r="AB331" s="1">
        <v>486.69200000000001</v>
      </c>
      <c r="AC331" s="1">
        <v>12.196999999999999</v>
      </c>
      <c r="AD331" s="1">
        <v>725.71799999999996</v>
      </c>
      <c r="AG331" s="1">
        <v>0.32900000000000001</v>
      </c>
      <c r="AH331" s="1">
        <v>444.45800000000003</v>
      </c>
      <c r="AI331" s="1">
        <v>11.5214</v>
      </c>
      <c r="AJ331" s="1">
        <v>588.59299999999996</v>
      </c>
      <c r="AM331" s="1">
        <v>0.32900000000000001</v>
      </c>
      <c r="AN331" s="1">
        <v>430.471</v>
      </c>
      <c r="AO331" s="1">
        <v>11.3225</v>
      </c>
      <c r="AP331" s="1">
        <v>499.40800000000002</v>
      </c>
      <c r="AY331" s="1">
        <v>0.32900000000000001</v>
      </c>
      <c r="AZ331" s="1">
        <v>524.351</v>
      </c>
      <c r="BA331" s="1">
        <v>13.007999999999999</v>
      </c>
      <c r="BB331" s="1">
        <v>782.32399999999996</v>
      </c>
      <c r="BE331" s="1">
        <v>0.32900000000000001</v>
      </c>
      <c r="BF331" s="1">
        <v>523.05799999999999</v>
      </c>
      <c r="BG331" s="1">
        <v>12.981199999999999</v>
      </c>
      <c r="BH331" s="1">
        <v>780.15</v>
      </c>
      <c r="BK331" s="1">
        <v>0.32900000000000001</v>
      </c>
      <c r="BL331" s="1">
        <v>521.41499999999996</v>
      </c>
      <c r="BM331" s="1">
        <v>12.9467</v>
      </c>
      <c r="BN331" s="1">
        <v>777.40899999999999</v>
      </c>
      <c r="BQ331" s="1">
        <v>0.32900000000000001</v>
      </c>
      <c r="BR331" s="1">
        <v>512.75099999999998</v>
      </c>
      <c r="BS331" s="1">
        <v>12.7613</v>
      </c>
      <c r="BT331" s="1">
        <v>763.57399999999996</v>
      </c>
      <c r="BW331" s="1">
        <v>0.32900000000000001</v>
      </c>
      <c r="BX331" s="1">
        <v>491.03199999999998</v>
      </c>
      <c r="BY331" s="1">
        <v>12.332700000000001</v>
      </c>
      <c r="BZ331" s="1">
        <v>729.35900000000004</v>
      </c>
      <c r="CC331" s="1">
        <v>0.32900000000000001</v>
      </c>
      <c r="CD331" s="1">
        <v>453.065</v>
      </c>
      <c r="CE331" s="1">
        <v>11.7026</v>
      </c>
      <c r="CF331" s="1">
        <v>617.49199999999996</v>
      </c>
      <c r="CI331" s="1">
        <v>0.32900000000000001</v>
      </c>
      <c r="CJ331" s="1">
        <v>434.15800000000002</v>
      </c>
      <c r="CK331" s="1">
        <v>11.4443</v>
      </c>
      <c r="CL331" s="1">
        <v>503.60599999999999</v>
      </c>
    </row>
    <row r="332" spans="3:90" x14ac:dyDescent="0.25">
      <c r="C332" s="1">
        <v>0.33</v>
      </c>
      <c r="D332" s="1">
        <v>524.53200000000004</v>
      </c>
      <c r="E332" s="1">
        <v>13.0068</v>
      </c>
      <c r="F332" s="1">
        <v>782.14</v>
      </c>
      <c r="I332" s="1">
        <v>0.33</v>
      </c>
      <c r="J332" s="1">
        <v>522.97199999999998</v>
      </c>
      <c r="K332" s="1">
        <v>12.974399999999999</v>
      </c>
      <c r="L332" s="1">
        <v>778.23500000000001</v>
      </c>
      <c r="O332" s="1">
        <v>0.33</v>
      </c>
      <c r="P332" s="1">
        <v>521</v>
      </c>
      <c r="Q332" s="1">
        <v>12.9329</v>
      </c>
      <c r="R332" s="1">
        <v>773.01300000000003</v>
      </c>
      <c r="U332" s="1">
        <v>0.33</v>
      </c>
      <c r="V332" s="1">
        <v>510.86399999999998</v>
      </c>
      <c r="W332" s="1">
        <v>12.710800000000001</v>
      </c>
      <c r="X332" s="1">
        <v>744.04200000000003</v>
      </c>
      <c r="AA332" s="1">
        <v>0.33</v>
      </c>
      <c r="AB332" s="1">
        <v>486.95</v>
      </c>
      <c r="AC332" s="1">
        <v>12.1951</v>
      </c>
      <c r="AD332" s="1">
        <v>725.77800000000002</v>
      </c>
      <c r="AG332" s="1">
        <v>0.33</v>
      </c>
      <c r="AH332" s="1">
        <v>444.62900000000002</v>
      </c>
      <c r="AI332" s="1">
        <v>11.5161</v>
      </c>
      <c r="AJ332" s="1">
        <v>589.21699999999998</v>
      </c>
      <c r="AM332" s="1">
        <v>0.33</v>
      </c>
      <c r="AN332" s="1">
        <v>430.50400000000002</v>
      </c>
      <c r="AO332" s="1">
        <v>11.3154</v>
      </c>
      <c r="AP332" s="1">
        <v>499.08699999999999</v>
      </c>
      <c r="AY332" s="1">
        <v>0.33</v>
      </c>
      <c r="AZ332" s="1">
        <v>524.59199999999998</v>
      </c>
      <c r="BA332" s="1">
        <v>13.007999999999999</v>
      </c>
      <c r="BB332" s="1">
        <v>782.26499999999999</v>
      </c>
      <c r="BE332" s="1">
        <v>0.33</v>
      </c>
      <c r="BF332" s="1">
        <v>523.29700000000003</v>
      </c>
      <c r="BG332" s="1">
        <v>12.9811</v>
      </c>
      <c r="BH332" s="1">
        <v>780.09</v>
      </c>
      <c r="BK332" s="1">
        <v>0.33</v>
      </c>
      <c r="BL332" s="1">
        <v>521.65300000000002</v>
      </c>
      <c r="BM332" s="1">
        <v>12.946300000000001</v>
      </c>
      <c r="BN332" s="1">
        <v>777.34900000000005</v>
      </c>
      <c r="BQ332" s="1">
        <v>0.33</v>
      </c>
      <c r="BR332" s="1">
        <v>512.99099999999999</v>
      </c>
      <c r="BS332" s="1">
        <v>12.760400000000001</v>
      </c>
      <c r="BT332" s="1">
        <v>763.52800000000002</v>
      </c>
      <c r="BW332" s="1">
        <v>0.33</v>
      </c>
      <c r="BX332" s="1">
        <v>491.28800000000001</v>
      </c>
      <c r="BY332" s="1">
        <v>12.331200000000001</v>
      </c>
      <c r="BZ332" s="1">
        <v>729.41899999999998</v>
      </c>
      <c r="CC332" s="1">
        <v>0.33</v>
      </c>
      <c r="CD332" s="1">
        <v>453.26100000000002</v>
      </c>
      <c r="CE332" s="1">
        <v>11.698</v>
      </c>
      <c r="CF332" s="1">
        <v>618.08500000000004</v>
      </c>
      <c r="CI332" s="1">
        <v>0.33</v>
      </c>
      <c r="CJ332" s="1">
        <v>434.19200000000001</v>
      </c>
      <c r="CK332" s="1">
        <v>11.437099999999999</v>
      </c>
      <c r="CL332" s="1">
        <v>503.28699999999998</v>
      </c>
    </row>
    <row r="333" spans="3:90" x14ac:dyDescent="0.25">
      <c r="C333" s="1">
        <v>0.33100000000000002</v>
      </c>
      <c r="D333" s="1">
        <v>524.77200000000005</v>
      </c>
      <c r="E333" s="1">
        <v>13.0068</v>
      </c>
      <c r="F333" s="1">
        <v>782.08100000000002</v>
      </c>
      <c r="I333" s="1">
        <v>0.33100000000000002</v>
      </c>
      <c r="J333" s="1">
        <v>523.27099999999996</v>
      </c>
      <c r="K333" s="1">
        <v>12.974299999999999</v>
      </c>
      <c r="L333" s="1">
        <v>781.00599999999997</v>
      </c>
      <c r="O333" s="1">
        <v>0.33100000000000002</v>
      </c>
      <c r="P333" s="1">
        <v>521.38099999999997</v>
      </c>
      <c r="Q333" s="1">
        <v>12.932600000000001</v>
      </c>
      <c r="R333" s="1">
        <v>779.79600000000005</v>
      </c>
      <c r="U333" s="1">
        <v>0.33100000000000002</v>
      </c>
      <c r="V333" s="1">
        <v>511.69799999999998</v>
      </c>
      <c r="W333" s="1">
        <v>12.71</v>
      </c>
      <c r="X333" s="1">
        <v>775.596</v>
      </c>
      <c r="AA333" s="1">
        <v>0.33100000000000002</v>
      </c>
      <c r="AB333" s="1">
        <v>487.20699999999999</v>
      </c>
      <c r="AC333" s="1">
        <v>12.193300000000001</v>
      </c>
      <c r="AD333" s="1">
        <v>725.83699999999999</v>
      </c>
      <c r="AG333" s="1">
        <v>0.33100000000000002</v>
      </c>
      <c r="AH333" s="1">
        <v>444.80200000000002</v>
      </c>
      <c r="AI333" s="1">
        <v>11.510899999999999</v>
      </c>
      <c r="AJ333" s="1">
        <v>589.85</v>
      </c>
      <c r="AM333" s="1">
        <v>0.33100000000000002</v>
      </c>
      <c r="AN333" s="1">
        <v>430.53800000000001</v>
      </c>
      <c r="AO333" s="1">
        <v>11.308199999999999</v>
      </c>
      <c r="AP333" s="1">
        <v>498.76799999999997</v>
      </c>
      <c r="AY333" s="1">
        <v>0.33100000000000002</v>
      </c>
      <c r="AZ333" s="1">
        <v>524.83299999999997</v>
      </c>
      <c r="BA333" s="1">
        <v>13.007999999999999</v>
      </c>
      <c r="BB333" s="1">
        <v>782.20600000000002</v>
      </c>
      <c r="BE333" s="1">
        <v>0.33100000000000002</v>
      </c>
      <c r="BF333" s="1">
        <v>523.53700000000003</v>
      </c>
      <c r="BG333" s="1">
        <v>12.9809</v>
      </c>
      <c r="BH333" s="1">
        <v>780.03</v>
      </c>
      <c r="BK333" s="1">
        <v>0.33100000000000002</v>
      </c>
      <c r="BL333" s="1">
        <v>521.89099999999996</v>
      </c>
      <c r="BM333" s="1">
        <v>12.946</v>
      </c>
      <c r="BN333" s="1">
        <v>777.28899999999999</v>
      </c>
      <c r="BQ333" s="1">
        <v>0.33100000000000002</v>
      </c>
      <c r="BR333" s="1">
        <v>513.23099999999999</v>
      </c>
      <c r="BS333" s="1">
        <v>12.759399999999999</v>
      </c>
      <c r="BT333" s="1">
        <v>763.48099999999999</v>
      </c>
      <c r="BW333" s="1">
        <v>0.33100000000000002</v>
      </c>
      <c r="BX333" s="1">
        <v>491.54500000000002</v>
      </c>
      <c r="BY333" s="1">
        <v>12.329599999999999</v>
      </c>
      <c r="BZ333" s="1">
        <v>729.47900000000004</v>
      </c>
      <c r="CC333" s="1">
        <v>0.33100000000000002</v>
      </c>
      <c r="CD333" s="1">
        <v>453.459</v>
      </c>
      <c r="CE333" s="1">
        <v>11.693300000000001</v>
      </c>
      <c r="CF333" s="1">
        <v>618.68299999999999</v>
      </c>
      <c r="CI333" s="1">
        <v>0.33100000000000002</v>
      </c>
      <c r="CJ333" s="1">
        <v>434.226</v>
      </c>
      <c r="CK333" s="1">
        <v>11.4298</v>
      </c>
      <c r="CL333" s="1">
        <v>502.97</v>
      </c>
    </row>
    <row r="334" spans="3:90" x14ac:dyDescent="0.25">
      <c r="C334" s="1">
        <v>0.33200000000000002</v>
      </c>
      <c r="D334" s="1">
        <v>525.01199999999994</v>
      </c>
      <c r="E334" s="1">
        <v>13.0068</v>
      </c>
      <c r="F334" s="1">
        <v>782.02200000000005</v>
      </c>
      <c r="I334" s="1">
        <v>0.33200000000000002</v>
      </c>
      <c r="J334" s="1">
        <v>523.44899999999996</v>
      </c>
      <c r="K334" s="1">
        <v>12.9741</v>
      </c>
      <c r="L334" s="1">
        <v>778.12400000000002</v>
      </c>
      <c r="O334" s="1">
        <v>0.33200000000000002</v>
      </c>
      <c r="P334" s="1">
        <v>521.476</v>
      </c>
      <c r="Q334" s="1">
        <v>12.9322</v>
      </c>
      <c r="R334" s="1">
        <v>772.91700000000003</v>
      </c>
      <c r="U334" s="1">
        <v>0.33200000000000002</v>
      </c>
      <c r="V334" s="1">
        <v>511.334</v>
      </c>
      <c r="W334" s="1">
        <v>12.708500000000001</v>
      </c>
      <c r="X334" s="1">
        <v>743.94399999999996</v>
      </c>
      <c r="AA334" s="1">
        <v>0.33200000000000002</v>
      </c>
      <c r="AB334" s="1">
        <v>487.46300000000002</v>
      </c>
      <c r="AC334" s="1">
        <v>12.1914</v>
      </c>
      <c r="AD334" s="1">
        <v>725.89499999999998</v>
      </c>
      <c r="AG334" s="1">
        <v>0.33200000000000002</v>
      </c>
      <c r="AH334" s="1">
        <v>444.97500000000002</v>
      </c>
      <c r="AI334" s="1">
        <v>11.505599999999999</v>
      </c>
      <c r="AJ334" s="1">
        <v>590.49199999999996</v>
      </c>
      <c r="AM334" s="1">
        <v>0.33200000000000002</v>
      </c>
      <c r="AN334" s="1">
        <v>430.57100000000003</v>
      </c>
      <c r="AO334" s="1">
        <v>11.3011</v>
      </c>
      <c r="AP334" s="1">
        <v>498.45</v>
      </c>
      <c r="AY334" s="1">
        <v>0.33200000000000002</v>
      </c>
      <c r="AZ334" s="1">
        <v>525.07299999999998</v>
      </c>
      <c r="BA334" s="1">
        <v>13.007999999999999</v>
      </c>
      <c r="BB334" s="1">
        <v>782.14800000000002</v>
      </c>
      <c r="BE334" s="1">
        <v>0.33200000000000002</v>
      </c>
      <c r="BF334" s="1">
        <v>523.77499999999998</v>
      </c>
      <c r="BG334" s="1">
        <v>12.9808</v>
      </c>
      <c r="BH334" s="1">
        <v>779.97</v>
      </c>
      <c r="BK334" s="1">
        <v>0.33200000000000002</v>
      </c>
      <c r="BL334" s="1">
        <v>522.12900000000002</v>
      </c>
      <c r="BM334" s="1">
        <v>12.9457</v>
      </c>
      <c r="BN334" s="1">
        <v>777.22900000000004</v>
      </c>
      <c r="BQ334" s="1">
        <v>0.33200000000000002</v>
      </c>
      <c r="BR334" s="1">
        <v>513.47</v>
      </c>
      <c r="BS334" s="1">
        <v>12.7584</v>
      </c>
      <c r="BT334" s="1">
        <v>763.43399999999997</v>
      </c>
      <c r="BW334" s="1">
        <v>0.33200000000000002</v>
      </c>
      <c r="BX334" s="1">
        <v>491.8</v>
      </c>
      <c r="BY334" s="1">
        <v>12.3276</v>
      </c>
      <c r="BZ334" s="1">
        <v>729.53800000000001</v>
      </c>
      <c r="CC334" s="1">
        <v>0.33200000000000002</v>
      </c>
      <c r="CD334" s="1">
        <v>453.65800000000002</v>
      </c>
      <c r="CE334" s="1">
        <v>11.688700000000001</v>
      </c>
      <c r="CF334" s="1">
        <v>619.28599999999994</v>
      </c>
      <c r="CI334" s="1">
        <v>0.33200000000000002</v>
      </c>
      <c r="CJ334" s="1">
        <v>434.25900000000001</v>
      </c>
      <c r="CK334" s="1">
        <v>11.422499999999999</v>
      </c>
      <c r="CL334" s="1">
        <v>502.654</v>
      </c>
    </row>
    <row r="335" spans="3:90" x14ac:dyDescent="0.25">
      <c r="C335" s="1">
        <v>0.33300000000000002</v>
      </c>
      <c r="D335" s="1">
        <v>525.25099999999998</v>
      </c>
      <c r="E335" s="1">
        <v>13.0067</v>
      </c>
      <c r="F335" s="1">
        <v>781.96299999999997</v>
      </c>
      <c r="I335" s="1">
        <v>0.33300000000000002</v>
      </c>
      <c r="J335" s="1">
        <v>523.74800000000005</v>
      </c>
      <c r="K335" s="1">
        <v>12.974</v>
      </c>
      <c r="L335" s="1">
        <v>780.88300000000004</v>
      </c>
      <c r="O335" s="1">
        <v>0.33300000000000002</v>
      </c>
      <c r="P335" s="1">
        <v>521.85500000000002</v>
      </c>
      <c r="Q335" s="1">
        <v>12.931900000000001</v>
      </c>
      <c r="R335" s="1">
        <v>779.66700000000003</v>
      </c>
      <c r="U335" s="1">
        <v>0.33300000000000002</v>
      </c>
      <c r="V335" s="1">
        <v>512.16600000000005</v>
      </c>
      <c r="W335" s="1">
        <v>12.707700000000001</v>
      </c>
      <c r="X335" s="1">
        <v>775.46299999999997</v>
      </c>
      <c r="AA335" s="1">
        <v>0.33300000000000002</v>
      </c>
      <c r="AB335" s="1">
        <v>487.72</v>
      </c>
      <c r="AC335" s="1">
        <v>12.1896</v>
      </c>
      <c r="AD335" s="1">
        <v>725.95299999999997</v>
      </c>
      <c r="AG335" s="1">
        <v>0.33300000000000002</v>
      </c>
      <c r="AH335" s="1">
        <v>445.15100000000001</v>
      </c>
      <c r="AI335" s="1">
        <v>11.500400000000001</v>
      </c>
      <c r="AJ335" s="1">
        <v>591.14200000000005</v>
      </c>
      <c r="AM335" s="1">
        <v>0.33300000000000002</v>
      </c>
      <c r="AN335" s="1">
        <v>430.60399999999998</v>
      </c>
      <c r="AO335" s="1">
        <v>11.293900000000001</v>
      </c>
      <c r="AP335" s="1">
        <v>498.13400000000001</v>
      </c>
      <c r="AY335" s="1">
        <v>0.33300000000000002</v>
      </c>
      <c r="AZ335" s="1">
        <v>525.31299999999999</v>
      </c>
      <c r="BA335" s="1">
        <v>13.007999999999999</v>
      </c>
      <c r="BB335" s="1">
        <v>782.08900000000006</v>
      </c>
      <c r="BE335" s="1">
        <v>0.33300000000000002</v>
      </c>
      <c r="BF335" s="1">
        <v>524.01300000000003</v>
      </c>
      <c r="BG335" s="1">
        <v>12.980600000000001</v>
      </c>
      <c r="BH335" s="1">
        <v>779.91099999999994</v>
      </c>
      <c r="BK335" s="1">
        <v>0.33300000000000002</v>
      </c>
      <c r="BL335" s="1">
        <v>522.36599999999999</v>
      </c>
      <c r="BM335" s="1">
        <v>12.945399999999999</v>
      </c>
      <c r="BN335" s="1">
        <v>777.16899999999998</v>
      </c>
      <c r="BQ335" s="1">
        <v>0.33300000000000002</v>
      </c>
      <c r="BR335" s="1">
        <v>513.70799999999997</v>
      </c>
      <c r="BS335" s="1">
        <v>12.757400000000001</v>
      </c>
      <c r="BT335" s="1">
        <v>763.38800000000003</v>
      </c>
      <c r="BW335" s="1">
        <v>0.33300000000000002</v>
      </c>
      <c r="BX335" s="1">
        <v>492.05599999999998</v>
      </c>
      <c r="BY335" s="1">
        <v>12.3253</v>
      </c>
      <c r="BZ335" s="1">
        <v>729.62099999999998</v>
      </c>
      <c r="CC335" s="1">
        <v>0.33300000000000002</v>
      </c>
      <c r="CD335" s="1">
        <v>453.85899999999998</v>
      </c>
      <c r="CE335" s="1">
        <v>11.683999999999999</v>
      </c>
      <c r="CF335" s="1">
        <v>619.89300000000003</v>
      </c>
      <c r="CI335" s="1">
        <v>0.33300000000000002</v>
      </c>
      <c r="CJ335" s="1">
        <v>434.29300000000001</v>
      </c>
      <c r="CK335" s="1">
        <v>11.4152</v>
      </c>
      <c r="CL335" s="1">
        <v>502.339</v>
      </c>
    </row>
    <row r="336" spans="3:90" x14ac:dyDescent="0.25">
      <c r="C336" s="1">
        <v>0.33400000000000002</v>
      </c>
      <c r="D336" s="1">
        <v>525.49</v>
      </c>
      <c r="E336" s="1">
        <v>13.0067</v>
      </c>
      <c r="F336" s="1">
        <v>781.90499999999997</v>
      </c>
      <c r="I336" s="1">
        <v>0.33400000000000002</v>
      </c>
      <c r="J336" s="1">
        <v>523.92499999999995</v>
      </c>
      <c r="K336" s="1">
        <v>12.973699999999999</v>
      </c>
      <c r="L336" s="1">
        <v>778.01300000000003</v>
      </c>
      <c r="O336" s="1">
        <v>0.33400000000000002</v>
      </c>
      <c r="P336" s="1">
        <v>521.94899999999996</v>
      </c>
      <c r="Q336" s="1">
        <v>12.9315</v>
      </c>
      <c r="R336" s="1">
        <v>772.82</v>
      </c>
      <c r="U336" s="1">
        <v>0.33400000000000002</v>
      </c>
      <c r="V336" s="1">
        <v>511.803</v>
      </c>
      <c r="W336" s="1">
        <v>12.706200000000001</v>
      </c>
      <c r="X336" s="1">
        <v>743.84699999999998</v>
      </c>
      <c r="AA336" s="1">
        <v>0.33400000000000002</v>
      </c>
      <c r="AB336" s="1">
        <v>487.976</v>
      </c>
      <c r="AC336" s="1">
        <v>12.1877</v>
      </c>
      <c r="AD336" s="1">
        <v>726.01</v>
      </c>
      <c r="AG336" s="1">
        <v>0.33400000000000002</v>
      </c>
      <c r="AH336" s="1">
        <v>445.327</v>
      </c>
      <c r="AI336" s="1">
        <v>11.495200000000001</v>
      </c>
      <c r="AJ336" s="1">
        <v>591.80600000000004</v>
      </c>
      <c r="AM336" s="1">
        <v>0.33400000000000002</v>
      </c>
      <c r="AN336" s="1">
        <v>430.63600000000002</v>
      </c>
      <c r="AO336" s="1">
        <v>11.2867</v>
      </c>
      <c r="AP336" s="1">
        <v>497.81799999999998</v>
      </c>
      <c r="AY336" s="1">
        <v>0.33400000000000002</v>
      </c>
      <c r="AZ336" s="1">
        <v>525.55200000000002</v>
      </c>
      <c r="BA336" s="1">
        <v>13.007899999999999</v>
      </c>
      <c r="BB336" s="1">
        <v>782.03099999999995</v>
      </c>
      <c r="BE336" s="1">
        <v>0.33400000000000002</v>
      </c>
      <c r="BF336" s="1">
        <v>524.25099999999998</v>
      </c>
      <c r="BG336" s="1">
        <v>12.980499999999999</v>
      </c>
      <c r="BH336" s="1">
        <v>779.851</v>
      </c>
      <c r="BK336" s="1">
        <v>0.33400000000000002</v>
      </c>
      <c r="BL336" s="1">
        <v>522.60299999999995</v>
      </c>
      <c r="BM336" s="1">
        <v>12.9451</v>
      </c>
      <c r="BN336" s="1">
        <v>777.10900000000004</v>
      </c>
      <c r="BQ336" s="1">
        <v>0.33400000000000002</v>
      </c>
      <c r="BR336" s="1">
        <v>513.94600000000003</v>
      </c>
      <c r="BS336" s="1">
        <v>12.756399999999999</v>
      </c>
      <c r="BT336" s="1">
        <v>763.34100000000001</v>
      </c>
      <c r="BW336" s="1">
        <v>0.33400000000000002</v>
      </c>
      <c r="BX336" s="1">
        <v>492.31200000000001</v>
      </c>
      <c r="BY336" s="1">
        <v>12.3231</v>
      </c>
      <c r="BZ336" s="1">
        <v>729.70799999999997</v>
      </c>
      <c r="CC336" s="1">
        <v>0.33400000000000002</v>
      </c>
      <c r="CD336" s="1">
        <v>454.06</v>
      </c>
      <c r="CE336" s="1">
        <v>11.679399999999999</v>
      </c>
      <c r="CF336" s="1">
        <v>620.505</v>
      </c>
      <c r="CI336" s="1">
        <v>0.33400000000000002</v>
      </c>
      <c r="CJ336" s="1">
        <v>434.327</v>
      </c>
      <c r="CK336" s="1">
        <v>11.4079</v>
      </c>
      <c r="CL336" s="1">
        <v>502.02699999999999</v>
      </c>
    </row>
    <row r="337" spans="3:90" x14ac:dyDescent="0.25">
      <c r="C337" s="1">
        <v>0.33500000000000002</v>
      </c>
      <c r="D337" s="1">
        <v>525.72799999999995</v>
      </c>
      <c r="E337" s="1">
        <v>13.006600000000001</v>
      </c>
      <c r="F337" s="1">
        <v>781.846</v>
      </c>
      <c r="I337" s="1">
        <v>0.33500000000000002</v>
      </c>
      <c r="J337" s="1">
        <v>524.22199999999998</v>
      </c>
      <c r="K337" s="1">
        <v>12.973599999999999</v>
      </c>
      <c r="L337" s="1">
        <v>780.76</v>
      </c>
      <c r="O337" s="1">
        <v>0.33500000000000002</v>
      </c>
      <c r="P337" s="1">
        <v>522.327</v>
      </c>
      <c r="Q337" s="1">
        <v>12.9312</v>
      </c>
      <c r="R337" s="1">
        <v>779.53899999999999</v>
      </c>
      <c r="U337" s="1">
        <v>0.33500000000000002</v>
      </c>
      <c r="V337" s="1">
        <v>512.63300000000004</v>
      </c>
      <c r="W337" s="1">
        <v>12.705399999999999</v>
      </c>
      <c r="X337" s="1">
        <v>775.32899999999995</v>
      </c>
      <c r="AA337" s="1">
        <v>0.33500000000000002</v>
      </c>
      <c r="AB337" s="1">
        <v>488.23200000000003</v>
      </c>
      <c r="AC337" s="1">
        <v>12.1859</v>
      </c>
      <c r="AD337" s="1">
        <v>726.06700000000001</v>
      </c>
      <c r="AG337" s="1">
        <v>0.33500000000000002</v>
      </c>
      <c r="AH337" s="1">
        <v>445.50599999999997</v>
      </c>
      <c r="AI337" s="1">
        <v>11.49</v>
      </c>
      <c r="AJ337" s="1">
        <v>592.47199999999998</v>
      </c>
      <c r="AM337" s="1">
        <v>0.33500000000000002</v>
      </c>
      <c r="AN337" s="1">
        <v>430.66899999999998</v>
      </c>
      <c r="AO337" s="1">
        <v>11.279500000000001</v>
      </c>
      <c r="AP337" s="1">
        <v>497.505</v>
      </c>
      <c r="AY337" s="1">
        <v>0.33500000000000002</v>
      </c>
      <c r="AZ337" s="1">
        <v>525.79</v>
      </c>
      <c r="BA337" s="1">
        <v>13.007899999999999</v>
      </c>
      <c r="BB337" s="1">
        <v>781.97199999999998</v>
      </c>
      <c r="BE337" s="1">
        <v>0.33500000000000002</v>
      </c>
      <c r="BF337" s="1">
        <v>524.48800000000006</v>
      </c>
      <c r="BG337" s="1">
        <v>12.9803</v>
      </c>
      <c r="BH337" s="1">
        <v>779.79100000000005</v>
      </c>
      <c r="BK337" s="1">
        <v>0.33500000000000002</v>
      </c>
      <c r="BL337" s="1">
        <v>522.83900000000006</v>
      </c>
      <c r="BM337" s="1">
        <v>12.944699999999999</v>
      </c>
      <c r="BN337" s="1">
        <v>777.04899999999998</v>
      </c>
      <c r="BQ337" s="1">
        <v>0.33500000000000002</v>
      </c>
      <c r="BR337" s="1">
        <v>514.18399999999997</v>
      </c>
      <c r="BS337" s="1">
        <v>12.7554</v>
      </c>
      <c r="BT337" s="1">
        <v>763.29399999999998</v>
      </c>
      <c r="BW337" s="1">
        <v>0.33500000000000002</v>
      </c>
      <c r="BX337" s="1">
        <v>492.56799999999998</v>
      </c>
      <c r="BY337" s="1">
        <v>12.3208</v>
      </c>
      <c r="BZ337" s="1">
        <v>729.79499999999996</v>
      </c>
      <c r="CC337" s="1">
        <v>0.33500000000000002</v>
      </c>
      <c r="CD337" s="1">
        <v>454.26299999999998</v>
      </c>
      <c r="CE337" s="1">
        <v>11.674799999999999</v>
      </c>
      <c r="CF337" s="1">
        <v>621.12099999999998</v>
      </c>
      <c r="CI337" s="1">
        <v>0.33500000000000002</v>
      </c>
      <c r="CJ337" s="1">
        <v>434.36</v>
      </c>
      <c r="CK337" s="1">
        <v>11.400499999999999</v>
      </c>
      <c r="CL337" s="1">
        <v>501.71499999999997</v>
      </c>
    </row>
    <row r="338" spans="3:90" x14ac:dyDescent="0.25">
      <c r="C338" s="1">
        <v>0.33600000000000002</v>
      </c>
      <c r="D338" s="1">
        <v>525.96600000000001</v>
      </c>
      <c r="E338" s="1">
        <v>13.006600000000001</v>
      </c>
      <c r="F338" s="1">
        <v>781.78700000000003</v>
      </c>
      <c r="I338" s="1">
        <v>0.33600000000000002</v>
      </c>
      <c r="J338" s="1">
        <v>524.399</v>
      </c>
      <c r="K338" s="1">
        <v>12.9733</v>
      </c>
      <c r="L338" s="1">
        <v>777.90200000000004</v>
      </c>
      <c r="O338" s="1">
        <v>0.33600000000000002</v>
      </c>
      <c r="P338" s="1">
        <v>522.42100000000005</v>
      </c>
      <c r="Q338" s="1">
        <v>12.9307</v>
      </c>
      <c r="R338" s="1">
        <v>772.721</v>
      </c>
      <c r="U338" s="1">
        <v>0.33600000000000002</v>
      </c>
      <c r="V338" s="1">
        <v>512.27099999999996</v>
      </c>
      <c r="W338" s="1">
        <v>12.703799999999999</v>
      </c>
      <c r="X338" s="1">
        <v>743.75</v>
      </c>
      <c r="AA338" s="1">
        <v>0.33600000000000002</v>
      </c>
      <c r="AB338" s="1">
        <v>488.48700000000002</v>
      </c>
      <c r="AC338" s="1">
        <v>12.183999999999999</v>
      </c>
      <c r="AD338" s="1">
        <v>726.12300000000005</v>
      </c>
      <c r="AG338" s="1">
        <v>0.33600000000000002</v>
      </c>
      <c r="AH338" s="1">
        <v>445.685</v>
      </c>
      <c r="AI338" s="1">
        <v>11.4848</v>
      </c>
      <c r="AJ338" s="1">
        <v>593.14599999999996</v>
      </c>
      <c r="AM338" s="1">
        <v>0.33600000000000002</v>
      </c>
      <c r="AN338" s="1">
        <v>430.702</v>
      </c>
      <c r="AO338" s="1">
        <v>11.2722</v>
      </c>
      <c r="AP338" s="1">
        <v>497.19200000000001</v>
      </c>
      <c r="AY338" s="1">
        <v>0.33600000000000002</v>
      </c>
      <c r="AZ338" s="1">
        <v>526.029</v>
      </c>
      <c r="BA338" s="1">
        <v>13.0078</v>
      </c>
      <c r="BB338" s="1">
        <v>781.91399999999999</v>
      </c>
      <c r="BE338" s="1">
        <v>0.33600000000000002</v>
      </c>
      <c r="BF338" s="1">
        <v>524.72500000000002</v>
      </c>
      <c r="BG338" s="1">
        <v>12.9801</v>
      </c>
      <c r="BH338" s="1">
        <v>779.73099999999999</v>
      </c>
      <c r="BK338" s="1">
        <v>0.33600000000000002</v>
      </c>
      <c r="BL338" s="1">
        <v>523.07500000000005</v>
      </c>
      <c r="BM338" s="1">
        <v>12.9444</v>
      </c>
      <c r="BN338" s="1">
        <v>776.98900000000003</v>
      </c>
      <c r="BQ338" s="1">
        <v>0.33600000000000002</v>
      </c>
      <c r="BR338" s="1">
        <v>514.42100000000005</v>
      </c>
      <c r="BS338" s="1">
        <v>12.754300000000001</v>
      </c>
      <c r="BT338" s="1">
        <v>763.24699999999996</v>
      </c>
      <c r="BW338" s="1">
        <v>0.33600000000000002</v>
      </c>
      <c r="BX338" s="1">
        <v>492.82299999999998</v>
      </c>
      <c r="BY338" s="1">
        <v>12.3185</v>
      </c>
      <c r="BZ338" s="1">
        <v>729.88400000000001</v>
      </c>
      <c r="CC338" s="1">
        <v>0.33600000000000002</v>
      </c>
      <c r="CD338" s="1">
        <v>454.46699999999998</v>
      </c>
      <c r="CE338" s="1">
        <v>11.670199999999999</v>
      </c>
      <c r="CF338" s="1">
        <v>621.74099999999999</v>
      </c>
      <c r="CI338" s="1">
        <v>0.33600000000000002</v>
      </c>
      <c r="CJ338" s="1">
        <v>434.39299999999997</v>
      </c>
      <c r="CK338" s="1">
        <v>11.3932</v>
      </c>
      <c r="CL338" s="1">
        <v>501.40499999999997</v>
      </c>
    </row>
    <row r="339" spans="3:90" x14ac:dyDescent="0.25">
      <c r="C339" s="1">
        <v>0.33700000000000002</v>
      </c>
      <c r="D339" s="1">
        <v>526.20399999999995</v>
      </c>
      <c r="E339" s="1">
        <v>13.006500000000001</v>
      </c>
      <c r="F339" s="1">
        <v>781.72799999999995</v>
      </c>
      <c r="I339" s="1">
        <v>0.33700000000000002</v>
      </c>
      <c r="J339" s="1">
        <v>524.69500000000005</v>
      </c>
      <c r="K339" s="1">
        <v>12.9732</v>
      </c>
      <c r="L339" s="1">
        <v>780.63699999999994</v>
      </c>
      <c r="O339" s="1">
        <v>0.33700000000000002</v>
      </c>
      <c r="P339" s="1">
        <v>522.79700000000003</v>
      </c>
      <c r="Q339" s="1">
        <v>12.930400000000001</v>
      </c>
      <c r="R339" s="1">
        <v>779.41099999999994</v>
      </c>
      <c r="U339" s="1">
        <v>0.33700000000000002</v>
      </c>
      <c r="V339" s="1">
        <v>513.09799999999996</v>
      </c>
      <c r="W339" s="1">
        <v>12.702999999999999</v>
      </c>
      <c r="X339" s="1">
        <v>775.19600000000003</v>
      </c>
      <c r="AA339" s="1">
        <v>0.33700000000000002</v>
      </c>
      <c r="AB339" s="1">
        <v>488.74200000000002</v>
      </c>
      <c r="AC339" s="1">
        <v>12.1821</v>
      </c>
      <c r="AD339" s="1">
        <v>726.17899999999997</v>
      </c>
      <c r="AG339" s="1">
        <v>0.33700000000000002</v>
      </c>
      <c r="AH339" s="1">
        <v>445.86599999999999</v>
      </c>
      <c r="AI339" s="1">
        <v>11.4796</v>
      </c>
      <c r="AJ339" s="1">
        <v>593.82799999999997</v>
      </c>
      <c r="AM339" s="1">
        <v>0.33700000000000002</v>
      </c>
      <c r="AN339" s="1">
        <v>430.73399999999998</v>
      </c>
      <c r="AO339" s="1">
        <v>11.265000000000001</v>
      </c>
      <c r="AP339" s="1">
        <v>496.88099999999997</v>
      </c>
      <c r="AY339" s="1">
        <v>0.33700000000000002</v>
      </c>
      <c r="AZ339" s="1">
        <v>526.26599999999996</v>
      </c>
      <c r="BA339" s="1">
        <v>13.0078</v>
      </c>
      <c r="BB339" s="1">
        <v>781.85500000000002</v>
      </c>
      <c r="BE339" s="1">
        <v>0.33700000000000002</v>
      </c>
      <c r="BF339" s="1">
        <v>524.96199999999999</v>
      </c>
      <c r="BG339" s="1">
        <v>12.979900000000001</v>
      </c>
      <c r="BH339" s="1">
        <v>779.67100000000005</v>
      </c>
      <c r="BK339" s="1">
        <v>0.33700000000000002</v>
      </c>
      <c r="BL339" s="1">
        <v>523.30999999999995</v>
      </c>
      <c r="BM339" s="1">
        <v>12.944100000000001</v>
      </c>
      <c r="BN339" s="1">
        <v>776.92899999999997</v>
      </c>
      <c r="BQ339" s="1">
        <v>0.33700000000000002</v>
      </c>
      <c r="BR339" s="1">
        <v>514.65800000000002</v>
      </c>
      <c r="BS339" s="1">
        <v>12.753299999999999</v>
      </c>
      <c r="BT339" s="1">
        <v>763.2</v>
      </c>
      <c r="BW339" s="1">
        <v>0.33700000000000002</v>
      </c>
      <c r="BX339" s="1">
        <v>493.07900000000001</v>
      </c>
      <c r="BY339" s="1">
        <v>12.3162</v>
      </c>
      <c r="BZ339" s="1">
        <v>729.97299999999996</v>
      </c>
      <c r="CC339" s="1">
        <v>0.33700000000000002</v>
      </c>
      <c r="CD339" s="1">
        <v>454.67200000000003</v>
      </c>
      <c r="CE339" s="1">
        <v>11.6656</v>
      </c>
      <c r="CF339" s="1">
        <v>622.36599999999999</v>
      </c>
      <c r="CI339" s="1">
        <v>0.33700000000000002</v>
      </c>
      <c r="CJ339" s="1">
        <v>434.42599999999999</v>
      </c>
      <c r="CK339" s="1">
        <v>11.3858</v>
      </c>
      <c r="CL339" s="1">
        <v>501.09699999999998</v>
      </c>
    </row>
    <row r="340" spans="3:90" x14ac:dyDescent="0.25">
      <c r="C340" s="1">
        <v>0.33800000000000002</v>
      </c>
      <c r="D340" s="1">
        <v>526.44100000000003</v>
      </c>
      <c r="E340" s="1">
        <v>13.006399999999999</v>
      </c>
      <c r="F340" s="1">
        <v>781.66899999999998</v>
      </c>
      <c r="I340" s="1">
        <v>0.33800000000000002</v>
      </c>
      <c r="J340" s="1">
        <v>524.87099999999998</v>
      </c>
      <c r="K340" s="1">
        <v>12.972899999999999</v>
      </c>
      <c r="L340" s="1">
        <v>777.79100000000005</v>
      </c>
      <c r="O340" s="1">
        <v>0.33800000000000002</v>
      </c>
      <c r="P340" s="1">
        <v>522.89099999999996</v>
      </c>
      <c r="Q340" s="1">
        <v>12.93</v>
      </c>
      <c r="R340" s="1">
        <v>772.62199999999996</v>
      </c>
      <c r="U340" s="1">
        <v>0.33800000000000002</v>
      </c>
      <c r="V340" s="1">
        <v>512.73599999999999</v>
      </c>
      <c r="W340" s="1">
        <v>12.701499999999999</v>
      </c>
      <c r="X340" s="1">
        <v>743.654</v>
      </c>
      <c r="AA340" s="1">
        <v>0.33800000000000002</v>
      </c>
      <c r="AB340" s="1">
        <v>488.99700000000001</v>
      </c>
      <c r="AC340" s="1">
        <v>12.180300000000001</v>
      </c>
      <c r="AD340" s="1">
        <v>726.23400000000004</v>
      </c>
      <c r="AG340" s="1">
        <v>0.33800000000000002</v>
      </c>
      <c r="AH340" s="1">
        <v>446.04899999999998</v>
      </c>
      <c r="AI340" s="1">
        <v>11.474399999999999</v>
      </c>
      <c r="AJ340" s="1">
        <v>594.51800000000003</v>
      </c>
      <c r="AM340" s="1">
        <v>0.33800000000000002</v>
      </c>
      <c r="AN340" s="1">
        <v>430.76600000000002</v>
      </c>
      <c r="AO340" s="1">
        <v>11.2578</v>
      </c>
      <c r="AP340" s="1">
        <v>496.57100000000003</v>
      </c>
      <c r="AY340" s="1">
        <v>0.33800000000000002</v>
      </c>
      <c r="AZ340" s="1">
        <v>526.50300000000004</v>
      </c>
      <c r="BA340" s="1">
        <v>13.0077</v>
      </c>
      <c r="BB340" s="1">
        <v>781.79700000000003</v>
      </c>
      <c r="BE340" s="1">
        <v>0.33800000000000002</v>
      </c>
      <c r="BF340" s="1">
        <v>525.197</v>
      </c>
      <c r="BG340" s="1">
        <v>12.979699999999999</v>
      </c>
      <c r="BH340" s="1">
        <v>779.61199999999997</v>
      </c>
      <c r="BK340" s="1">
        <v>0.33800000000000002</v>
      </c>
      <c r="BL340" s="1">
        <v>523.54499999999996</v>
      </c>
      <c r="BM340" s="1">
        <v>12.9437</v>
      </c>
      <c r="BN340" s="1">
        <v>776.86900000000003</v>
      </c>
      <c r="BQ340" s="1">
        <v>0.33800000000000002</v>
      </c>
      <c r="BR340" s="1">
        <v>514.89400000000001</v>
      </c>
      <c r="BS340" s="1">
        <v>12.7523</v>
      </c>
      <c r="BT340" s="1">
        <v>763.15300000000002</v>
      </c>
      <c r="BW340" s="1">
        <v>0.33800000000000002</v>
      </c>
      <c r="BX340" s="1">
        <v>493.334</v>
      </c>
      <c r="BY340" s="1">
        <v>12.314</v>
      </c>
      <c r="BZ340" s="1">
        <v>730.06100000000004</v>
      </c>
      <c r="CC340" s="1">
        <v>0.33800000000000002</v>
      </c>
      <c r="CD340" s="1">
        <v>454.87799999999999</v>
      </c>
      <c r="CE340" s="1">
        <v>11.661099999999999</v>
      </c>
      <c r="CF340" s="1">
        <v>622.99400000000003</v>
      </c>
      <c r="CI340" s="1">
        <v>0.33800000000000002</v>
      </c>
      <c r="CJ340" s="1">
        <v>434.459</v>
      </c>
      <c r="CK340" s="1">
        <v>11.378399999999999</v>
      </c>
      <c r="CL340" s="1">
        <v>500.79</v>
      </c>
    </row>
    <row r="341" spans="3:90" x14ac:dyDescent="0.25">
      <c r="C341" s="1">
        <v>0.33900000000000002</v>
      </c>
      <c r="D341" s="1">
        <v>526.67700000000002</v>
      </c>
      <c r="E341" s="1">
        <v>13.006399999999999</v>
      </c>
      <c r="F341" s="1">
        <v>781.61099999999999</v>
      </c>
      <c r="I341" s="1">
        <v>0.33900000000000002</v>
      </c>
      <c r="J341" s="1">
        <v>525.16600000000005</v>
      </c>
      <c r="K341" s="1">
        <v>12.9727</v>
      </c>
      <c r="L341" s="1">
        <v>780.51400000000001</v>
      </c>
      <c r="O341" s="1">
        <v>0.33900000000000002</v>
      </c>
      <c r="P341" s="1">
        <v>523.26499999999999</v>
      </c>
      <c r="Q341" s="1">
        <v>12.929600000000001</v>
      </c>
      <c r="R341" s="1">
        <v>779.28300000000002</v>
      </c>
      <c r="U341" s="1">
        <v>0.33900000000000002</v>
      </c>
      <c r="V341" s="1">
        <v>513.56100000000004</v>
      </c>
      <c r="W341" s="1">
        <v>12.7006</v>
      </c>
      <c r="X341" s="1">
        <v>775.06399999999996</v>
      </c>
      <c r="AA341" s="1">
        <v>0.33900000000000002</v>
      </c>
      <c r="AB341" s="1">
        <v>489.25200000000001</v>
      </c>
      <c r="AC341" s="1">
        <v>12.1784</v>
      </c>
      <c r="AD341" s="1">
        <v>726.28899999999999</v>
      </c>
      <c r="AG341" s="1">
        <v>0.33900000000000002</v>
      </c>
      <c r="AH341" s="1">
        <v>446.23200000000003</v>
      </c>
      <c r="AI341" s="1">
        <v>11.469200000000001</v>
      </c>
      <c r="AJ341" s="1">
        <v>595.21600000000001</v>
      </c>
      <c r="AM341" s="1">
        <v>0.33900000000000002</v>
      </c>
      <c r="AN341" s="1">
        <v>430.798</v>
      </c>
      <c r="AO341" s="1">
        <v>11.250500000000001</v>
      </c>
      <c r="AP341" s="1">
        <v>496.262</v>
      </c>
      <c r="AY341" s="1">
        <v>0.33900000000000002</v>
      </c>
      <c r="AZ341" s="1">
        <v>526.74</v>
      </c>
      <c r="BA341" s="1">
        <v>13.0076</v>
      </c>
      <c r="BB341" s="1">
        <v>781.73900000000003</v>
      </c>
      <c r="BE341" s="1">
        <v>0.33900000000000002</v>
      </c>
      <c r="BF341" s="1">
        <v>525.43299999999999</v>
      </c>
      <c r="BG341" s="1">
        <v>12.9795</v>
      </c>
      <c r="BH341" s="1">
        <v>779.55200000000002</v>
      </c>
      <c r="BK341" s="1">
        <v>0.33900000000000002</v>
      </c>
      <c r="BL341" s="1">
        <v>523.779</v>
      </c>
      <c r="BM341" s="1">
        <v>12.943300000000001</v>
      </c>
      <c r="BN341" s="1">
        <v>776.80899999999997</v>
      </c>
      <c r="BQ341" s="1">
        <v>0.33900000000000002</v>
      </c>
      <c r="BR341" s="1">
        <v>515.13</v>
      </c>
      <c r="BS341" s="1">
        <v>12.751200000000001</v>
      </c>
      <c r="BT341" s="1">
        <v>763.10599999999999</v>
      </c>
      <c r="BW341" s="1">
        <v>0.33900000000000002</v>
      </c>
      <c r="BX341" s="1">
        <v>493.59</v>
      </c>
      <c r="BY341" s="1">
        <v>12.3117</v>
      </c>
      <c r="BZ341" s="1">
        <v>730.149</v>
      </c>
      <c r="CC341" s="1">
        <v>0.33900000000000002</v>
      </c>
      <c r="CD341" s="1">
        <v>455.08600000000001</v>
      </c>
      <c r="CE341" s="1">
        <v>11.656499999999999</v>
      </c>
      <c r="CF341" s="1">
        <v>623.62599999999998</v>
      </c>
      <c r="CI341" s="1">
        <v>0.33900000000000002</v>
      </c>
      <c r="CJ341" s="1">
        <v>434.49200000000002</v>
      </c>
      <c r="CK341" s="1">
        <v>11.371</v>
      </c>
      <c r="CL341" s="1">
        <v>500.48399999999998</v>
      </c>
    </row>
    <row r="342" spans="3:90" x14ac:dyDescent="0.25">
      <c r="C342" s="1">
        <v>0.34</v>
      </c>
      <c r="D342" s="1">
        <v>526.91300000000001</v>
      </c>
      <c r="E342" s="1">
        <v>13.0063</v>
      </c>
      <c r="F342" s="1">
        <v>781.55200000000002</v>
      </c>
      <c r="I342" s="1">
        <v>0.34</v>
      </c>
      <c r="J342" s="1">
        <v>525.34100000000001</v>
      </c>
      <c r="K342" s="1">
        <v>12.9725</v>
      </c>
      <c r="L342" s="1">
        <v>777.68</v>
      </c>
      <c r="O342" s="1">
        <v>0.34</v>
      </c>
      <c r="P342" s="1">
        <v>523.35900000000004</v>
      </c>
      <c r="Q342" s="1">
        <v>12.9292</v>
      </c>
      <c r="R342" s="1">
        <v>772.52300000000002</v>
      </c>
      <c r="U342" s="1">
        <v>0.34</v>
      </c>
      <c r="V342" s="1">
        <v>513.20000000000005</v>
      </c>
      <c r="W342" s="1">
        <v>12.6991</v>
      </c>
      <c r="X342" s="1">
        <v>743.55799999999999</v>
      </c>
      <c r="AA342" s="1">
        <v>0.34</v>
      </c>
      <c r="AB342" s="1">
        <v>489.50599999999997</v>
      </c>
      <c r="AC342" s="1">
        <v>12.176600000000001</v>
      </c>
      <c r="AD342" s="1">
        <v>726.34299999999996</v>
      </c>
      <c r="AG342" s="1">
        <v>0.34</v>
      </c>
      <c r="AH342" s="1">
        <v>446.41800000000001</v>
      </c>
      <c r="AI342" s="1">
        <v>11.4641</v>
      </c>
      <c r="AJ342" s="1">
        <v>595.92100000000005</v>
      </c>
      <c r="AM342" s="1">
        <v>0.34</v>
      </c>
      <c r="AN342" s="1">
        <v>430.83</v>
      </c>
      <c r="AO342" s="1">
        <v>11.2432</v>
      </c>
      <c r="AP342" s="1">
        <v>495.95499999999998</v>
      </c>
      <c r="AY342" s="1">
        <v>0.34</v>
      </c>
      <c r="AZ342" s="1">
        <v>526.976</v>
      </c>
      <c r="BA342" s="1">
        <v>13.0076</v>
      </c>
      <c r="BB342" s="1">
        <v>781.68</v>
      </c>
      <c r="BE342" s="1">
        <v>0.34</v>
      </c>
      <c r="BF342" s="1">
        <v>525.66800000000001</v>
      </c>
      <c r="BG342" s="1">
        <v>12.9793</v>
      </c>
      <c r="BH342" s="1">
        <v>779.49199999999996</v>
      </c>
      <c r="BK342" s="1">
        <v>0.34</v>
      </c>
      <c r="BL342" s="1">
        <v>524.01300000000003</v>
      </c>
      <c r="BM342" s="1">
        <v>12.943</v>
      </c>
      <c r="BN342" s="1">
        <v>776.74900000000002</v>
      </c>
      <c r="BQ342" s="1">
        <v>0.34</v>
      </c>
      <c r="BR342" s="1">
        <v>515.36599999999999</v>
      </c>
      <c r="BS342" s="1">
        <v>12.7502</v>
      </c>
      <c r="BT342" s="1">
        <v>763.05899999999997</v>
      </c>
      <c r="BW342" s="1">
        <v>0.34</v>
      </c>
      <c r="BX342" s="1">
        <v>493.84500000000003</v>
      </c>
      <c r="BY342" s="1">
        <v>12.3094</v>
      </c>
      <c r="BZ342" s="1">
        <v>730.23699999999997</v>
      </c>
      <c r="CC342" s="1">
        <v>0.34</v>
      </c>
      <c r="CD342" s="1">
        <v>455.29399999999998</v>
      </c>
      <c r="CE342" s="1">
        <v>11.651899999999999</v>
      </c>
      <c r="CF342" s="1">
        <v>624.26199999999994</v>
      </c>
      <c r="CI342" s="1">
        <v>0.34</v>
      </c>
      <c r="CJ342" s="1">
        <v>434.52499999999998</v>
      </c>
      <c r="CK342" s="1">
        <v>11.3636</v>
      </c>
      <c r="CL342" s="1">
        <v>500.18</v>
      </c>
    </row>
    <row r="343" spans="3:90" x14ac:dyDescent="0.25">
      <c r="C343" s="1">
        <v>0.34100000000000003</v>
      </c>
      <c r="D343" s="1">
        <v>527.149</v>
      </c>
      <c r="E343" s="1">
        <v>13.0062</v>
      </c>
      <c r="F343" s="1">
        <v>781.49300000000005</v>
      </c>
      <c r="I343" s="1">
        <v>0.34100000000000003</v>
      </c>
      <c r="J343" s="1">
        <v>525.63499999999999</v>
      </c>
      <c r="K343" s="1">
        <v>12.972300000000001</v>
      </c>
      <c r="L343" s="1">
        <v>780.39099999999996</v>
      </c>
      <c r="O343" s="1">
        <v>0.34100000000000003</v>
      </c>
      <c r="P343" s="1">
        <v>523.73099999999999</v>
      </c>
      <c r="Q343" s="1">
        <v>12.928800000000001</v>
      </c>
      <c r="R343" s="1">
        <v>779.15499999999997</v>
      </c>
      <c r="U343" s="1">
        <v>0.34100000000000003</v>
      </c>
      <c r="V343" s="1">
        <v>514.02300000000002</v>
      </c>
      <c r="W343" s="1">
        <v>12.6982</v>
      </c>
      <c r="X343" s="1">
        <v>774.93100000000004</v>
      </c>
      <c r="AA343" s="1">
        <v>0.34100000000000003</v>
      </c>
      <c r="AB343" s="1">
        <v>489.76</v>
      </c>
      <c r="AC343" s="1">
        <v>12.1747</v>
      </c>
      <c r="AD343" s="1">
        <v>726.39700000000005</v>
      </c>
      <c r="AG343" s="1">
        <v>0.34100000000000003</v>
      </c>
      <c r="AH343" s="1">
        <v>446.60399999999998</v>
      </c>
      <c r="AI343" s="1">
        <v>11.4589</v>
      </c>
      <c r="AJ343" s="1">
        <v>596.63400000000001</v>
      </c>
      <c r="AM343" s="1">
        <v>0.34100000000000003</v>
      </c>
      <c r="AN343" s="1">
        <v>430.86200000000002</v>
      </c>
      <c r="AO343" s="1">
        <v>11.235900000000001</v>
      </c>
      <c r="AP343" s="1">
        <v>495.649</v>
      </c>
      <c r="AY343" s="1">
        <v>0.34100000000000003</v>
      </c>
      <c r="AZ343" s="1">
        <v>527.21199999999999</v>
      </c>
      <c r="BA343" s="1">
        <v>13.0075</v>
      </c>
      <c r="BB343" s="1">
        <v>781.62199999999996</v>
      </c>
      <c r="BE343" s="1">
        <v>0.34100000000000003</v>
      </c>
      <c r="BF343" s="1">
        <v>525.90200000000004</v>
      </c>
      <c r="BG343" s="1">
        <v>12.979100000000001</v>
      </c>
      <c r="BH343" s="1">
        <v>779.43299999999999</v>
      </c>
      <c r="BK343" s="1">
        <v>0.34100000000000003</v>
      </c>
      <c r="BL343" s="1">
        <v>524.24599999999998</v>
      </c>
      <c r="BM343" s="1">
        <v>12.942600000000001</v>
      </c>
      <c r="BN343" s="1">
        <v>776.68899999999996</v>
      </c>
      <c r="BQ343" s="1">
        <v>0.34100000000000003</v>
      </c>
      <c r="BR343" s="1">
        <v>515.601</v>
      </c>
      <c r="BS343" s="1">
        <v>12.7491</v>
      </c>
      <c r="BT343" s="1">
        <v>763.01099999999997</v>
      </c>
      <c r="BW343" s="1">
        <v>0.34100000000000003</v>
      </c>
      <c r="BX343" s="1">
        <v>494.1</v>
      </c>
      <c r="BY343" s="1">
        <v>12.3071</v>
      </c>
      <c r="BZ343" s="1">
        <v>730.32399999999996</v>
      </c>
      <c r="CC343" s="1">
        <v>0.34100000000000003</v>
      </c>
      <c r="CD343" s="1">
        <v>455.50400000000002</v>
      </c>
      <c r="CE343" s="1">
        <v>11.647399999999999</v>
      </c>
      <c r="CF343" s="1">
        <v>624.9</v>
      </c>
      <c r="CI343" s="1">
        <v>0.34100000000000003</v>
      </c>
      <c r="CJ343" s="1">
        <v>434.55700000000002</v>
      </c>
      <c r="CK343" s="1">
        <v>11.356199999999999</v>
      </c>
      <c r="CL343" s="1">
        <v>499.87700000000001</v>
      </c>
    </row>
    <row r="344" spans="3:90" x14ac:dyDescent="0.25">
      <c r="C344" s="1">
        <v>0.34200000000000003</v>
      </c>
      <c r="D344" s="1">
        <v>527.38400000000001</v>
      </c>
      <c r="E344" s="1">
        <v>13.0061</v>
      </c>
      <c r="F344" s="1">
        <v>781.43499999999995</v>
      </c>
      <c r="I344" s="1">
        <v>0.34200000000000003</v>
      </c>
      <c r="J344" s="1">
        <v>525.80999999999995</v>
      </c>
      <c r="K344" s="1">
        <v>12.972</v>
      </c>
      <c r="L344" s="1">
        <v>777.56899999999996</v>
      </c>
      <c r="O344" s="1">
        <v>0.34200000000000003</v>
      </c>
      <c r="P344" s="1">
        <v>523.82600000000002</v>
      </c>
      <c r="Q344" s="1">
        <v>12.9283</v>
      </c>
      <c r="R344" s="1">
        <v>772.42399999999998</v>
      </c>
      <c r="U344" s="1">
        <v>0.34200000000000003</v>
      </c>
      <c r="V344" s="1">
        <v>513.66200000000003</v>
      </c>
      <c r="W344" s="1">
        <v>12.6967</v>
      </c>
      <c r="X344" s="1">
        <v>743.46400000000006</v>
      </c>
      <c r="AA344" s="1">
        <v>0.34200000000000003</v>
      </c>
      <c r="AB344" s="1">
        <v>490.01400000000001</v>
      </c>
      <c r="AC344" s="1">
        <v>12.172800000000001</v>
      </c>
      <c r="AD344" s="1">
        <v>726.45</v>
      </c>
      <c r="AG344" s="1">
        <v>0.34200000000000003</v>
      </c>
      <c r="AH344" s="1">
        <v>446.79300000000001</v>
      </c>
      <c r="AI344" s="1">
        <v>11.453799999999999</v>
      </c>
      <c r="AJ344" s="1">
        <v>597.35299999999995</v>
      </c>
      <c r="AM344" s="1">
        <v>0.34200000000000003</v>
      </c>
      <c r="AN344" s="1">
        <v>430.89299999999997</v>
      </c>
      <c r="AO344" s="1">
        <v>11.2286</v>
      </c>
      <c r="AP344" s="1">
        <v>495.34399999999999</v>
      </c>
      <c r="AY344" s="1">
        <v>0.34200000000000003</v>
      </c>
      <c r="AZ344" s="1">
        <v>527.447</v>
      </c>
      <c r="BA344" s="1">
        <v>13.007400000000001</v>
      </c>
      <c r="BB344" s="1">
        <v>781.56399999999996</v>
      </c>
      <c r="BE344" s="1">
        <v>0.34200000000000003</v>
      </c>
      <c r="BF344" s="1">
        <v>526.13599999999997</v>
      </c>
      <c r="BG344" s="1">
        <v>12.978899999999999</v>
      </c>
      <c r="BH344" s="1">
        <v>779.37300000000005</v>
      </c>
      <c r="BK344" s="1">
        <v>0.34200000000000003</v>
      </c>
      <c r="BL344" s="1">
        <v>524.47900000000004</v>
      </c>
      <c r="BM344" s="1">
        <v>12.9422</v>
      </c>
      <c r="BN344" s="1">
        <v>776.62900000000002</v>
      </c>
      <c r="BQ344" s="1">
        <v>0.34200000000000003</v>
      </c>
      <c r="BR344" s="1">
        <v>515.83600000000001</v>
      </c>
      <c r="BS344" s="1">
        <v>12.748100000000001</v>
      </c>
      <c r="BT344" s="1">
        <v>762.96400000000006</v>
      </c>
      <c r="BW344" s="1">
        <v>0.34200000000000003</v>
      </c>
      <c r="BX344" s="1">
        <v>494.35399999999998</v>
      </c>
      <c r="BY344" s="1">
        <v>12.3048</v>
      </c>
      <c r="BZ344" s="1">
        <v>730.41099999999994</v>
      </c>
      <c r="CC344" s="1">
        <v>0.34200000000000003</v>
      </c>
      <c r="CD344" s="1">
        <v>455.71499999999997</v>
      </c>
      <c r="CE344" s="1">
        <v>11.642799999999999</v>
      </c>
      <c r="CF344" s="1">
        <v>625.54100000000005</v>
      </c>
      <c r="CI344" s="1">
        <v>0.34200000000000003</v>
      </c>
      <c r="CJ344" s="1">
        <v>434.59</v>
      </c>
      <c r="CK344" s="1">
        <v>11.348800000000001</v>
      </c>
      <c r="CL344" s="1">
        <v>499.57600000000002</v>
      </c>
    </row>
    <row r="345" spans="3:90" x14ac:dyDescent="0.25">
      <c r="C345" s="1">
        <v>0.34300000000000003</v>
      </c>
      <c r="D345" s="1">
        <v>527.61800000000005</v>
      </c>
      <c r="E345" s="1">
        <v>13.006</v>
      </c>
      <c r="F345" s="1">
        <v>781.37599999999998</v>
      </c>
      <c r="I345" s="1">
        <v>0.34300000000000003</v>
      </c>
      <c r="J345" s="1">
        <v>526.10199999999998</v>
      </c>
      <c r="K345" s="1">
        <v>12.9718</v>
      </c>
      <c r="L345" s="1">
        <v>780.26900000000001</v>
      </c>
      <c r="O345" s="1">
        <v>0.34300000000000003</v>
      </c>
      <c r="P345" s="1">
        <v>524.19600000000003</v>
      </c>
      <c r="Q345" s="1">
        <v>12.928000000000001</v>
      </c>
      <c r="R345" s="1">
        <v>779.02700000000004</v>
      </c>
      <c r="U345" s="1">
        <v>0.34300000000000003</v>
      </c>
      <c r="V345" s="1">
        <v>514.48299999999995</v>
      </c>
      <c r="W345" s="1">
        <v>12.6958</v>
      </c>
      <c r="X345" s="1">
        <v>774.79899999999998</v>
      </c>
      <c r="AA345" s="1">
        <v>0.34300000000000003</v>
      </c>
      <c r="AB345" s="1">
        <v>490.267</v>
      </c>
      <c r="AC345" s="1">
        <v>12.170999999999999</v>
      </c>
      <c r="AD345" s="1">
        <v>726.50300000000004</v>
      </c>
      <c r="AG345" s="1">
        <v>0.34300000000000003</v>
      </c>
      <c r="AH345" s="1">
        <v>446.98200000000003</v>
      </c>
      <c r="AI345" s="1">
        <v>11.448600000000001</v>
      </c>
      <c r="AJ345" s="1">
        <v>598.07899999999995</v>
      </c>
      <c r="AM345" s="1">
        <v>0.34300000000000003</v>
      </c>
      <c r="AN345" s="1">
        <v>430.92500000000001</v>
      </c>
      <c r="AO345" s="1">
        <v>11.221299999999999</v>
      </c>
      <c r="AP345" s="1">
        <v>495.041</v>
      </c>
      <c r="AY345" s="1">
        <v>0.34300000000000003</v>
      </c>
      <c r="AZ345" s="1">
        <v>527.68200000000002</v>
      </c>
      <c r="BA345" s="1">
        <v>13.007300000000001</v>
      </c>
      <c r="BB345" s="1">
        <v>781.50599999999997</v>
      </c>
      <c r="BE345" s="1">
        <v>0.34300000000000003</v>
      </c>
      <c r="BF345" s="1">
        <v>526.37</v>
      </c>
      <c r="BG345" s="1">
        <v>12.9786</v>
      </c>
      <c r="BH345" s="1">
        <v>779.31399999999996</v>
      </c>
      <c r="BK345" s="1">
        <v>0.34300000000000003</v>
      </c>
      <c r="BL345" s="1">
        <v>524.71199999999999</v>
      </c>
      <c r="BM345" s="1">
        <v>12.941800000000001</v>
      </c>
      <c r="BN345" s="1">
        <v>776.56799999999998</v>
      </c>
      <c r="BQ345" s="1">
        <v>0.34300000000000003</v>
      </c>
      <c r="BR345" s="1">
        <v>516.07000000000005</v>
      </c>
      <c r="BS345" s="1">
        <v>12.747</v>
      </c>
      <c r="BT345" s="1">
        <v>762.91700000000003</v>
      </c>
      <c r="BW345" s="1">
        <v>0.34300000000000003</v>
      </c>
      <c r="BX345" s="1">
        <v>494.60899999999998</v>
      </c>
      <c r="BY345" s="1">
        <v>12.3025</v>
      </c>
      <c r="BZ345" s="1">
        <v>730.49699999999996</v>
      </c>
      <c r="CC345" s="1">
        <v>0.34300000000000003</v>
      </c>
      <c r="CD345" s="1">
        <v>455.928</v>
      </c>
      <c r="CE345" s="1">
        <v>11.638299999999999</v>
      </c>
      <c r="CF345" s="1">
        <v>626.18499999999995</v>
      </c>
      <c r="CI345" s="1">
        <v>0.34300000000000003</v>
      </c>
      <c r="CJ345" s="1">
        <v>434.62200000000001</v>
      </c>
      <c r="CK345" s="1">
        <v>11.3413</v>
      </c>
      <c r="CL345" s="1">
        <v>499.27600000000001</v>
      </c>
    </row>
    <row r="346" spans="3:90" x14ac:dyDescent="0.25">
      <c r="C346" s="1">
        <v>0.34399999999999997</v>
      </c>
      <c r="D346" s="1">
        <v>527.85199999999998</v>
      </c>
      <c r="E346" s="1">
        <v>13.0059</v>
      </c>
      <c r="F346" s="1">
        <v>781.31799999999998</v>
      </c>
      <c r="I346" s="1">
        <v>0.34399999999999997</v>
      </c>
      <c r="J346" s="1">
        <v>526.27599999999995</v>
      </c>
      <c r="K346" s="1">
        <v>12.971500000000001</v>
      </c>
      <c r="L346" s="1">
        <v>777.45799999999997</v>
      </c>
      <c r="O346" s="1">
        <v>0.34399999999999997</v>
      </c>
      <c r="P346" s="1">
        <v>524.29</v>
      </c>
      <c r="Q346" s="1">
        <v>12.9275</v>
      </c>
      <c r="R346" s="1">
        <v>772.32399999999996</v>
      </c>
      <c r="U346" s="1">
        <v>0.34399999999999997</v>
      </c>
      <c r="V346" s="1">
        <v>514.12300000000005</v>
      </c>
      <c r="W346" s="1">
        <v>12.6942</v>
      </c>
      <c r="X346" s="1">
        <v>743.37</v>
      </c>
      <c r="AA346" s="1">
        <v>0.34399999999999997</v>
      </c>
      <c r="AB346" s="1">
        <v>490.52</v>
      </c>
      <c r="AC346" s="1">
        <v>12.1691</v>
      </c>
      <c r="AD346" s="1">
        <v>726.55499999999995</v>
      </c>
      <c r="AG346" s="1">
        <v>0.34399999999999997</v>
      </c>
      <c r="AH346" s="1">
        <v>447.173</v>
      </c>
      <c r="AI346" s="1">
        <v>11.4435</v>
      </c>
      <c r="AJ346" s="1">
        <v>598.81200000000001</v>
      </c>
      <c r="AM346" s="1">
        <v>0.34399999999999997</v>
      </c>
      <c r="AN346" s="1">
        <v>430.95600000000002</v>
      </c>
      <c r="AO346" s="1">
        <v>11.214</v>
      </c>
      <c r="AP346" s="1">
        <v>494.73899999999998</v>
      </c>
      <c r="AY346" s="1">
        <v>0.34399999999999997</v>
      </c>
      <c r="AZ346" s="1">
        <v>527.91700000000003</v>
      </c>
      <c r="BA346" s="1">
        <v>13.007199999999999</v>
      </c>
      <c r="BB346" s="1">
        <v>781.44799999999998</v>
      </c>
      <c r="BE346" s="1">
        <v>0.34399999999999997</v>
      </c>
      <c r="BF346" s="1">
        <v>526.60299999999995</v>
      </c>
      <c r="BG346" s="1">
        <v>12.978400000000001</v>
      </c>
      <c r="BH346" s="1">
        <v>779.25400000000002</v>
      </c>
      <c r="BK346" s="1">
        <v>0.34399999999999997</v>
      </c>
      <c r="BL346" s="1">
        <v>524.94399999999996</v>
      </c>
      <c r="BM346" s="1">
        <v>12.9414</v>
      </c>
      <c r="BN346" s="1">
        <v>776.50800000000004</v>
      </c>
      <c r="BQ346" s="1">
        <v>0.34399999999999997</v>
      </c>
      <c r="BR346" s="1">
        <v>516.30399999999997</v>
      </c>
      <c r="BS346" s="1">
        <v>12.745900000000001</v>
      </c>
      <c r="BT346" s="1">
        <v>762.86900000000003</v>
      </c>
      <c r="BW346" s="1">
        <v>0.34399999999999997</v>
      </c>
      <c r="BX346" s="1">
        <v>494.863</v>
      </c>
      <c r="BY346" s="1">
        <v>12.3003</v>
      </c>
      <c r="BZ346" s="1">
        <v>730.58199999999999</v>
      </c>
      <c r="CC346" s="1">
        <v>0.34399999999999997</v>
      </c>
      <c r="CD346" s="1">
        <v>456.14100000000002</v>
      </c>
      <c r="CE346" s="1">
        <v>11.633800000000001</v>
      </c>
      <c r="CF346" s="1">
        <v>626.83299999999997</v>
      </c>
      <c r="CI346" s="1">
        <v>0.34399999999999997</v>
      </c>
      <c r="CJ346" s="1">
        <v>434.654</v>
      </c>
      <c r="CK346" s="1">
        <v>11.3339</v>
      </c>
      <c r="CL346" s="1">
        <v>498.97800000000001</v>
      </c>
    </row>
    <row r="347" spans="3:90" x14ac:dyDescent="0.25">
      <c r="C347" s="1">
        <v>0.34499999999999997</v>
      </c>
      <c r="D347" s="1">
        <v>528.08600000000001</v>
      </c>
      <c r="E347" s="1">
        <v>13.005800000000001</v>
      </c>
      <c r="F347" s="1">
        <v>781.26</v>
      </c>
      <c r="I347" s="1">
        <v>0.34499999999999997</v>
      </c>
      <c r="J347" s="1">
        <v>526.56700000000001</v>
      </c>
      <c r="K347" s="1">
        <v>12.971299999999999</v>
      </c>
      <c r="L347" s="1">
        <v>780.14700000000005</v>
      </c>
      <c r="O347" s="1">
        <v>0.34499999999999997</v>
      </c>
      <c r="P347" s="1">
        <v>524.65899999999999</v>
      </c>
      <c r="Q347" s="1">
        <v>12.927099999999999</v>
      </c>
      <c r="R347" s="1">
        <v>778.9</v>
      </c>
      <c r="U347" s="1">
        <v>0.34499999999999997</v>
      </c>
      <c r="V347" s="1">
        <v>514.94200000000001</v>
      </c>
      <c r="W347" s="1">
        <v>12.6934</v>
      </c>
      <c r="X347" s="1">
        <v>774.66700000000003</v>
      </c>
      <c r="AA347" s="1">
        <v>0.34499999999999997</v>
      </c>
      <c r="AB347" s="1">
        <v>490.77300000000002</v>
      </c>
      <c r="AC347" s="1">
        <v>12.167199999999999</v>
      </c>
      <c r="AD347" s="1">
        <v>726.60699999999997</v>
      </c>
      <c r="AG347" s="1">
        <v>0.34499999999999997</v>
      </c>
      <c r="AH347" s="1">
        <v>447.36599999999999</v>
      </c>
      <c r="AI347" s="1">
        <v>11.4384</v>
      </c>
      <c r="AJ347" s="1">
        <v>599.55100000000004</v>
      </c>
      <c r="AM347" s="1">
        <v>0.34499999999999997</v>
      </c>
      <c r="AN347" s="1">
        <v>430.98700000000002</v>
      </c>
      <c r="AO347" s="1">
        <v>11.2067</v>
      </c>
      <c r="AP347" s="1">
        <v>494.43799999999999</v>
      </c>
      <c r="AY347" s="1">
        <v>0.34499999999999997</v>
      </c>
      <c r="AZ347" s="1">
        <v>528.15099999999995</v>
      </c>
      <c r="BA347" s="1">
        <v>13.007099999999999</v>
      </c>
      <c r="BB347" s="1">
        <v>781.39</v>
      </c>
      <c r="BE347" s="1">
        <v>0.34499999999999997</v>
      </c>
      <c r="BF347" s="1">
        <v>526.83500000000004</v>
      </c>
      <c r="BG347" s="1">
        <v>12.978199999999999</v>
      </c>
      <c r="BH347" s="1">
        <v>779.19500000000005</v>
      </c>
      <c r="BK347" s="1">
        <v>0.34499999999999997</v>
      </c>
      <c r="BL347" s="1">
        <v>525.17499999999995</v>
      </c>
      <c r="BM347" s="1">
        <v>12.941000000000001</v>
      </c>
      <c r="BN347" s="1">
        <v>776.44899999999996</v>
      </c>
      <c r="BQ347" s="1">
        <v>0.34499999999999997</v>
      </c>
      <c r="BR347" s="1">
        <v>516.53700000000003</v>
      </c>
      <c r="BS347" s="1">
        <v>12.744899999999999</v>
      </c>
      <c r="BT347" s="1">
        <v>762.822</v>
      </c>
      <c r="BW347" s="1">
        <v>0.34499999999999997</v>
      </c>
      <c r="BX347" s="1">
        <v>495.11700000000002</v>
      </c>
      <c r="BY347" s="1">
        <v>12.298</v>
      </c>
      <c r="BZ347" s="1">
        <v>730.66700000000003</v>
      </c>
      <c r="CC347" s="1">
        <v>0.34499999999999997</v>
      </c>
      <c r="CD347" s="1">
        <v>456.35599999999999</v>
      </c>
      <c r="CE347" s="1">
        <v>11.629300000000001</v>
      </c>
      <c r="CF347" s="1">
        <v>627.48400000000004</v>
      </c>
      <c r="CI347" s="1">
        <v>0.34499999999999997</v>
      </c>
      <c r="CJ347" s="1">
        <v>434.68599999999998</v>
      </c>
      <c r="CK347" s="1">
        <v>11.3264</v>
      </c>
      <c r="CL347" s="1">
        <v>498.68099999999998</v>
      </c>
    </row>
    <row r="348" spans="3:90" x14ac:dyDescent="0.25">
      <c r="C348" s="1">
        <v>0.34599999999999997</v>
      </c>
      <c r="D348" s="1">
        <v>528.31899999999996</v>
      </c>
      <c r="E348" s="1">
        <v>13.005699999999999</v>
      </c>
      <c r="F348" s="1">
        <v>781.20100000000002</v>
      </c>
      <c r="I348" s="1">
        <v>0.34599999999999997</v>
      </c>
      <c r="J348" s="1">
        <v>526.74099999999999</v>
      </c>
      <c r="K348" s="1">
        <v>12.971</v>
      </c>
      <c r="L348" s="1">
        <v>777.34699999999998</v>
      </c>
      <c r="O348" s="1">
        <v>0.34599999999999997</v>
      </c>
      <c r="P348" s="1">
        <v>524.75300000000004</v>
      </c>
      <c r="Q348" s="1">
        <v>12.926600000000001</v>
      </c>
      <c r="R348" s="1">
        <v>772.22400000000005</v>
      </c>
      <c r="U348" s="1">
        <v>0.34599999999999997</v>
      </c>
      <c r="V348" s="1">
        <v>514.58199999999999</v>
      </c>
      <c r="W348" s="1">
        <v>12.691800000000001</v>
      </c>
      <c r="X348" s="1">
        <v>743.27599999999995</v>
      </c>
      <c r="AA348" s="1">
        <v>0.34599999999999997</v>
      </c>
      <c r="AB348" s="1">
        <v>491.02499999999998</v>
      </c>
      <c r="AC348" s="1">
        <v>12.164999999999999</v>
      </c>
      <c r="AD348" s="1">
        <v>726.65899999999999</v>
      </c>
      <c r="AG348" s="1">
        <v>0.34599999999999997</v>
      </c>
      <c r="AH348" s="1">
        <v>447.56</v>
      </c>
      <c r="AI348" s="1">
        <v>11.433299999999999</v>
      </c>
      <c r="AJ348" s="1">
        <v>600.29700000000003</v>
      </c>
      <c r="AM348" s="1">
        <v>0.34599999999999997</v>
      </c>
      <c r="AN348" s="1">
        <v>431.01799999999997</v>
      </c>
      <c r="AO348" s="1">
        <v>11.199400000000001</v>
      </c>
      <c r="AP348" s="1">
        <v>494.13799999999998</v>
      </c>
      <c r="AY348" s="1">
        <v>0.34599999999999997</v>
      </c>
      <c r="AZ348" s="1">
        <v>528.38400000000001</v>
      </c>
      <c r="BA348" s="1">
        <v>13.007</v>
      </c>
      <c r="BB348" s="1">
        <v>781.33199999999999</v>
      </c>
      <c r="BE348" s="1">
        <v>0.34599999999999997</v>
      </c>
      <c r="BF348" s="1">
        <v>527.06700000000001</v>
      </c>
      <c r="BG348" s="1">
        <v>12.9779</v>
      </c>
      <c r="BH348" s="1">
        <v>779.13499999999999</v>
      </c>
      <c r="BK348" s="1">
        <v>0.34599999999999997</v>
      </c>
      <c r="BL348" s="1">
        <v>525.40700000000004</v>
      </c>
      <c r="BM348" s="1">
        <v>12.9406</v>
      </c>
      <c r="BN348" s="1">
        <v>776.38900000000001</v>
      </c>
      <c r="BQ348" s="1">
        <v>0.34599999999999997</v>
      </c>
      <c r="BR348" s="1">
        <v>516.77</v>
      </c>
      <c r="BS348" s="1">
        <v>12.7438</v>
      </c>
      <c r="BT348" s="1">
        <v>762.78700000000003</v>
      </c>
      <c r="BW348" s="1">
        <v>0.34599999999999997</v>
      </c>
      <c r="BX348" s="1">
        <v>495.37099999999998</v>
      </c>
      <c r="BY348" s="1">
        <v>12.2957</v>
      </c>
      <c r="BZ348" s="1">
        <v>730.75099999999998</v>
      </c>
      <c r="CC348" s="1">
        <v>0.34599999999999997</v>
      </c>
      <c r="CD348" s="1">
        <v>456.57100000000003</v>
      </c>
      <c r="CE348" s="1">
        <v>11.6248</v>
      </c>
      <c r="CF348" s="1">
        <v>628.13800000000003</v>
      </c>
      <c r="CI348" s="1">
        <v>0.34599999999999997</v>
      </c>
      <c r="CJ348" s="1">
        <v>434.71800000000002</v>
      </c>
      <c r="CK348" s="1">
        <v>11.318899999999999</v>
      </c>
      <c r="CL348" s="1">
        <v>498.38600000000002</v>
      </c>
    </row>
    <row r="349" spans="3:90" x14ac:dyDescent="0.25">
      <c r="C349" s="1">
        <v>0.34699999999999998</v>
      </c>
      <c r="D349" s="1">
        <v>528.55200000000002</v>
      </c>
      <c r="E349" s="1">
        <v>13.0055</v>
      </c>
      <c r="F349" s="1">
        <v>781.14300000000003</v>
      </c>
      <c r="I349" s="1">
        <v>0.34699999999999998</v>
      </c>
      <c r="J349" s="1">
        <v>527.03</v>
      </c>
      <c r="K349" s="1">
        <v>12.970700000000001</v>
      </c>
      <c r="L349" s="1">
        <v>780.02499999999998</v>
      </c>
      <c r="O349" s="1">
        <v>0.34699999999999998</v>
      </c>
      <c r="P349" s="1">
        <v>525.12</v>
      </c>
      <c r="Q349" s="1">
        <v>12.9262</v>
      </c>
      <c r="R349" s="1">
        <v>778.77200000000005</v>
      </c>
      <c r="U349" s="1">
        <v>0.34699999999999998</v>
      </c>
      <c r="V349" s="1">
        <v>515.399</v>
      </c>
      <c r="W349" s="1">
        <v>12.690899999999999</v>
      </c>
      <c r="X349" s="1">
        <v>774.53499999999997</v>
      </c>
      <c r="AA349" s="1">
        <v>0.34699999999999998</v>
      </c>
      <c r="AB349" s="1">
        <v>491.27800000000002</v>
      </c>
      <c r="AC349" s="1">
        <v>12.1624</v>
      </c>
      <c r="AD349" s="1">
        <v>726.74599999999998</v>
      </c>
      <c r="AG349" s="1">
        <v>0.34699999999999998</v>
      </c>
      <c r="AH349" s="1">
        <v>447.755</v>
      </c>
      <c r="AI349" s="1">
        <v>11.4282</v>
      </c>
      <c r="AJ349" s="1">
        <v>601.048</v>
      </c>
      <c r="AM349" s="1">
        <v>0.34699999999999998</v>
      </c>
      <c r="AN349" s="1">
        <v>431.048</v>
      </c>
      <c r="AO349" s="1">
        <v>11.192</v>
      </c>
      <c r="AP349" s="1">
        <v>493.84</v>
      </c>
      <c r="AY349" s="1">
        <v>0.34699999999999998</v>
      </c>
      <c r="AZ349" s="1">
        <v>528.61699999999996</v>
      </c>
      <c r="BA349" s="1">
        <v>13.0069</v>
      </c>
      <c r="BB349" s="1">
        <v>781.274</v>
      </c>
      <c r="BE349" s="1">
        <v>0.34699999999999998</v>
      </c>
      <c r="BF349" s="1">
        <v>527.29899999999998</v>
      </c>
      <c r="BG349" s="1">
        <v>12.9777</v>
      </c>
      <c r="BH349" s="1">
        <v>779.07600000000002</v>
      </c>
      <c r="BK349" s="1">
        <v>0.34699999999999998</v>
      </c>
      <c r="BL349" s="1">
        <v>525.63699999999994</v>
      </c>
      <c r="BM349" s="1">
        <v>12.940200000000001</v>
      </c>
      <c r="BN349" s="1">
        <v>776.32899999999995</v>
      </c>
      <c r="BQ349" s="1">
        <v>0.34699999999999998</v>
      </c>
      <c r="BR349" s="1">
        <v>517.00400000000002</v>
      </c>
      <c r="BS349" s="1">
        <v>12.742699999999999</v>
      </c>
      <c r="BT349" s="1">
        <v>762.779</v>
      </c>
      <c r="BW349" s="1">
        <v>0.34699999999999998</v>
      </c>
      <c r="BX349" s="1">
        <v>495.62400000000002</v>
      </c>
      <c r="BY349" s="1">
        <v>12.2934</v>
      </c>
      <c r="BZ349" s="1">
        <v>730.83399999999995</v>
      </c>
      <c r="CC349" s="1">
        <v>0.34699999999999998</v>
      </c>
      <c r="CD349" s="1">
        <v>456.78800000000001</v>
      </c>
      <c r="CE349" s="1">
        <v>11.6203</v>
      </c>
      <c r="CF349" s="1">
        <v>628.79499999999996</v>
      </c>
      <c r="CI349" s="1">
        <v>0.34699999999999998</v>
      </c>
      <c r="CJ349" s="1">
        <v>434.75</v>
      </c>
      <c r="CK349" s="1">
        <v>11.311400000000001</v>
      </c>
      <c r="CL349" s="1">
        <v>498.09199999999998</v>
      </c>
    </row>
    <row r="350" spans="3:90" x14ac:dyDescent="0.25">
      <c r="C350" s="1">
        <v>0.34799999999999998</v>
      </c>
      <c r="D350" s="1">
        <v>528.78399999999999</v>
      </c>
      <c r="E350" s="1">
        <v>13.0054</v>
      </c>
      <c r="F350" s="1">
        <v>781.08500000000004</v>
      </c>
      <c r="I350" s="1">
        <v>0.34799999999999998</v>
      </c>
      <c r="J350" s="1">
        <v>527.20399999999995</v>
      </c>
      <c r="K350" s="1">
        <v>12.9704</v>
      </c>
      <c r="L350" s="1">
        <v>777.23599999999999</v>
      </c>
      <c r="O350" s="1">
        <v>0.34799999999999998</v>
      </c>
      <c r="P350" s="1">
        <v>525.21400000000006</v>
      </c>
      <c r="Q350" s="1">
        <v>12.925700000000001</v>
      </c>
      <c r="R350" s="1">
        <v>772.12300000000005</v>
      </c>
      <c r="U350" s="1">
        <v>0.34799999999999998</v>
      </c>
      <c r="V350" s="1">
        <v>515.04</v>
      </c>
      <c r="W350" s="1">
        <v>12.689299999999999</v>
      </c>
      <c r="X350" s="1">
        <v>743.18299999999999</v>
      </c>
      <c r="AA350" s="1">
        <v>0.34799999999999998</v>
      </c>
      <c r="AB350" s="1">
        <v>491.53100000000001</v>
      </c>
      <c r="AC350" s="1">
        <v>12.159800000000001</v>
      </c>
      <c r="AD350" s="1">
        <v>726.82500000000005</v>
      </c>
      <c r="AG350" s="1">
        <v>0.34799999999999998</v>
      </c>
      <c r="AH350" s="1">
        <v>447.952</v>
      </c>
      <c r="AI350" s="1">
        <v>11.4232</v>
      </c>
      <c r="AJ350" s="1">
        <v>601.80600000000004</v>
      </c>
      <c r="AM350" s="1">
        <v>0.34799999999999998</v>
      </c>
      <c r="AN350" s="1">
        <v>431.07900000000001</v>
      </c>
      <c r="AO350" s="1">
        <v>11.1846</v>
      </c>
      <c r="AP350" s="1">
        <v>493.54300000000001</v>
      </c>
      <c r="AY350" s="1">
        <v>0.34799999999999998</v>
      </c>
      <c r="AZ350" s="1">
        <v>528.85</v>
      </c>
      <c r="BA350" s="1">
        <v>13.0068</v>
      </c>
      <c r="BB350" s="1">
        <v>781.21600000000001</v>
      </c>
      <c r="BE350" s="1">
        <v>0.34799999999999998</v>
      </c>
      <c r="BF350" s="1">
        <v>527.53</v>
      </c>
      <c r="BG350" s="1">
        <v>12.977399999999999</v>
      </c>
      <c r="BH350" s="1">
        <v>779.01700000000005</v>
      </c>
      <c r="BK350" s="1">
        <v>0.34799999999999998</v>
      </c>
      <c r="BL350" s="1">
        <v>525.86699999999996</v>
      </c>
      <c r="BM350" s="1">
        <v>12.9398</v>
      </c>
      <c r="BN350" s="1">
        <v>776.26900000000001</v>
      </c>
      <c r="BQ350" s="1">
        <v>0.34799999999999998</v>
      </c>
      <c r="BR350" s="1">
        <v>517.23699999999997</v>
      </c>
      <c r="BS350" s="1">
        <v>12.7416</v>
      </c>
      <c r="BT350" s="1">
        <v>762.73400000000004</v>
      </c>
      <c r="BW350" s="1">
        <v>0.34799999999999998</v>
      </c>
      <c r="BX350" s="1">
        <v>495.87799999999999</v>
      </c>
      <c r="BY350" s="1">
        <v>12.2911</v>
      </c>
      <c r="BZ350" s="1">
        <v>730.91600000000005</v>
      </c>
      <c r="CC350" s="1">
        <v>0.34799999999999998</v>
      </c>
      <c r="CD350" s="1">
        <v>457.00700000000001</v>
      </c>
      <c r="CE350" s="1">
        <v>11.6158</v>
      </c>
      <c r="CF350" s="1">
        <v>629.45500000000004</v>
      </c>
      <c r="CI350" s="1">
        <v>0.34799999999999998</v>
      </c>
      <c r="CJ350" s="1">
        <v>434.78199999999998</v>
      </c>
      <c r="CK350" s="1">
        <v>11.303900000000001</v>
      </c>
      <c r="CL350" s="1">
        <v>497.79899999999998</v>
      </c>
    </row>
    <row r="351" spans="3:90" x14ac:dyDescent="0.25">
      <c r="C351" s="1">
        <v>0.34899999999999998</v>
      </c>
      <c r="D351" s="1">
        <v>529.01599999999996</v>
      </c>
      <c r="E351" s="1">
        <v>13.0053</v>
      </c>
      <c r="F351" s="1">
        <v>781.02599999999995</v>
      </c>
      <c r="I351" s="1">
        <v>0.34899999999999998</v>
      </c>
      <c r="J351" s="1">
        <v>527.49199999999996</v>
      </c>
      <c r="K351" s="1">
        <v>12.9702</v>
      </c>
      <c r="L351" s="1">
        <v>779.90300000000002</v>
      </c>
      <c r="O351" s="1">
        <v>0.34899999999999998</v>
      </c>
      <c r="P351" s="1">
        <v>525.58000000000004</v>
      </c>
      <c r="Q351" s="1">
        <v>12.9253</v>
      </c>
      <c r="R351" s="1">
        <v>778.64499999999998</v>
      </c>
      <c r="U351" s="1">
        <v>0.34899999999999998</v>
      </c>
      <c r="V351" s="1">
        <v>515.85400000000004</v>
      </c>
      <c r="W351" s="1">
        <v>12.6884</v>
      </c>
      <c r="X351" s="1">
        <v>774.40300000000002</v>
      </c>
      <c r="AA351" s="1">
        <v>0.34899999999999998</v>
      </c>
      <c r="AB351" s="1">
        <v>491.78399999999999</v>
      </c>
      <c r="AC351" s="1">
        <v>12.157299999999999</v>
      </c>
      <c r="AD351" s="1">
        <v>726.91499999999996</v>
      </c>
      <c r="AG351" s="1">
        <v>0.34899999999999998</v>
      </c>
      <c r="AH351" s="1">
        <v>448.15100000000001</v>
      </c>
      <c r="AI351" s="1">
        <v>11.418100000000001</v>
      </c>
      <c r="AJ351" s="1">
        <v>602.56899999999996</v>
      </c>
      <c r="AM351" s="1">
        <v>0.34899999999999998</v>
      </c>
      <c r="AN351" s="1">
        <v>431.10899999999998</v>
      </c>
      <c r="AO351" s="1">
        <v>11.177300000000001</v>
      </c>
      <c r="AP351" s="1">
        <v>493.24700000000001</v>
      </c>
      <c r="AY351" s="1">
        <v>0.34899999999999998</v>
      </c>
      <c r="AZ351" s="1">
        <v>529.08199999999999</v>
      </c>
      <c r="BA351" s="1">
        <v>13.006600000000001</v>
      </c>
      <c r="BB351" s="1">
        <v>781.15800000000002</v>
      </c>
      <c r="BE351" s="1">
        <v>0.34899999999999998</v>
      </c>
      <c r="BF351" s="1">
        <v>527.76099999999997</v>
      </c>
      <c r="BG351" s="1">
        <v>12.9772</v>
      </c>
      <c r="BH351" s="1">
        <v>778.95699999999999</v>
      </c>
      <c r="BK351" s="1">
        <v>0.34899999999999998</v>
      </c>
      <c r="BL351" s="1">
        <v>526.09699999999998</v>
      </c>
      <c r="BM351" s="1">
        <v>12.939399999999999</v>
      </c>
      <c r="BN351" s="1">
        <v>776.20899999999995</v>
      </c>
      <c r="BQ351" s="1">
        <v>0.34899999999999998</v>
      </c>
      <c r="BR351" s="1">
        <v>517.47</v>
      </c>
      <c r="BS351" s="1">
        <v>12.740500000000001</v>
      </c>
      <c r="BT351" s="1">
        <v>762.71400000000006</v>
      </c>
      <c r="BW351" s="1">
        <v>0.34899999999999998</v>
      </c>
      <c r="BX351" s="1">
        <v>496.13099999999997</v>
      </c>
      <c r="BY351" s="1">
        <v>12.2888</v>
      </c>
      <c r="BZ351" s="1">
        <v>730.99699999999996</v>
      </c>
      <c r="CC351" s="1">
        <v>0.34899999999999998</v>
      </c>
      <c r="CD351" s="1">
        <v>457.226</v>
      </c>
      <c r="CE351" s="1">
        <v>11.6113</v>
      </c>
      <c r="CF351" s="1">
        <v>630.11699999999996</v>
      </c>
      <c r="CI351" s="1">
        <v>0.34899999999999998</v>
      </c>
      <c r="CJ351" s="1">
        <v>434.81299999999999</v>
      </c>
      <c r="CK351" s="1">
        <v>11.2963</v>
      </c>
      <c r="CL351" s="1">
        <v>497.50799999999998</v>
      </c>
    </row>
    <row r="352" spans="3:90" x14ac:dyDescent="0.25">
      <c r="C352" s="1">
        <v>0.35</v>
      </c>
      <c r="D352" s="1">
        <v>529.24800000000005</v>
      </c>
      <c r="E352" s="1">
        <v>13.005100000000001</v>
      </c>
      <c r="F352" s="1">
        <v>780.96799999999996</v>
      </c>
      <c r="I352" s="1">
        <v>0.35</v>
      </c>
      <c r="J352" s="1">
        <v>527.66499999999996</v>
      </c>
      <c r="K352" s="1">
        <v>12.969900000000001</v>
      </c>
      <c r="L352" s="1">
        <v>777.12599999999998</v>
      </c>
      <c r="O352" s="1">
        <v>0.35</v>
      </c>
      <c r="P352" s="1">
        <v>525.673</v>
      </c>
      <c r="Q352" s="1">
        <v>12.924799999999999</v>
      </c>
      <c r="R352" s="1">
        <v>772.02300000000002</v>
      </c>
      <c r="U352" s="1">
        <v>0.35</v>
      </c>
      <c r="V352" s="1">
        <v>515.495</v>
      </c>
      <c r="W352" s="1">
        <v>12.6868</v>
      </c>
      <c r="X352" s="1">
        <v>743.09100000000001</v>
      </c>
      <c r="AA352" s="1">
        <v>0.35</v>
      </c>
      <c r="AB352" s="1">
        <v>492.036</v>
      </c>
      <c r="AC352" s="1">
        <v>12.1547</v>
      </c>
      <c r="AD352" s="1">
        <v>726.99400000000003</v>
      </c>
      <c r="AG352" s="1">
        <v>0.35</v>
      </c>
      <c r="AH352" s="1">
        <v>448.351</v>
      </c>
      <c r="AI352" s="1">
        <v>11.4131</v>
      </c>
      <c r="AJ352" s="1">
        <v>603.33799999999997</v>
      </c>
      <c r="AM352" s="1">
        <v>0.35</v>
      </c>
      <c r="AN352" s="1">
        <v>431.14</v>
      </c>
      <c r="AO352" s="1">
        <v>11.1699</v>
      </c>
      <c r="AP352" s="1">
        <v>492.952</v>
      </c>
      <c r="AY352" s="1">
        <v>0.35</v>
      </c>
      <c r="AZ352" s="1">
        <v>529.31299999999999</v>
      </c>
      <c r="BA352" s="1">
        <v>13.006500000000001</v>
      </c>
      <c r="BB352" s="1">
        <v>781.1</v>
      </c>
      <c r="BE352" s="1">
        <v>0.35</v>
      </c>
      <c r="BF352" s="1">
        <v>527.99099999999999</v>
      </c>
      <c r="BG352" s="1">
        <v>12.976900000000001</v>
      </c>
      <c r="BH352" s="1">
        <v>778.89800000000002</v>
      </c>
      <c r="BK352" s="1">
        <v>0.35</v>
      </c>
      <c r="BL352" s="1">
        <v>526.327</v>
      </c>
      <c r="BM352" s="1">
        <v>12.9389</v>
      </c>
      <c r="BN352" s="1">
        <v>776.149</v>
      </c>
      <c r="BQ352" s="1">
        <v>0.35</v>
      </c>
      <c r="BR352" s="1">
        <v>517.702</v>
      </c>
      <c r="BS352" s="1">
        <v>12.7394</v>
      </c>
      <c r="BT352" s="1">
        <v>762.66700000000003</v>
      </c>
      <c r="BW352" s="1">
        <v>0.35</v>
      </c>
      <c r="BX352" s="1">
        <v>496.38400000000001</v>
      </c>
      <c r="BY352" s="1">
        <v>12.2865</v>
      </c>
      <c r="BZ352" s="1">
        <v>731.07799999999997</v>
      </c>
      <c r="CC352" s="1">
        <v>0.35</v>
      </c>
      <c r="CD352" s="1">
        <v>457.44600000000003</v>
      </c>
      <c r="CE352" s="1">
        <v>11.6069</v>
      </c>
      <c r="CF352" s="1">
        <v>630.78200000000004</v>
      </c>
      <c r="CI352" s="1">
        <v>0.35</v>
      </c>
      <c r="CJ352" s="1">
        <v>434.84500000000003</v>
      </c>
      <c r="CK352" s="1">
        <v>11.2888</v>
      </c>
      <c r="CL352" s="1">
        <v>497.21800000000002</v>
      </c>
    </row>
    <row r="353" spans="3:90" x14ac:dyDescent="0.25">
      <c r="C353" s="1">
        <v>0.35099999999999998</v>
      </c>
      <c r="D353" s="1">
        <v>529.47900000000004</v>
      </c>
      <c r="E353" s="1">
        <v>13.005000000000001</v>
      </c>
      <c r="F353" s="1">
        <v>780.91</v>
      </c>
      <c r="I353" s="1">
        <v>0.35099999999999998</v>
      </c>
      <c r="J353" s="1">
        <v>527.952</v>
      </c>
      <c r="K353" s="1">
        <v>12.9696</v>
      </c>
      <c r="L353" s="1">
        <v>779.78099999999995</v>
      </c>
      <c r="O353" s="1">
        <v>0.35099999999999998</v>
      </c>
      <c r="P353" s="1">
        <v>526.03700000000003</v>
      </c>
      <c r="Q353" s="1">
        <v>12.9244</v>
      </c>
      <c r="R353" s="1">
        <v>778.51900000000001</v>
      </c>
      <c r="U353" s="1">
        <v>0.35099999999999998</v>
      </c>
      <c r="V353" s="1">
        <v>516.30799999999999</v>
      </c>
      <c r="W353" s="1">
        <v>12.6859</v>
      </c>
      <c r="X353" s="1">
        <v>774.27200000000005</v>
      </c>
      <c r="AA353" s="1">
        <v>0.35099999999999998</v>
      </c>
      <c r="AB353" s="1">
        <v>492.28899999999999</v>
      </c>
      <c r="AC353" s="1">
        <v>12.152200000000001</v>
      </c>
      <c r="AD353" s="1">
        <v>727.08500000000004</v>
      </c>
      <c r="AG353" s="1">
        <v>0.35099999999999998</v>
      </c>
      <c r="AH353" s="1">
        <v>448.55200000000002</v>
      </c>
      <c r="AI353" s="1">
        <v>11.407999999999999</v>
      </c>
      <c r="AJ353" s="1">
        <v>604.11099999999999</v>
      </c>
      <c r="AM353" s="1">
        <v>0.35099999999999998</v>
      </c>
      <c r="AN353" s="1">
        <v>431.17</v>
      </c>
      <c r="AO353" s="1">
        <v>11.1625</v>
      </c>
      <c r="AP353" s="1">
        <v>492.65899999999999</v>
      </c>
      <c r="AY353" s="1">
        <v>0.35099999999999998</v>
      </c>
      <c r="AZ353" s="1">
        <v>529.54499999999996</v>
      </c>
      <c r="BA353" s="1">
        <v>13.006399999999999</v>
      </c>
      <c r="BB353" s="1">
        <v>781.04200000000003</v>
      </c>
      <c r="BE353" s="1">
        <v>0.35099999999999998</v>
      </c>
      <c r="BF353" s="1">
        <v>528.221</v>
      </c>
      <c r="BG353" s="1">
        <v>12.976599999999999</v>
      </c>
      <c r="BH353" s="1">
        <v>778.83900000000006</v>
      </c>
      <c r="BK353" s="1">
        <v>0.35099999999999998</v>
      </c>
      <c r="BL353" s="1">
        <v>526.55499999999995</v>
      </c>
      <c r="BM353" s="1">
        <v>12.938499999999999</v>
      </c>
      <c r="BN353" s="1">
        <v>776.08900000000006</v>
      </c>
      <c r="BQ353" s="1">
        <v>0.35099999999999998</v>
      </c>
      <c r="BR353" s="1">
        <v>517.93399999999997</v>
      </c>
      <c r="BS353" s="1">
        <v>12.738300000000001</v>
      </c>
      <c r="BT353" s="1">
        <v>762.64099999999996</v>
      </c>
      <c r="BW353" s="1">
        <v>0.35099999999999998</v>
      </c>
      <c r="BX353" s="1">
        <v>496.63600000000002</v>
      </c>
      <c r="BY353" s="1">
        <v>12.2842</v>
      </c>
      <c r="BZ353" s="1">
        <v>731.15800000000002</v>
      </c>
      <c r="CC353" s="1">
        <v>0.35099999999999998</v>
      </c>
      <c r="CD353" s="1">
        <v>457.66800000000001</v>
      </c>
      <c r="CE353" s="1">
        <v>11.602399999999999</v>
      </c>
      <c r="CF353" s="1">
        <v>631.45100000000002</v>
      </c>
      <c r="CI353" s="1">
        <v>0.35099999999999998</v>
      </c>
      <c r="CJ353" s="1">
        <v>434.87599999999998</v>
      </c>
      <c r="CK353" s="1">
        <v>11.2812</v>
      </c>
      <c r="CL353" s="1">
        <v>496.93</v>
      </c>
    </row>
    <row r="354" spans="3:90" x14ac:dyDescent="0.25">
      <c r="C354" s="1">
        <v>0.35199999999999998</v>
      </c>
      <c r="D354" s="1">
        <v>529.70899999999995</v>
      </c>
      <c r="E354" s="1">
        <v>13.004799999999999</v>
      </c>
      <c r="F354" s="1">
        <v>780.85199999999998</v>
      </c>
      <c r="I354" s="1">
        <v>0.35199999999999998</v>
      </c>
      <c r="J354" s="1">
        <v>528.12400000000002</v>
      </c>
      <c r="K354" s="1">
        <v>12.9693</v>
      </c>
      <c r="L354" s="1">
        <v>777.01499999999999</v>
      </c>
      <c r="O354" s="1">
        <v>0.35199999999999998</v>
      </c>
      <c r="P354" s="1">
        <v>526.13099999999997</v>
      </c>
      <c r="Q354" s="1">
        <v>12.9238</v>
      </c>
      <c r="R354" s="1">
        <v>771.92200000000003</v>
      </c>
      <c r="U354" s="1">
        <v>0.35199999999999998</v>
      </c>
      <c r="V354" s="1">
        <v>515.95000000000005</v>
      </c>
      <c r="W354" s="1">
        <v>12.684200000000001</v>
      </c>
      <c r="X354" s="1">
        <v>743</v>
      </c>
      <c r="AA354" s="1">
        <v>0.35199999999999998</v>
      </c>
      <c r="AB354" s="1">
        <v>492.541</v>
      </c>
      <c r="AC354" s="1">
        <v>12.1496</v>
      </c>
      <c r="AD354" s="1">
        <v>727.16399999999999</v>
      </c>
      <c r="AG354" s="1">
        <v>0.35199999999999998</v>
      </c>
      <c r="AH354" s="1">
        <v>448.755</v>
      </c>
      <c r="AI354" s="1">
        <v>11.403</v>
      </c>
      <c r="AJ354" s="1">
        <v>604.89</v>
      </c>
      <c r="AM354" s="1">
        <v>0.35199999999999998</v>
      </c>
      <c r="AN354" s="1">
        <v>431.2</v>
      </c>
      <c r="AO354" s="1">
        <v>11.155099999999999</v>
      </c>
      <c r="AP354" s="1">
        <v>492.36700000000002</v>
      </c>
      <c r="AY354" s="1">
        <v>0.35199999999999998</v>
      </c>
      <c r="AZ354" s="1">
        <v>529.77499999999998</v>
      </c>
      <c r="BA354" s="1">
        <v>13.0062</v>
      </c>
      <c r="BB354" s="1">
        <v>780.98400000000004</v>
      </c>
      <c r="BE354" s="1">
        <v>0.35199999999999998</v>
      </c>
      <c r="BF354" s="1">
        <v>528.45100000000002</v>
      </c>
      <c r="BG354" s="1">
        <v>12.9763</v>
      </c>
      <c r="BH354" s="1">
        <v>778.78</v>
      </c>
      <c r="BK354" s="1">
        <v>0.35199999999999998</v>
      </c>
      <c r="BL354" s="1">
        <v>526.78399999999999</v>
      </c>
      <c r="BM354" s="1">
        <v>12.9381</v>
      </c>
      <c r="BN354" s="1">
        <v>776.029</v>
      </c>
      <c r="BQ354" s="1">
        <v>0.35199999999999998</v>
      </c>
      <c r="BR354" s="1">
        <v>518.16499999999996</v>
      </c>
      <c r="BS354" s="1">
        <v>12.7372</v>
      </c>
      <c r="BT354" s="1">
        <v>762.59400000000005</v>
      </c>
      <c r="BW354" s="1">
        <v>0.35199999999999998</v>
      </c>
      <c r="BX354" s="1">
        <v>496.88799999999998</v>
      </c>
      <c r="BY354" s="1">
        <v>12.2819</v>
      </c>
      <c r="BZ354" s="1">
        <v>731.23599999999999</v>
      </c>
      <c r="CC354" s="1">
        <v>0.35199999999999998</v>
      </c>
      <c r="CD354" s="1">
        <v>457.89100000000002</v>
      </c>
      <c r="CE354" s="1">
        <v>11.598000000000001</v>
      </c>
      <c r="CF354" s="1">
        <v>632.12400000000002</v>
      </c>
      <c r="CI354" s="1">
        <v>0.35199999999999998</v>
      </c>
      <c r="CJ354" s="1">
        <v>434.90699999999998</v>
      </c>
      <c r="CK354" s="1">
        <v>11.2737</v>
      </c>
      <c r="CL354" s="1">
        <v>496.64299999999997</v>
      </c>
    </row>
    <row r="355" spans="3:90" x14ac:dyDescent="0.25">
      <c r="C355" s="1">
        <v>0.35299999999999998</v>
      </c>
      <c r="D355" s="1">
        <v>529.93899999999996</v>
      </c>
      <c r="E355" s="1">
        <v>13.0047</v>
      </c>
      <c r="F355" s="1">
        <v>780.79399999999998</v>
      </c>
      <c r="I355" s="1">
        <v>0.35299999999999998</v>
      </c>
      <c r="J355" s="1">
        <v>528.41</v>
      </c>
      <c r="K355" s="1">
        <v>12.968999999999999</v>
      </c>
      <c r="L355" s="1">
        <v>779.66</v>
      </c>
      <c r="O355" s="1">
        <v>0.35299999999999998</v>
      </c>
      <c r="P355" s="1">
        <v>526.49300000000005</v>
      </c>
      <c r="Q355" s="1">
        <v>12.923400000000001</v>
      </c>
      <c r="R355" s="1">
        <v>778.39200000000005</v>
      </c>
      <c r="U355" s="1">
        <v>0.35299999999999998</v>
      </c>
      <c r="V355" s="1">
        <v>516.76</v>
      </c>
      <c r="W355" s="1">
        <v>12.683299999999999</v>
      </c>
      <c r="X355" s="1">
        <v>774.14099999999996</v>
      </c>
      <c r="AA355" s="1">
        <v>0.35299999999999998</v>
      </c>
      <c r="AB355" s="1">
        <v>492.79399999999998</v>
      </c>
      <c r="AC355" s="1">
        <v>12.1471</v>
      </c>
      <c r="AD355" s="1">
        <v>727.25300000000004</v>
      </c>
      <c r="AG355" s="1">
        <v>0.35299999999999998</v>
      </c>
      <c r="AH355" s="1">
        <v>448.959</v>
      </c>
      <c r="AI355" s="1">
        <v>11.398</v>
      </c>
      <c r="AJ355" s="1">
        <v>605.67399999999998</v>
      </c>
      <c r="AM355" s="1">
        <v>0.35299999999999998</v>
      </c>
      <c r="AN355" s="1">
        <v>431.23</v>
      </c>
      <c r="AO355" s="1">
        <v>11.1477</v>
      </c>
      <c r="AP355" s="1">
        <v>492.07600000000002</v>
      </c>
      <c r="AY355" s="1">
        <v>0.35299999999999998</v>
      </c>
      <c r="AZ355" s="1">
        <v>530.00599999999997</v>
      </c>
      <c r="BA355" s="1">
        <v>13.0061</v>
      </c>
      <c r="BB355" s="1">
        <v>780.92700000000002</v>
      </c>
      <c r="BE355" s="1">
        <v>0.35299999999999998</v>
      </c>
      <c r="BF355" s="1">
        <v>528.67999999999995</v>
      </c>
      <c r="BG355" s="1">
        <v>12.976000000000001</v>
      </c>
      <c r="BH355" s="1">
        <v>778.721</v>
      </c>
      <c r="BK355" s="1">
        <v>0.35299999999999998</v>
      </c>
      <c r="BL355" s="1">
        <v>527.01199999999994</v>
      </c>
      <c r="BM355" s="1">
        <v>12.9376</v>
      </c>
      <c r="BN355" s="1">
        <v>775.96900000000005</v>
      </c>
      <c r="BQ355" s="1">
        <v>0.35299999999999998</v>
      </c>
      <c r="BR355" s="1">
        <v>518.39599999999996</v>
      </c>
      <c r="BS355" s="1">
        <v>12.7361</v>
      </c>
      <c r="BT355" s="1">
        <v>762.56299999999999</v>
      </c>
      <c r="BW355" s="1">
        <v>0.35299999999999998</v>
      </c>
      <c r="BX355" s="1">
        <v>497.14100000000002</v>
      </c>
      <c r="BY355" s="1">
        <v>12.2797</v>
      </c>
      <c r="BZ355" s="1">
        <v>731.31399999999996</v>
      </c>
      <c r="CC355" s="1">
        <v>0.35299999999999998</v>
      </c>
      <c r="CD355" s="1">
        <v>458.11500000000001</v>
      </c>
      <c r="CE355" s="1">
        <v>11.593500000000001</v>
      </c>
      <c r="CF355" s="1">
        <v>632.79700000000003</v>
      </c>
      <c r="CI355" s="1">
        <v>0.35299999999999998</v>
      </c>
      <c r="CJ355" s="1">
        <v>434.93799999999999</v>
      </c>
      <c r="CK355" s="1">
        <v>11.2661</v>
      </c>
      <c r="CL355" s="1">
        <v>496.358</v>
      </c>
    </row>
    <row r="356" spans="3:90" x14ac:dyDescent="0.25">
      <c r="C356" s="1">
        <v>0.35399999999999998</v>
      </c>
      <c r="D356" s="1">
        <v>530.16899999999998</v>
      </c>
      <c r="E356" s="1">
        <v>13.0045</v>
      </c>
      <c r="F356" s="1">
        <v>780.73599999999999</v>
      </c>
      <c r="I356" s="1">
        <v>0.35399999999999998</v>
      </c>
      <c r="J356" s="1">
        <v>528.58199999999999</v>
      </c>
      <c r="K356" s="1">
        <v>12.9686</v>
      </c>
      <c r="L356" s="1">
        <v>776.904</v>
      </c>
      <c r="O356" s="1">
        <v>0.35399999999999998</v>
      </c>
      <c r="P356" s="1">
        <v>526.58699999999999</v>
      </c>
      <c r="Q356" s="1">
        <v>12.922800000000001</v>
      </c>
      <c r="R356" s="1">
        <v>771.82100000000003</v>
      </c>
      <c r="U356" s="1">
        <v>0.35399999999999998</v>
      </c>
      <c r="V356" s="1">
        <v>516.40300000000002</v>
      </c>
      <c r="W356" s="1">
        <v>12.681699999999999</v>
      </c>
      <c r="X356" s="1">
        <v>742.90899999999999</v>
      </c>
      <c r="AA356" s="1">
        <v>0.35399999999999998</v>
      </c>
      <c r="AB356" s="1">
        <v>493.04599999999999</v>
      </c>
      <c r="AC356" s="1">
        <v>12.144500000000001</v>
      </c>
      <c r="AD356" s="1">
        <v>727.33100000000002</v>
      </c>
      <c r="AG356" s="1">
        <v>0.35399999999999998</v>
      </c>
      <c r="AH356" s="1">
        <v>449.16399999999999</v>
      </c>
      <c r="AI356" s="1">
        <v>11.393000000000001</v>
      </c>
      <c r="AJ356" s="1">
        <v>606.46299999999997</v>
      </c>
      <c r="AM356" s="1">
        <v>0.35399999999999998</v>
      </c>
      <c r="AN356" s="1">
        <v>431.25900000000001</v>
      </c>
      <c r="AO356" s="1">
        <v>11.1402</v>
      </c>
      <c r="AP356" s="1">
        <v>491.786</v>
      </c>
      <c r="AY356" s="1">
        <v>0.35399999999999998</v>
      </c>
      <c r="AZ356" s="1">
        <v>530.23599999999999</v>
      </c>
      <c r="BA356" s="1">
        <v>13.0059</v>
      </c>
      <c r="BB356" s="1">
        <v>780.86900000000003</v>
      </c>
      <c r="BE356" s="1">
        <v>0.35399999999999998</v>
      </c>
      <c r="BF356" s="1">
        <v>528.90800000000002</v>
      </c>
      <c r="BG356" s="1">
        <v>12.9757</v>
      </c>
      <c r="BH356" s="1">
        <v>778.66099999999994</v>
      </c>
      <c r="BK356" s="1">
        <v>0.35399999999999998</v>
      </c>
      <c r="BL356" s="1">
        <v>527.24</v>
      </c>
      <c r="BM356" s="1">
        <v>12.937200000000001</v>
      </c>
      <c r="BN356" s="1">
        <v>775.91</v>
      </c>
      <c r="BQ356" s="1">
        <v>0.35399999999999998</v>
      </c>
      <c r="BR356" s="1">
        <v>518.62699999999995</v>
      </c>
      <c r="BS356" s="1">
        <v>12.7349</v>
      </c>
      <c r="BT356" s="1">
        <v>762.51700000000005</v>
      </c>
      <c r="BW356" s="1">
        <v>0.35399999999999998</v>
      </c>
      <c r="BX356" s="1">
        <v>497.392</v>
      </c>
      <c r="BY356" s="1">
        <v>12.2774</v>
      </c>
      <c r="BZ356" s="1">
        <v>731.39099999999996</v>
      </c>
      <c r="CC356" s="1">
        <v>0.35399999999999998</v>
      </c>
      <c r="CD356" s="1">
        <v>458.34</v>
      </c>
      <c r="CE356" s="1">
        <v>11.5891</v>
      </c>
      <c r="CF356" s="1">
        <v>633.471</v>
      </c>
      <c r="CI356" s="1">
        <v>0.35399999999999998</v>
      </c>
      <c r="CJ356" s="1">
        <v>434.96899999999999</v>
      </c>
      <c r="CK356" s="1">
        <v>11.2585</v>
      </c>
      <c r="CL356" s="1">
        <v>496.07400000000001</v>
      </c>
    </row>
    <row r="357" spans="3:90" x14ac:dyDescent="0.25">
      <c r="C357" s="1">
        <v>0.35499999999999998</v>
      </c>
      <c r="D357" s="1">
        <v>530.39800000000002</v>
      </c>
      <c r="E357" s="1">
        <v>13.004300000000001</v>
      </c>
      <c r="F357" s="1">
        <v>780.678</v>
      </c>
      <c r="I357" s="1">
        <v>0.35499999999999998</v>
      </c>
      <c r="J357" s="1">
        <v>528.86699999999996</v>
      </c>
      <c r="K357" s="1">
        <v>12.968299999999999</v>
      </c>
      <c r="L357" s="1">
        <v>779.53899999999999</v>
      </c>
      <c r="O357" s="1">
        <v>0.35499999999999998</v>
      </c>
      <c r="P357" s="1">
        <v>526.94799999999998</v>
      </c>
      <c r="Q357" s="1">
        <v>12.9224</v>
      </c>
      <c r="R357" s="1">
        <v>778.26499999999999</v>
      </c>
      <c r="U357" s="1">
        <v>0.35499999999999998</v>
      </c>
      <c r="V357" s="1">
        <v>517.21100000000001</v>
      </c>
      <c r="W357" s="1">
        <v>12.6807</v>
      </c>
      <c r="X357" s="1">
        <v>774.01</v>
      </c>
      <c r="AA357" s="1">
        <v>0.35499999999999998</v>
      </c>
      <c r="AB357" s="1">
        <v>493.298</v>
      </c>
      <c r="AC357" s="1">
        <v>12.1419</v>
      </c>
      <c r="AD357" s="1">
        <v>727.42</v>
      </c>
      <c r="AG357" s="1">
        <v>0.35499999999999998</v>
      </c>
      <c r="AH357" s="1">
        <v>449.37099999999998</v>
      </c>
      <c r="AI357" s="1">
        <v>11.388</v>
      </c>
      <c r="AJ357" s="1">
        <v>607.25599999999997</v>
      </c>
      <c r="AM357" s="1">
        <v>0.35499999999999998</v>
      </c>
      <c r="AN357" s="1">
        <v>431.28899999999999</v>
      </c>
      <c r="AO357" s="1">
        <v>11.1328</v>
      </c>
      <c r="AP357" s="1">
        <v>491.49799999999999</v>
      </c>
      <c r="AY357" s="1">
        <v>0.35499999999999998</v>
      </c>
      <c r="AZ357" s="1">
        <v>530.46500000000003</v>
      </c>
      <c r="BA357" s="1">
        <v>13.005699999999999</v>
      </c>
      <c r="BB357" s="1">
        <v>780.81100000000004</v>
      </c>
      <c r="BE357" s="1">
        <v>0.35499999999999998</v>
      </c>
      <c r="BF357" s="1">
        <v>529.13599999999997</v>
      </c>
      <c r="BG357" s="1">
        <v>12.9754</v>
      </c>
      <c r="BH357" s="1">
        <v>778.60199999999998</v>
      </c>
      <c r="BK357" s="1">
        <v>0.35499999999999998</v>
      </c>
      <c r="BL357" s="1">
        <v>527.46699999999998</v>
      </c>
      <c r="BM357" s="1">
        <v>12.9367</v>
      </c>
      <c r="BN357" s="1">
        <v>775.85</v>
      </c>
      <c r="BQ357" s="1">
        <v>0.35499999999999998</v>
      </c>
      <c r="BR357" s="1">
        <v>518.85699999999997</v>
      </c>
      <c r="BS357" s="1">
        <v>12.7338</v>
      </c>
      <c r="BT357" s="1">
        <v>762.48299999999995</v>
      </c>
      <c r="BW357" s="1">
        <v>0.35499999999999998</v>
      </c>
      <c r="BX357" s="1">
        <v>497.64400000000001</v>
      </c>
      <c r="BY357" s="1">
        <v>12.2751</v>
      </c>
      <c r="BZ357" s="1">
        <v>731.46799999999996</v>
      </c>
      <c r="CC357" s="1">
        <v>0.35499999999999998</v>
      </c>
      <c r="CD357" s="1">
        <v>458.56599999999997</v>
      </c>
      <c r="CE357" s="1">
        <v>11.5847</v>
      </c>
      <c r="CF357" s="1">
        <v>634.14800000000002</v>
      </c>
      <c r="CI357" s="1">
        <v>0.35499999999999998</v>
      </c>
      <c r="CJ357" s="1">
        <v>435</v>
      </c>
      <c r="CK357" s="1">
        <v>11.2509</v>
      </c>
      <c r="CL357" s="1">
        <v>495.791</v>
      </c>
    </row>
    <row r="358" spans="3:90" x14ac:dyDescent="0.25">
      <c r="C358" s="1">
        <v>0.35599999999999998</v>
      </c>
      <c r="D358" s="1">
        <v>530.62699999999995</v>
      </c>
      <c r="E358" s="1">
        <v>13.004099999999999</v>
      </c>
      <c r="F358" s="1">
        <v>780.62</v>
      </c>
      <c r="I358" s="1">
        <v>0.35599999999999998</v>
      </c>
      <c r="J358" s="1">
        <v>529.03800000000001</v>
      </c>
      <c r="K358" s="1">
        <v>12.968</v>
      </c>
      <c r="L358" s="1">
        <v>776.79399999999998</v>
      </c>
      <c r="O358" s="1">
        <v>0.35599999999999998</v>
      </c>
      <c r="P358" s="1">
        <v>527.04100000000005</v>
      </c>
      <c r="Q358" s="1">
        <v>12.921799999999999</v>
      </c>
      <c r="R358" s="1">
        <v>771.72</v>
      </c>
      <c r="U358" s="1">
        <v>0.35599999999999998</v>
      </c>
      <c r="V358" s="1">
        <v>516.85599999999999</v>
      </c>
      <c r="W358" s="1">
        <v>12.6791</v>
      </c>
      <c r="X358" s="1">
        <v>742.91</v>
      </c>
      <c r="AA358" s="1">
        <v>0.35599999999999998</v>
      </c>
      <c r="AB358" s="1">
        <v>493.55</v>
      </c>
      <c r="AC358" s="1">
        <v>12.1394</v>
      </c>
      <c r="AD358" s="1">
        <v>727.49699999999996</v>
      </c>
      <c r="AG358" s="1">
        <v>0.35599999999999998</v>
      </c>
      <c r="AH358" s="1">
        <v>449.58</v>
      </c>
      <c r="AI358" s="1">
        <v>11.382999999999999</v>
      </c>
      <c r="AJ358" s="1">
        <v>608.05200000000002</v>
      </c>
      <c r="AM358" s="1">
        <v>0.35599999999999998</v>
      </c>
      <c r="AN358" s="1">
        <v>431.31799999999998</v>
      </c>
      <c r="AO358" s="1">
        <v>11.125299999999999</v>
      </c>
      <c r="AP358" s="1">
        <v>491.21100000000001</v>
      </c>
      <c r="AY358" s="1">
        <v>0.35599999999999998</v>
      </c>
      <c r="AZ358" s="1">
        <v>530.69399999999996</v>
      </c>
      <c r="BA358" s="1">
        <v>13.0055</v>
      </c>
      <c r="BB358" s="1">
        <v>780.75400000000002</v>
      </c>
      <c r="BE358" s="1">
        <v>0.35599999999999998</v>
      </c>
      <c r="BF358" s="1">
        <v>529.36400000000003</v>
      </c>
      <c r="BG358" s="1">
        <v>12.975099999999999</v>
      </c>
      <c r="BH358" s="1">
        <v>778.54300000000001</v>
      </c>
      <c r="BK358" s="1">
        <v>0.35599999999999998</v>
      </c>
      <c r="BL358" s="1">
        <v>527.69299999999998</v>
      </c>
      <c r="BM358" s="1">
        <v>12.936199999999999</v>
      </c>
      <c r="BN358" s="1">
        <v>775.79</v>
      </c>
      <c r="BQ358" s="1">
        <v>0.35599999999999998</v>
      </c>
      <c r="BR358" s="1">
        <v>519.08699999999999</v>
      </c>
      <c r="BS358" s="1">
        <v>12.732699999999999</v>
      </c>
      <c r="BT358" s="1">
        <v>762.43700000000001</v>
      </c>
      <c r="BW358" s="1">
        <v>0.35599999999999998</v>
      </c>
      <c r="BX358" s="1">
        <v>497.89499999999998</v>
      </c>
      <c r="BY358" s="1">
        <v>12.2728</v>
      </c>
      <c r="BZ358" s="1">
        <v>731.54300000000001</v>
      </c>
      <c r="CC358" s="1">
        <v>0.35599999999999998</v>
      </c>
      <c r="CD358" s="1">
        <v>458.79399999999998</v>
      </c>
      <c r="CE358" s="1">
        <v>11.580299999999999</v>
      </c>
      <c r="CF358" s="1">
        <v>634.82500000000005</v>
      </c>
      <c r="CI358" s="1">
        <v>0.35599999999999998</v>
      </c>
      <c r="CJ358" s="1">
        <v>435.03100000000001</v>
      </c>
      <c r="CK358" s="1">
        <v>11.2432</v>
      </c>
      <c r="CL358" s="1">
        <v>495.51</v>
      </c>
    </row>
    <row r="359" spans="3:90" x14ac:dyDescent="0.25">
      <c r="C359" s="1">
        <v>0.35699999999999998</v>
      </c>
      <c r="D359" s="1">
        <v>530.85500000000002</v>
      </c>
      <c r="E359" s="1">
        <v>13.0039</v>
      </c>
      <c r="F359" s="1">
        <v>780.56200000000001</v>
      </c>
      <c r="I359" s="1">
        <v>0.35699999999999998</v>
      </c>
      <c r="J359" s="1">
        <v>529.32100000000003</v>
      </c>
      <c r="K359" s="1">
        <v>12.967700000000001</v>
      </c>
      <c r="L359" s="1">
        <v>779.41800000000001</v>
      </c>
      <c r="O359" s="1">
        <v>0.35699999999999998</v>
      </c>
      <c r="P359" s="1">
        <v>527.4</v>
      </c>
      <c r="Q359" s="1">
        <v>12.9214</v>
      </c>
      <c r="R359" s="1">
        <v>778.13900000000001</v>
      </c>
      <c r="U359" s="1">
        <v>0.35699999999999998</v>
      </c>
      <c r="V359" s="1">
        <v>517.66099999999994</v>
      </c>
      <c r="W359" s="1">
        <v>12.678100000000001</v>
      </c>
      <c r="X359" s="1">
        <v>773.87900000000002</v>
      </c>
      <c r="AA359" s="1">
        <v>0.35699999999999998</v>
      </c>
      <c r="AB359" s="1">
        <v>493.80099999999999</v>
      </c>
      <c r="AC359" s="1">
        <v>12.136799999999999</v>
      </c>
      <c r="AD359" s="1">
        <v>727.58500000000004</v>
      </c>
      <c r="AG359" s="1">
        <v>0.35699999999999998</v>
      </c>
      <c r="AH359" s="1">
        <v>449.79</v>
      </c>
      <c r="AI359" s="1">
        <v>11.378</v>
      </c>
      <c r="AJ359" s="1">
        <v>608.851</v>
      </c>
      <c r="AM359" s="1">
        <v>0.35699999999999998</v>
      </c>
      <c r="AN359" s="1">
        <v>431.34800000000001</v>
      </c>
      <c r="AO359" s="1">
        <v>11.117900000000001</v>
      </c>
      <c r="AP359" s="1">
        <v>490.92500000000001</v>
      </c>
      <c r="AY359" s="1">
        <v>0.35699999999999998</v>
      </c>
      <c r="AZ359" s="1">
        <v>530.923</v>
      </c>
      <c r="BA359" s="1">
        <v>13.0054</v>
      </c>
      <c r="BB359" s="1">
        <v>780.69600000000003</v>
      </c>
      <c r="BE359" s="1">
        <v>0.35699999999999998</v>
      </c>
      <c r="BF359" s="1">
        <v>529.59100000000001</v>
      </c>
      <c r="BG359" s="1">
        <v>12.9748</v>
      </c>
      <c r="BH359" s="1">
        <v>778.48400000000004</v>
      </c>
      <c r="BK359" s="1">
        <v>0.35699999999999998</v>
      </c>
      <c r="BL359" s="1">
        <v>527.91999999999996</v>
      </c>
      <c r="BM359" s="1">
        <v>12.935700000000001</v>
      </c>
      <c r="BN359" s="1">
        <v>775.73</v>
      </c>
      <c r="BQ359" s="1">
        <v>0.35699999999999998</v>
      </c>
      <c r="BR359" s="1">
        <v>519.31700000000001</v>
      </c>
      <c r="BS359" s="1">
        <v>12.7315</v>
      </c>
      <c r="BT359" s="1">
        <v>762.4</v>
      </c>
      <c r="BW359" s="1">
        <v>0.35699999999999998</v>
      </c>
      <c r="BX359" s="1">
        <v>498.14600000000002</v>
      </c>
      <c r="BY359" s="1">
        <v>12.2705</v>
      </c>
      <c r="BZ359" s="1">
        <v>731.61800000000005</v>
      </c>
      <c r="CC359" s="1">
        <v>0.35699999999999998</v>
      </c>
      <c r="CD359" s="1">
        <v>459.02199999999999</v>
      </c>
      <c r="CE359" s="1">
        <v>11.576000000000001</v>
      </c>
      <c r="CF359" s="1">
        <v>635.505</v>
      </c>
      <c r="CI359" s="1">
        <v>0.35699999999999998</v>
      </c>
      <c r="CJ359" s="1">
        <v>435.06099999999998</v>
      </c>
      <c r="CK359" s="1">
        <v>11.2356</v>
      </c>
      <c r="CL359" s="1">
        <v>495.23</v>
      </c>
    </row>
    <row r="360" spans="3:90" x14ac:dyDescent="0.25">
      <c r="C360" s="1">
        <v>0.35799999999999998</v>
      </c>
      <c r="D360" s="1">
        <v>531.08299999999997</v>
      </c>
      <c r="E360" s="1">
        <v>13.0037</v>
      </c>
      <c r="F360" s="1">
        <v>780.505</v>
      </c>
      <c r="I360" s="1">
        <v>0.35799999999999998</v>
      </c>
      <c r="J360" s="1">
        <v>529.49199999999996</v>
      </c>
      <c r="K360" s="1">
        <v>12.9673</v>
      </c>
      <c r="L360" s="1">
        <v>776.68299999999999</v>
      </c>
      <c r="O360" s="1">
        <v>0.35799999999999998</v>
      </c>
      <c r="P360" s="1">
        <v>527.49300000000005</v>
      </c>
      <c r="Q360" s="1">
        <v>12.9208</v>
      </c>
      <c r="R360" s="1">
        <v>771.61900000000003</v>
      </c>
      <c r="U360" s="1">
        <v>0.35799999999999998</v>
      </c>
      <c r="V360" s="1">
        <v>517.31100000000004</v>
      </c>
      <c r="W360" s="1">
        <v>12.676500000000001</v>
      </c>
      <c r="X360" s="1">
        <v>743.03899999999999</v>
      </c>
      <c r="AA360" s="1">
        <v>0.35799999999999998</v>
      </c>
      <c r="AB360" s="1">
        <v>494.053</v>
      </c>
      <c r="AC360" s="1">
        <v>12.1342</v>
      </c>
      <c r="AD360" s="1">
        <v>727.65899999999999</v>
      </c>
      <c r="AG360" s="1">
        <v>0.35799999999999998</v>
      </c>
      <c r="AH360" s="1">
        <v>450.00099999999998</v>
      </c>
      <c r="AI360" s="1">
        <v>11.373100000000001</v>
      </c>
      <c r="AJ360" s="1">
        <v>609.654</v>
      </c>
      <c r="AM360" s="1">
        <v>0.35799999999999998</v>
      </c>
      <c r="AN360" s="1">
        <v>431.37700000000001</v>
      </c>
      <c r="AO360" s="1">
        <v>11.1104</v>
      </c>
      <c r="AP360" s="1">
        <v>490.64</v>
      </c>
      <c r="AY360" s="1">
        <v>0.35799999999999998</v>
      </c>
      <c r="AZ360" s="1">
        <v>531.15099999999995</v>
      </c>
      <c r="BA360" s="1">
        <v>13.0052</v>
      </c>
      <c r="BB360" s="1">
        <v>780.63900000000001</v>
      </c>
      <c r="BE360" s="1">
        <v>0.35799999999999998</v>
      </c>
      <c r="BF360" s="1">
        <v>529.81799999999998</v>
      </c>
      <c r="BG360" s="1">
        <v>12.974500000000001</v>
      </c>
      <c r="BH360" s="1">
        <v>778.42499999999995</v>
      </c>
      <c r="BK360" s="1">
        <v>0.35799999999999998</v>
      </c>
      <c r="BL360" s="1">
        <v>528.14599999999996</v>
      </c>
      <c r="BM360" s="1">
        <v>12.9353</v>
      </c>
      <c r="BN360" s="1">
        <v>775.67100000000005</v>
      </c>
      <c r="BQ360" s="1">
        <v>0.35799999999999998</v>
      </c>
      <c r="BR360" s="1">
        <v>519.54499999999996</v>
      </c>
      <c r="BS360" s="1">
        <v>12.730399999999999</v>
      </c>
      <c r="BT360" s="1">
        <v>762.35400000000004</v>
      </c>
      <c r="BW360" s="1">
        <v>0.35799999999999998</v>
      </c>
      <c r="BX360" s="1">
        <v>498.39699999999999</v>
      </c>
      <c r="BY360" s="1">
        <v>12.2682</v>
      </c>
      <c r="BZ360" s="1">
        <v>731.69200000000001</v>
      </c>
      <c r="CC360" s="1">
        <v>0.35799999999999998</v>
      </c>
      <c r="CD360" s="1">
        <v>459.25200000000001</v>
      </c>
      <c r="CE360" s="1">
        <v>11.5716</v>
      </c>
      <c r="CF360" s="1">
        <v>636.18600000000004</v>
      </c>
      <c r="CI360" s="1">
        <v>0.35799999999999998</v>
      </c>
      <c r="CJ360" s="1">
        <v>435.09199999999998</v>
      </c>
      <c r="CK360" s="1">
        <v>11.2279</v>
      </c>
      <c r="CL360" s="1">
        <v>494.95100000000002</v>
      </c>
    </row>
    <row r="361" spans="3:90" x14ac:dyDescent="0.25">
      <c r="C361" s="1">
        <v>0.35899999999999999</v>
      </c>
      <c r="D361" s="1">
        <v>531.31100000000004</v>
      </c>
      <c r="E361" s="1">
        <v>13.003500000000001</v>
      </c>
      <c r="F361" s="1">
        <v>780.447</v>
      </c>
      <c r="I361" s="1">
        <v>0.35899999999999999</v>
      </c>
      <c r="J361" s="1">
        <v>529.774</v>
      </c>
      <c r="K361" s="1">
        <v>12.967000000000001</v>
      </c>
      <c r="L361" s="1">
        <v>779.29700000000003</v>
      </c>
      <c r="O361" s="1">
        <v>0.35899999999999999</v>
      </c>
      <c r="P361" s="1">
        <v>527.851</v>
      </c>
      <c r="Q361" s="1">
        <v>12.920400000000001</v>
      </c>
      <c r="R361" s="1">
        <v>778.01300000000003</v>
      </c>
      <c r="U361" s="1">
        <v>0.35899999999999999</v>
      </c>
      <c r="V361" s="1">
        <v>518.11099999999999</v>
      </c>
      <c r="W361" s="1">
        <v>12.6755</v>
      </c>
      <c r="X361" s="1">
        <v>773.74800000000005</v>
      </c>
      <c r="AA361" s="1">
        <v>0.35899999999999999</v>
      </c>
      <c r="AB361" s="1">
        <v>494.30399999999997</v>
      </c>
      <c r="AC361" s="1">
        <v>12.1317</v>
      </c>
      <c r="AD361" s="1">
        <v>727.74699999999996</v>
      </c>
      <c r="AG361" s="1">
        <v>0.35899999999999999</v>
      </c>
      <c r="AH361" s="1">
        <v>450.214</v>
      </c>
      <c r="AI361" s="1">
        <v>11.3682</v>
      </c>
      <c r="AJ361" s="1">
        <v>610.46100000000001</v>
      </c>
      <c r="AM361" s="1">
        <v>0.35899999999999999</v>
      </c>
      <c r="AN361" s="1">
        <v>431.40600000000001</v>
      </c>
      <c r="AO361" s="1">
        <v>11.1029</v>
      </c>
      <c r="AP361" s="1">
        <v>490.35599999999999</v>
      </c>
      <c r="AY361" s="1">
        <v>0.35899999999999999</v>
      </c>
      <c r="AZ361" s="1">
        <v>531.37800000000004</v>
      </c>
      <c r="BA361" s="1">
        <v>13.005000000000001</v>
      </c>
      <c r="BB361" s="1">
        <v>780.58100000000002</v>
      </c>
      <c r="BE361" s="1">
        <v>0.35899999999999999</v>
      </c>
      <c r="BF361" s="1">
        <v>530.04499999999996</v>
      </c>
      <c r="BG361" s="1">
        <v>12.9742</v>
      </c>
      <c r="BH361" s="1">
        <v>778.36699999999996</v>
      </c>
      <c r="BK361" s="1">
        <v>0.35899999999999999</v>
      </c>
      <c r="BL361" s="1">
        <v>528.37099999999998</v>
      </c>
      <c r="BM361" s="1">
        <v>12.934799999999999</v>
      </c>
      <c r="BN361" s="1">
        <v>775.61099999999999</v>
      </c>
      <c r="BQ361" s="1">
        <v>0.35899999999999999</v>
      </c>
      <c r="BR361" s="1">
        <v>519.774</v>
      </c>
      <c r="BS361" s="1">
        <v>12.729200000000001</v>
      </c>
      <c r="BT361" s="1">
        <v>762.31600000000003</v>
      </c>
      <c r="BW361" s="1">
        <v>0.35899999999999999</v>
      </c>
      <c r="BX361" s="1">
        <v>498.64699999999999</v>
      </c>
      <c r="BY361" s="1">
        <v>12.2659</v>
      </c>
      <c r="BZ361" s="1">
        <v>731.76499999999999</v>
      </c>
      <c r="CC361" s="1">
        <v>0.35899999999999999</v>
      </c>
      <c r="CD361" s="1">
        <v>459.48200000000003</v>
      </c>
      <c r="CE361" s="1">
        <v>11.5672</v>
      </c>
      <c r="CF361" s="1">
        <v>636.86800000000005</v>
      </c>
      <c r="CI361" s="1">
        <v>0.35899999999999999</v>
      </c>
      <c r="CJ361" s="1">
        <v>435.12200000000001</v>
      </c>
      <c r="CK361" s="1">
        <v>11.2203</v>
      </c>
      <c r="CL361" s="1">
        <v>494.67399999999998</v>
      </c>
    </row>
    <row r="362" spans="3:90" x14ac:dyDescent="0.25">
      <c r="C362" s="1">
        <v>0.36</v>
      </c>
      <c r="D362" s="1">
        <v>531.53800000000001</v>
      </c>
      <c r="E362" s="1">
        <v>13.003299999999999</v>
      </c>
      <c r="F362" s="1">
        <v>780.38900000000001</v>
      </c>
      <c r="I362" s="1">
        <v>0.36</v>
      </c>
      <c r="J362" s="1">
        <v>529.94399999999996</v>
      </c>
      <c r="K362" s="1">
        <v>12.9666</v>
      </c>
      <c r="L362" s="1">
        <v>776.57299999999998</v>
      </c>
      <c r="O362" s="1">
        <v>0.36</v>
      </c>
      <c r="P362" s="1">
        <v>527.94399999999996</v>
      </c>
      <c r="Q362" s="1">
        <v>12.9198</v>
      </c>
      <c r="R362" s="1">
        <v>771.51800000000003</v>
      </c>
      <c r="U362" s="1">
        <v>0.36</v>
      </c>
      <c r="V362" s="1">
        <v>517.76499999999999</v>
      </c>
      <c r="W362" s="1">
        <v>12.6739</v>
      </c>
      <c r="X362" s="1">
        <v>743.07799999999997</v>
      </c>
      <c r="AA362" s="1">
        <v>0.36</v>
      </c>
      <c r="AB362" s="1">
        <v>494.55500000000001</v>
      </c>
      <c r="AC362" s="1">
        <v>12.129099999999999</v>
      </c>
      <c r="AD362" s="1">
        <v>727.81899999999996</v>
      </c>
      <c r="AG362" s="1">
        <v>0.36</v>
      </c>
      <c r="AH362" s="1">
        <v>450.428</v>
      </c>
      <c r="AI362" s="1">
        <v>11.363200000000001</v>
      </c>
      <c r="AJ362" s="1">
        <v>611.27099999999996</v>
      </c>
      <c r="AM362" s="1">
        <v>0.36</v>
      </c>
      <c r="AN362" s="1">
        <v>431.435</v>
      </c>
      <c r="AO362" s="1">
        <v>11.0954</v>
      </c>
      <c r="AP362" s="1">
        <v>490.07400000000001</v>
      </c>
      <c r="AY362" s="1">
        <v>0.36</v>
      </c>
      <c r="AZ362" s="1">
        <v>531.60599999999999</v>
      </c>
      <c r="BA362" s="1">
        <v>13.004799999999999</v>
      </c>
      <c r="BB362" s="1">
        <v>780.524</v>
      </c>
      <c r="BE362" s="1">
        <v>0.36</v>
      </c>
      <c r="BF362" s="1">
        <v>530.27099999999996</v>
      </c>
      <c r="BG362" s="1">
        <v>12.973800000000001</v>
      </c>
      <c r="BH362" s="1">
        <v>778.30799999999999</v>
      </c>
      <c r="BK362" s="1">
        <v>0.36</v>
      </c>
      <c r="BL362" s="1">
        <v>528.596</v>
      </c>
      <c r="BM362" s="1">
        <v>12.9343</v>
      </c>
      <c r="BN362" s="1">
        <v>775.55200000000002</v>
      </c>
      <c r="BQ362" s="1">
        <v>0.36</v>
      </c>
      <c r="BR362" s="1">
        <v>520.00199999999995</v>
      </c>
      <c r="BS362" s="1">
        <v>12.728</v>
      </c>
      <c r="BT362" s="1">
        <v>762.27</v>
      </c>
      <c r="BW362" s="1">
        <v>0.36</v>
      </c>
      <c r="BX362" s="1">
        <v>498.89800000000002</v>
      </c>
      <c r="BY362" s="1">
        <v>12.2636</v>
      </c>
      <c r="BZ362" s="1">
        <v>731.83699999999999</v>
      </c>
      <c r="CC362" s="1">
        <v>0.36</v>
      </c>
      <c r="CD362" s="1">
        <v>459.714</v>
      </c>
      <c r="CE362" s="1">
        <v>11.562900000000001</v>
      </c>
      <c r="CF362" s="1">
        <v>637.55100000000004</v>
      </c>
      <c r="CI362" s="1">
        <v>0.36</v>
      </c>
      <c r="CJ362" s="1">
        <v>435.15199999999999</v>
      </c>
      <c r="CK362" s="1">
        <v>11.2126</v>
      </c>
      <c r="CL362" s="1">
        <v>494.399</v>
      </c>
    </row>
    <row r="363" spans="3:90" x14ac:dyDescent="0.25">
      <c r="C363" s="1">
        <v>0.36099999999999999</v>
      </c>
      <c r="D363" s="1">
        <v>531.76400000000001</v>
      </c>
      <c r="E363" s="1">
        <v>13.0031</v>
      </c>
      <c r="F363" s="1">
        <v>780.33199999999999</v>
      </c>
      <c r="I363" s="1">
        <v>0.36099999999999999</v>
      </c>
      <c r="J363" s="1">
        <v>530.226</v>
      </c>
      <c r="K363" s="1">
        <v>12.9663</v>
      </c>
      <c r="L363" s="1">
        <v>779.17600000000004</v>
      </c>
      <c r="O363" s="1">
        <v>0.36099999999999999</v>
      </c>
      <c r="P363" s="1">
        <v>528.29999999999995</v>
      </c>
      <c r="Q363" s="1">
        <v>12.9193</v>
      </c>
      <c r="R363" s="1">
        <v>777.88699999999994</v>
      </c>
      <c r="U363" s="1">
        <v>0.36099999999999999</v>
      </c>
      <c r="V363" s="1">
        <v>518.55999999999995</v>
      </c>
      <c r="W363" s="1">
        <v>12.6729</v>
      </c>
      <c r="X363" s="1">
        <v>773.61699999999996</v>
      </c>
      <c r="AA363" s="1">
        <v>0.36099999999999999</v>
      </c>
      <c r="AB363" s="1">
        <v>494.80599999999998</v>
      </c>
      <c r="AC363" s="1">
        <v>12.1265</v>
      </c>
      <c r="AD363" s="1">
        <v>727.90700000000004</v>
      </c>
      <c r="AG363" s="1">
        <v>0.36099999999999999</v>
      </c>
      <c r="AH363" s="1">
        <v>450.64299999999997</v>
      </c>
      <c r="AI363" s="1">
        <v>11.3583</v>
      </c>
      <c r="AJ363" s="1">
        <v>612.08399999999995</v>
      </c>
      <c r="AM363" s="1">
        <v>0.36099999999999999</v>
      </c>
      <c r="AN363" s="1">
        <v>431.46300000000002</v>
      </c>
      <c r="AO363" s="1">
        <v>11.087899999999999</v>
      </c>
      <c r="AP363" s="1">
        <v>489.79300000000001</v>
      </c>
      <c r="AY363" s="1">
        <v>0.36099999999999999</v>
      </c>
      <c r="AZ363" s="1">
        <v>531.83299999999997</v>
      </c>
      <c r="BA363" s="1">
        <v>13.0046</v>
      </c>
      <c r="BB363" s="1">
        <v>780.46699999999998</v>
      </c>
      <c r="BE363" s="1">
        <v>0.36099999999999999</v>
      </c>
      <c r="BF363" s="1">
        <v>530.49599999999998</v>
      </c>
      <c r="BG363" s="1">
        <v>12.9735</v>
      </c>
      <c r="BH363" s="1">
        <v>778.24900000000002</v>
      </c>
      <c r="BK363" s="1">
        <v>0.36099999999999999</v>
      </c>
      <c r="BL363" s="1">
        <v>528.82100000000003</v>
      </c>
      <c r="BM363" s="1">
        <v>12.9338</v>
      </c>
      <c r="BN363" s="1">
        <v>775.49199999999996</v>
      </c>
      <c r="BQ363" s="1">
        <v>0.36099999999999999</v>
      </c>
      <c r="BR363" s="1">
        <v>520.23</v>
      </c>
      <c r="BS363" s="1">
        <v>12.726900000000001</v>
      </c>
      <c r="BT363" s="1">
        <v>762.23099999999999</v>
      </c>
      <c r="BW363" s="1">
        <v>0.36099999999999999</v>
      </c>
      <c r="BX363" s="1">
        <v>499.14699999999999</v>
      </c>
      <c r="BY363" s="1">
        <v>12.2613</v>
      </c>
      <c r="BZ363" s="1">
        <v>731.90800000000002</v>
      </c>
      <c r="CC363" s="1">
        <v>0.36099999999999999</v>
      </c>
      <c r="CD363" s="1">
        <v>459.947</v>
      </c>
      <c r="CE363" s="1">
        <v>11.5585</v>
      </c>
      <c r="CF363" s="1">
        <v>638.23500000000001</v>
      </c>
      <c r="CI363" s="1">
        <v>0.36099999999999999</v>
      </c>
      <c r="CJ363" s="1">
        <v>435.18200000000002</v>
      </c>
      <c r="CK363" s="1">
        <v>11.2049</v>
      </c>
      <c r="CL363" s="1">
        <v>494.12400000000002</v>
      </c>
    </row>
    <row r="364" spans="3:90" x14ac:dyDescent="0.25">
      <c r="C364" s="1">
        <v>0.36199999999999999</v>
      </c>
      <c r="D364" s="1">
        <v>531.99099999999999</v>
      </c>
      <c r="E364" s="1">
        <v>13.0029</v>
      </c>
      <c r="F364" s="1">
        <v>780.274</v>
      </c>
      <c r="I364" s="1">
        <v>0.36199999999999999</v>
      </c>
      <c r="J364" s="1">
        <v>530.39499999999998</v>
      </c>
      <c r="K364" s="1">
        <v>12.9659</v>
      </c>
      <c r="L364" s="1">
        <v>776.46199999999999</v>
      </c>
      <c r="O364" s="1">
        <v>0.36199999999999999</v>
      </c>
      <c r="P364" s="1">
        <v>528.39300000000003</v>
      </c>
      <c r="Q364" s="1">
        <v>12.918699999999999</v>
      </c>
      <c r="R364" s="1">
        <v>771.41700000000003</v>
      </c>
      <c r="U364" s="1">
        <v>0.36199999999999999</v>
      </c>
      <c r="V364" s="1">
        <v>518.21699999999998</v>
      </c>
      <c r="W364" s="1">
        <v>12.671200000000001</v>
      </c>
      <c r="X364" s="1">
        <v>743.11</v>
      </c>
      <c r="AA364" s="1">
        <v>0.36199999999999999</v>
      </c>
      <c r="AB364" s="1">
        <v>495.05599999999998</v>
      </c>
      <c r="AC364" s="1">
        <v>12.124000000000001</v>
      </c>
      <c r="AD364" s="1">
        <v>727.976</v>
      </c>
      <c r="AG364" s="1">
        <v>0.36199999999999999</v>
      </c>
      <c r="AH364" s="1">
        <v>450.86</v>
      </c>
      <c r="AI364" s="1">
        <v>11.353400000000001</v>
      </c>
      <c r="AJ364" s="1">
        <v>612.899</v>
      </c>
      <c r="AM364" s="1">
        <v>0.36199999999999999</v>
      </c>
      <c r="AN364" s="1">
        <v>431.49200000000002</v>
      </c>
      <c r="AO364" s="1">
        <v>11.080399999999999</v>
      </c>
      <c r="AP364" s="1">
        <v>489.51299999999998</v>
      </c>
      <c r="AY364" s="1">
        <v>0.36199999999999999</v>
      </c>
      <c r="AZ364" s="1">
        <v>532.05899999999997</v>
      </c>
      <c r="BA364" s="1">
        <v>13.0044</v>
      </c>
      <c r="BB364" s="1">
        <v>780.40899999999999</v>
      </c>
      <c r="BE364" s="1">
        <v>0.36199999999999999</v>
      </c>
      <c r="BF364" s="1">
        <v>530.721</v>
      </c>
      <c r="BG364" s="1">
        <v>12.973100000000001</v>
      </c>
      <c r="BH364" s="1">
        <v>778.19</v>
      </c>
      <c r="BK364" s="1">
        <v>0.36199999999999999</v>
      </c>
      <c r="BL364" s="1">
        <v>529.04499999999996</v>
      </c>
      <c r="BM364" s="1">
        <v>12.933299999999999</v>
      </c>
      <c r="BN364" s="1">
        <v>775.43200000000002</v>
      </c>
      <c r="BQ364" s="1">
        <v>0.36199999999999999</v>
      </c>
      <c r="BR364" s="1">
        <v>520.45699999999999</v>
      </c>
      <c r="BS364" s="1">
        <v>12.7257</v>
      </c>
      <c r="BT364" s="1">
        <v>762.18499999999995</v>
      </c>
      <c r="BW364" s="1">
        <v>0.36199999999999999</v>
      </c>
      <c r="BX364" s="1">
        <v>499.39699999999999</v>
      </c>
      <c r="BY364" s="1">
        <v>12.258900000000001</v>
      </c>
      <c r="BZ364" s="1">
        <v>731.97799999999995</v>
      </c>
      <c r="CC364" s="1">
        <v>0.36199999999999999</v>
      </c>
      <c r="CD364" s="1">
        <v>460.18099999999998</v>
      </c>
      <c r="CE364" s="1">
        <v>11.5542</v>
      </c>
      <c r="CF364" s="1">
        <v>638.92100000000005</v>
      </c>
      <c r="CI364" s="1">
        <v>0.36199999999999999</v>
      </c>
      <c r="CJ364" s="1">
        <v>435.21199999999999</v>
      </c>
      <c r="CK364" s="1">
        <v>11.1972</v>
      </c>
      <c r="CL364" s="1">
        <v>493.851</v>
      </c>
    </row>
    <row r="365" spans="3:90" x14ac:dyDescent="0.25">
      <c r="C365" s="1">
        <v>0.36299999999999999</v>
      </c>
      <c r="D365" s="1">
        <v>532.21600000000001</v>
      </c>
      <c r="E365" s="1">
        <v>13.002700000000001</v>
      </c>
      <c r="F365" s="1">
        <v>780.21600000000001</v>
      </c>
      <c r="I365" s="1">
        <v>0.36299999999999999</v>
      </c>
      <c r="J365" s="1">
        <v>530.67499999999995</v>
      </c>
      <c r="K365" s="1">
        <v>12.9655</v>
      </c>
      <c r="L365" s="1">
        <v>779.05600000000004</v>
      </c>
      <c r="O365" s="1">
        <v>0.36299999999999999</v>
      </c>
      <c r="P365" s="1">
        <v>528.74800000000005</v>
      </c>
      <c r="Q365" s="1">
        <v>12.918200000000001</v>
      </c>
      <c r="R365" s="1">
        <v>777.76199999999994</v>
      </c>
      <c r="U365" s="1">
        <v>0.36299999999999999</v>
      </c>
      <c r="V365" s="1">
        <v>519.00800000000004</v>
      </c>
      <c r="W365" s="1">
        <v>12.670199999999999</v>
      </c>
      <c r="X365" s="1">
        <v>773.48500000000001</v>
      </c>
      <c r="AA365" s="1">
        <v>0.36299999999999999</v>
      </c>
      <c r="AB365" s="1">
        <v>495.30700000000002</v>
      </c>
      <c r="AC365" s="1">
        <v>12.1214</v>
      </c>
      <c r="AD365" s="1">
        <v>728.06399999999996</v>
      </c>
      <c r="AG365" s="1">
        <v>0.36299999999999999</v>
      </c>
      <c r="AH365" s="1">
        <v>451.07799999999997</v>
      </c>
      <c r="AI365" s="1">
        <v>11.3485</v>
      </c>
      <c r="AJ365" s="1">
        <v>613.71600000000001</v>
      </c>
      <c r="AM365" s="1">
        <v>0.36299999999999999</v>
      </c>
      <c r="AN365" s="1">
        <v>431.52</v>
      </c>
      <c r="AO365" s="1">
        <v>11.072800000000001</v>
      </c>
      <c r="AP365" s="1">
        <v>489.23399999999998</v>
      </c>
      <c r="AY365" s="1">
        <v>0.36299999999999999</v>
      </c>
      <c r="AZ365" s="1">
        <v>532.28499999999997</v>
      </c>
      <c r="BA365" s="1">
        <v>13.004200000000001</v>
      </c>
      <c r="BB365" s="1">
        <v>780.35199999999998</v>
      </c>
      <c r="BE365" s="1">
        <v>0.36299999999999999</v>
      </c>
      <c r="BF365" s="1">
        <v>530.94600000000003</v>
      </c>
      <c r="BG365" s="1">
        <v>12.972799999999999</v>
      </c>
      <c r="BH365" s="1">
        <v>778.13099999999997</v>
      </c>
      <c r="BK365" s="1">
        <v>0.36299999999999999</v>
      </c>
      <c r="BL365" s="1">
        <v>529.26900000000001</v>
      </c>
      <c r="BM365" s="1">
        <v>12.932700000000001</v>
      </c>
      <c r="BN365" s="1">
        <v>775.37300000000005</v>
      </c>
      <c r="BQ365" s="1">
        <v>0.36299999999999999</v>
      </c>
      <c r="BR365" s="1">
        <v>520.68399999999997</v>
      </c>
      <c r="BS365" s="1">
        <v>12.724500000000001</v>
      </c>
      <c r="BT365" s="1">
        <v>762.14400000000001</v>
      </c>
      <c r="BW365" s="1">
        <v>0.36299999999999999</v>
      </c>
      <c r="BX365" s="1">
        <v>499.64600000000002</v>
      </c>
      <c r="BY365" s="1">
        <v>12.256600000000001</v>
      </c>
      <c r="BZ365" s="1">
        <v>732.048</v>
      </c>
      <c r="CC365" s="1">
        <v>0.36299999999999999</v>
      </c>
      <c r="CD365" s="1">
        <v>460.416</v>
      </c>
      <c r="CE365" s="1">
        <v>11.549899999999999</v>
      </c>
      <c r="CF365" s="1">
        <v>639.60699999999997</v>
      </c>
      <c r="CI365" s="1">
        <v>0.36299999999999999</v>
      </c>
      <c r="CJ365" s="1">
        <v>435.24200000000002</v>
      </c>
      <c r="CK365" s="1">
        <v>11.189500000000001</v>
      </c>
      <c r="CL365" s="1">
        <v>493.58</v>
      </c>
    </row>
    <row r="366" spans="3:90" x14ac:dyDescent="0.25">
      <c r="C366" s="1">
        <v>0.36399999999999999</v>
      </c>
      <c r="D366" s="1">
        <v>532.44200000000001</v>
      </c>
      <c r="E366" s="1">
        <v>13.0024</v>
      </c>
      <c r="F366" s="1">
        <v>780.15899999999999</v>
      </c>
      <c r="I366" s="1">
        <v>0.36399999999999999</v>
      </c>
      <c r="J366" s="1">
        <v>530.84400000000005</v>
      </c>
      <c r="K366" s="1">
        <v>12.9651</v>
      </c>
      <c r="L366" s="1">
        <v>776.35199999999998</v>
      </c>
      <c r="O366" s="1">
        <v>0.36399999999999999</v>
      </c>
      <c r="P366" s="1">
        <v>528.84100000000001</v>
      </c>
      <c r="Q366" s="1">
        <v>12.9176</v>
      </c>
      <c r="R366" s="1">
        <v>771.31600000000003</v>
      </c>
      <c r="U366" s="1">
        <v>0.36399999999999999</v>
      </c>
      <c r="V366" s="1">
        <v>518.66800000000001</v>
      </c>
      <c r="W366" s="1">
        <v>12.6686</v>
      </c>
      <c r="X366" s="1">
        <v>743.13400000000001</v>
      </c>
      <c r="AA366" s="1">
        <v>0.36399999999999999</v>
      </c>
      <c r="AB366" s="1">
        <v>495.55700000000002</v>
      </c>
      <c r="AC366" s="1">
        <v>12.1188</v>
      </c>
      <c r="AD366" s="1">
        <v>728.13</v>
      </c>
      <c r="AG366" s="1">
        <v>0.36399999999999999</v>
      </c>
      <c r="AH366" s="1">
        <v>451.298</v>
      </c>
      <c r="AI366" s="1">
        <v>11.3437</v>
      </c>
      <c r="AJ366" s="1">
        <v>614.54100000000005</v>
      </c>
      <c r="AM366" s="1">
        <v>0.36399999999999999</v>
      </c>
      <c r="AN366" s="1">
        <v>431.548</v>
      </c>
      <c r="AO366" s="1">
        <v>11.065300000000001</v>
      </c>
      <c r="AP366" s="1">
        <v>488.95699999999999</v>
      </c>
      <c r="AY366" s="1">
        <v>0.36399999999999999</v>
      </c>
      <c r="AZ366" s="1">
        <v>532.51099999999997</v>
      </c>
      <c r="BA366" s="1">
        <v>13.0039</v>
      </c>
      <c r="BB366" s="1">
        <v>780.29499999999996</v>
      </c>
      <c r="BE366" s="1">
        <v>0.36399999999999999</v>
      </c>
      <c r="BF366" s="1">
        <v>531.17100000000005</v>
      </c>
      <c r="BG366" s="1">
        <v>12.9724</v>
      </c>
      <c r="BH366" s="1">
        <v>778.07299999999998</v>
      </c>
      <c r="BK366" s="1">
        <v>0.36399999999999999</v>
      </c>
      <c r="BL366" s="1">
        <v>529.49199999999996</v>
      </c>
      <c r="BM366" s="1">
        <v>12.9322</v>
      </c>
      <c r="BN366" s="1">
        <v>775.31299999999999</v>
      </c>
      <c r="BQ366" s="1">
        <v>0.36399999999999999</v>
      </c>
      <c r="BR366" s="1">
        <v>520.91099999999994</v>
      </c>
      <c r="BS366" s="1">
        <v>12.7233</v>
      </c>
      <c r="BT366" s="1">
        <v>762.09799999999996</v>
      </c>
      <c r="BW366" s="1">
        <v>0.36399999999999999</v>
      </c>
      <c r="BX366" s="1">
        <v>499.89499999999998</v>
      </c>
      <c r="BY366" s="1">
        <v>12.254300000000001</v>
      </c>
      <c r="BZ366" s="1">
        <v>732.11699999999996</v>
      </c>
      <c r="CC366" s="1">
        <v>0.36399999999999999</v>
      </c>
      <c r="CD366" s="1">
        <v>460.65300000000002</v>
      </c>
      <c r="CE366" s="1">
        <v>11.5456</v>
      </c>
      <c r="CF366" s="1">
        <v>640.29399999999998</v>
      </c>
      <c r="CI366" s="1">
        <v>0.36399999999999999</v>
      </c>
      <c r="CJ366" s="1">
        <v>435.27199999999999</v>
      </c>
      <c r="CK366" s="1">
        <v>11.181699999999999</v>
      </c>
      <c r="CL366" s="1">
        <v>493.30900000000003</v>
      </c>
    </row>
    <row r="367" spans="3:90" x14ac:dyDescent="0.25">
      <c r="C367" s="1">
        <v>0.36499999999999999</v>
      </c>
      <c r="D367" s="1">
        <v>532.66700000000003</v>
      </c>
      <c r="E367" s="1">
        <v>13.0022</v>
      </c>
      <c r="F367" s="1">
        <v>780.101</v>
      </c>
      <c r="I367" s="1">
        <v>0.36499999999999999</v>
      </c>
      <c r="J367" s="1">
        <v>531.12300000000005</v>
      </c>
      <c r="K367" s="1">
        <v>12.9648</v>
      </c>
      <c r="L367" s="1">
        <v>778.93499999999995</v>
      </c>
      <c r="O367" s="1">
        <v>0.36499999999999999</v>
      </c>
      <c r="P367" s="1">
        <v>529.19399999999996</v>
      </c>
      <c r="Q367" s="1">
        <v>12.9171</v>
      </c>
      <c r="R367" s="1">
        <v>777.63699999999994</v>
      </c>
      <c r="U367" s="1">
        <v>0.36499999999999999</v>
      </c>
      <c r="V367" s="1">
        <v>519.45500000000004</v>
      </c>
      <c r="W367" s="1">
        <v>12.6676</v>
      </c>
      <c r="X367" s="1">
        <v>773.35400000000004</v>
      </c>
      <c r="AA367" s="1">
        <v>0.36499999999999999</v>
      </c>
      <c r="AB367" s="1">
        <v>495.80700000000002</v>
      </c>
      <c r="AC367" s="1">
        <v>12.116300000000001</v>
      </c>
      <c r="AD367" s="1">
        <v>728.21799999999996</v>
      </c>
      <c r="AG367" s="1">
        <v>0.36499999999999999</v>
      </c>
      <c r="AH367" s="1">
        <v>451.51900000000001</v>
      </c>
      <c r="AI367" s="1">
        <v>11.338800000000001</v>
      </c>
      <c r="AJ367" s="1">
        <v>615.36300000000006</v>
      </c>
      <c r="AM367" s="1">
        <v>0.36499999999999999</v>
      </c>
      <c r="AN367" s="1">
        <v>431.577</v>
      </c>
      <c r="AO367" s="1">
        <v>11.057700000000001</v>
      </c>
      <c r="AP367" s="1">
        <v>488.68099999999998</v>
      </c>
      <c r="AY367" s="1">
        <v>0.36499999999999999</v>
      </c>
      <c r="AZ367" s="1">
        <v>532.73599999999999</v>
      </c>
      <c r="BA367" s="1">
        <v>13.0037</v>
      </c>
      <c r="BB367" s="1">
        <v>780.23800000000006</v>
      </c>
      <c r="BE367" s="1">
        <v>0.36499999999999999</v>
      </c>
      <c r="BF367" s="1">
        <v>531.39400000000001</v>
      </c>
      <c r="BG367" s="1">
        <v>12.972</v>
      </c>
      <c r="BH367" s="1">
        <v>778.01400000000001</v>
      </c>
      <c r="BK367" s="1">
        <v>0.36499999999999999</v>
      </c>
      <c r="BL367" s="1">
        <v>529.71500000000003</v>
      </c>
      <c r="BM367" s="1">
        <v>12.931699999999999</v>
      </c>
      <c r="BN367" s="1">
        <v>775.25400000000002</v>
      </c>
      <c r="BQ367" s="1">
        <v>0.36499999999999999</v>
      </c>
      <c r="BR367" s="1">
        <v>521.13699999999994</v>
      </c>
      <c r="BS367" s="1">
        <v>12.722099999999999</v>
      </c>
      <c r="BT367" s="1">
        <v>762.05600000000004</v>
      </c>
      <c r="BW367" s="1">
        <v>0.36499999999999999</v>
      </c>
      <c r="BX367" s="1">
        <v>500.14400000000001</v>
      </c>
      <c r="BY367" s="1">
        <v>12.252000000000001</v>
      </c>
      <c r="BZ367" s="1">
        <v>732.18399999999997</v>
      </c>
      <c r="CC367" s="1">
        <v>0.36499999999999999</v>
      </c>
      <c r="CD367" s="1">
        <v>460.89</v>
      </c>
      <c r="CE367" s="1">
        <v>11.5413</v>
      </c>
      <c r="CF367" s="1">
        <v>640.98099999999999</v>
      </c>
      <c r="CI367" s="1">
        <v>0.36499999999999999</v>
      </c>
      <c r="CJ367" s="1">
        <v>435.30200000000002</v>
      </c>
      <c r="CK367" s="1">
        <v>11.173999999999999</v>
      </c>
      <c r="CL367" s="1">
        <v>493.041</v>
      </c>
    </row>
    <row r="368" spans="3:90" x14ac:dyDescent="0.25">
      <c r="C368" s="1">
        <v>0.36599999999999999</v>
      </c>
      <c r="D368" s="1">
        <v>532.89099999999996</v>
      </c>
      <c r="E368" s="1">
        <v>13.002000000000001</v>
      </c>
      <c r="F368" s="1">
        <v>780.04399999999998</v>
      </c>
      <c r="I368" s="1">
        <v>0.36599999999999999</v>
      </c>
      <c r="J368" s="1">
        <v>531.29200000000003</v>
      </c>
      <c r="K368" s="1">
        <v>12.964399999999999</v>
      </c>
      <c r="L368" s="1">
        <v>776.24199999999996</v>
      </c>
      <c r="O368" s="1">
        <v>0.36599999999999999</v>
      </c>
      <c r="P368" s="1">
        <v>529.28700000000003</v>
      </c>
      <c r="Q368" s="1">
        <v>12.916499999999999</v>
      </c>
      <c r="R368" s="1">
        <v>771.21500000000003</v>
      </c>
      <c r="U368" s="1">
        <v>0.36599999999999999</v>
      </c>
      <c r="V368" s="1">
        <v>519.11699999999996</v>
      </c>
      <c r="W368" s="1">
        <v>12.665900000000001</v>
      </c>
      <c r="X368" s="1">
        <v>743.15099999999995</v>
      </c>
      <c r="AA368" s="1">
        <v>0.36599999999999999</v>
      </c>
      <c r="AB368" s="1">
        <v>496.05599999999998</v>
      </c>
      <c r="AC368" s="1">
        <v>12.1137</v>
      </c>
      <c r="AD368" s="1">
        <v>728.28</v>
      </c>
      <c r="AG368" s="1">
        <v>0.36599999999999999</v>
      </c>
      <c r="AH368" s="1">
        <v>451.74200000000002</v>
      </c>
      <c r="AI368" s="1">
        <v>11.334</v>
      </c>
      <c r="AJ368" s="1">
        <v>616.20000000000005</v>
      </c>
      <c r="AM368" s="1">
        <v>0.36599999999999999</v>
      </c>
      <c r="AN368" s="1">
        <v>431.60500000000002</v>
      </c>
      <c r="AO368" s="1">
        <v>11.0502</v>
      </c>
      <c r="AP368" s="1">
        <v>488.40600000000001</v>
      </c>
      <c r="AY368" s="1">
        <v>0.36599999999999999</v>
      </c>
      <c r="AZ368" s="1">
        <v>532.96100000000001</v>
      </c>
      <c r="BA368" s="1">
        <v>13.003500000000001</v>
      </c>
      <c r="BB368" s="1">
        <v>780.18100000000004</v>
      </c>
      <c r="BE368" s="1">
        <v>0.36599999999999999</v>
      </c>
      <c r="BF368" s="1">
        <v>531.61800000000005</v>
      </c>
      <c r="BG368" s="1">
        <v>12.9717</v>
      </c>
      <c r="BH368" s="1">
        <v>777.95500000000004</v>
      </c>
      <c r="BK368" s="1">
        <v>0.36599999999999999</v>
      </c>
      <c r="BL368" s="1">
        <v>529.93700000000001</v>
      </c>
      <c r="BM368" s="1">
        <v>12.9312</v>
      </c>
      <c r="BN368" s="1">
        <v>775.19500000000005</v>
      </c>
      <c r="BQ368" s="1">
        <v>0.36599999999999999</v>
      </c>
      <c r="BR368" s="1">
        <v>521.36300000000006</v>
      </c>
      <c r="BS368" s="1">
        <v>12.7209</v>
      </c>
      <c r="BT368" s="1">
        <v>762.01</v>
      </c>
      <c r="BW368" s="1">
        <v>0.36599999999999999</v>
      </c>
      <c r="BX368" s="1">
        <v>500.39299999999997</v>
      </c>
      <c r="BY368" s="1">
        <v>12.249700000000001</v>
      </c>
      <c r="BZ368" s="1">
        <v>732.25099999999998</v>
      </c>
      <c r="CC368" s="1">
        <v>0.36599999999999999</v>
      </c>
      <c r="CD368" s="1">
        <v>461.12799999999999</v>
      </c>
      <c r="CE368" s="1">
        <v>11.537000000000001</v>
      </c>
      <c r="CF368" s="1">
        <v>641.66899999999998</v>
      </c>
      <c r="CI368" s="1">
        <v>0.36599999999999999</v>
      </c>
      <c r="CJ368" s="1">
        <v>435.33100000000002</v>
      </c>
      <c r="CK368" s="1">
        <v>11.1662</v>
      </c>
      <c r="CL368" s="1">
        <v>492.77300000000002</v>
      </c>
    </row>
    <row r="369" spans="3:90" x14ac:dyDescent="0.25">
      <c r="C369" s="1">
        <v>0.36699999999999999</v>
      </c>
      <c r="D369" s="1">
        <v>533.11599999999999</v>
      </c>
      <c r="E369" s="1">
        <v>13.0017</v>
      </c>
      <c r="F369" s="1">
        <v>779.98699999999997</v>
      </c>
      <c r="I369" s="1">
        <v>0.36699999999999999</v>
      </c>
      <c r="J369" s="1">
        <v>531.57000000000005</v>
      </c>
      <c r="K369" s="1">
        <v>12.964</v>
      </c>
      <c r="L369" s="1">
        <v>778.81500000000005</v>
      </c>
      <c r="O369" s="1">
        <v>0.36699999999999999</v>
      </c>
      <c r="P369" s="1">
        <v>529.63900000000001</v>
      </c>
      <c r="Q369" s="1">
        <v>12.916</v>
      </c>
      <c r="R369" s="1">
        <v>777.51099999999997</v>
      </c>
      <c r="U369" s="1">
        <v>0.36699999999999999</v>
      </c>
      <c r="V369" s="1">
        <v>519.90099999999995</v>
      </c>
      <c r="W369" s="1">
        <v>12.664899999999999</v>
      </c>
      <c r="X369" s="1">
        <v>773.22199999999998</v>
      </c>
      <c r="AA369" s="1">
        <v>0.36699999999999999</v>
      </c>
      <c r="AB369" s="1">
        <v>496.30599999999998</v>
      </c>
      <c r="AC369" s="1">
        <v>12.1111</v>
      </c>
      <c r="AD369" s="1">
        <v>728.37</v>
      </c>
      <c r="AG369" s="1">
        <v>0.36699999999999999</v>
      </c>
      <c r="AH369" s="1">
        <v>451.96499999999997</v>
      </c>
      <c r="AI369" s="1">
        <v>11.3291</v>
      </c>
      <c r="AJ369" s="1">
        <v>617.02599999999995</v>
      </c>
      <c r="AM369" s="1">
        <v>0.36699999999999999</v>
      </c>
      <c r="AN369" s="1">
        <v>431.63200000000001</v>
      </c>
      <c r="AO369" s="1">
        <v>11.0426</v>
      </c>
      <c r="AP369" s="1">
        <v>488.13200000000001</v>
      </c>
      <c r="AY369" s="1">
        <v>0.36699999999999999</v>
      </c>
      <c r="AZ369" s="1">
        <v>533.18499999999995</v>
      </c>
      <c r="BA369" s="1">
        <v>13.0032</v>
      </c>
      <c r="BB369" s="1">
        <v>780.12400000000002</v>
      </c>
      <c r="BE369" s="1">
        <v>0.36699999999999999</v>
      </c>
      <c r="BF369" s="1">
        <v>531.84100000000001</v>
      </c>
      <c r="BG369" s="1">
        <v>12.971299999999999</v>
      </c>
      <c r="BH369" s="1">
        <v>777.89700000000005</v>
      </c>
      <c r="BK369" s="1">
        <v>0.36699999999999999</v>
      </c>
      <c r="BL369" s="1">
        <v>530.15899999999999</v>
      </c>
      <c r="BM369" s="1">
        <v>12.9306</v>
      </c>
      <c r="BN369" s="1">
        <v>775.13499999999999</v>
      </c>
      <c r="BQ369" s="1">
        <v>0.36699999999999999</v>
      </c>
      <c r="BR369" s="1">
        <v>521.58799999999997</v>
      </c>
      <c r="BS369" s="1">
        <v>12.7197</v>
      </c>
      <c r="BT369" s="1">
        <v>761.96699999999998</v>
      </c>
      <c r="BW369" s="1">
        <v>0.36699999999999999</v>
      </c>
      <c r="BX369" s="1">
        <v>500.64100000000002</v>
      </c>
      <c r="BY369" s="1">
        <v>12.247400000000001</v>
      </c>
      <c r="BZ369" s="1">
        <v>732.31799999999998</v>
      </c>
      <c r="CC369" s="1">
        <v>0.36699999999999999</v>
      </c>
      <c r="CD369" s="1">
        <v>461.36799999999999</v>
      </c>
      <c r="CE369" s="1">
        <v>11.5328</v>
      </c>
      <c r="CF369" s="1">
        <v>642.35699999999997</v>
      </c>
      <c r="CI369" s="1">
        <v>0.36699999999999999</v>
      </c>
      <c r="CJ369" s="1">
        <v>435.36099999999999</v>
      </c>
      <c r="CK369" s="1">
        <v>11.1584</v>
      </c>
      <c r="CL369" s="1">
        <v>492.50700000000001</v>
      </c>
    </row>
    <row r="370" spans="3:90" x14ac:dyDescent="0.25">
      <c r="C370" s="1">
        <v>0.36799999999999999</v>
      </c>
      <c r="D370" s="1">
        <v>533.33900000000006</v>
      </c>
      <c r="E370" s="1">
        <v>13.0014</v>
      </c>
      <c r="F370" s="1">
        <v>779.92899999999997</v>
      </c>
      <c r="I370" s="1">
        <v>0.36799999999999999</v>
      </c>
      <c r="J370" s="1">
        <v>531.73699999999997</v>
      </c>
      <c r="K370" s="1">
        <v>12.9636</v>
      </c>
      <c r="L370" s="1">
        <v>776.13099999999997</v>
      </c>
      <c r="O370" s="1">
        <v>0.36799999999999999</v>
      </c>
      <c r="P370" s="1">
        <v>529.73099999999999</v>
      </c>
      <c r="Q370" s="1">
        <v>12.9153</v>
      </c>
      <c r="R370" s="1">
        <v>771.11300000000006</v>
      </c>
      <c r="U370" s="1">
        <v>0.36799999999999999</v>
      </c>
      <c r="V370" s="1">
        <v>519.56500000000005</v>
      </c>
      <c r="W370" s="1">
        <v>12.6632</v>
      </c>
      <c r="X370" s="1">
        <v>743.16399999999999</v>
      </c>
      <c r="AA370" s="1">
        <v>0.36799999999999999</v>
      </c>
      <c r="AB370" s="1">
        <v>496.55500000000001</v>
      </c>
      <c r="AC370" s="1">
        <v>12.108499999999999</v>
      </c>
      <c r="AD370" s="1">
        <v>728.42600000000004</v>
      </c>
      <c r="AG370" s="1">
        <v>0.36799999999999999</v>
      </c>
      <c r="AH370" s="1">
        <v>452.19</v>
      </c>
      <c r="AI370" s="1">
        <v>11.324299999999999</v>
      </c>
      <c r="AJ370" s="1">
        <v>617.85199999999998</v>
      </c>
      <c r="AM370" s="1">
        <v>0.36799999999999999</v>
      </c>
      <c r="AN370" s="1">
        <v>431.66</v>
      </c>
      <c r="AO370" s="1">
        <v>11.035</v>
      </c>
      <c r="AP370" s="1">
        <v>487.85899999999998</v>
      </c>
      <c r="AY370" s="1">
        <v>0.36799999999999999</v>
      </c>
      <c r="AZ370" s="1">
        <v>533.40899999999999</v>
      </c>
      <c r="BA370" s="1">
        <v>13.003</v>
      </c>
      <c r="BB370" s="1">
        <v>780.06700000000001</v>
      </c>
      <c r="BE370" s="1">
        <v>0.36799999999999999</v>
      </c>
      <c r="BF370" s="1">
        <v>532.06399999999996</v>
      </c>
      <c r="BG370" s="1">
        <v>12.9709</v>
      </c>
      <c r="BH370" s="1">
        <v>777.83799999999997</v>
      </c>
      <c r="BK370" s="1">
        <v>0.36799999999999999</v>
      </c>
      <c r="BL370" s="1">
        <v>530.38099999999997</v>
      </c>
      <c r="BM370" s="1">
        <v>12.930099999999999</v>
      </c>
      <c r="BN370" s="1">
        <v>775.07600000000002</v>
      </c>
      <c r="BQ370" s="1">
        <v>0.36799999999999999</v>
      </c>
      <c r="BR370" s="1">
        <v>521.81299999999999</v>
      </c>
      <c r="BS370" s="1">
        <v>12.718500000000001</v>
      </c>
      <c r="BT370" s="1">
        <v>761.92100000000005</v>
      </c>
      <c r="BW370" s="1">
        <v>0.36799999999999999</v>
      </c>
      <c r="BX370" s="1">
        <v>500.88900000000001</v>
      </c>
      <c r="BY370" s="1">
        <v>12.245100000000001</v>
      </c>
      <c r="BZ370" s="1">
        <v>732.38300000000004</v>
      </c>
      <c r="CC370" s="1">
        <v>0.36799999999999999</v>
      </c>
      <c r="CD370" s="1">
        <v>461.608</v>
      </c>
      <c r="CE370" s="1">
        <v>11.528499999999999</v>
      </c>
      <c r="CF370" s="1">
        <v>643.04600000000005</v>
      </c>
      <c r="CI370" s="1">
        <v>0.36799999999999999</v>
      </c>
      <c r="CJ370" s="1">
        <v>435.39</v>
      </c>
      <c r="CK370" s="1">
        <v>11.150600000000001</v>
      </c>
      <c r="CL370" s="1">
        <v>492.24200000000002</v>
      </c>
    </row>
    <row r="371" spans="3:90" x14ac:dyDescent="0.25">
      <c r="C371" s="1">
        <v>0.36899999999999999</v>
      </c>
      <c r="D371" s="1">
        <v>533.56299999999999</v>
      </c>
      <c r="E371" s="1">
        <v>13.001200000000001</v>
      </c>
      <c r="F371" s="1">
        <v>779.87199999999996</v>
      </c>
      <c r="I371" s="1">
        <v>0.36899999999999999</v>
      </c>
      <c r="J371" s="1">
        <v>532.01400000000001</v>
      </c>
      <c r="K371" s="1">
        <v>12.963200000000001</v>
      </c>
      <c r="L371" s="1">
        <v>778.69600000000003</v>
      </c>
      <c r="O371" s="1">
        <v>0.36899999999999999</v>
      </c>
      <c r="P371" s="1">
        <v>530.08100000000002</v>
      </c>
      <c r="Q371" s="1">
        <v>12.9148</v>
      </c>
      <c r="R371" s="1">
        <v>777.38599999999997</v>
      </c>
      <c r="U371" s="1">
        <v>0.36899999999999999</v>
      </c>
      <c r="V371" s="1">
        <v>520.346</v>
      </c>
      <c r="W371" s="1">
        <v>12.662100000000001</v>
      </c>
      <c r="X371" s="1">
        <v>773.09100000000001</v>
      </c>
      <c r="AA371" s="1">
        <v>0.36899999999999999</v>
      </c>
      <c r="AB371" s="1">
        <v>496.80399999999997</v>
      </c>
      <c r="AC371" s="1">
        <v>12.106</v>
      </c>
      <c r="AD371" s="1">
        <v>728.52</v>
      </c>
      <c r="AG371" s="1">
        <v>0.36899999999999999</v>
      </c>
      <c r="AH371" s="1">
        <v>452.41699999999997</v>
      </c>
      <c r="AI371" s="1">
        <v>11.3195</v>
      </c>
      <c r="AJ371" s="1">
        <v>618.67999999999995</v>
      </c>
      <c r="AM371" s="1">
        <v>0.36899999999999999</v>
      </c>
      <c r="AN371" s="1">
        <v>431.68799999999999</v>
      </c>
      <c r="AO371" s="1">
        <v>11.0274</v>
      </c>
      <c r="AP371" s="1">
        <v>487.58699999999999</v>
      </c>
      <c r="AY371" s="1">
        <v>0.36899999999999999</v>
      </c>
      <c r="AZ371" s="1">
        <v>533.63300000000004</v>
      </c>
      <c r="BA371" s="1">
        <v>13.002700000000001</v>
      </c>
      <c r="BB371" s="1">
        <v>780.01</v>
      </c>
      <c r="BE371" s="1">
        <v>0.36899999999999999</v>
      </c>
      <c r="BF371" s="1">
        <v>532.28599999999994</v>
      </c>
      <c r="BG371" s="1">
        <v>12.970499999999999</v>
      </c>
      <c r="BH371" s="1">
        <v>777.78</v>
      </c>
      <c r="BK371" s="1">
        <v>0.36899999999999999</v>
      </c>
      <c r="BL371" s="1">
        <v>530.60299999999995</v>
      </c>
      <c r="BM371" s="1">
        <v>12.929500000000001</v>
      </c>
      <c r="BN371" s="1">
        <v>775.01700000000005</v>
      </c>
      <c r="BQ371" s="1">
        <v>0.36899999999999999</v>
      </c>
      <c r="BR371" s="1">
        <v>522.03800000000001</v>
      </c>
      <c r="BS371" s="1">
        <v>12.7173</v>
      </c>
      <c r="BT371" s="1">
        <v>761.87800000000004</v>
      </c>
      <c r="BW371" s="1">
        <v>0.36899999999999999</v>
      </c>
      <c r="BX371" s="1">
        <v>501.13600000000002</v>
      </c>
      <c r="BY371" s="1">
        <v>12.242800000000001</v>
      </c>
      <c r="BZ371" s="1">
        <v>732.447</v>
      </c>
      <c r="CC371" s="1">
        <v>0.36899999999999999</v>
      </c>
      <c r="CD371" s="1">
        <v>461.85</v>
      </c>
      <c r="CE371" s="1">
        <v>11.5243</v>
      </c>
      <c r="CF371" s="1">
        <v>643.73500000000001</v>
      </c>
      <c r="CI371" s="1">
        <v>0.36899999999999999</v>
      </c>
      <c r="CJ371" s="1">
        <v>435.41899999999998</v>
      </c>
      <c r="CK371" s="1">
        <v>11.142799999999999</v>
      </c>
      <c r="CL371" s="1">
        <v>491.97899999999998</v>
      </c>
    </row>
    <row r="372" spans="3:90" x14ac:dyDescent="0.25">
      <c r="C372" s="1">
        <v>0.37</v>
      </c>
      <c r="D372" s="1">
        <v>533.78599999999994</v>
      </c>
      <c r="E372" s="1">
        <v>13.0009</v>
      </c>
      <c r="F372" s="1">
        <v>779.81500000000005</v>
      </c>
      <c r="I372" s="1">
        <v>0.37</v>
      </c>
      <c r="J372" s="1">
        <v>532.18200000000002</v>
      </c>
      <c r="K372" s="1">
        <v>12.9627</v>
      </c>
      <c r="L372" s="1">
        <v>776.02099999999996</v>
      </c>
      <c r="O372" s="1">
        <v>0.37</v>
      </c>
      <c r="P372" s="1">
        <v>530.17399999999998</v>
      </c>
      <c r="Q372" s="1">
        <v>12.914099999999999</v>
      </c>
      <c r="R372" s="1">
        <v>771.01199999999994</v>
      </c>
      <c r="U372" s="1">
        <v>0.37</v>
      </c>
      <c r="V372" s="1">
        <v>520.01199999999994</v>
      </c>
      <c r="W372" s="1">
        <v>12.660399999999999</v>
      </c>
      <c r="X372" s="1">
        <v>743.173</v>
      </c>
      <c r="AA372" s="1">
        <v>0.37</v>
      </c>
      <c r="AB372" s="1">
        <v>497.053</v>
      </c>
      <c r="AC372" s="1">
        <v>12.103400000000001</v>
      </c>
      <c r="AD372" s="1">
        <v>728.56799999999998</v>
      </c>
      <c r="AG372" s="1">
        <v>0.37</v>
      </c>
      <c r="AH372" s="1">
        <v>452.64400000000001</v>
      </c>
      <c r="AI372" s="1">
        <v>11.3147</v>
      </c>
      <c r="AJ372" s="1">
        <v>619.51</v>
      </c>
      <c r="AM372" s="1">
        <v>0.37</v>
      </c>
      <c r="AN372" s="1">
        <v>431.71499999999997</v>
      </c>
      <c r="AO372" s="1">
        <v>11.0198</v>
      </c>
      <c r="AP372" s="1">
        <v>487.31700000000001</v>
      </c>
      <c r="AY372" s="1">
        <v>0.37</v>
      </c>
      <c r="AZ372" s="1">
        <v>533.85599999999999</v>
      </c>
      <c r="BA372" s="1">
        <v>13.0024</v>
      </c>
      <c r="BB372" s="1">
        <v>779.95299999999997</v>
      </c>
      <c r="BE372" s="1">
        <v>0.37</v>
      </c>
      <c r="BF372" s="1">
        <v>532.50800000000004</v>
      </c>
      <c r="BG372" s="1">
        <v>12.9701</v>
      </c>
      <c r="BH372" s="1">
        <v>777.721</v>
      </c>
      <c r="BK372" s="1">
        <v>0.37</v>
      </c>
      <c r="BL372" s="1">
        <v>530.82299999999998</v>
      </c>
      <c r="BM372" s="1">
        <v>12.929</v>
      </c>
      <c r="BN372" s="1">
        <v>774.95699999999999</v>
      </c>
      <c r="BQ372" s="1">
        <v>0.37</v>
      </c>
      <c r="BR372" s="1">
        <v>522.26199999999994</v>
      </c>
      <c r="BS372" s="1">
        <v>12.716100000000001</v>
      </c>
      <c r="BT372" s="1">
        <v>761.83199999999999</v>
      </c>
      <c r="BW372" s="1">
        <v>0.37</v>
      </c>
      <c r="BX372" s="1">
        <v>501.38400000000001</v>
      </c>
      <c r="BY372" s="1">
        <v>12.240399999999999</v>
      </c>
      <c r="BZ372" s="1">
        <v>732.51099999999997</v>
      </c>
      <c r="CC372" s="1">
        <v>0.37</v>
      </c>
      <c r="CD372" s="1">
        <v>462.09199999999998</v>
      </c>
      <c r="CE372" s="1">
        <v>11.520099999999999</v>
      </c>
      <c r="CF372" s="1">
        <v>644.42399999999998</v>
      </c>
      <c r="CI372" s="1">
        <v>0.37</v>
      </c>
      <c r="CJ372" s="1">
        <v>435.44799999999998</v>
      </c>
      <c r="CK372" s="1">
        <v>11.135</v>
      </c>
      <c r="CL372" s="1">
        <v>491.71699999999998</v>
      </c>
    </row>
    <row r="373" spans="3:90" x14ac:dyDescent="0.25">
      <c r="C373" s="1">
        <v>0.371</v>
      </c>
      <c r="D373" s="1">
        <v>534.00800000000004</v>
      </c>
      <c r="E373" s="1">
        <v>13.0006</v>
      </c>
      <c r="F373" s="1">
        <v>779.75800000000004</v>
      </c>
      <c r="I373" s="1">
        <v>0.371</v>
      </c>
      <c r="J373" s="1">
        <v>532.45799999999997</v>
      </c>
      <c r="K373" s="1">
        <v>12.962300000000001</v>
      </c>
      <c r="L373" s="1">
        <v>778.57600000000002</v>
      </c>
      <c r="O373" s="1">
        <v>0.371</v>
      </c>
      <c r="P373" s="1">
        <v>530.52300000000002</v>
      </c>
      <c r="Q373" s="1">
        <v>12.913600000000001</v>
      </c>
      <c r="R373" s="1">
        <v>777.26199999999994</v>
      </c>
      <c r="U373" s="1">
        <v>0.371</v>
      </c>
      <c r="V373" s="1">
        <v>520.78899999999999</v>
      </c>
      <c r="W373" s="1">
        <v>12.6594</v>
      </c>
      <c r="X373" s="1">
        <v>772.95899999999995</v>
      </c>
      <c r="AA373" s="1">
        <v>0.371</v>
      </c>
      <c r="AB373" s="1">
        <v>497.30200000000002</v>
      </c>
      <c r="AC373" s="1">
        <v>12.1008</v>
      </c>
      <c r="AD373" s="1">
        <v>728.66800000000001</v>
      </c>
      <c r="AG373" s="1">
        <v>0.371</v>
      </c>
      <c r="AH373" s="1">
        <v>452.87299999999999</v>
      </c>
      <c r="AI373" s="1">
        <v>11.31</v>
      </c>
      <c r="AJ373" s="1">
        <v>620.34</v>
      </c>
      <c r="AM373" s="1">
        <v>0.371</v>
      </c>
      <c r="AN373" s="1">
        <v>431.74299999999999</v>
      </c>
      <c r="AO373" s="1">
        <v>11.0122</v>
      </c>
      <c r="AP373" s="1">
        <v>487.048</v>
      </c>
      <c r="AY373" s="1">
        <v>0.371</v>
      </c>
      <c r="AZ373" s="1">
        <v>534.07899999999995</v>
      </c>
      <c r="BA373" s="1">
        <v>13.0022</v>
      </c>
      <c r="BB373" s="1">
        <v>779.89599999999996</v>
      </c>
      <c r="BE373" s="1">
        <v>0.371</v>
      </c>
      <c r="BF373" s="1">
        <v>532.72900000000004</v>
      </c>
      <c r="BG373" s="1">
        <v>12.9697</v>
      </c>
      <c r="BH373" s="1">
        <v>777.66300000000001</v>
      </c>
      <c r="BK373" s="1">
        <v>0.371</v>
      </c>
      <c r="BL373" s="1">
        <v>531.04399999999998</v>
      </c>
      <c r="BM373" s="1">
        <v>12.9284</v>
      </c>
      <c r="BN373" s="1">
        <v>774.89800000000002</v>
      </c>
      <c r="BQ373" s="1">
        <v>0.371</v>
      </c>
      <c r="BR373" s="1">
        <v>522.48599999999999</v>
      </c>
      <c r="BS373" s="1">
        <v>12.7149</v>
      </c>
      <c r="BT373" s="1">
        <v>761.78700000000003</v>
      </c>
      <c r="BW373" s="1">
        <v>0.371</v>
      </c>
      <c r="BX373" s="1">
        <v>501.63099999999997</v>
      </c>
      <c r="BY373" s="1">
        <v>12.238099999999999</v>
      </c>
      <c r="BZ373" s="1">
        <v>732.57399999999996</v>
      </c>
      <c r="CC373" s="1">
        <v>0.371</v>
      </c>
      <c r="CD373" s="1">
        <v>462.33600000000001</v>
      </c>
      <c r="CE373" s="1">
        <v>11.5158</v>
      </c>
      <c r="CF373" s="1">
        <v>645.11300000000006</v>
      </c>
      <c r="CI373" s="1">
        <v>0.371</v>
      </c>
      <c r="CJ373" s="1">
        <v>435.47699999999998</v>
      </c>
      <c r="CK373" s="1">
        <v>11.1272</v>
      </c>
      <c r="CL373" s="1">
        <v>491.45600000000002</v>
      </c>
    </row>
    <row r="374" spans="3:90" x14ac:dyDescent="0.25">
      <c r="C374" s="1">
        <v>0.372</v>
      </c>
      <c r="D374" s="1">
        <v>534.23</v>
      </c>
      <c r="E374" s="1">
        <v>13.000299999999999</v>
      </c>
      <c r="F374" s="1">
        <v>779.70100000000002</v>
      </c>
      <c r="I374" s="1">
        <v>0.372</v>
      </c>
      <c r="J374" s="1">
        <v>532.62400000000002</v>
      </c>
      <c r="K374" s="1">
        <v>12.9619</v>
      </c>
      <c r="L374" s="1">
        <v>775.91200000000003</v>
      </c>
      <c r="O374" s="1">
        <v>0.372</v>
      </c>
      <c r="P374" s="1">
        <v>530.61500000000001</v>
      </c>
      <c r="Q374" s="1">
        <v>12.9129</v>
      </c>
      <c r="R374" s="1">
        <v>770.91</v>
      </c>
      <c r="U374" s="1">
        <v>0.372</v>
      </c>
      <c r="V374" s="1">
        <v>520.45799999999997</v>
      </c>
      <c r="W374" s="1">
        <v>12.6577</v>
      </c>
      <c r="X374" s="1">
        <v>743.17899999999997</v>
      </c>
      <c r="AA374" s="1">
        <v>0.372</v>
      </c>
      <c r="AB374" s="1">
        <v>497.54899999999998</v>
      </c>
      <c r="AC374" s="1">
        <v>12.0982</v>
      </c>
      <c r="AD374" s="1">
        <v>728.70600000000002</v>
      </c>
      <c r="AG374" s="1">
        <v>0.372</v>
      </c>
      <c r="AH374" s="1">
        <v>453.10399999999998</v>
      </c>
      <c r="AI374" s="1">
        <v>11.305199999999999</v>
      </c>
      <c r="AJ374" s="1">
        <v>621.17100000000005</v>
      </c>
      <c r="AM374" s="1">
        <v>0.372</v>
      </c>
      <c r="AN374" s="1">
        <v>431.77</v>
      </c>
      <c r="AO374" s="1">
        <v>11.0045</v>
      </c>
      <c r="AP374" s="1">
        <v>486.78</v>
      </c>
      <c r="AY374" s="1">
        <v>0.372</v>
      </c>
      <c r="AZ374" s="1">
        <v>534.30100000000004</v>
      </c>
      <c r="BA374" s="1">
        <v>13.001899999999999</v>
      </c>
      <c r="BB374" s="1">
        <v>779.83900000000006</v>
      </c>
      <c r="BE374" s="1">
        <v>0.372</v>
      </c>
      <c r="BF374" s="1">
        <v>532.95000000000005</v>
      </c>
      <c r="BG374" s="1">
        <v>12.9693</v>
      </c>
      <c r="BH374" s="1">
        <v>777.60500000000002</v>
      </c>
      <c r="BK374" s="1">
        <v>0.372</v>
      </c>
      <c r="BL374" s="1">
        <v>531.26400000000001</v>
      </c>
      <c r="BM374" s="1">
        <v>12.9278</v>
      </c>
      <c r="BN374" s="1">
        <v>774.83900000000006</v>
      </c>
      <c r="BQ374" s="1">
        <v>0.372</v>
      </c>
      <c r="BR374" s="1">
        <v>522.70899999999995</v>
      </c>
      <c r="BS374" s="1">
        <v>12.7136</v>
      </c>
      <c r="BT374" s="1">
        <v>761.74099999999999</v>
      </c>
      <c r="BW374" s="1">
        <v>0.372</v>
      </c>
      <c r="BX374" s="1">
        <v>501.87700000000001</v>
      </c>
      <c r="BY374" s="1">
        <v>12.235799999999999</v>
      </c>
      <c r="BZ374" s="1">
        <v>732.63599999999997</v>
      </c>
      <c r="CC374" s="1">
        <v>0.372</v>
      </c>
      <c r="CD374" s="1">
        <v>462.58</v>
      </c>
      <c r="CE374" s="1">
        <v>11.5116</v>
      </c>
      <c r="CF374" s="1">
        <v>645.80100000000004</v>
      </c>
      <c r="CI374" s="1">
        <v>0.372</v>
      </c>
      <c r="CJ374" s="1">
        <v>435.50599999999997</v>
      </c>
      <c r="CK374" s="1">
        <v>11.119300000000001</v>
      </c>
      <c r="CL374" s="1">
        <v>491.197</v>
      </c>
    </row>
    <row r="375" spans="3:90" x14ac:dyDescent="0.25">
      <c r="C375" s="1">
        <v>0.373</v>
      </c>
      <c r="D375" s="1">
        <v>534.452</v>
      </c>
      <c r="E375" s="1">
        <v>13.0001</v>
      </c>
      <c r="F375" s="1">
        <v>779.64300000000003</v>
      </c>
      <c r="I375" s="1">
        <v>0.373</v>
      </c>
      <c r="J375" s="1">
        <v>532.899</v>
      </c>
      <c r="K375" s="1">
        <v>12.961499999999999</v>
      </c>
      <c r="L375" s="1">
        <v>778.45699999999999</v>
      </c>
      <c r="O375" s="1">
        <v>0.373</v>
      </c>
      <c r="P375" s="1">
        <v>530.96199999999999</v>
      </c>
      <c r="Q375" s="1">
        <v>12.9124</v>
      </c>
      <c r="R375" s="1">
        <v>777.13699999999994</v>
      </c>
      <c r="U375" s="1">
        <v>0.373</v>
      </c>
      <c r="V375" s="1">
        <v>521.23099999999999</v>
      </c>
      <c r="W375" s="1">
        <v>12.656599999999999</v>
      </c>
      <c r="X375" s="1">
        <v>772.82799999999997</v>
      </c>
      <c r="AA375" s="1">
        <v>0.373</v>
      </c>
      <c r="AB375" s="1">
        <v>497.798</v>
      </c>
      <c r="AC375" s="1">
        <v>12.095700000000001</v>
      </c>
      <c r="AD375" s="1">
        <v>728.81500000000005</v>
      </c>
      <c r="AG375" s="1">
        <v>0.373</v>
      </c>
      <c r="AH375" s="1">
        <v>453.33499999999998</v>
      </c>
      <c r="AI375" s="1">
        <v>11.3004</v>
      </c>
      <c r="AJ375" s="1">
        <v>622.00099999999998</v>
      </c>
      <c r="AM375" s="1">
        <v>0.373</v>
      </c>
      <c r="AN375" s="1">
        <v>431.79700000000003</v>
      </c>
      <c r="AO375" s="1">
        <v>10.9969</v>
      </c>
      <c r="AP375" s="1">
        <v>486.51299999999998</v>
      </c>
      <c r="AY375" s="1">
        <v>0.373</v>
      </c>
      <c r="AZ375" s="1">
        <v>534.52300000000002</v>
      </c>
      <c r="BA375" s="1">
        <v>13.0016</v>
      </c>
      <c r="BB375" s="1">
        <v>779.78200000000004</v>
      </c>
      <c r="BE375" s="1">
        <v>0.373</v>
      </c>
      <c r="BF375" s="1">
        <v>533.17100000000005</v>
      </c>
      <c r="BG375" s="1">
        <v>12.9689</v>
      </c>
      <c r="BH375" s="1">
        <v>777.54600000000005</v>
      </c>
      <c r="BK375" s="1">
        <v>0.373</v>
      </c>
      <c r="BL375" s="1">
        <v>531.48400000000004</v>
      </c>
      <c r="BM375" s="1">
        <v>12.927199999999999</v>
      </c>
      <c r="BN375" s="1">
        <v>774.78</v>
      </c>
      <c r="BQ375" s="1">
        <v>0.373</v>
      </c>
      <c r="BR375" s="1">
        <v>522.93200000000002</v>
      </c>
      <c r="BS375" s="1">
        <v>12.712400000000001</v>
      </c>
      <c r="BT375" s="1">
        <v>761.69600000000003</v>
      </c>
      <c r="BW375" s="1">
        <v>0.373</v>
      </c>
      <c r="BX375" s="1">
        <v>502.12400000000002</v>
      </c>
      <c r="BY375" s="1">
        <v>12.233499999999999</v>
      </c>
      <c r="BZ375" s="1">
        <v>732.697</v>
      </c>
      <c r="CC375" s="1">
        <v>0.373</v>
      </c>
      <c r="CD375" s="1">
        <v>462.82600000000002</v>
      </c>
      <c r="CE375" s="1">
        <v>11.507400000000001</v>
      </c>
      <c r="CF375" s="1">
        <v>646.48800000000006</v>
      </c>
      <c r="CI375" s="1">
        <v>0.373</v>
      </c>
      <c r="CJ375" s="1">
        <v>435.53500000000003</v>
      </c>
      <c r="CK375" s="1">
        <v>11.111499999999999</v>
      </c>
      <c r="CL375" s="1">
        <v>490.93900000000002</v>
      </c>
    </row>
    <row r="376" spans="3:90" x14ac:dyDescent="0.25">
      <c r="C376" s="1">
        <v>0.374</v>
      </c>
      <c r="D376" s="1">
        <v>534.673</v>
      </c>
      <c r="E376" s="1">
        <v>12.9998</v>
      </c>
      <c r="F376" s="1">
        <v>779.58600000000001</v>
      </c>
      <c r="I376" s="1">
        <v>0.374</v>
      </c>
      <c r="J376" s="1">
        <v>533.06500000000005</v>
      </c>
      <c r="K376" s="1">
        <v>12.961</v>
      </c>
      <c r="L376" s="1">
        <v>775.80200000000002</v>
      </c>
      <c r="O376" s="1">
        <v>0.374</v>
      </c>
      <c r="P376" s="1">
        <v>531.05399999999997</v>
      </c>
      <c r="Q376" s="1">
        <v>12.9117</v>
      </c>
      <c r="R376" s="1">
        <v>770.80899999999997</v>
      </c>
      <c r="U376" s="1">
        <v>0.374</v>
      </c>
      <c r="V376" s="1">
        <v>520.90200000000004</v>
      </c>
      <c r="W376" s="1">
        <v>12.6549</v>
      </c>
      <c r="X376" s="1">
        <v>743.18200000000002</v>
      </c>
      <c r="AA376" s="1">
        <v>0.374</v>
      </c>
      <c r="AB376" s="1">
        <v>498.04500000000002</v>
      </c>
      <c r="AC376" s="1">
        <v>12.0931</v>
      </c>
      <c r="AD376" s="1">
        <v>728.83900000000006</v>
      </c>
      <c r="AG376" s="1">
        <v>0.374</v>
      </c>
      <c r="AH376" s="1">
        <v>453.56799999999998</v>
      </c>
      <c r="AI376" s="1">
        <v>11.2957</v>
      </c>
      <c r="AJ376" s="1">
        <v>622.83199999999999</v>
      </c>
      <c r="AM376" s="1">
        <v>0.374</v>
      </c>
      <c r="AN376" s="1">
        <v>431.82400000000001</v>
      </c>
      <c r="AO376" s="1">
        <v>10.9892</v>
      </c>
      <c r="AP376" s="1">
        <v>486.24700000000001</v>
      </c>
      <c r="AY376" s="1">
        <v>0.374</v>
      </c>
      <c r="AZ376" s="1">
        <v>534.74400000000003</v>
      </c>
      <c r="BA376" s="1">
        <v>13.001300000000001</v>
      </c>
      <c r="BB376" s="1">
        <v>779.726</v>
      </c>
      <c r="BE376" s="1">
        <v>0.374</v>
      </c>
      <c r="BF376" s="1">
        <v>533.39099999999996</v>
      </c>
      <c r="BG376" s="1">
        <v>12.968400000000001</v>
      </c>
      <c r="BH376" s="1">
        <v>777.48800000000006</v>
      </c>
      <c r="BK376" s="1">
        <v>0.374</v>
      </c>
      <c r="BL376" s="1">
        <v>531.70299999999997</v>
      </c>
      <c r="BM376" s="1">
        <v>12.926600000000001</v>
      </c>
      <c r="BN376" s="1">
        <v>774.721</v>
      </c>
      <c r="BQ376" s="1">
        <v>0.374</v>
      </c>
      <c r="BR376" s="1">
        <v>523.15499999999997</v>
      </c>
      <c r="BS376" s="1">
        <v>12.7112</v>
      </c>
      <c r="BT376" s="1">
        <v>761.65</v>
      </c>
      <c r="BW376" s="1">
        <v>0.374</v>
      </c>
      <c r="BX376" s="1">
        <v>502.37</v>
      </c>
      <c r="BY376" s="1">
        <v>12.2311</v>
      </c>
      <c r="BZ376" s="1">
        <v>732.75800000000004</v>
      </c>
      <c r="CC376" s="1">
        <v>0.374</v>
      </c>
      <c r="CD376" s="1">
        <v>463.072</v>
      </c>
      <c r="CE376" s="1">
        <v>11.503299999999999</v>
      </c>
      <c r="CF376" s="1">
        <v>647.17600000000004</v>
      </c>
      <c r="CI376" s="1">
        <v>0.374</v>
      </c>
      <c r="CJ376" s="1">
        <v>435.56400000000002</v>
      </c>
      <c r="CK376" s="1">
        <v>11.1036</v>
      </c>
      <c r="CL376" s="1">
        <v>490.68200000000002</v>
      </c>
    </row>
    <row r="377" spans="3:90" x14ac:dyDescent="0.25">
      <c r="C377" s="1">
        <v>0.375</v>
      </c>
      <c r="D377" s="1">
        <v>534.89400000000001</v>
      </c>
      <c r="E377" s="1">
        <v>12.999499999999999</v>
      </c>
      <c r="F377" s="1">
        <v>779.529</v>
      </c>
      <c r="I377" s="1">
        <v>0.375</v>
      </c>
      <c r="J377" s="1">
        <v>533.33900000000006</v>
      </c>
      <c r="K377" s="1">
        <v>12.960599999999999</v>
      </c>
      <c r="L377" s="1">
        <v>778.33699999999999</v>
      </c>
      <c r="O377" s="1">
        <v>0.375</v>
      </c>
      <c r="P377" s="1">
        <v>531.40099999999995</v>
      </c>
      <c r="Q377" s="1">
        <v>12.911099999999999</v>
      </c>
      <c r="R377" s="1">
        <v>777.01300000000003</v>
      </c>
      <c r="U377" s="1">
        <v>0.375</v>
      </c>
      <c r="V377" s="1">
        <v>521.67100000000005</v>
      </c>
      <c r="W377" s="1">
        <v>12.6539</v>
      </c>
      <c r="X377" s="1">
        <v>772.697</v>
      </c>
      <c r="AA377" s="1">
        <v>0.375</v>
      </c>
      <c r="AB377" s="1">
        <v>498.29399999999998</v>
      </c>
      <c r="AC377" s="1">
        <v>12.0905</v>
      </c>
      <c r="AD377" s="1">
        <v>728.96199999999999</v>
      </c>
      <c r="AG377" s="1">
        <v>0.375</v>
      </c>
      <c r="AH377" s="1">
        <v>453.803</v>
      </c>
      <c r="AI377" s="1">
        <v>11.291</v>
      </c>
      <c r="AJ377" s="1">
        <v>623.66200000000003</v>
      </c>
      <c r="AM377" s="1">
        <v>0.375</v>
      </c>
      <c r="AN377" s="1">
        <v>431.851</v>
      </c>
      <c r="AO377" s="1">
        <v>10.9816</v>
      </c>
      <c r="AP377" s="1">
        <v>485.983</v>
      </c>
      <c r="AY377" s="1">
        <v>0.375</v>
      </c>
      <c r="AZ377" s="1">
        <v>534.96600000000001</v>
      </c>
      <c r="BA377" s="1">
        <v>13.000999999999999</v>
      </c>
      <c r="BB377" s="1">
        <v>779.66899999999998</v>
      </c>
      <c r="BE377" s="1">
        <v>0.375</v>
      </c>
      <c r="BF377" s="1">
        <v>533.61099999999999</v>
      </c>
      <c r="BG377" s="1">
        <v>12.968</v>
      </c>
      <c r="BH377" s="1">
        <v>777.43</v>
      </c>
      <c r="BK377" s="1">
        <v>0.375</v>
      </c>
      <c r="BL377" s="1">
        <v>531.92200000000003</v>
      </c>
      <c r="BM377" s="1">
        <v>12.926</v>
      </c>
      <c r="BN377" s="1">
        <v>774.66099999999994</v>
      </c>
      <c r="BQ377" s="1">
        <v>0.375</v>
      </c>
      <c r="BR377" s="1">
        <v>523.37699999999995</v>
      </c>
      <c r="BS377" s="1">
        <v>12.709899999999999</v>
      </c>
      <c r="BT377" s="1">
        <v>761.60500000000002</v>
      </c>
      <c r="BW377" s="1">
        <v>0.375</v>
      </c>
      <c r="BX377" s="1">
        <v>502.61599999999999</v>
      </c>
      <c r="BY377" s="1">
        <v>12.2288</v>
      </c>
      <c r="BZ377" s="1">
        <v>732.81700000000001</v>
      </c>
      <c r="CC377" s="1">
        <v>0.375</v>
      </c>
      <c r="CD377" s="1">
        <v>463.32</v>
      </c>
      <c r="CE377" s="1">
        <v>11.4991</v>
      </c>
      <c r="CF377" s="1">
        <v>647.86199999999997</v>
      </c>
      <c r="CI377" s="1">
        <v>0.375</v>
      </c>
      <c r="CJ377" s="1">
        <v>435.59300000000002</v>
      </c>
      <c r="CK377" s="1">
        <v>11.095700000000001</v>
      </c>
      <c r="CL377" s="1">
        <v>490.42700000000002</v>
      </c>
    </row>
    <row r="378" spans="3:90" x14ac:dyDescent="0.25">
      <c r="C378" s="1">
        <v>0.376</v>
      </c>
      <c r="D378" s="1">
        <v>535.11500000000001</v>
      </c>
      <c r="E378" s="1">
        <v>12.9991</v>
      </c>
      <c r="F378" s="1">
        <v>779.47299999999996</v>
      </c>
      <c r="I378" s="1">
        <v>0.376</v>
      </c>
      <c r="J378" s="1">
        <v>533.505</v>
      </c>
      <c r="K378" s="1">
        <v>12.960100000000001</v>
      </c>
      <c r="L378" s="1">
        <v>775.69200000000001</v>
      </c>
      <c r="O378" s="1">
        <v>0.376</v>
      </c>
      <c r="P378" s="1">
        <v>531.49199999999996</v>
      </c>
      <c r="Q378" s="1">
        <v>12.910399999999999</v>
      </c>
      <c r="R378" s="1">
        <v>770.70699999999999</v>
      </c>
      <c r="U378" s="1">
        <v>0.376</v>
      </c>
      <c r="V378" s="1">
        <v>521.34500000000003</v>
      </c>
      <c r="W378" s="1">
        <v>12.652100000000001</v>
      </c>
      <c r="X378" s="1">
        <v>743.18299999999999</v>
      </c>
      <c r="AA378" s="1">
        <v>0.376</v>
      </c>
      <c r="AB378" s="1">
        <v>498.54</v>
      </c>
      <c r="AC378" s="1">
        <v>12.087899999999999</v>
      </c>
      <c r="AD378" s="1">
        <v>728.96500000000003</v>
      </c>
      <c r="AG378" s="1">
        <v>0.376</v>
      </c>
      <c r="AH378" s="1">
        <v>454.03800000000001</v>
      </c>
      <c r="AI378" s="1">
        <v>11.286300000000001</v>
      </c>
      <c r="AJ378" s="1">
        <v>624.49199999999996</v>
      </c>
      <c r="AM378" s="1">
        <v>0.376</v>
      </c>
      <c r="AN378" s="1">
        <v>431.87700000000001</v>
      </c>
      <c r="AO378" s="1">
        <v>10.9739</v>
      </c>
      <c r="AP378" s="1">
        <v>485.71899999999999</v>
      </c>
      <c r="AY378" s="1">
        <v>0.376</v>
      </c>
      <c r="AZ378" s="1">
        <v>535.18600000000004</v>
      </c>
      <c r="BA378" s="1">
        <v>13.0007</v>
      </c>
      <c r="BB378" s="1">
        <v>779.61199999999997</v>
      </c>
      <c r="BE378" s="1">
        <v>0.376</v>
      </c>
      <c r="BF378" s="1">
        <v>533.83100000000002</v>
      </c>
      <c r="BG378" s="1">
        <v>12.967599999999999</v>
      </c>
      <c r="BH378" s="1">
        <v>777.37199999999996</v>
      </c>
      <c r="BK378" s="1">
        <v>0.376</v>
      </c>
      <c r="BL378" s="1">
        <v>532.14099999999996</v>
      </c>
      <c r="BM378" s="1">
        <v>12.9254</v>
      </c>
      <c r="BN378" s="1">
        <v>774.60199999999998</v>
      </c>
      <c r="BQ378" s="1">
        <v>0.376</v>
      </c>
      <c r="BR378" s="1">
        <v>523.59900000000005</v>
      </c>
      <c r="BS378" s="1">
        <v>12.708600000000001</v>
      </c>
      <c r="BT378" s="1">
        <v>761.55799999999999</v>
      </c>
      <c r="BW378" s="1">
        <v>0.376</v>
      </c>
      <c r="BX378" s="1">
        <v>502.86099999999999</v>
      </c>
      <c r="BY378" s="1">
        <v>12.2265</v>
      </c>
      <c r="BZ378" s="1">
        <v>732.87599999999998</v>
      </c>
      <c r="CC378" s="1">
        <v>0.376</v>
      </c>
      <c r="CD378" s="1">
        <v>463.56799999999998</v>
      </c>
      <c r="CE378" s="1">
        <v>11.494899999999999</v>
      </c>
      <c r="CF378" s="1">
        <v>648.548</v>
      </c>
      <c r="CI378" s="1">
        <v>0.376</v>
      </c>
      <c r="CJ378" s="1">
        <v>435.62099999999998</v>
      </c>
      <c r="CK378" s="1">
        <v>11.0878</v>
      </c>
      <c r="CL378" s="1">
        <v>490.173</v>
      </c>
    </row>
    <row r="379" spans="3:90" x14ac:dyDescent="0.25">
      <c r="C379" s="1">
        <v>0.377</v>
      </c>
      <c r="D379" s="1">
        <v>535.33500000000004</v>
      </c>
      <c r="E379" s="1">
        <v>12.998799999999999</v>
      </c>
      <c r="F379" s="1">
        <v>779.41600000000005</v>
      </c>
      <c r="I379" s="1">
        <v>0.377</v>
      </c>
      <c r="J379" s="1">
        <v>533.77800000000002</v>
      </c>
      <c r="K379" s="1">
        <v>12.9597</v>
      </c>
      <c r="L379" s="1">
        <v>778.21799999999996</v>
      </c>
      <c r="O379" s="1">
        <v>0.377</v>
      </c>
      <c r="P379" s="1">
        <v>531.83699999999999</v>
      </c>
      <c r="Q379" s="1">
        <v>12.9099</v>
      </c>
      <c r="R379" s="1">
        <v>776.88900000000001</v>
      </c>
      <c r="U379" s="1">
        <v>0.377</v>
      </c>
      <c r="V379" s="1">
        <v>522.11</v>
      </c>
      <c r="W379" s="1">
        <v>12.6511</v>
      </c>
      <c r="X379" s="1">
        <v>772.56600000000003</v>
      </c>
      <c r="AA379" s="1">
        <v>0.377</v>
      </c>
      <c r="AB379" s="1">
        <v>498.78800000000001</v>
      </c>
      <c r="AC379" s="1">
        <v>12.0853</v>
      </c>
      <c r="AD379" s="1">
        <v>729.11199999999997</v>
      </c>
      <c r="AG379" s="1">
        <v>0.377</v>
      </c>
      <c r="AH379" s="1">
        <v>454.27499999999998</v>
      </c>
      <c r="AI379" s="1">
        <v>11.281599999999999</v>
      </c>
      <c r="AJ379" s="1">
        <v>625.32100000000003</v>
      </c>
      <c r="AM379" s="1">
        <v>0.377</v>
      </c>
      <c r="AN379" s="1">
        <v>431.904</v>
      </c>
      <c r="AO379" s="1">
        <v>10.966200000000001</v>
      </c>
      <c r="AP379" s="1">
        <v>485.45699999999999</v>
      </c>
      <c r="AY379" s="1">
        <v>0.377</v>
      </c>
      <c r="AZ379" s="1">
        <v>535.40700000000004</v>
      </c>
      <c r="BA379" s="1">
        <v>13.000400000000001</v>
      </c>
      <c r="BB379" s="1">
        <v>779.55600000000004</v>
      </c>
      <c r="BE379" s="1">
        <v>0.377</v>
      </c>
      <c r="BF379" s="1">
        <v>534.04999999999995</v>
      </c>
      <c r="BG379" s="1">
        <v>12.9671</v>
      </c>
      <c r="BH379" s="1">
        <v>777.31399999999996</v>
      </c>
      <c r="BK379" s="1">
        <v>0.377</v>
      </c>
      <c r="BL379" s="1">
        <v>532.35900000000004</v>
      </c>
      <c r="BM379" s="1">
        <v>12.924799999999999</v>
      </c>
      <c r="BN379" s="1">
        <v>774.54300000000001</v>
      </c>
      <c r="BQ379" s="1">
        <v>0.377</v>
      </c>
      <c r="BR379" s="1">
        <v>523.82000000000005</v>
      </c>
      <c r="BS379" s="1">
        <v>12.7074</v>
      </c>
      <c r="BT379" s="1">
        <v>761.51300000000003</v>
      </c>
      <c r="BW379" s="1">
        <v>0.377</v>
      </c>
      <c r="BX379" s="1">
        <v>503.10599999999999</v>
      </c>
      <c r="BY379" s="1">
        <v>12.2241</v>
      </c>
      <c r="BZ379" s="1">
        <v>732.93399999999997</v>
      </c>
      <c r="CC379" s="1">
        <v>0.377</v>
      </c>
      <c r="CD379" s="1">
        <v>463.81700000000001</v>
      </c>
      <c r="CE379" s="1">
        <v>11.4908</v>
      </c>
      <c r="CF379" s="1">
        <v>649.23400000000004</v>
      </c>
      <c r="CI379" s="1">
        <v>0.377</v>
      </c>
      <c r="CJ379" s="1">
        <v>435.65</v>
      </c>
      <c r="CK379" s="1">
        <v>11.0799</v>
      </c>
      <c r="CL379" s="1">
        <v>489.92</v>
      </c>
    </row>
    <row r="380" spans="3:90" x14ac:dyDescent="0.25">
      <c r="C380" s="1">
        <v>0.378</v>
      </c>
      <c r="D380" s="1">
        <v>535.55499999999995</v>
      </c>
      <c r="E380" s="1">
        <v>12.9985</v>
      </c>
      <c r="F380" s="1">
        <v>779.35900000000004</v>
      </c>
      <c r="I380" s="1">
        <v>0.378</v>
      </c>
      <c r="J380" s="1">
        <v>533.94299999999998</v>
      </c>
      <c r="K380" s="1">
        <v>12.959199999999999</v>
      </c>
      <c r="L380" s="1">
        <v>775.58299999999997</v>
      </c>
      <c r="O380" s="1">
        <v>0.378</v>
      </c>
      <c r="P380" s="1">
        <v>531.92899999999997</v>
      </c>
      <c r="Q380" s="1">
        <v>12.9091</v>
      </c>
      <c r="R380" s="1">
        <v>770.60599999999999</v>
      </c>
      <c r="U380" s="1">
        <v>0.378</v>
      </c>
      <c r="V380" s="1">
        <v>521.78599999999994</v>
      </c>
      <c r="W380" s="1">
        <v>12.6493</v>
      </c>
      <c r="X380" s="1">
        <v>743.18100000000004</v>
      </c>
      <c r="AA380" s="1">
        <v>0.378</v>
      </c>
      <c r="AB380" s="1">
        <v>499.03300000000002</v>
      </c>
      <c r="AC380" s="1">
        <v>12.082700000000001</v>
      </c>
      <c r="AD380" s="1">
        <v>729.08199999999999</v>
      </c>
      <c r="AG380" s="1">
        <v>0.378</v>
      </c>
      <c r="AH380" s="1">
        <v>454.51299999999998</v>
      </c>
      <c r="AI380" s="1">
        <v>11.276899999999999</v>
      </c>
      <c r="AJ380" s="1">
        <v>626.149</v>
      </c>
      <c r="AM380" s="1">
        <v>0.378</v>
      </c>
      <c r="AN380" s="1">
        <v>431.93</v>
      </c>
      <c r="AO380" s="1">
        <v>10.958500000000001</v>
      </c>
      <c r="AP380" s="1">
        <v>485.19600000000003</v>
      </c>
      <c r="AY380" s="1">
        <v>0.378</v>
      </c>
      <c r="AZ380" s="1">
        <v>535.62699999999995</v>
      </c>
      <c r="BA380" s="1">
        <v>13.0001</v>
      </c>
      <c r="BB380" s="1">
        <v>779.49900000000002</v>
      </c>
      <c r="BE380" s="1">
        <v>0.378</v>
      </c>
      <c r="BF380" s="1">
        <v>534.26900000000001</v>
      </c>
      <c r="BG380" s="1">
        <v>12.966699999999999</v>
      </c>
      <c r="BH380" s="1">
        <v>777.255</v>
      </c>
      <c r="BK380" s="1">
        <v>0.378</v>
      </c>
      <c r="BL380" s="1">
        <v>532.577</v>
      </c>
      <c r="BM380" s="1">
        <v>12.924200000000001</v>
      </c>
      <c r="BN380" s="1">
        <v>774.48400000000004</v>
      </c>
      <c r="BQ380" s="1">
        <v>0.378</v>
      </c>
      <c r="BR380" s="1">
        <v>524.04100000000005</v>
      </c>
      <c r="BS380" s="1">
        <v>12.706099999999999</v>
      </c>
      <c r="BT380" s="1">
        <v>761.46600000000001</v>
      </c>
      <c r="BW380" s="1">
        <v>0.378</v>
      </c>
      <c r="BX380" s="1">
        <v>503.351</v>
      </c>
      <c r="BY380" s="1">
        <v>12.2218</v>
      </c>
      <c r="BZ380" s="1">
        <v>732.99199999999996</v>
      </c>
      <c r="CC380" s="1">
        <v>0.378</v>
      </c>
      <c r="CD380" s="1">
        <v>464.06799999999998</v>
      </c>
      <c r="CE380" s="1">
        <v>11.486599999999999</v>
      </c>
      <c r="CF380" s="1">
        <v>649.91800000000001</v>
      </c>
      <c r="CI380" s="1">
        <v>0.378</v>
      </c>
      <c r="CJ380" s="1">
        <v>435.678</v>
      </c>
      <c r="CK380" s="1">
        <v>11.071999999999999</v>
      </c>
      <c r="CL380" s="1">
        <v>489.66899999999998</v>
      </c>
    </row>
    <row r="381" spans="3:90" x14ac:dyDescent="0.25">
      <c r="C381" s="1">
        <v>0.379</v>
      </c>
      <c r="D381" s="1">
        <v>535.774</v>
      </c>
      <c r="E381" s="1">
        <v>12.998200000000001</v>
      </c>
      <c r="F381" s="1">
        <v>779.30200000000002</v>
      </c>
      <c r="I381" s="1">
        <v>0.379</v>
      </c>
      <c r="J381" s="1">
        <v>534.21500000000003</v>
      </c>
      <c r="K381" s="1">
        <v>12.9587</v>
      </c>
      <c r="L381" s="1">
        <v>778.1</v>
      </c>
      <c r="O381" s="1">
        <v>0.379</v>
      </c>
      <c r="P381" s="1">
        <v>532.27200000000005</v>
      </c>
      <c r="Q381" s="1">
        <v>12.9086</v>
      </c>
      <c r="R381" s="1">
        <v>776.76499999999999</v>
      </c>
      <c r="U381" s="1">
        <v>0.379</v>
      </c>
      <c r="V381" s="1">
        <v>522.548</v>
      </c>
      <c r="W381" s="1">
        <v>12.648199999999999</v>
      </c>
      <c r="X381" s="1">
        <v>772.43600000000004</v>
      </c>
      <c r="AA381" s="1">
        <v>0.379</v>
      </c>
      <c r="AB381" s="1">
        <v>499.28199999999998</v>
      </c>
      <c r="AC381" s="1">
        <v>12.0801</v>
      </c>
      <c r="AD381" s="1">
        <v>729.26700000000005</v>
      </c>
      <c r="AG381" s="1">
        <v>0.379</v>
      </c>
      <c r="AH381" s="1">
        <v>454.75299999999999</v>
      </c>
      <c r="AI381" s="1">
        <v>11.2723</v>
      </c>
      <c r="AJ381" s="1">
        <v>626.97699999999998</v>
      </c>
      <c r="AM381" s="1">
        <v>0.379</v>
      </c>
      <c r="AN381" s="1">
        <v>431.95600000000002</v>
      </c>
      <c r="AO381" s="1">
        <v>10.950799999999999</v>
      </c>
      <c r="AP381" s="1">
        <v>484.93599999999998</v>
      </c>
      <c r="AY381" s="1">
        <v>0.379</v>
      </c>
      <c r="AZ381" s="1">
        <v>535.846</v>
      </c>
      <c r="BA381" s="1">
        <v>12.9998</v>
      </c>
      <c r="BB381" s="1">
        <v>779.44299999999998</v>
      </c>
      <c r="BE381" s="1">
        <v>0.379</v>
      </c>
      <c r="BF381" s="1">
        <v>534.48699999999997</v>
      </c>
      <c r="BG381" s="1">
        <v>12.966200000000001</v>
      </c>
      <c r="BH381" s="1">
        <v>777.197</v>
      </c>
      <c r="BK381" s="1">
        <v>0.379</v>
      </c>
      <c r="BL381" s="1">
        <v>532.79399999999998</v>
      </c>
      <c r="BM381" s="1">
        <v>12.9236</v>
      </c>
      <c r="BN381" s="1">
        <v>774.42600000000004</v>
      </c>
      <c r="BQ381" s="1">
        <v>0.379</v>
      </c>
      <c r="BR381" s="1">
        <v>524.26199999999994</v>
      </c>
      <c r="BS381" s="1">
        <v>12.704800000000001</v>
      </c>
      <c r="BT381" s="1">
        <v>761.42</v>
      </c>
      <c r="BW381" s="1">
        <v>0.379</v>
      </c>
      <c r="BX381" s="1">
        <v>503.596</v>
      </c>
      <c r="BY381" s="1">
        <v>12.2195</v>
      </c>
      <c r="BZ381" s="1">
        <v>733.048</v>
      </c>
      <c r="CC381" s="1">
        <v>0.379</v>
      </c>
      <c r="CD381" s="1">
        <v>464.31900000000002</v>
      </c>
      <c r="CE381" s="1">
        <v>11.4825</v>
      </c>
      <c r="CF381" s="1">
        <v>650.60199999999998</v>
      </c>
      <c r="CI381" s="1">
        <v>0.379</v>
      </c>
      <c r="CJ381" s="1">
        <v>435.70600000000002</v>
      </c>
      <c r="CK381" s="1">
        <v>11.064</v>
      </c>
      <c r="CL381" s="1">
        <v>489.41899999999998</v>
      </c>
    </row>
    <row r="382" spans="3:90" x14ac:dyDescent="0.25">
      <c r="C382" s="1">
        <v>0.38</v>
      </c>
      <c r="D382" s="1">
        <v>535.99300000000005</v>
      </c>
      <c r="E382" s="1">
        <v>12.9978</v>
      </c>
      <c r="F382" s="1">
        <v>779.245</v>
      </c>
      <c r="I382" s="1">
        <v>0.38</v>
      </c>
      <c r="J382" s="1">
        <v>534.37900000000002</v>
      </c>
      <c r="K382" s="1">
        <v>12.9582</v>
      </c>
      <c r="L382" s="1">
        <v>775.47299999999996</v>
      </c>
      <c r="O382" s="1">
        <v>0.38</v>
      </c>
      <c r="P382" s="1">
        <v>532.36400000000003</v>
      </c>
      <c r="Q382" s="1">
        <v>12.9078</v>
      </c>
      <c r="R382" s="1">
        <v>770.50400000000002</v>
      </c>
      <c r="U382" s="1">
        <v>0.38</v>
      </c>
      <c r="V382" s="1">
        <v>522.226</v>
      </c>
      <c r="W382" s="1">
        <v>12.6465</v>
      </c>
      <c r="X382" s="1">
        <v>743.17700000000002</v>
      </c>
      <c r="AA382" s="1">
        <v>0.38</v>
      </c>
      <c r="AB382" s="1">
        <v>499.52499999999998</v>
      </c>
      <c r="AC382" s="1">
        <v>12.077500000000001</v>
      </c>
      <c r="AD382" s="1">
        <v>729.18399999999997</v>
      </c>
      <c r="AG382" s="1">
        <v>0.38</v>
      </c>
      <c r="AH382" s="1">
        <v>454.99299999999999</v>
      </c>
      <c r="AI382" s="1">
        <v>11.2676</v>
      </c>
      <c r="AJ382" s="1">
        <v>627.803</v>
      </c>
      <c r="AM382" s="1">
        <v>0.38</v>
      </c>
      <c r="AN382" s="1">
        <v>431.983</v>
      </c>
      <c r="AO382" s="1">
        <v>10.943099999999999</v>
      </c>
      <c r="AP382" s="1">
        <v>484.67700000000002</v>
      </c>
      <c r="AY382" s="1">
        <v>0.38</v>
      </c>
      <c r="AZ382" s="1">
        <v>536.06500000000005</v>
      </c>
      <c r="BA382" s="1">
        <v>12.999499999999999</v>
      </c>
      <c r="BB382" s="1">
        <v>779.38599999999997</v>
      </c>
      <c r="BE382" s="1">
        <v>0.38</v>
      </c>
      <c r="BF382" s="1">
        <v>534.70500000000004</v>
      </c>
      <c r="BG382" s="1">
        <v>12.9658</v>
      </c>
      <c r="BH382" s="1">
        <v>777.13900000000001</v>
      </c>
      <c r="BK382" s="1">
        <v>0.38</v>
      </c>
      <c r="BL382" s="1">
        <v>533.01099999999997</v>
      </c>
      <c r="BM382" s="1">
        <v>12.923</v>
      </c>
      <c r="BN382" s="1">
        <v>774.36699999999996</v>
      </c>
      <c r="BQ382" s="1">
        <v>0.38</v>
      </c>
      <c r="BR382" s="1">
        <v>524.48199999999997</v>
      </c>
      <c r="BS382" s="1">
        <v>12.7036</v>
      </c>
      <c r="BT382" s="1">
        <v>761.37300000000005</v>
      </c>
      <c r="BW382" s="1">
        <v>0.38</v>
      </c>
      <c r="BX382" s="1">
        <v>503.84</v>
      </c>
      <c r="BY382" s="1">
        <v>12.2171</v>
      </c>
      <c r="BZ382" s="1">
        <v>733.10400000000004</v>
      </c>
      <c r="CC382" s="1">
        <v>0.38</v>
      </c>
      <c r="CD382" s="1">
        <v>464.57100000000003</v>
      </c>
      <c r="CE382" s="1">
        <v>11.478400000000001</v>
      </c>
      <c r="CF382" s="1">
        <v>651.28399999999999</v>
      </c>
      <c r="CI382" s="1">
        <v>0.38</v>
      </c>
      <c r="CJ382" s="1">
        <v>435.73399999999998</v>
      </c>
      <c r="CK382" s="1">
        <v>11.056100000000001</v>
      </c>
      <c r="CL382" s="1">
        <v>489.17</v>
      </c>
    </row>
    <row r="383" spans="3:90" x14ac:dyDescent="0.25">
      <c r="C383" s="1">
        <v>0.38100000000000001</v>
      </c>
      <c r="D383" s="1">
        <v>536.21100000000001</v>
      </c>
      <c r="E383" s="1">
        <v>12.9975</v>
      </c>
      <c r="F383" s="1">
        <v>779.18899999999996</v>
      </c>
      <c r="I383" s="1">
        <v>0.38100000000000001</v>
      </c>
      <c r="J383" s="1">
        <v>534.65</v>
      </c>
      <c r="K383" s="1">
        <v>12.957700000000001</v>
      </c>
      <c r="L383" s="1">
        <v>777.98099999999999</v>
      </c>
      <c r="O383" s="1">
        <v>0.38100000000000001</v>
      </c>
      <c r="P383" s="1">
        <v>532.70600000000002</v>
      </c>
      <c r="Q383" s="1">
        <v>12.9072</v>
      </c>
      <c r="R383" s="1">
        <v>776.64099999999996</v>
      </c>
      <c r="U383" s="1">
        <v>0.38100000000000001</v>
      </c>
      <c r="V383" s="1">
        <v>522.98500000000001</v>
      </c>
      <c r="W383" s="1">
        <v>12.6454</v>
      </c>
      <c r="X383" s="1">
        <v>772.30499999999995</v>
      </c>
      <c r="AA383" s="1">
        <v>0.38100000000000001</v>
      </c>
      <c r="AB383" s="1">
        <v>499.77499999999998</v>
      </c>
      <c r="AC383" s="1">
        <v>12.0749</v>
      </c>
      <c r="AD383" s="1">
        <v>729.43299999999999</v>
      </c>
      <c r="AG383" s="1">
        <v>0.38100000000000001</v>
      </c>
      <c r="AH383" s="1">
        <v>455.23500000000001</v>
      </c>
      <c r="AI383" s="1">
        <v>11.263</v>
      </c>
      <c r="AJ383" s="1">
        <v>628.62800000000004</v>
      </c>
      <c r="AM383" s="1">
        <v>0.38100000000000001</v>
      </c>
      <c r="AN383" s="1">
        <v>432.00900000000001</v>
      </c>
      <c r="AO383" s="1">
        <v>10.9353</v>
      </c>
      <c r="AP383" s="1">
        <v>484.41899999999998</v>
      </c>
      <c r="AY383" s="1">
        <v>0.38100000000000001</v>
      </c>
      <c r="AZ383" s="1">
        <v>536.28399999999999</v>
      </c>
      <c r="BA383" s="1">
        <v>12.9991</v>
      </c>
      <c r="BB383" s="1">
        <v>779.33</v>
      </c>
      <c r="BE383" s="1">
        <v>0.38100000000000001</v>
      </c>
      <c r="BF383" s="1">
        <v>534.92200000000003</v>
      </c>
      <c r="BG383" s="1">
        <v>12.965299999999999</v>
      </c>
      <c r="BH383" s="1">
        <v>777.08100000000002</v>
      </c>
      <c r="BK383" s="1">
        <v>0.38100000000000001</v>
      </c>
      <c r="BL383" s="1">
        <v>533.22799999999995</v>
      </c>
      <c r="BM383" s="1">
        <v>12.9223</v>
      </c>
      <c r="BN383" s="1">
        <v>774.30799999999999</v>
      </c>
      <c r="BQ383" s="1">
        <v>0.38100000000000001</v>
      </c>
      <c r="BR383" s="1">
        <v>524.702</v>
      </c>
      <c r="BS383" s="1">
        <v>12.702299999999999</v>
      </c>
      <c r="BT383" s="1">
        <v>761.327</v>
      </c>
      <c r="BW383" s="1">
        <v>0.38100000000000001</v>
      </c>
      <c r="BX383" s="1">
        <v>504.084</v>
      </c>
      <c r="BY383" s="1">
        <v>12.2148</v>
      </c>
      <c r="BZ383" s="1">
        <v>733.15899999999999</v>
      </c>
      <c r="CC383" s="1">
        <v>0.38100000000000001</v>
      </c>
      <c r="CD383" s="1">
        <v>464.82400000000001</v>
      </c>
      <c r="CE383" s="1">
        <v>11.474299999999999</v>
      </c>
      <c r="CF383" s="1">
        <v>651.96600000000001</v>
      </c>
      <c r="CI383" s="1">
        <v>0.38100000000000001</v>
      </c>
      <c r="CJ383" s="1">
        <v>435.762</v>
      </c>
      <c r="CK383" s="1">
        <v>11.0481</v>
      </c>
      <c r="CL383" s="1">
        <v>488.92200000000003</v>
      </c>
    </row>
    <row r="384" spans="3:90" x14ac:dyDescent="0.25">
      <c r="C384" s="1">
        <v>0.38200000000000001</v>
      </c>
      <c r="D384" s="1">
        <v>536.42899999999997</v>
      </c>
      <c r="E384" s="1">
        <v>12.997199999999999</v>
      </c>
      <c r="F384" s="1">
        <v>779.13199999999995</v>
      </c>
      <c r="I384" s="1">
        <v>0.38200000000000001</v>
      </c>
      <c r="J384" s="1">
        <v>534.81399999999996</v>
      </c>
      <c r="K384" s="1">
        <v>12.9572</v>
      </c>
      <c r="L384" s="1">
        <v>775.36400000000003</v>
      </c>
      <c r="O384" s="1">
        <v>0.38200000000000001</v>
      </c>
      <c r="P384" s="1">
        <v>532.79700000000003</v>
      </c>
      <c r="Q384" s="1">
        <v>12.906499999999999</v>
      </c>
      <c r="R384" s="1">
        <v>770.40300000000002</v>
      </c>
      <c r="U384" s="1">
        <v>0.38200000000000001</v>
      </c>
      <c r="V384" s="1">
        <v>522.66499999999996</v>
      </c>
      <c r="W384" s="1">
        <v>12.643599999999999</v>
      </c>
      <c r="X384" s="1">
        <v>743.17100000000005</v>
      </c>
      <c r="AA384" s="1">
        <v>0.38200000000000001</v>
      </c>
      <c r="AB384" s="1">
        <v>500.01600000000002</v>
      </c>
      <c r="AC384" s="1">
        <v>12.0723</v>
      </c>
      <c r="AD384" s="1">
        <v>729.26499999999999</v>
      </c>
      <c r="AG384" s="1">
        <v>0.38200000000000001</v>
      </c>
      <c r="AH384" s="1">
        <v>455.47800000000001</v>
      </c>
      <c r="AI384" s="1">
        <v>11.2584</v>
      </c>
      <c r="AJ384" s="1">
        <v>629.45100000000002</v>
      </c>
      <c r="AM384" s="1">
        <v>0.38200000000000001</v>
      </c>
      <c r="AN384" s="1">
        <v>432.03500000000003</v>
      </c>
      <c r="AO384" s="1">
        <v>10.9276</v>
      </c>
      <c r="AP384" s="1">
        <v>484.16199999999998</v>
      </c>
      <c r="AY384" s="1">
        <v>0.38200000000000001</v>
      </c>
      <c r="AZ384" s="1">
        <v>536.50199999999995</v>
      </c>
      <c r="BA384" s="1">
        <v>12.998799999999999</v>
      </c>
      <c r="BB384" s="1">
        <v>779.274</v>
      </c>
      <c r="BE384" s="1">
        <v>0.38200000000000001</v>
      </c>
      <c r="BF384" s="1">
        <v>535.13900000000001</v>
      </c>
      <c r="BG384" s="1">
        <v>12.9648</v>
      </c>
      <c r="BH384" s="1">
        <v>777.024</v>
      </c>
      <c r="BK384" s="1">
        <v>0.38200000000000001</v>
      </c>
      <c r="BL384" s="1">
        <v>533.44399999999996</v>
      </c>
      <c r="BM384" s="1">
        <v>12.9217</v>
      </c>
      <c r="BN384" s="1">
        <v>774.24900000000002</v>
      </c>
      <c r="BQ384" s="1">
        <v>0.38200000000000001</v>
      </c>
      <c r="BR384" s="1">
        <v>524.92200000000003</v>
      </c>
      <c r="BS384" s="1">
        <v>12.701000000000001</v>
      </c>
      <c r="BT384" s="1">
        <v>761.28</v>
      </c>
      <c r="BW384" s="1">
        <v>0.38200000000000001</v>
      </c>
      <c r="BX384" s="1">
        <v>504.32799999999997</v>
      </c>
      <c r="BY384" s="1">
        <v>12.212400000000001</v>
      </c>
      <c r="BZ384" s="1">
        <v>733.21400000000006</v>
      </c>
      <c r="CC384" s="1">
        <v>0.38200000000000001</v>
      </c>
      <c r="CD384" s="1">
        <v>465.07600000000002</v>
      </c>
      <c r="CE384" s="1">
        <v>11.4702</v>
      </c>
      <c r="CF384" s="1">
        <v>652.47199999999998</v>
      </c>
      <c r="CI384" s="1">
        <v>0.38200000000000001</v>
      </c>
      <c r="CJ384" s="1">
        <v>435.79</v>
      </c>
      <c r="CK384" s="1">
        <v>11.0402</v>
      </c>
      <c r="CL384" s="1">
        <v>488.67599999999999</v>
      </c>
    </row>
    <row r="385" spans="3:90" x14ac:dyDescent="0.25">
      <c r="C385" s="1">
        <v>0.38300000000000001</v>
      </c>
      <c r="D385" s="1">
        <v>536.64700000000005</v>
      </c>
      <c r="E385" s="1">
        <v>12.9968</v>
      </c>
      <c r="F385" s="1">
        <v>779.07600000000002</v>
      </c>
      <c r="I385" s="1">
        <v>0.38300000000000001</v>
      </c>
      <c r="J385" s="1">
        <v>535.08399999999995</v>
      </c>
      <c r="K385" s="1">
        <v>12.9567</v>
      </c>
      <c r="L385" s="1">
        <v>777.86300000000006</v>
      </c>
      <c r="O385" s="1">
        <v>0.38300000000000001</v>
      </c>
      <c r="P385" s="1">
        <v>533.13800000000003</v>
      </c>
      <c r="Q385" s="1">
        <v>12.905900000000001</v>
      </c>
      <c r="R385" s="1">
        <v>776.51800000000003</v>
      </c>
      <c r="U385" s="1">
        <v>0.38300000000000001</v>
      </c>
      <c r="V385" s="1">
        <v>523.42100000000005</v>
      </c>
      <c r="W385" s="1">
        <v>12.6425</v>
      </c>
      <c r="X385" s="1">
        <v>772.17499999999995</v>
      </c>
      <c r="AA385" s="1">
        <v>0.38300000000000001</v>
      </c>
      <c r="AB385" s="1">
        <v>500.267</v>
      </c>
      <c r="AC385" s="1">
        <v>12.069800000000001</v>
      </c>
      <c r="AD385" s="1">
        <v>729.62199999999996</v>
      </c>
      <c r="AG385" s="1">
        <v>0.38300000000000001</v>
      </c>
      <c r="AH385" s="1">
        <v>455.72300000000001</v>
      </c>
      <c r="AI385" s="1">
        <v>11.2538</v>
      </c>
      <c r="AJ385" s="1">
        <v>630.27200000000005</v>
      </c>
      <c r="AM385" s="1">
        <v>0.38300000000000001</v>
      </c>
      <c r="AN385" s="1">
        <v>432.06</v>
      </c>
      <c r="AO385" s="1">
        <v>10.9198</v>
      </c>
      <c r="AP385" s="1">
        <v>483.90699999999998</v>
      </c>
      <c r="AY385" s="1">
        <v>0.38300000000000001</v>
      </c>
      <c r="AZ385" s="1">
        <v>536.72</v>
      </c>
      <c r="BA385" s="1">
        <v>12.9985</v>
      </c>
      <c r="BB385" s="1">
        <v>779.21699999999998</v>
      </c>
      <c r="BE385" s="1">
        <v>0.38300000000000001</v>
      </c>
      <c r="BF385" s="1">
        <v>535.35599999999999</v>
      </c>
      <c r="BG385" s="1">
        <v>12.9643</v>
      </c>
      <c r="BH385" s="1">
        <v>776.96600000000001</v>
      </c>
      <c r="BK385" s="1">
        <v>0.38300000000000001</v>
      </c>
      <c r="BL385" s="1">
        <v>533.66</v>
      </c>
      <c r="BM385" s="1">
        <v>12.921099999999999</v>
      </c>
      <c r="BN385" s="1">
        <v>774.19</v>
      </c>
      <c r="BQ385" s="1">
        <v>0.38300000000000001</v>
      </c>
      <c r="BR385" s="1">
        <v>525.14099999999996</v>
      </c>
      <c r="BS385" s="1">
        <v>12.6997</v>
      </c>
      <c r="BT385" s="1">
        <v>761.23299999999995</v>
      </c>
      <c r="BW385" s="1">
        <v>0.38300000000000001</v>
      </c>
      <c r="BX385" s="1">
        <v>504.572</v>
      </c>
      <c r="BY385" s="1">
        <v>12.210100000000001</v>
      </c>
      <c r="BZ385" s="1">
        <v>733.26700000000005</v>
      </c>
      <c r="CC385" s="1">
        <v>0.38300000000000001</v>
      </c>
      <c r="CD385" s="1">
        <v>465.32600000000002</v>
      </c>
      <c r="CE385" s="1">
        <v>11.466100000000001</v>
      </c>
      <c r="CF385" s="1">
        <v>652.92999999999995</v>
      </c>
      <c r="CI385" s="1">
        <v>0.38300000000000001</v>
      </c>
      <c r="CJ385" s="1">
        <v>435.81799999999998</v>
      </c>
      <c r="CK385" s="1">
        <v>11.0322</v>
      </c>
      <c r="CL385" s="1">
        <v>488.43099999999998</v>
      </c>
    </row>
    <row r="386" spans="3:90" x14ac:dyDescent="0.25">
      <c r="C386" s="1">
        <v>0.38400000000000001</v>
      </c>
      <c r="D386" s="1">
        <v>536.86500000000001</v>
      </c>
      <c r="E386" s="1">
        <v>12.9964</v>
      </c>
      <c r="F386" s="1">
        <v>779.01900000000001</v>
      </c>
      <c r="I386" s="1">
        <v>0.38400000000000001</v>
      </c>
      <c r="J386" s="1">
        <v>535.24699999999996</v>
      </c>
      <c r="K386" s="1">
        <v>12.956200000000001</v>
      </c>
      <c r="L386" s="1">
        <v>775.255</v>
      </c>
      <c r="O386" s="1">
        <v>0.38400000000000001</v>
      </c>
      <c r="P386" s="1">
        <v>533.22900000000004</v>
      </c>
      <c r="Q386" s="1">
        <v>12.905099999999999</v>
      </c>
      <c r="R386" s="1">
        <v>770.30100000000004</v>
      </c>
      <c r="U386" s="1">
        <v>0.38400000000000001</v>
      </c>
      <c r="V386" s="1">
        <v>523.10299999999995</v>
      </c>
      <c r="W386" s="1">
        <v>12.6408</v>
      </c>
      <c r="X386" s="1">
        <v>743.16399999999999</v>
      </c>
      <c r="AA386" s="1">
        <v>0.38400000000000001</v>
      </c>
      <c r="AB386" s="1">
        <v>500.50599999999997</v>
      </c>
      <c r="AC386" s="1">
        <v>12.0672</v>
      </c>
      <c r="AD386" s="1">
        <v>729.31100000000004</v>
      </c>
      <c r="AG386" s="1">
        <v>0.38400000000000001</v>
      </c>
      <c r="AH386" s="1">
        <v>455.96800000000002</v>
      </c>
      <c r="AI386" s="1">
        <v>11.2492</v>
      </c>
      <c r="AJ386" s="1">
        <v>631.09100000000001</v>
      </c>
      <c r="AM386" s="1">
        <v>0.38400000000000001</v>
      </c>
      <c r="AN386" s="1">
        <v>432.08600000000001</v>
      </c>
      <c r="AO386" s="1">
        <v>10.912100000000001</v>
      </c>
      <c r="AP386" s="1">
        <v>483.65300000000002</v>
      </c>
      <c r="AY386" s="1">
        <v>0.38400000000000001</v>
      </c>
      <c r="AZ386" s="1">
        <v>536.93799999999999</v>
      </c>
      <c r="BA386" s="1">
        <v>12.998100000000001</v>
      </c>
      <c r="BB386" s="1">
        <v>779.16099999999994</v>
      </c>
      <c r="BE386" s="1">
        <v>0.38400000000000001</v>
      </c>
      <c r="BF386" s="1">
        <v>535.572</v>
      </c>
      <c r="BG386" s="1">
        <v>12.963800000000001</v>
      </c>
      <c r="BH386" s="1">
        <v>776.90800000000002</v>
      </c>
      <c r="BK386" s="1">
        <v>0.38400000000000001</v>
      </c>
      <c r="BL386" s="1">
        <v>533.875</v>
      </c>
      <c r="BM386" s="1">
        <v>12.920400000000001</v>
      </c>
      <c r="BN386" s="1">
        <v>774.13199999999995</v>
      </c>
      <c r="BQ386" s="1">
        <v>0.38400000000000001</v>
      </c>
      <c r="BR386" s="1">
        <v>525.36</v>
      </c>
      <c r="BS386" s="1">
        <v>12.698399999999999</v>
      </c>
      <c r="BT386" s="1">
        <v>761.18600000000004</v>
      </c>
      <c r="BW386" s="1">
        <v>0.38400000000000001</v>
      </c>
      <c r="BX386" s="1">
        <v>504.815</v>
      </c>
      <c r="BY386" s="1">
        <v>12.207700000000001</v>
      </c>
      <c r="BZ386" s="1">
        <v>733.32</v>
      </c>
      <c r="CC386" s="1">
        <v>0.38400000000000001</v>
      </c>
      <c r="CD386" s="1">
        <v>465.577</v>
      </c>
      <c r="CE386" s="1">
        <v>11.462</v>
      </c>
      <c r="CF386" s="1">
        <v>653.399</v>
      </c>
      <c r="CI386" s="1">
        <v>0.38400000000000001</v>
      </c>
      <c r="CJ386" s="1">
        <v>435.846</v>
      </c>
      <c r="CK386" s="1">
        <v>11.0242</v>
      </c>
      <c r="CL386" s="1">
        <v>488.18799999999999</v>
      </c>
    </row>
    <row r="387" spans="3:90" x14ac:dyDescent="0.25">
      <c r="C387" s="1">
        <v>0.38500000000000001</v>
      </c>
      <c r="D387" s="1">
        <v>537.08199999999999</v>
      </c>
      <c r="E387" s="1">
        <v>12.9961</v>
      </c>
      <c r="F387" s="1">
        <v>778.96299999999997</v>
      </c>
      <c r="I387" s="1">
        <v>0.38500000000000001</v>
      </c>
      <c r="J387" s="1">
        <v>535.51599999999996</v>
      </c>
      <c r="K387" s="1">
        <v>12.9557</v>
      </c>
      <c r="L387" s="1">
        <v>777.745</v>
      </c>
      <c r="O387" s="1">
        <v>0.38500000000000001</v>
      </c>
      <c r="P387" s="1">
        <v>533.56899999999996</v>
      </c>
      <c r="Q387" s="1">
        <v>12.904500000000001</v>
      </c>
      <c r="R387" s="1">
        <v>776.39499999999998</v>
      </c>
      <c r="U387" s="1">
        <v>0.38500000000000001</v>
      </c>
      <c r="V387" s="1">
        <v>523.85500000000002</v>
      </c>
      <c r="W387" s="1">
        <v>12.6396</v>
      </c>
      <c r="X387" s="1">
        <v>772.04499999999996</v>
      </c>
      <c r="AA387" s="1">
        <v>0.38500000000000001</v>
      </c>
      <c r="AB387" s="1">
        <v>500.75900000000001</v>
      </c>
      <c r="AC387" s="1">
        <v>12.0646</v>
      </c>
      <c r="AD387" s="1">
        <v>729.85199999999998</v>
      </c>
      <c r="AG387" s="1">
        <v>0.38500000000000001</v>
      </c>
      <c r="AH387" s="1">
        <v>456.214</v>
      </c>
      <c r="AI387" s="1">
        <v>11.2446</v>
      </c>
      <c r="AJ387" s="1">
        <v>631.90700000000004</v>
      </c>
      <c r="AM387" s="1">
        <v>0.38500000000000001</v>
      </c>
      <c r="AN387" s="1">
        <v>432.11200000000002</v>
      </c>
      <c r="AO387" s="1">
        <v>10.904299999999999</v>
      </c>
      <c r="AP387" s="1">
        <v>483.399</v>
      </c>
      <c r="AY387" s="1">
        <v>0.38500000000000001</v>
      </c>
      <c r="AZ387" s="1">
        <v>537.15499999999997</v>
      </c>
      <c r="BA387" s="1">
        <v>12.9977</v>
      </c>
      <c r="BB387" s="1">
        <v>779.10500000000002</v>
      </c>
      <c r="BE387" s="1">
        <v>0.38500000000000001</v>
      </c>
      <c r="BF387" s="1">
        <v>535.78800000000001</v>
      </c>
      <c r="BG387" s="1">
        <v>12.9633</v>
      </c>
      <c r="BH387" s="1">
        <v>776.85</v>
      </c>
      <c r="BK387" s="1">
        <v>0.38500000000000001</v>
      </c>
      <c r="BL387" s="1">
        <v>534.09</v>
      </c>
      <c r="BM387" s="1">
        <v>12.919700000000001</v>
      </c>
      <c r="BN387" s="1">
        <v>774.07299999999998</v>
      </c>
      <c r="BQ387" s="1">
        <v>0.38500000000000001</v>
      </c>
      <c r="BR387" s="1">
        <v>525.57799999999997</v>
      </c>
      <c r="BS387" s="1">
        <v>12.697100000000001</v>
      </c>
      <c r="BT387" s="1">
        <v>761.14</v>
      </c>
      <c r="BW387" s="1">
        <v>0.38500000000000001</v>
      </c>
      <c r="BX387" s="1">
        <v>505.05799999999999</v>
      </c>
      <c r="BY387" s="1">
        <v>12.205399999999999</v>
      </c>
      <c r="BZ387" s="1">
        <v>733.37199999999996</v>
      </c>
      <c r="CC387" s="1">
        <v>0.38500000000000001</v>
      </c>
      <c r="CD387" s="1">
        <v>465.827</v>
      </c>
      <c r="CE387" s="1">
        <v>11.458</v>
      </c>
      <c r="CF387" s="1">
        <v>653.87099999999998</v>
      </c>
      <c r="CI387" s="1">
        <v>0.38500000000000001</v>
      </c>
      <c r="CJ387" s="1">
        <v>435.87400000000002</v>
      </c>
      <c r="CK387" s="1">
        <v>11.0161</v>
      </c>
      <c r="CL387" s="1">
        <v>487.94600000000003</v>
      </c>
    </row>
    <row r="388" spans="3:90" x14ac:dyDescent="0.25">
      <c r="C388" s="1">
        <v>0.38600000000000001</v>
      </c>
      <c r="D388" s="1">
        <v>537.298</v>
      </c>
      <c r="E388" s="1">
        <v>12.995699999999999</v>
      </c>
      <c r="F388" s="1">
        <v>778.90599999999995</v>
      </c>
      <c r="I388" s="1">
        <v>0.38600000000000001</v>
      </c>
      <c r="J388" s="1">
        <v>535.67899999999997</v>
      </c>
      <c r="K388" s="1">
        <v>12.9552</v>
      </c>
      <c r="L388" s="1">
        <v>775.14499999999998</v>
      </c>
      <c r="O388" s="1">
        <v>0.38600000000000001</v>
      </c>
      <c r="P388" s="1">
        <v>533.66</v>
      </c>
      <c r="Q388" s="1">
        <v>12.9038</v>
      </c>
      <c r="R388" s="1">
        <v>770.2</v>
      </c>
      <c r="U388" s="1">
        <v>0.38600000000000001</v>
      </c>
      <c r="V388" s="1">
        <v>523.53899999999999</v>
      </c>
      <c r="W388" s="1">
        <v>12.6379</v>
      </c>
      <c r="X388" s="1">
        <v>743.15499999999997</v>
      </c>
      <c r="AA388" s="1">
        <v>0.38600000000000001</v>
      </c>
      <c r="AB388" s="1">
        <v>500.99299999999999</v>
      </c>
      <c r="AC388" s="1">
        <v>12.0619</v>
      </c>
      <c r="AD388" s="1">
        <v>729.29399999999998</v>
      </c>
      <c r="AG388" s="1">
        <v>0.38600000000000001</v>
      </c>
      <c r="AH388" s="1">
        <v>456.46199999999999</v>
      </c>
      <c r="AI388" s="1">
        <v>11.2401</v>
      </c>
      <c r="AJ388" s="1">
        <v>632.72199999999998</v>
      </c>
      <c r="AM388" s="1">
        <v>0.38600000000000001</v>
      </c>
      <c r="AN388" s="1">
        <v>432.137</v>
      </c>
      <c r="AO388" s="1">
        <v>10.8965</v>
      </c>
      <c r="AP388" s="1">
        <v>483.14699999999999</v>
      </c>
      <c r="AY388" s="1">
        <v>0.38600000000000001</v>
      </c>
      <c r="AZ388" s="1">
        <v>537.37199999999996</v>
      </c>
      <c r="BA388" s="1">
        <v>12.997400000000001</v>
      </c>
      <c r="BB388" s="1">
        <v>779.04899999999998</v>
      </c>
      <c r="BE388" s="1">
        <v>0.38600000000000001</v>
      </c>
      <c r="BF388" s="1">
        <v>536.00400000000002</v>
      </c>
      <c r="BG388" s="1">
        <v>12.9628</v>
      </c>
      <c r="BH388" s="1">
        <v>776.79300000000001</v>
      </c>
      <c r="BK388" s="1">
        <v>0.38600000000000001</v>
      </c>
      <c r="BL388" s="1">
        <v>534.30499999999995</v>
      </c>
      <c r="BM388" s="1">
        <v>12.9191</v>
      </c>
      <c r="BN388" s="1">
        <v>774.01400000000001</v>
      </c>
      <c r="BQ388" s="1">
        <v>0.38600000000000001</v>
      </c>
      <c r="BR388" s="1">
        <v>525.79600000000005</v>
      </c>
      <c r="BS388" s="1">
        <v>12.6958</v>
      </c>
      <c r="BT388" s="1">
        <v>761.09199999999998</v>
      </c>
      <c r="BW388" s="1">
        <v>0.38600000000000001</v>
      </c>
      <c r="BX388" s="1">
        <v>505.3</v>
      </c>
      <c r="BY388" s="1">
        <v>12.202999999999999</v>
      </c>
      <c r="BZ388" s="1">
        <v>733.42399999999998</v>
      </c>
      <c r="CC388" s="1">
        <v>0.38600000000000001</v>
      </c>
      <c r="CD388" s="1">
        <v>466.07799999999997</v>
      </c>
      <c r="CE388" s="1">
        <v>11.453900000000001</v>
      </c>
      <c r="CF388" s="1">
        <v>654.34299999999996</v>
      </c>
      <c r="CI388" s="1">
        <v>0.38600000000000001</v>
      </c>
      <c r="CJ388" s="1">
        <v>435.90100000000001</v>
      </c>
      <c r="CK388" s="1">
        <v>11.008100000000001</v>
      </c>
      <c r="CL388" s="1">
        <v>487.70499999999998</v>
      </c>
    </row>
    <row r="389" spans="3:90" x14ac:dyDescent="0.25">
      <c r="C389" s="1">
        <v>0.38700000000000001</v>
      </c>
      <c r="D389" s="1">
        <v>537.51400000000001</v>
      </c>
      <c r="E389" s="1">
        <v>12.9953</v>
      </c>
      <c r="F389" s="1">
        <v>778.85</v>
      </c>
      <c r="I389" s="1">
        <v>0.38700000000000001</v>
      </c>
      <c r="J389" s="1">
        <v>535.947</v>
      </c>
      <c r="K389" s="1">
        <v>12.954700000000001</v>
      </c>
      <c r="L389" s="1">
        <v>777.62699999999995</v>
      </c>
      <c r="O389" s="1">
        <v>0.38700000000000001</v>
      </c>
      <c r="P389" s="1">
        <v>533.99800000000005</v>
      </c>
      <c r="Q389" s="1">
        <v>12.9031</v>
      </c>
      <c r="R389" s="1">
        <v>776.27200000000005</v>
      </c>
      <c r="U389" s="1">
        <v>0.38700000000000001</v>
      </c>
      <c r="V389" s="1">
        <v>524.28700000000003</v>
      </c>
      <c r="W389" s="1">
        <v>12.636699999999999</v>
      </c>
      <c r="X389" s="1">
        <v>771.91499999999996</v>
      </c>
      <c r="AA389" s="1">
        <v>0.38700000000000001</v>
      </c>
      <c r="AB389" s="1">
        <v>501.25099999999998</v>
      </c>
      <c r="AC389" s="1">
        <v>12.0594</v>
      </c>
      <c r="AD389" s="1">
        <v>730.16</v>
      </c>
      <c r="AG389" s="1">
        <v>0.38700000000000001</v>
      </c>
      <c r="AH389" s="1">
        <v>456.71100000000001</v>
      </c>
      <c r="AI389" s="1">
        <v>11.2355</v>
      </c>
      <c r="AJ389" s="1">
        <v>633.53499999999997</v>
      </c>
      <c r="AM389" s="1">
        <v>0.38700000000000001</v>
      </c>
      <c r="AN389" s="1">
        <v>432.16199999999998</v>
      </c>
      <c r="AO389" s="1">
        <v>10.8887</v>
      </c>
      <c r="AP389" s="1">
        <v>482.89600000000002</v>
      </c>
      <c r="AY389" s="1">
        <v>0.38700000000000001</v>
      </c>
      <c r="AZ389" s="1">
        <v>537.58799999999997</v>
      </c>
      <c r="BA389" s="1">
        <v>12.997</v>
      </c>
      <c r="BB389" s="1">
        <v>778.99300000000005</v>
      </c>
      <c r="BE389" s="1">
        <v>0.38700000000000001</v>
      </c>
      <c r="BF389" s="1">
        <v>536.21900000000005</v>
      </c>
      <c r="BG389" s="1">
        <v>12.962300000000001</v>
      </c>
      <c r="BH389" s="1">
        <v>776.73500000000001</v>
      </c>
      <c r="BK389" s="1">
        <v>0.38700000000000001</v>
      </c>
      <c r="BL389" s="1">
        <v>534.51900000000001</v>
      </c>
      <c r="BM389" s="1">
        <v>12.9184</v>
      </c>
      <c r="BN389" s="1">
        <v>773.95600000000002</v>
      </c>
      <c r="BQ389" s="1">
        <v>0.38700000000000001</v>
      </c>
      <c r="BR389" s="1">
        <v>526.01400000000001</v>
      </c>
      <c r="BS389" s="1">
        <v>12.6944</v>
      </c>
      <c r="BT389" s="1">
        <v>761.04499999999996</v>
      </c>
      <c r="BW389" s="1">
        <v>0.38700000000000001</v>
      </c>
      <c r="BX389" s="1">
        <v>505.54300000000001</v>
      </c>
      <c r="BY389" s="1">
        <v>12.200699999999999</v>
      </c>
      <c r="BZ389" s="1">
        <v>733.47400000000005</v>
      </c>
      <c r="CC389" s="1">
        <v>0.38700000000000001</v>
      </c>
      <c r="CD389" s="1">
        <v>466.32900000000001</v>
      </c>
      <c r="CE389" s="1">
        <v>11.4499</v>
      </c>
      <c r="CF389" s="1">
        <v>654.81600000000003</v>
      </c>
      <c r="CI389" s="1">
        <v>0.38700000000000001</v>
      </c>
      <c r="CJ389" s="1">
        <v>435.92899999999997</v>
      </c>
      <c r="CK389" s="1">
        <v>11.0001</v>
      </c>
      <c r="CL389" s="1">
        <v>487.46499999999997</v>
      </c>
    </row>
    <row r="390" spans="3:90" x14ac:dyDescent="0.25">
      <c r="C390" s="1">
        <v>0.38800000000000001</v>
      </c>
      <c r="D390" s="1">
        <v>537.73</v>
      </c>
      <c r="E390" s="1">
        <v>12.994899999999999</v>
      </c>
      <c r="F390" s="1">
        <v>778.79399999999998</v>
      </c>
      <c r="I390" s="1">
        <v>0.38800000000000001</v>
      </c>
      <c r="J390" s="1">
        <v>536.10900000000004</v>
      </c>
      <c r="K390" s="1">
        <v>12.9541</v>
      </c>
      <c r="L390" s="1">
        <v>775.03700000000003</v>
      </c>
      <c r="O390" s="1">
        <v>0.38800000000000001</v>
      </c>
      <c r="P390" s="1">
        <v>534.08900000000006</v>
      </c>
      <c r="Q390" s="1">
        <v>12.9023</v>
      </c>
      <c r="R390" s="1">
        <v>770.09799999999996</v>
      </c>
      <c r="U390" s="1">
        <v>0.38800000000000001</v>
      </c>
      <c r="V390" s="1">
        <v>523.97400000000005</v>
      </c>
      <c r="W390" s="1">
        <v>12.6349</v>
      </c>
      <c r="X390" s="1">
        <v>743.14400000000001</v>
      </c>
      <c r="AA390" s="1">
        <v>0.38800000000000001</v>
      </c>
      <c r="AB390" s="1">
        <v>501.47699999999998</v>
      </c>
      <c r="AC390" s="1">
        <v>12.056699999999999</v>
      </c>
      <c r="AD390" s="1">
        <v>729.16499999999996</v>
      </c>
      <c r="AG390" s="1">
        <v>0.38800000000000001</v>
      </c>
      <c r="AH390" s="1">
        <v>456.96100000000001</v>
      </c>
      <c r="AI390" s="1">
        <v>11.231</v>
      </c>
      <c r="AJ390" s="1">
        <v>634.34799999999996</v>
      </c>
      <c r="AM390" s="1">
        <v>0.38800000000000001</v>
      </c>
      <c r="AN390" s="1">
        <v>432.18700000000001</v>
      </c>
      <c r="AO390" s="1">
        <v>10.8809</v>
      </c>
      <c r="AP390" s="1">
        <v>482.64600000000002</v>
      </c>
      <c r="AY390" s="1">
        <v>0.38800000000000001</v>
      </c>
      <c r="AZ390" s="1">
        <v>537.80399999999997</v>
      </c>
      <c r="BA390" s="1">
        <v>12.996600000000001</v>
      </c>
      <c r="BB390" s="1">
        <v>778.93700000000001</v>
      </c>
      <c r="BE390" s="1">
        <v>0.38800000000000001</v>
      </c>
      <c r="BF390" s="1">
        <v>536.43399999999997</v>
      </c>
      <c r="BG390" s="1">
        <v>12.9618</v>
      </c>
      <c r="BH390" s="1">
        <v>776.67700000000002</v>
      </c>
      <c r="BK390" s="1">
        <v>0.38800000000000001</v>
      </c>
      <c r="BL390" s="1">
        <v>534.73299999999995</v>
      </c>
      <c r="BM390" s="1">
        <v>12.9177</v>
      </c>
      <c r="BN390" s="1">
        <v>773.89700000000005</v>
      </c>
      <c r="BQ390" s="1">
        <v>0.38800000000000001</v>
      </c>
      <c r="BR390" s="1">
        <v>526.23099999999999</v>
      </c>
      <c r="BS390" s="1">
        <v>12.693099999999999</v>
      </c>
      <c r="BT390" s="1">
        <v>760.99800000000005</v>
      </c>
      <c r="BW390" s="1">
        <v>0.38800000000000001</v>
      </c>
      <c r="BX390" s="1">
        <v>505.78399999999999</v>
      </c>
      <c r="BY390" s="1">
        <v>12.1983</v>
      </c>
      <c r="BZ390" s="1">
        <v>733.524</v>
      </c>
      <c r="CC390" s="1">
        <v>0.38800000000000001</v>
      </c>
      <c r="CD390" s="1">
        <v>466.58</v>
      </c>
      <c r="CE390" s="1">
        <v>11.4459</v>
      </c>
      <c r="CF390" s="1">
        <v>655.28899999999999</v>
      </c>
      <c r="CI390" s="1">
        <v>0.38800000000000001</v>
      </c>
      <c r="CJ390" s="1">
        <v>435.95600000000002</v>
      </c>
      <c r="CK390" s="1">
        <v>10.992000000000001</v>
      </c>
      <c r="CL390" s="1">
        <v>487.22699999999998</v>
      </c>
    </row>
    <row r="391" spans="3:90" x14ac:dyDescent="0.25">
      <c r="C391" s="1">
        <v>0.38900000000000001</v>
      </c>
      <c r="D391" s="1">
        <v>537.94600000000003</v>
      </c>
      <c r="E391" s="1">
        <v>12.9945</v>
      </c>
      <c r="F391" s="1">
        <v>778.73699999999997</v>
      </c>
      <c r="I391" s="1">
        <v>0.38900000000000001</v>
      </c>
      <c r="J391" s="1">
        <v>536.37599999999998</v>
      </c>
      <c r="K391" s="1">
        <v>12.9536</v>
      </c>
      <c r="L391" s="1">
        <v>777.50900000000001</v>
      </c>
      <c r="O391" s="1">
        <v>0.38900000000000001</v>
      </c>
      <c r="P391" s="1">
        <v>534.42499999999995</v>
      </c>
      <c r="Q391" s="1">
        <v>12.9017</v>
      </c>
      <c r="R391" s="1">
        <v>776.149</v>
      </c>
      <c r="U391" s="1">
        <v>0.38900000000000001</v>
      </c>
      <c r="V391" s="1">
        <v>524.71900000000005</v>
      </c>
      <c r="W391" s="1">
        <v>12.633800000000001</v>
      </c>
      <c r="X391" s="1">
        <v>771.78499999999997</v>
      </c>
      <c r="AA391" s="1">
        <v>0.38900000000000001</v>
      </c>
      <c r="AB391" s="1">
        <v>501.74599999999998</v>
      </c>
      <c r="AC391" s="1">
        <v>12.0541</v>
      </c>
      <c r="AD391" s="1">
        <v>730.61500000000001</v>
      </c>
      <c r="AG391" s="1">
        <v>0.38900000000000001</v>
      </c>
      <c r="AH391" s="1">
        <v>457.21199999999999</v>
      </c>
      <c r="AI391" s="1">
        <v>11.2265</v>
      </c>
      <c r="AJ391" s="1">
        <v>635.15599999999995</v>
      </c>
      <c r="AM391" s="1">
        <v>0.38900000000000001</v>
      </c>
      <c r="AN391" s="1">
        <v>432.21199999999999</v>
      </c>
      <c r="AO391" s="1">
        <v>10.873100000000001</v>
      </c>
      <c r="AP391" s="1">
        <v>482.39699999999999</v>
      </c>
      <c r="AY391" s="1">
        <v>0.38900000000000001</v>
      </c>
      <c r="AZ391" s="1">
        <v>538.02</v>
      </c>
      <c r="BA391" s="1">
        <v>12.9963</v>
      </c>
      <c r="BB391" s="1">
        <v>778.88099999999997</v>
      </c>
      <c r="BE391" s="1">
        <v>0.38900000000000001</v>
      </c>
      <c r="BF391" s="1">
        <v>536.649</v>
      </c>
      <c r="BG391" s="1">
        <v>12.9613</v>
      </c>
      <c r="BH391" s="1">
        <v>776.62</v>
      </c>
      <c r="BK391" s="1">
        <v>0.38900000000000001</v>
      </c>
      <c r="BL391" s="1">
        <v>534.947</v>
      </c>
      <c r="BM391" s="1">
        <v>12.917</v>
      </c>
      <c r="BN391" s="1">
        <v>773.83900000000006</v>
      </c>
      <c r="BQ391" s="1">
        <v>0.38900000000000001</v>
      </c>
      <c r="BR391" s="1">
        <v>526.44799999999998</v>
      </c>
      <c r="BS391" s="1">
        <v>12.691800000000001</v>
      </c>
      <c r="BT391" s="1">
        <v>760.95100000000002</v>
      </c>
      <c r="BW391" s="1">
        <v>0.38900000000000001</v>
      </c>
      <c r="BX391" s="1">
        <v>506.02600000000001</v>
      </c>
      <c r="BY391" s="1">
        <v>12.1959</v>
      </c>
      <c r="BZ391" s="1">
        <v>733.57399999999996</v>
      </c>
      <c r="CC391" s="1">
        <v>0.38900000000000001</v>
      </c>
      <c r="CD391" s="1">
        <v>466.83199999999999</v>
      </c>
      <c r="CE391" s="1">
        <v>11.4419</v>
      </c>
      <c r="CF391" s="1">
        <v>655.76099999999997</v>
      </c>
      <c r="CI391" s="1">
        <v>0.38900000000000001</v>
      </c>
      <c r="CJ391" s="1">
        <v>435.98399999999998</v>
      </c>
      <c r="CK391" s="1">
        <v>10.9839</v>
      </c>
      <c r="CL391" s="1">
        <v>486.99</v>
      </c>
    </row>
    <row r="392" spans="3:90" x14ac:dyDescent="0.25">
      <c r="C392" s="1">
        <v>0.39</v>
      </c>
      <c r="D392" s="1">
        <v>538.16099999999994</v>
      </c>
      <c r="E392" s="1">
        <v>12.9941</v>
      </c>
      <c r="F392" s="1">
        <v>778.68100000000004</v>
      </c>
      <c r="I392" s="1">
        <v>0.39</v>
      </c>
      <c r="J392" s="1">
        <v>536.53800000000001</v>
      </c>
      <c r="K392" s="1">
        <v>12.952999999999999</v>
      </c>
      <c r="L392" s="1">
        <v>774.928</v>
      </c>
      <c r="O392" s="1">
        <v>0.39</v>
      </c>
      <c r="P392" s="1">
        <v>534.51599999999996</v>
      </c>
      <c r="Q392" s="1">
        <v>12.9009</v>
      </c>
      <c r="R392" s="1">
        <v>769.99699999999996</v>
      </c>
      <c r="U392" s="1">
        <v>0.39</v>
      </c>
      <c r="V392" s="1">
        <v>524.40700000000004</v>
      </c>
      <c r="W392" s="1">
        <v>12.632</v>
      </c>
      <c r="X392" s="1">
        <v>743.13199999999995</v>
      </c>
      <c r="AA392" s="1">
        <v>0.39</v>
      </c>
      <c r="AB392" s="1">
        <v>501.95600000000002</v>
      </c>
      <c r="AC392" s="1">
        <v>12.051500000000001</v>
      </c>
      <c r="AD392" s="1">
        <v>728.82600000000002</v>
      </c>
      <c r="AG392" s="1">
        <v>0.39</v>
      </c>
      <c r="AH392" s="1">
        <v>457.464</v>
      </c>
      <c r="AI392" s="1">
        <v>11.222</v>
      </c>
      <c r="AJ392" s="1">
        <v>635.96100000000001</v>
      </c>
      <c r="AM392" s="1">
        <v>0.39</v>
      </c>
      <c r="AN392" s="1">
        <v>432.23700000000002</v>
      </c>
      <c r="AO392" s="1">
        <v>10.8653</v>
      </c>
      <c r="AP392" s="1">
        <v>482.15</v>
      </c>
      <c r="AY392" s="1">
        <v>0.39</v>
      </c>
      <c r="AZ392" s="1">
        <v>538.23500000000001</v>
      </c>
      <c r="BA392" s="1">
        <v>12.995900000000001</v>
      </c>
      <c r="BB392" s="1">
        <v>778.82500000000005</v>
      </c>
      <c r="BE392" s="1">
        <v>0.39</v>
      </c>
      <c r="BF392" s="1">
        <v>536.86300000000006</v>
      </c>
      <c r="BG392" s="1">
        <v>12.960800000000001</v>
      </c>
      <c r="BH392" s="1">
        <v>776.56200000000001</v>
      </c>
      <c r="BK392" s="1">
        <v>0.39</v>
      </c>
      <c r="BL392" s="1">
        <v>535.16</v>
      </c>
      <c r="BM392" s="1">
        <v>12.916399999999999</v>
      </c>
      <c r="BN392" s="1">
        <v>773.78</v>
      </c>
      <c r="BQ392" s="1">
        <v>0.39</v>
      </c>
      <c r="BR392" s="1">
        <v>526.66499999999996</v>
      </c>
      <c r="BS392" s="1">
        <v>12.6904</v>
      </c>
      <c r="BT392" s="1">
        <v>760.90300000000002</v>
      </c>
      <c r="BW392" s="1">
        <v>0.39</v>
      </c>
      <c r="BX392" s="1">
        <v>506.267</v>
      </c>
      <c r="BY392" s="1">
        <v>12.1935</v>
      </c>
      <c r="BZ392" s="1">
        <v>733.62099999999998</v>
      </c>
      <c r="CC392" s="1">
        <v>0.39</v>
      </c>
      <c r="CD392" s="1">
        <v>467.08300000000003</v>
      </c>
      <c r="CE392" s="1">
        <v>11.437900000000001</v>
      </c>
      <c r="CF392" s="1">
        <v>656.23199999999997</v>
      </c>
      <c r="CI392" s="1">
        <v>0.39</v>
      </c>
      <c r="CJ392" s="1">
        <v>436.01100000000002</v>
      </c>
      <c r="CK392" s="1">
        <v>10.975899999999999</v>
      </c>
      <c r="CL392" s="1">
        <v>486.75400000000002</v>
      </c>
    </row>
    <row r="393" spans="3:90" x14ac:dyDescent="0.25">
      <c r="C393" s="1">
        <v>0.39100000000000001</v>
      </c>
      <c r="D393" s="1">
        <v>538.375</v>
      </c>
      <c r="E393" s="1">
        <v>12.9937</v>
      </c>
      <c r="F393" s="1">
        <v>778.625</v>
      </c>
      <c r="I393" s="1">
        <v>0.39100000000000001</v>
      </c>
      <c r="J393" s="1">
        <v>536.80399999999997</v>
      </c>
      <c r="K393" s="1">
        <v>12.952500000000001</v>
      </c>
      <c r="L393" s="1">
        <v>777.39200000000005</v>
      </c>
      <c r="O393" s="1">
        <v>0.39100000000000001</v>
      </c>
      <c r="P393" s="1">
        <v>534.85199999999998</v>
      </c>
      <c r="Q393" s="1">
        <v>12.9003</v>
      </c>
      <c r="R393" s="1">
        <v>776.02700000000004</v>
      </c>
      <c r="U393" s="1">
        <v>0.39100000000000001</v>
      </c>
      <c r="V393" s="1">
        <v>525.149</v>
      </c>
      <c r="W393" s="1">
        <v>12.630800000000001</v>
      </c>
      <c r="X393" s="1">
        <v>771.65599999999995</v>
      </c>
      <c r="AA393" s="1">
        <v>0.39100000000000001</v>
      </c>
      <c r="AB393" s="1">
        <v>502.24400000000003</v>
      </c>
      <c r="AC393" s="1">
        <v>12.0489</v>
      </c>
      <c r="AD393" s="1">
        <v>731.35</v>
      </c>
      <c r="AG393" s="1">
        <v>0.39100000000000001</v>
      </c>
      <c r="AH393" s="1">
        <v>457.71699999999998</v>
      </c>
      <c r="AI393" s="1">
        <v>11.217499999999999</v>
      </c>
      <c r="AJ393" s="1">
        <v>636.76499999999999</v>
      </c>
      <c r="AM393" s="1">
        <v>0.39100000000000001</v>
      </c>
      <c r="AN393" s="1">
        <v>432.262</v>
      </c>
      <c r="AO393" s="1">
        <v>10.8574</v>
      </c>
      <c r="AP393" s="1">
        <v>481.90300000000002</v>
      </c>
      <c r="AY393" s="1">
        <v>0.39100000000000001</v>
      </c>
      <c r="AZ393" s="1">
        <v>538.45000000000005</v>
      </c>
      <c r="BA393" s="1">
        <v>12.9955</v>
      </c>
      <c r="BB393" s="1">
        <v>778.76900000000001</v>
      </c>
      <c r="BE393" s="1">
        <v>0.39100000000000001</v>
      </c>
      <c r="BF393" s="1">
        <v>537.07600000000002</v>
      </c>
      <c r="BG393" s="1">
        <v>12.9602</v>
      </c>
      <c r="BH393" s="1">
        <v>776.505</v>
      </c>
      <c r="BK393" s="1">
        <v>0.39100000000000001</v>
      </c>
      <c r="BL393" s="1">
        <v>535.37300000000005</v>
      </c>
      <c r="BM393" s="1">
        <v>12.915699999999999</v>
      </c>
      <c r="BN393" s="1">
        <v>773.72199999999998</v>
      </c>
      <c r="BQ393" s="1">
        <v>0.39100000000000001</v>
      </c>
      <c r="BR393" s="1">
        <v>526.88099999999997</v>
      </c>
      <c r="BS393" s="1">
        <v>12.6891</v>
      </c>
      <c r="BT393" s="1">
        <v>760.85599999999999</v>
      </c>
      <c r="BW393" s="1">
        <v>0.39100000000000001</v>
      </c>
      <c r="BX393" s="1">
        <v>506.50900000000001</v>
      </c>
      <c r="BY393" s="1">
        <v>12.1911</v>
      </c>
      <c r="BZ393" s="1">
        <v>733.66600000000005</v>
      </c>
      <c r="CC393" s="1">
        <v>0.39100000000000001</v>
      </c>
      <c r="CD393" s="1">
        <v>467.33600000000001</v>
      </c>
      <c r="CE393" s="1">
        <v>11.4339</v>
      </c>
      <c r="CF393" s="1">
        <v>656.70299999999997</v>
      </c>
      <c r="CI393" s="1">
        <v>0.39100000000000001</v>
      </c>
      <c r="CJ393" s="1">
        <v>436.03800000000001</v>
      </c>
      <c r="CK393" s="1">
        <v>10.9678</v>
      </c>
      <c r="CL393" s="1">
        <v>486.52</v>
      </c>
    </row>
    <row r="394" spans="3:90" x14ac:dyDescent="0.25">
      <c r="C394" s="1">
        <v>0.39200000000000002</v>
      </c>
      <c r="D394" s="1">
        <v>538.59</v>
      </c>
      <c r="E394" s="1">
        <v>12.9933</v>
      </c>
      <c r="F394" s="1">
        <v>778.56899999999996</v>
      </c>
      <c r="I394" s="1">
        <v>0.39200000000000002</v>
      </c>
      <c r="J394" s="1">
        <v>536.96500000000003</v>
      </c>
      <c r="K394" s="1">
        <v>12.9519</v>
      </c>
      <c r="L394" s="1">
        <v>774.81899999999996</v>
      </c>
      <c r="O394" s="1">
        <v>0.39200000000000002</v>
      </c>
      <c r="P394" s="1">
        <v>534.94200000000001</v>
      </c>
      <c r="Q394" s="1">
        <v>12.8995</v>
      </c>
      <c r="R394" s="1">
        <v>769.89499999999998</v>
      </c>
      <c r="U394" s="1">
        <v>0.39200000000000002</v>
      </c>
      <c r="V394" s="1">
        <v>524.83900000000006</v>
      </c>
      <c r="W394" s="1">
        <v>12.629</v>
      </c>
      <c r="X394" s="1">
        <v>743.11800000000005</v>
      </c>
      <c r="AA394" s="1">
        <v>0.39200000000000002</v>
      </c>
      <c r="AB394" s="1">
        <v>502.42700000000002</v>
      </c>
      <c r="AC394" s="1">
        <v>12.0463</v>
      </c>
      <c r="AD394" s="1">
        <v>728.08500000000004</v>
      </c>
      <c r="AG394" s="1">
        <v>0.39200000000000002</v>
      </c>
      <c r="AH394" s="1">
        <v>457.971</v>
      </c>
      <c r="AI394" s="1">
        <v>11.212999999999999</v>
      </c>
      <c r="AJ394" s="1">
        <v>637.57500000000005</v>
      </c>
      <c r="AM394" s="1">
        <v>0.39200000000000002</v>
      </c>
      <c r="AN394" s="1">
        <v>432.28699999999998</v>
      </c>
      <c r="AO394" s="1">
        <v>10.849600000000001</v>
      </c>
      <c r="AP394" s="1">
        <v>481.65800000000002</v>
      </c>
      <c r="AY394" s="1">
        <v>0.39200000000000002</v>
      </c>
      <c r="AZ394" s="1">
        <v>538.66499999999996</v>
      </c>
      <c r="BA394" s="1">
        <v>12.995100000000001</v>
      </c>
      <c r="BB394" s="1">
        <v>778.71299999999997</v>
      </c>
      <c r="BE394" s="1">
        <v>0.39200000000000002</v>
      </c>
      <c r="BF394" s="1">
        <v>537.29</v>
      </c>
      <c r="BG394" s="1">
        <v>12.9597</v>
      </c>
      <c r="BH394" s="1">
        <v>776.447</v>
      </c>
      <c r="BK394" s="1">
        <v>0.39200000000000002</v>
      </c>
      <c r="BL394" s="1">
        <v>535.58500000000004</v>
      </c>
      <c r="BM394" s="1">
        <v>12.914999999999999</v>
      </c>
      <c r="BN394" s="1">
        <v>773.66300000000001</v>
      </c>
      <c r="BQ394" s="1">
        <v>0.39200000000000002</v>
      </c>
      <c r="BR394" s="1">
        <v>527.09699999999998</v>
      </c>
      <c r="BS394" s="1">
        <v>12.6877</v>
      </c>
      <c r="BT394" s="1">
        <v>760.80799999999999</v>
      </c>
      <c r="BW394" s="1">
        <v>0.39200000000000002</v>
      </c>
      <c r="BX394" s="1">
        <v>506.74900000000002</v>
      </c>
      <c r="BY394" s="1">
        <v>12.188700000000001</v>
      </c>
      <c r="BZ394" s="1">
        <v>733.70899999999995</v>
      </c>
      <c r="CC394" s="1">
        <v>0.39200000000000002</v>
      </c>
      <c r="CD394" s="1">
        <v>467.58800000000002</v>
      </c>
      <c r="CE394" s="1">
        <v>11.4299</v>
      </c>
      <c r="CF394" s="1">
        <v>657.17200000000003</v>
      </c>
      <c r="CI394" s="1">
        <v>0.39200000000000002</v>
      </c>
      <c r="CJ394" s="1">
        <v>436.065</v>
      </c>
      <c r="CK394" s="1">
        <v>10.9596</v>
      </c>
      <c r="CL394" s="1">
        <v>486.28699999999998</v>
      </c>
    </row>
    <row r="395" spans="3:90" x14ac:dyDescent="0.25">
      <c r="C395" s="1">
        <v>0.39300000000000002</v>
      </c>
      <c r="D395" s="1">
        <v>538.80399999999997</v>
      </c>
      <c r="E395" s="1">
        <v>12.992900000000001</v>
      </c>
      <c r="F395" s="1">
        <v>778.51300000000003</v>
      </c>
      <c r="I395" s="1">
        <v>0.39300000000000002</v>
      </c>
      <c r="J395" s="1">
        <v>537.23</v>
      </c>
      <c r="K395" s="1">
        <v>12.9514</v>
      </c>
      <c r="L395" s="1">
        <v>777.27499999999998</v>
      </c>
      <c r="O395" s="1">
        <v>0.39300000000000002</v>
      </c>
      <c r="P395" s="1">
        <v>535.27599999999995</v>
      </c>
      <c r="Q395" s="1">
        <v>12.8988</v>
      </c>
      <c r="R395" s="1">
        <v>775.90499999999997</v>
      </c>
      <c r="U395" s="1">
        <v>0.39300000000000002</v>
      </c>
      <c r="V395" s="1">
        <v>525.57799999999997</v>
      </c>
      <c r="W395" s="1">
        <v>12.6279</v>
      </c>
      <c r="X395" s="1">
        <v>771.52700000000004</v>
      </c>
      <c r="AA395" s="1">
        <v>0.39300000000000002</v>
      </c>
      <c r="AB395" s="1">
        <v>502.75099999999998</v>
      </c>
      <c r="AC395" s="1">
        <v>12.043699999999999</v>
      </c>
      <c r="AD395" s="1">
        <v>732.63199999999995</v>
      </c>
      <c r="AG395" s="1">
        <v>0.39300000000000002</v>
      </c>
      <c r="AH395" s="1">
        <v>458.226</v>
      </c>
      <c r="AI395" s="1">
        <v>11.208600000000001</v>
      </c>
      <c r="AJ395" s="1">
        <v>638.37300000000005</v>
      </c>
      <c r="AM395" s="1">
        <v>0.39300000000000002</v>
      </c>
      <c r="AN395" s="1">
        <v>432.31099999999998</v>
      </c>
      <c r="AO395" s="1">
        <v>10.841699999999999</v>
      </c>
      <c r="AP395" s="1">
        <v>481.41300000000001</v>
      </c>
      <c r="AY395" s="1">
        <v>0.39300000000000002</v>
      </c>
      <c r="AZ395" s="1">
        <v>538.87900000000002</v>
      </c>
      <c r="BA395" s="1">
        <v>12.9947</v>
      </c>
      <c r="BB395" s="1">
        <v>778.65700000000004</v>
      </c>
      <c r="BE395" s="1">
        <v>0.39300000000000002</v>
      </c>
      <c r="BF395" s="1">
        <v>537.50300000000004</v>
      </c>
      <c r="BG395" s="1">
        <v>12.959099999999999</v>
      </c>
      <c r="BH395" s="1">
        <v>776.39</v>
      </c>
      <c r="BK395" s="1">
        <v>0.39300000000000002</v>
      </c>
      <c r="BL395" s="1">
        <v>535.79700000000003</v>
      </c>
      <c r="BM395" s="1">
        <v>12.914199999999999</v>
      </c>
      <c r="BN395" s="1">
        <v>773.60500000000002</v>
      </c>
      <c r="BQ395" s="1">
        <v>0.39300000000000002</v>
      </c>
      <c r="BR395" s="1">
        <v>527.31200000000001</v>
      </c>
      <c r="BS395" s="1">
        <v>12.686400000000001</v>
      </c>
      <c r="BT395" s="1">
        <v>760.76</v>
      </c>
      <c r="BW395" s="1">
        <v>0.39300000000000002</v>
      </c>
      <c r="BX395" s="1">
        <v>506.99</v>
      </c>
      <c r="BY395" s="1">
        <v>12.186400000000001</v>
      </c>
      <c r="BZ395" s="1">
        <v>733.75199999999995</v>
      </c>
      <c r="CC395" s="1">
        <v>0.39300000000000002</v>
      </c>
      <c r="CD395" s="1">
        <v>467.84100000000001</v>
      </c>
      <c r="CE395" s="1">
        <v>11.4259</v>
      </c>
      <c r="CF395" s="1">
        <v>657.64</v>
      </c>
      <c r="CI395" s="1">
        <v>0.39300000000000002</v>
      </c>
      <c r="CJ395" s="1">
        <v>436.09199999999998</v>
      </c>
      <c r="CK395" s="1">
        <v>10.951499999999999</v>
      </c>
      <c r="CL395" s="1">
        <v>486.05500000000001</v>
      </c>
    </row>
    <row r="396" spans="3:90" x14ac:dyDescent="0.25">
      <c r="C396" s="1">
        <v>0.39400000000000002</v>
      </c>
      <c r="D396" s="1">
        <v>539.01700000000005</v>
      </c>
      <c r="E396" s="1">
        <v>12.9925</v>
      </c>
      <c r="F396" s="1">
        <v>778.45699999999999</v>
      </c>
      <c r="I396" s="1">
        <v>0.39400000000000002</v>
      </c>
      <c r="J396" s="1">
        <v>537.39099999999996</v>
      </c>
      <c r="K396" s="1">
        <v>12.950799999999999</v>
      </c>
      <c r="L396" s="1">
        <v>774.71100000000001</v>
      </c>
      <c r="O396" s="1">
        <v>0.39400000000000002</v>
      </c>
      <c r="P396" s="1">
        <v>535.36699999999996</v>
      </c>
      <c r="Q396" s="1">
        <v>12.898</v>
      </c>
      <c r="R396" s="1">
        <v>769.79399999999998</v>
      </c>
      <c r="U396" s="1">
        <v>0.39400000000000002</v>
      </c>
      <c r="V396" s="1">
        <v>525.27</v>
      </c>
      <c r="W396" s="1">
        <v>12.625999999999999</v>
      </c>
      <c r="X396" s="1">
        <v>743.10299999999995</v>
      </c>
      <c r="AA396" s="1">
        <v>0.39400000000000002</v>
      </c>
      <c r="AB396" s="1">
        <v>502.88299999999998</v>
      </c>
      <c r="AC396" s="1">
        <v>12.041</v>
      </c>
      <c r="AD396" s="1">
        <v>726.54700000000003</v>
      </c>
      <c r="AG396" s="1">
        <v>0.39400000000000002</v>
      </c>
      <c r="AH396" s="1">
        <v>458.48200000000003</v>
      </c>
      <c r="AI396" s="1">
        <v>11.2041</v>
      </c>
      <c r="AJ396" s="1">
        <v>639.16600000000005</v>
      </c>
      <c r="AM396" s="1">
        <v>0.39400000000000002</v>
      </c>
      <c r="AN396" s="1">
        <v>432.33600000000001</v>
      </c>
      <c r="AO396" s="1">
        <v>10.8339</v>
      </c>
      <c r="AP396" s="1">
        <v>481.17</v>
      </c>
      <c r="AY396" s="1">
        <v>0.39400000000000002</v>
      </c>
      <c r="AZ396" s="1">
        <v>539.09299999999996</v>
      </c>
      <c r="BA396" s="1">
        <v>12.994300000000001</v>
      </c>
      <c r="BB396" s="1">
        <v>778.60199999999998</v>
      </c>
      <c r="BE396" s="1">
        <v>0.39400000000000002</v>
      </c>
      <c r="BF396" s="1">
        <v>537.71500000000003</v>
      </c>
      <c r="BG396" s="1">
        <v>12.958600000000001</v>
      </c>
      <c r="BH396" s="1">
        <v>776.33299999999997</v>
      </c>
      <c r="BK396" s="1">
        <v>0.39400000000000002</v>
      </c>
      <c r="BL396" s="1">
        <v>536.00900000000001</v>
      </c>
      <c r="BM396" s="1">
        <v>12.913500000000001</v>
      </c>
      <c r="BN396" s="1">
        <v>773.54700000000003</v>
      </c>
      <c r="BQ396" s="1">
        <v>0.39400000000000002</v>
      </c>
      <c r="BR396" s="1">
        <v>527.52700000000004</v>
      </c>
      <c r="BS396" s="1">
        <v>12.685</v>
      </c>
      <c r="BT396" s="1">
        <v>760.71299999999997</v>
      </c>
      <c r="BW396" s="1">
        <v>0.39400000000000002</v>
      </c>
      <c r="BX396" s="1">
        <v>507.23</v>
      </c>
      <c r="BY396" s="1">
        <v>12.183999999999999</v>
      </c>
      <c r="BZ396" s="1">
        <v>733.79399999999998</v>
      </c>
      <c r="CC396" s="1">
        <v>0.39400000000000002</v>
      </c>
      <c r="CD396" s="1">
        <v>468.09399999999999</v>
      </c>
      <c r="CE396" s="1">
        <v>11.422000000000001</v>
      </c>
      <c r="CF396" s="1">
        <v>658.10599999999999</v>
      </c>
      <c r="CI396" s="1">
        <v>0.39400000000000002</v>
      </c>
      <c r="CJ396" s="1">
        <v>436.11900000000003</v>
      </c>
      <c r="CK396" s="1">
        <v>10.9434</v>
      </c>
      <c r="CL396" s="1">
        <v>485.82400000000001</v>
      </c>
    </row>
    <row r="397" spans="3:90" x14ac:dyDescent="0.25">
      <c r="C397" s="1">
        <v>0.39500000000000002</v>
      </c>
      <c r="D397" s="1">
        <v>539.23</v>
      </c>
      <c r="E397" s="1">
        <v>12.992100000000001</v>
      </c>
      <c r="F397" s="1">
        <v>778.40099999999995</v>
      </c>
      <c r="I397" s="1">
        <v>0.39500000000000002</v>
      </c>
      <c r="J397" s="1">
        <v>537.65499999999997</v>
      </c>
      <c r="K397" s="1">
        <v>12.950200000000001</v>
      </c>
      <c r="L397" s="1">
        <v>777.15800000000002</v>
      </c>
      <c r="O397" s="1">
        <v>0.39500000000000002</v>
      </c>
      <c r="P397" s="1">
        <v>535.70000000000005</v>
      </c>
      <c r="Q397" s="1">
        <v>12.8973</v>
      </c>
      <c r="R397" s="1">
        <v>775.78300000000002</v>
      </c>
      <c r="U397" s="1">
        <v>0.39500000000000002</v>
      </c>
      <c r="V397" s="1">
        <v>526.00599999999997</v>
      </c>
      <c r="W397" s="1">
        <v>12.6249</v>
      </c>
      <c r="X397" s="1">
        <v>771.39800000000002</v>
      </c>
      <c r="AA397" s="1">
        <v>0.39500000000000002</v>
      </c>
      <c r="AB397" s="1">
        <v>503.27699999999999</v>
      </c>
      <c r="AC397" s="1">
        <v>12.038500000000001</v>
      </c>
      <c r="AD397" s="1">
        <v>734.995</v>
      </c>
      <c r="AG397" s="1">
        <v>0.39500000000000002</v>
      </c>
      <c r="AH397" s="1">
        <v>458.73899999999998</v>
      </c>
      <c r="AI397" s="1">
        <v>11.1997</v>
      </c>
      <c r="AJ397" s="1">
        <v>639.95600000000002</v>
      </c>
      <c r="AM397" s="1">
        <v>0.39500000000000002</v>
      </c>
      <c r="AN397" s="1">
        <v>432.36</v>
      </c>
      <c r="AO397" s="1">
        <v>10.826000000000001</v>
      </c>
      <c r="AP397" s="1">
        <v>480.92700000000002</v>
      </c>
      <c r="AY397" s="1">
        <v>0.39500000000000002</v>
      </c>
      <c r="AZ397" s="1">
        <v>539.30600000000004</v>
      </c>
      <c r="BA397" s="1">
        <v>12.9938</v>
      </c>
      <c r="BB397" s="1">
        <v>778.54600000000005</v>
      </c>
      <c r="BE397" s="1">
        <v>0.39500000000000002</v>
      </c>
      <c r="BF397" s="1">
        <v>537.92700000000002</v>
      </c>
      <c r="BG397" s="1">
        <v>12.958</v>
      </c>
      <c r="BH397" s="1">
        <v>776.27499999999998</v>
      </c>
      <c r="BK397" s="1">
        <v>0.39500000000000002</v>
      </c>
      <c r="BL397" s="1">
        <v>536.22</v>
      </c>
      <c r="BM397" s="1">
        <v>12.912800000000001</v>
      </c>
      <c r="BN397" s="1">
        <v>773.48800000000006</v>
      </c>
      <c r="BQ397" s="1">
        <v>0.39500000000000002</v>
      </c>
      <c r="BR397" s="1">
        <v>527.74199999999996</v>
      </c>
      <c r="BS397" s="1">
        <v>12.6836</v>
      </c>
      <c r="BT397" s="1">
        <v>760.66499999999996</v>
      </c>
      <c r="BW397" s="1">
        <v>0.39500000000000002</v>
      </c>
      <c r="BX397" s="1">
        <v>507.46899999999999</v>
      </c>
      <c r="BY397" s="1">
        <v>12.1816</v>
      </c>
      <c r="BZ397" s="1">
        <v>733.83600000000001</v>
      </c>
      <c r="CC397" s="1">
        <v>0.39500000000000002</v>
      </c>
      <c r="CD397" s="1">
        <v>468.34800000000001</v>
      </c>
      <c r="CE397" s="1">
        <v>11.417999999999999</v>
      </c>
      <c r="CF397" s="1">
        <v>658.57100000000003</v>
      </c>
      <c r="CI397" s="1">
        <v>0.39500000000000002</v>
      </c>
      <c r="CJ397" s="1">
        <v>436.14600000000002</v>
      </c>
      <c r="CK397" s="1">
        <v>10.9352</v>
      </c>
      <c r="CL397" s="1">
        <v>485.59500000000003</v>
      </c>
    </row>
    <row r="398" spans="3:90" x14ac:dyDescent="0.25">
      <c r="C398" s="1">
        <v>0.39600000000000002</v>
      </c>
      <c r="D398" s="1">
        <v>539.44299999999998</v>
      </c>
      <c r="E398" s="1">
        <v>12.9916</v>
      </c>
      <c r="F398" s="1">
        <v>778.34500000000003</v>
      </c>
      <c r="I398" s="1">
        <v>0.39600000000000002</v>
      </c>
      <c r="J398" s="1">
        <v>537.81500000000005</v>
      </c>
      <c r="K398" s="1">
        <v>12.9496</v>
      </c>
      <c r="L398" s="1">
        <v>774.60199999999998</v>
      </c>
      <c r="O398" s="1">
        <v>0.39600000000000002</v>
      </c>
      <c r="P398" s="1">
        <v>535.79</v>
      </c>
      <c r="Q398" s="1">
        <v>12.8965</v>
      </c>
      <c r="R398" s="1">
        <v>769.69299999999998</v>
      </c>
      <c r="U398" s="1">
        <v>0.39600000000000002</v>
      </c>
      <c r="V398" s="1">
        <v>525.70000000000005</v>
      </c>
      <c r="W398" s="1">
        <v>12.622999999999999</v>
      </c>
      <c r="X398" s="1">
        <v>743.08699999999999</v>
      </c>
      <c r="AA398" s="1">
        <v>0.39600000000000002</v>
      </c>
      <c r="AB398" s="1">
        <v>503.31</v>
      </c>
      <c r="AC398" s="1">
        <v>12.0357</v>
      </c>
      <c r="AD398" s="1">
        <v>723.38699999999994</v>
      </c>
      <c r="AG398" s="1">
        <v>0.39600000000000002</v>
      </c>
      <c r="AH398" s="1">
        <v>458.99700000000001</v>
      </c>
      <c r="AI398" s="1">
        <v>11.1953</v>
      </c>
      <c r="AJ398" s="1">
        <v>640.74199999999996</v>
      </c>
      <c r="AM398" s="1">
        <v>0.39600000000000002</v>
      </c>
      <c r="AN398" s="1">
        <v>432.38400000000001</v>
      </c>
      <c r="AO398" s="1">
        <v>10.818099999999999</v>
      </c>
      <c r="AP398" s="1">
        <v>480.68599999999998</v>
      </c>
      <c r="AY398" s="1">
        <v>0.39600000000000002</v>
      </c>
      <c r="AZ398" s="1">
        <v>539.51900000000001</v>
      </c>
      <c r="BA398" s="1">
        <v>12.993399999999999</v>
      </c>
      <c r="BB398" s="1">
        <v>778.49</v>
      </c>
      <c r="BE398" s="1">
        <v>0.39600000000000002</v>
      </c>
      <c r="BF398" s="1">
        <v>538.13900000000001</v>
      </c>
      <c r="BG398" s="1">
        <v>12.9575</v>
      </c>
      <c r="BH398" s="1">
        <v>776.21799999999996</v>
      </c>
      <c r="BK398" s="1">
        <v>0.39600000000000002</v>
      </c>
      <c r="BL398" s="1">
        <v>536.43100000000004</v>
      </c>
      <c r="BM398" s="1">
        <v>12.912100000000001</v>
      </c>
      <c r="BN398" s="1">
        <v>773.43</v>
      </c>
      <c r="BQ398" s="1">
        <v>0.39600000000000002</v>
      </c>
      <c r="BR398" s="1">
        <v>527.95699999999999</v>
      </c>
      <c r="BS398" s="1">
        <v>12.6823</v>
      </c>
      <c r="BT398" s="1">
        <v>760.61699999999996</v>
      </c>
      <c r="BW398" s="1">
        <v>0.39600000000000002</v>
      </c>
      <c r="BX398" s="1">
        <v>507.709</v>
      </c>
      <c r="BY398" s="1">
        <v>12.1792</v>
      </c>
      <c r="BZ398" s="1">
        <v>733.87599999999998</v>
      </c>
      <c r="CC398" s="1">
        <v>0.39600000000000002</v>
      </c>
      <c r="CD398" s="1">
        <v>468.601</v>
      </c>
      <c r="CE398" s="1">
        <v>11.414099999999999</v>
      </c>
      <c r="CF398" s="1">
        <v>659.03499999999997</v>
      </c>
      <c r="CI398" s="1">
        <v>0.39600000000000002</v>
      </c>
      <c r="CJ398" s="1">
        <v>436.17200000000003</v>
      </c>
      <c r="CK398" s="1">
        <v>10.927099999999999</v>
      </c>
      <c r="CL398" s="1">
        <v>485.36700000000002</v>
      </c>
    </row>
    <row r="399" spans="3:90" x14ac:dyDescent="0.25">
      <c r="C399" s="1">
        <v>0.39700000000000002</v>
      </c>
      <c r="D399" s="1">
        <v>539.65599999999995</v>
      </c>
      <c r="E399" s="1">
        <v>12.991199999999999</v>
      </c>
      <c r="F399" s="1">
        <v>778.29</v>
      </c>
      <c r="I399" s="1">
        <v>0.39700000000000002</v>
      </c>
      <c r="J399" s="1">
        <v>538.07799999999997</v>
      </c>
      <c r="K399" s="1">
        <v>12.9491</v>
      </c>
      <c r="L399" s="1">
        <v>777.04100000000005</v>
      </c>
      <c r="O399" s="1">
        <v>0.39700000000000002</v>
      </c>
      <c r="P399" s="1">
        <v>536.12099999999998</v>
      </c>
      <c r="Q399" s="1">
        <v>12.895799999999999</v>
      </c>
      <c r="R399" s="1">
        <v>775.66099999999994</v>
      </c>
      <c r="U399" s="1">
        <v>0.39700000000000002</v>
      </c>
      <c r="V399" s="1">
        <v>526.43200000000002</v>
      </c>
      <c r="W399" s="1">
        <v>12.6218</v>
      </c>
      <c r="X399" s="1">
        <v>771.26900000000001</v>
      </c>
      <c r="AA399" s="1">
        <v>0.39700000000000002</v>
      </c>
      <c r="AB399" s="1">
        <v>503.84399999999999</v>
      </c>
      <c r="AC399" s="1">
        <v>12.033300000000001</v>
      </c>
      <c r="AD399" s="1">
        <v>739.52499999999998</v>
      </c>
      <c r="AG399" s="1">
        <v>0.39700000000000002</v>
      </c>
      <c r="AH399" s="1">
        <v>459.25700000000001</v>
      </c>
      <c r="AI399" s="1">
        <v>11.190899999999999</v>
      </c>
      <c r="AJ399" s="1">
        <v>641.52599999999995</v>
      </c>
      <c r="AM399" s="1">
        <v>0.39700000000000002</v>
      </c>
      <c r="AN399" s="1">
        <v>432.40899999999999</v>
      </c>
      <c r="AO399" s="1">
        <v>10.8102</v>
      </c>
      <c r="AP399" s="1">
        <v>480.44600000000003</v>
      </c>
      <c r="AY399" s="1">
        <v>0.39700000000000002</v>
      </c>
      <c r="AZ399" s="1">
        <v>539.73199999999997</v>
      </c>
      <c r="BA399" s="1">
        <v>12.993</v>
      </c>
      <c r="BB399" s="1">
        <v>778.43499999999995</v>
      </c>
      <c r="BE399" s="1">
        <v>0.39700000000000002</v>
      </c>
      <c r="BF399" s="1">
        <v>538.351</v>
      </c>
      <c r="BG399" s="1">
        <v>12.956899999999999</v>
      </c>
      <c r="BH399" s="1">
        <v>776.16099999999994</v>
      </c>
      <c r="BK399" s="1">
        <v>0.39700000000000002</v>
      </c>
      <c r="BL399" s="1">
        <v>536.64200000000005</v>
      </c>
      <c r="BM399" s="1">
        <v>12.911300000000001</v>
      </c>
      <c r="BN399" s="1">
        <v>773.37199999999996</v>
      </c>
      <c r="BQ399" s="1">
        <v>0.39700000000000002</v>
      </c>
      <c r="BR399" s="1">
        <v>528.17100000000005</v>
      </c>
      <c r="BS399" s="1">
        <v>12.680899999999999</v>
      </c>
      <c r="BT399" s="1">
        <v>760.56899999999996</v>
      </c>
      <c r="BW399" s="1">
        <v>0.39700000000000002</v>
      </c>
      <c r="BX399" s="1">
        <v>507.94799999999998</v>
      </c>
      <c r="BY399" s="1">
        <v>12.1767</v>
      </c>
      <c r="BZ399" s="1">
        <v>733.91700000000003</v>
      </c>
      <c r="CC399" s="1">
        <v>0.39700000000000002</v>
      </c>
      <c r="CD399" s="1">
        <v>468.85599999999999</v>
      </c>
      <c r="CE399" s="1">
        <v>11.4102</v>
      </c>
      <c r="CF399" s="1">
        <v>659.49900000000002</v>
      </c>
      <c r="CI399" s="1">
        <v>0.39700000000000002</v>
      </c>
      <c r="CJ399" s="1">
        <v>436.19900000000001</v>
      </c>
      <c r="CK399" s="1">
        <v>10.918900000000001</v>
      </c>
      <c r="CL399" s="1">
        <v>485.14</v>
      </c>
    </row>
    <row r="400" spans="3:90" x14ac:dyDescent="0.25">
      <c r="C400" s="1">
        <v>0.39800000000000002</v>
      </c>
      <c r="D400" s="1">
        <v>539.86800000000005</v>
      </c>
      <c r="E400" s="1">
        <v>12.9907</v>
      </c>
      <c r="F400" s="1">
        <v>778.23400000000004</v>
      </c>
      <c r="I400" s="1">
        <v>0.39800000000000002</v>
      </c>
      <c r="J400" s="1">
        <v>538.23800000000006</v>
      </c>
      <c r="K400" s="1">
        <v>12.948499999999999</v>
      </c>
      <c r="L400" s="1">
        <v>774.49400000000003</v>
      </c>
      <c r="O400" s="1">
        <v>0.39800000000000002</v>
      </c>
      <c r="P400" s="1">
        <v>536.21100000000001</v>
      </c>
      <c r="Q400" s="1">
        <v>12.8949</v>
      </c>
      <c r="R400" s="1">
        <v>769.59100000000001</v>
      </c>
      <c r="U400" s="1">
        <v>0.39800000000000002</v>
      </c>
      <c r="V400" s="1">
        <v>526.12800000000004</v>
      </c>
      <c r="W400" s="1">
        <v>12.62</v>
      </c>
      <c r="X400" s="1">
        <v>743.07</v>
      </c>
      <c r="AA400" s="1">
        <v>0.39800000000000002</v>
      </c>
      <c r="AB400" s="1">
        <v>503.67599999999999</v>
      </c>
      <c r="AC400" s="1">
        <v>12.0304</v>
      </c>
      <c r="AD400" s="1">
        <v>716.78700000000003</v>
      </c>
      <c r="AG400" s="1">
        <v>0.39800000000000002</v>
      </c>
      <c r="AH400" s="1">
        <v>459.51600000000002</v>
      </c>
      <c r="AI400" s="1">
        <v>11.186500000000001</v>
      </c>
      <c r="AJ400" s="1">
        <v>642.30399999999997</v>
      </c>
      <c r="AM400" s="1">
        <v>0.39800000000000002</v>
      </c>
      <c r="AN400" s="1">
        <v>432.43299999999999</v>
      </c>
      <c r="AO400" s="1">
        <v>10.802300000000001</v>
      </c>
      <c r="AP400" s="1">
        <v>480.20699999999999</v>
      </c>
      <c r="AY400" s="1">
        <v>0.39800000000000002</v>
      </c>
      <c r="AZ400" s="1">
        <v>539.94399999999996</v>
      </c>
      <c r="BA400" s="1">
        <v>12.9925</v>
      </c>
      <c r="BB400" s="1">
        <v>778.37900000000002</v>
      </c>
      <c r="BE400" s="1">
        <v>0.39800000000000002</v>
      </c>
      <c r="BF400" s="1">
        <v>538.56200000000001</v>
      </c>
      <c r="BG400" s="1">
        <v>12.956300000000001</v>
      </c>
      <c r="BH400" s="1">
        <v>776.10400000000004</v>
      </c>
      <c r="BK400" s="1">
        <v>0.39800000000000002</v>
      </c>
      <c r="BL400" s="1">
        <v>536.85199999999998</v>
      </c>
      <c r="BM400" s="1">
        <v>12.910600000000001</v>
      </c>
      <c r="BN400" s="1">
        <v>773.31399999999996</v>
      </c>
      <c r="BQ400" s="1">
        <v>0.39800000000000002</v>
      </c>
      <c r="BR400" s="1">
        <v>528.38400000000001</v>
      </c>
      <c r="BS400" s="1">
        <v>12.679500000000001</v>
      </c>
      <c r="BT400" s="1">
        <v>760.52099999999996</v>
      </c>
      <c r="BW400" s="1">
        <v>0.39800000000000002</v>
      </c>
      <c r="BX400" s="1">
        <v>508.18700000000001</v>
      </c>
      <c r="BY400" s="1">
        <v>12.174300000000001</v>
      </c>
      <c r="BZ400" s="1">
        <v>733.95600000000002</v>
      </c>
      <c r="CC400" s="1">
        <v>0.39800000000000002</v>
      </c>
      <c r="CD400" s="1">
        <v>469.11099999999999</v>
      </c>
      <c r="CE400" s="1">
        <v>11.4062</v>
      </c>
      <c r="CF400" s="1">
        <v>659.96299999999997</v>
      </c>
      <c r="CI400" s="1">
        <v>0.39800000000000002</v>
      </c>
      <c r="CJ400" s="1">
        <v>436.226</v>
      </c>
      <c r="CK400" s="1">
        <v>10.9107</v>
      </c>
      <c r="CL400" s="1">
        <v>484.91399999999999</v>
      </c>
    </row>
    <row r="401" spans="3:90" x14ac:dyDescent="0.25">
      <c r="C401" s="1">
        <v>0.39900000000000002</v>
      </c>
      <c r="D401" s="1">
        <v>540.08000000000004</v>
      </c>
      <c r="E401" s="1">
        <v>12.9903</v>
      </c>
      <c r="F401" s="1">
        <v>778.178</v>
      </c>
      <c r="I401" s="1">
        <v>0.39900000000000002</v>
      </c>
      <c r="J401" s="1">
        <v>538.5</v>
      </c>
      <c r="K401" s="1">
        <v>12.947900000000001</v>
      </c>
      <c r="L401" s="1">
        <v>776.92399999999998</v>
      </c>
      <c r="O401" s="1">
        <v>0.39900000000000002</v>
      </c>
      <c r="P401" s="1">
        <v>536.54200000000003</v>
      </c>
      <c r="Q401" s="1">
        <v>12.8942</v>
      </c>
      <c r="R401" s="1">
        <v>775.54</v>
      </c>
      <c r="U401" s="1">
        <v>0.39900000000000002</v>
      </c>
      <c r="V401" s="1">
        <v>526.85799999999995</v>
      </c>
      <c r="W401" s="1">
        <v>12.6188</v>
      </c>
      <c r="X401" s="1">
        <v>771.14</v>
      </c>
      <c r="AA401" s="1">
        <v>0.39900000000000002</v>
      </c>
      <c r="AB401" s="1">
        <v>504.49700000000001</v>
      </c>
      <c r="AC401" s="1">
        <v>12.0282</v>
      </c>
      <c r="AD401" s="1">
        <v>748.41499999999996</v>
      </c>
      <c r="AG401" s="1">
        <v>0.39900000000000002</v>
      </c>
      <c r="AH401" s="1">
        <v>459.77699999999999</v>
      </c>
      <c r="AI401" s="1">
        <v>11.1821</v>
      </c>
      <c r="AJ401" s="1">
        <v>643.08100000000002</v>
      </c>
      <c r="AM401" s="1">
        <v>0.39900000000000002</v>
      </c>
      <c r="AN401" s="1">
        <v>432.45600000000002</v>
      </c>
      <c r="AO401" s="1">
        <v>10.7944</v>
      </c>
      <c r="AP401" s="1">
        <v>479.96899999999999</v>
      </c>
      <c r="AY401" s="1">
        <v>0.39900000000000002</v>
      </c>
      <c r="AZ401" s="1">
        <v>540.15599999999995</v>
      </c>
      <c r="BA401" s="1">
        <v>12.992100000000001</v>
      </c>
      <c r="BB401" s="1">
        <v>778.32399999999996</v>
      </c>
      <c r="BE401" s="1">
        <v>0.39900000000000002</v>
      </c>
      <c r="BF401" s="1">
        <v>538.77300000000002</v>
      </c>
      <c r="BG401" s="1">
        <v>12.9557</v>
      </c>
      <c r="BH401" s="1">
        <v>776.04700000000003</v>
      </c>
      <c r="BK401" s="1">
        <v>0.39900000000000002</v>
      </c>
      <c r="BL401" s="1">
        <v>537.06200000000001</v>
      </c>
      <c r="BM401" s="1">
        <v>12.909800000000001</v>
      </c>
      <c r="BN401" s="1">
        <v>773.25599999999997</v>
      </c>
      <c r="BQ401" s="1">
        <v>0.39900000000000002</v>
      </c>
      <c r="BR401" s="1">
        <v>528.59799999999996</v>
      </c>
      <c r="BS401" s="1">
        <v>12.678100000000001</v>
      </c>
      <c r="BT401" s="1">
        <v>760.47299999999996</v>
      </c>
      <c r="BW401" s="1">
        <v>0.39900000000000002</v>
      </c>
      <c r="BX401" s="1">
        <v>508.42500000000001</v>
      </c>
      <c r="BY401" s="1">
        <v>12.171900000000001</v>
      </c>
      <c r="BZ401" s="1">
        <v>733.995</v>
      </c>
      <c r="CC401" s="1">
        <v>0.39900000000000002</v>
      </c>
      <c r="CD401" s="1">
        <v>469.36599999999999</v>
      </c>
      <c r="CE401" s="1">
        <v>11.4023</v>
      </c>
      <c r="CF401" s="1">
        <v>660.42399999999998</v>
      </c>
      <c r="CI401" s="1">
        <v>0.39900000000000002</v>
      </c>
      <c r="CJ401" s="1">
        <v>436.25200000000001</v>
      </c>
      <c r="CK401" s="1">
        <v>10.9025</v>
      </c>
      <c r="CL401" s="1">
        <v>484.69</v>
      </c>
    </row>
    <row r="402" spans="3:90" x14ac:dyDescent="0.25">
      <c r="C402" s="1">
        <v>0.4</v>
      </c>
      <c r="D402" s="1">
        <v>540.29100000000005</v>
      </c>
      <c r="E402" s="1">
        <v>12.989800000000001</v>
      </c>
      <c r="F402" s="1">
        <v>778.12300000000005</v>
      </c>
      <c r="I402" s="1">
        <v>0.4</v>
      </c>
      <c r="J402" s="1">
        <v>538.65899999999999</v>
      </c>
      <c r="K402" s="1">
        <v>12.9472</v>
      </c>
      <c r="L402" s="1">
        <v>774.38599999999997</v>
      </c>
      <c r="O402" s="1">
        <v>0.4</v>
      </c>
      <c r="P402" s="1">
        <v>536.63199999999995</v>
      </c>
      <c r="Q402" s="1">
        <v>12.8934</v>
      </c>
      <c r="R402" s="1">
        <v>769.49</v>
      </c>
      <c r="U402" s="1">
        <v>0.4</v>
      </c>
      <c r="V402" s="1">
        <v>526.55499999999995</v>
      </c>
      <c r="W402" s="1">
        <v>12.616899999999999</v>
      </c>
      <c r="X402" s="1">
        <v>743.05200000000002</v>
      </c>
      <c r="AA402" s="1">
        <v>0.4</v>
      </c>
      <c r="AB402" s="1">
        <v>503.91899999999998</v>
      </c>
      <c r="AC402" s="1">
        <v>12.024900000000001</v>
      </c>
      <c r="AD402" s="1">
        <v>702.51</v>
      </c>
      <c r="AG402" s="1">
        <v>0.4</v>
      </c>
      <c r="AH402" s="1">
        <v>460.03899999999999</v>
      </c>
      <c r="AI402" s="1">
        <v>11.1778</v>
      </c>
      <c r="AJ402" s="1">
        <v>643.851</v>
      </c>
      <c r="AM402" s="1">
        <v>0.4</v>
      </c>
      <c r="AN402" s="1">
        <v>432.48</v>
      </c>
      <c r="AO402" s="1">
        <v>10.7864</v>
      </c>
      <c r="AP402" s="1">
        <v>479.73200000000003</v>
      </c>
      <c r="AY402" s="1">
        <v>0.4</v>
      </c>
      <c r="AZ402" s="1">
        <v>540.36699999999996</v>
      </c>
      <c r="BA402" s="1">
        <v>12.9916</v>
      </c>
      <c r="BB402" s="1">
        <v>778.26800000000003</v>
      </c>
      <c r="BE402" s="1">
        <v>0.4</v>
      </c>
      <c r="BF402" s="1">
        <v>538.98299999999995</v>
      </c>
      <c r="BG402" s="1">
        <v>12.9551</v>
      </c>
      <c r="BH402" s="1">
        <v>775.99</v>
      </c>
      <c r="BK402" s="1">
        <v>0.4</v>
      </c>
      <c r="BL402" s="1">
        <v>537.27200000000005</v>
      </c>
      <c r="BM402" s="1">
        <v>12.9091</v>
      </c>
      <c r="BN402" s="1">
        <v>773.19799999999998</v>
      </c>
      <c r="BQ402" s="1">
        <v>0.4</v>
      </c>
      <c r="BR402" s="1">
        <v>528.81100000000004</v>
      </c>
      <c r="BS402" s="1">
        <v>12.6767</v>
      </c>
      <c r="BT402" s="1">
        <v>760.42499999999995</v>
      </c>
      <c r="BW402" s="1">
        <v>0.4</v>
      </c>
      <c r="BX402" s="1">
        <v>508.66300000000001</v>
      </c>
      <c r="BY402" s="1">
        <v>12.169499999999999</v>
      </c>
      <c r="BZ402" s="1">
        <v>734.03300000000002</v>
      </c>
      <c r="CC402" s="1">
        <v>0.4</v>
      </c>
      <c r="CD402" s="1">
        <v>469.62099999999998</v>
      </c>
      <c r="CE402" s="1">
        <v>11.398400000000001</v>
      </c>
      <c r="CF402" s="1">
        <v>660.88199999999995</v>
      </c>
      <c r="CI402" s="1">
        <v>0.4</v>
      </c>
      <c r="CJ402" s="1">
        <v>436.279</v>
      </c>
      <c r="CK402" s="1">
        <v>10.894299999999999</v>
      </c>
      <c r="CL402" s="1">
        <v>484.46699999999998</v>
      </c>
    </row>
    <row r="403" spans="3:90" x14ac:dyDescent="0.25">
      <c r="C403" s="1">
        <v>0.40100000000000002</v>
      </c>
      <c r="D403" s="1">
        <v>540.50199999999995</v>
      </c>
      <c r="E403" s="1">
        <v>12.9894</v>
      </c>
      <c r="F403" s="1">
        <v>778.06700000000001</v>
      </c>
      <c r="I403" s="1">
        <v>0.40100000000000002</v>
      </c>
      <c r="J403" s="1">
        <v>538.91999999999996</v>
      </c>
      <c r="K403" s="1">
        <v>12.9467</v>
      </c>
      <c r="L403" s="1">
        <v>776.80799999999999</v>
      </c>
      <c r="O403" s="1">
        <v>0.40100000000000002</v>
      </c>
      <c r="P403" s="1">
        <v>536.96100000000001</v>
      </c>
      <c r="Q403" s="1">
        <v>12.8926</v>
      </c>
      <c r="R403" s="1">
        <v>775.41800000000001</v>
      </c>
      <c r="U403" s="1">
        <v>0.40100000000000002</v>
      </c>
      <c r="V403" s="1">
        <v>527.28200000000004</v>
      </c>
      <c r="W403" s="1">
        <v>12.6157</v>
      </c>
      <c r="X403" s="1">
        <v>771.01199999999994</v>
      </c>
      <c r="AA403" s="1">
        <v>0.40100000000000002</v>
      </c>
      <c r="AB403" s="1">
        <v>505.33800000000002</v>
      </c>
      <c r="AC403" s="1">
        <v>12.023199999999999</v>
      </c>
      <c r="AD403" s="1">
        <v>765.94100000000003</v>
      </c>
      <c r="AG403" s="1">
        <v>0.40100000000000002</v>
      </c>
      <c r="AH403" s="1">
        <v>460.30200000000002</v>
      </c>
      <c r="AI403" s="1">
        <v>11.173400000000001</v>
      </c>
      <c r="AJ403" s="1">
        <v>644.62199999999996</v>
      </c>
      <c r="AM403" s="1">
        <v>0.40100000000000002</v>
      </c>
      <c r="AN403" s="1">
        <v>432.50400000000002</v>
      </c>
      <c r="AO403" s="1">
        <v>10.778499999999999</v>
      </c>
      <c r="AP403" s="1">
        <v>479.49599999999998</v>
      </c>
      <c r="AY403" s="1">
        <v>0.40100000000000002</v>
      </c>
      <c r="AZ403" s="1">
        <v>540.57899999999995</v>
      </c>
      <c r="BA403" s="1">
        <v>12.991199999999999</v>
      </c>
      <c r="BB403" s="1">
        <v>778.21299999999997</v>
      </c>
      <c r="BE403" s="1">
        <v>0.40100000000000002</v>
      </c>
      <c r="BF403" s="1">
        <v>539.19299999999998</v>
      </c>
      <c r="BG403" s="1">
        <v>12.954499999999999</v>
      </c>
      <c r="BH403" s="1">
        <v>775.93299999999999</v>
      </c>
      <c r="BK403" s="1">
        <v>0.40100000000000002</v>
      </c>
      <c r="BL403" s="1">
        <v>537.48099999999999</v>
      </c>
      <c r="BM403" s="1">
        <v>12.908300000000001</v>
      </c>
      <c r="BN403" s="1">
        <v>773.14</v>
      </c>
      <c r="BQ403" s="1">
        <v>0.40100000000000002</v>
      </c>
      <c r="BR403" s="1">
        <v>529.024</v>
      </c>
      <c r="BS403" s="1">
        <v>12.6753</v>
      </c>
      <c r="BT403" s="1">
        <v>760.37699999999995</v>
      </c>
      <c r="BW403" s="1">
        <v>0.40100000000000002</v>
      </c>
      <c r="BX403" s="1">
        <v>508.90100000000001</v>
      </c>
      <c r="BY403" s="1">
        <v>12.1671</v>
      </c>
      <c r="BZ403" s="1">
        <v>734.07100000000003</v>
      </c>
      <c r="CC403" s="1">
        <v>0.40100000000000002</v>
      </c>
      <c r="CD403" s="1">
        <v>469.87700000000001</v>
      </c>
      <c r="CE403" s="1">
        <v>11.394600000000001</v>
      </c>
      <c r="CF403" s="1">
        <v>661.33900000000006</v>
      </c>
      <c r="CI403" s="1">
        <v>0.40100000000000002</v>
      </c>
      <c r="CJ403" s="1">
        <v>436.30500000000001</v>
      </c>
      <c r="CK403" s="1">
        <v>10.886100000000001</v>
      </c>
      <c r="CL403" s="1">
        <v>484.245</v>
      </c>
    </row>
    <row r="404" spans="3:90" x14ac:dyDescent="0.25">
      <c r="C404" s="1">
        <v>0.40200000000000002</v>
      </c>
      <c r="D404" s="1">
        <v>540.71199999999999</v>
      </c>
      <c r="E404" s="1">
        <v>12.988899999999999</v>
      </c>
      <c r="F404" s="1">
        <v>778.01099999999997</v>
      </c>
      <c r="I404" s="1">
        <v>0.40200000000000002</v>
      </c>
      <c r="J404" s="1">
        <v>539.07899999999995</v>
      </c>
      <c r="K404" s="1">
        <v>12.946</v>
      </c>
      <c r="L404" s="1">
        <v>774.27800000000002</v>
      </c>
      <c r="O404" s="1">
        <v>0.40200000000000002</v>
      </c>
      <c r="P404" s="1">
        <v>537.04999999999995</v>
      </c>
      <c r="Q404" s="1">
        <v>12.8918</v>
      </c>
      <c r="R404" s="1">
        <v>769.38900000000001</v>
      </c>
      <c r="U404" s="1">
        <v>0.40200000000000002</v>
      </c>
      <c r="V404" s="1">
        <v>526.98099999999999</v>
      </c>
      <c r="W404" s="1">
        <v>12.613899999999999</v>
      </c>
      <c r="X404" s="1">
        <v>743.03300000000002</v>
      </c>
      <c r="AA404" s="1">
        <v>0.40200000000000002</v>
      </c>
      <c r="AB404" s="1">
        <v>503.89400000000001</v>
      </c>
      <c r="AC404" s="1">
        <v>12.0192</v>
      </c>
      <c r="AD404" s="1">
        <v>669.53200000000004</v>
      </c>
      <c r="AG404" s="1">
        <v>0.40200000000000002</v>
      </c>
      <c r="AH404" s="1">
        <v>460.565</v>
      </c>
      <c r="AI404" s="1">
        <v>11.1691</v>
      </c>
      <c r="AJ404" s="1">
        <v>645.38300000000004</v>
      </c>
      <c r="AM404" s="1">
        <v>0.40200000000000002</v>
      </c>
      <c r="AN404" s="1">
        <v>432.52699999999999</v>
      </c>
      <c r="AO404" s="1">
        <v>10.7705</v>
      </c>
      <c r="AP404" s="1">
        <v>479.26100000000002</v>
      </c>
      <c r="AY404" s="1">
        <v>0.40200000000000002</v>
      </c>
      <c r="AZ404" s="1">
        <v>540.78899999999999</v>
      </c>
      <c r="BA404" s="1">
        <v>12.9907</v>
      </c>
      <c r="BB404" s="1">
        <v>778.15800000000002</v>
      </c>
      <c r="BE404" s="1">
        <v>0.40200000000000002</v>
      </c>
      <c r="BF404" s="1">
        <v>539.40300000000002</v>
      </c>
      <c r="BG404" s="1">
        <v>12.953900000000001</v>
      </c>
      <c r="BH404" s="1">
        <v>775.87599999999998</v>
      </c>
      <c r="BK404" s="1">
        <v>0.40200000000000002</v>
      </c>
      <c r="BL404" s="1">
        <v>537.69000000000005</v>
      </c>
      <c r="BM404" s="1">
        <v>12.9076</v>
      </c>
      <c r="BN404" s="1">
        <v>773.08199999999999</v>
      </c>
      <c r="BQ404" s="1">
        <v>0.40200000000000002</v>
      </c>
      <c r="BR404" s="1">
        <v>529.23599999999999</v>
      </c>
      <c r="BS404" s="1">
        <v>12.6739</v>
      </c>
      <c r="BT404" s="1">
        <v>760.32799999999997</v>
      </c>
      <c r="BW404" s="1">
        <v>0.40200000000000002</v>
      </c>
      <c r="BX404" s="1">
        <v>509.13900000000001</v>
      </c>
      <c r="BY404" s="1">
        <v>12.1647</v>
      </c>
      <c r="BZ404" s="1">
        <v>734.10799999999995</v>
      </c>
      <c r="CC404" s="1">
        <v>0.40200000000000002</v>
      </c>
      <c r="CD404" s="1">
        <v>470.13299999999998</v>
      </c>
      <c r="CE404" s="1">
        <v>11.390700000000001</v>
      </c>
      <c r="CF404" s="1">
        <v>661.79300000000001</v>
      </c>
      <c r="CI404" s="1">
        <v>0.40200000000000002</v>
      </c>
      <c r="CJ404" s="1">
        <v>436.33100000000002</v>
      </c>
      <c r="CK404" s="1">
        <v>10.877800000000001</v>
      </c>
      <c r="CL404" s="1">
        <v>484.02499999999998</v>
      </c>
    </row>
    <row r="405" spans="3:90" x14ac:dyDescent="0.25">
      <c r="C405" s="1">
        <v>0.40300000000000002</v>
      </c>
      <c r="D405" s="1">
        <v>540.923</v>
      </c>
      <c r="E405" s="1">
        <v>12.9884</v>
      </c>
      <c r="F405" s="1">
        <v>777.95600000000002</v>
      </c>
      <c r="I405" s="1">
        <v>0.40300000000000002</v>
      </c>
      <c r="J405" s="1">
        <v>539.33900000000006</v>
      </c>
      <c r="K405" s="1">
        <v>12.945399999999999</v>
      </c>
      <c r="L405" s="1">
        <v>776.69200000000001</v>
      </c>
      <c r="O405" s="1">
        <v>0.40300000000000002</v>
      </c>
      <c r="P405" s="1">
        <v>537.37800000000004</v>
      </c>
      <c r="Q405" s="1">
        <v>12.891</v>
      </c>
      <c r="R405" s="1">
        <v>775.29700000000003</v>
      </c>
      <c r="U405" s="1">
        <v>0.40300000000000002</v>
      </c>
      <c r="V405" s="1">
        <v>527.70399999999995</v>
      </c>
      <c r="W405" s="1">
        <v>12.6126</v>
      </c>
      <c r="X405" s="1">
        <v>770.88400000000001</v>
      </c>
      <c r="AA405" s="1">
        <v>0.40300000000000002</v>
      </c>
      <c r="AB405" s="1">
        <v>505.68799999999999</v>
      </c>
      <c r="AC405" s="1">
        <v>12.0174</v>
      </c>
      <c r="AD405" s="1">
        <v>767.94600000000003</v>
      </c>
      <c r="AG405" s="1">
        <v>0.40300000000000002</v>
      </c>
      <c r="AH405" s="1">
        <v>460.83</v>
      </c>
      <c r="AI405" s="1">
        <v>11.1648</v>
      </c>
      <c r="AJ405" s="1">
        <v>646.14800000000002</v>
      </c>
      <c r="AM405" s="1">
        <v>0.40300000000000002</v>
      </c>
      <c r="AN405" s="1">
        <v>432.55099999999999</v>
      </c>
      <c r="AO405" s="1">
        <v>10.762600000000001</v>
      </c>
      <c r="AP405" s="1">
        <v>479.02800000000002</v>
      </c>
      <c r="AY405" s="1">
        <v>0.40300000000000002</v>
      </c>
      <c r="AZ405" s="1">
        <v>541</v>
      </c>
      <c r="BA405" s="1">
        <v>12.9903</v>
      </c>
      <c r="BB405" s="1">
        <v>778.10299999999995</v>
      </c>
      <c r="BE405" s="1">
        <v>0.40300000000000002</v>
      </c>
      <c r="BF405" s="1">
        <v>539.61199999999997</v>
      </c>
      <c r="BG405" s="1">
        <v>12.9533</v>
      </c>
      <c r="BH405" s="1">
        <v>775.81899999999996</v>
      </c>
      <c r="BK405" s="1">
        <v>0.40300000000000002</v>
      </c>
      <c r="BL405" s="1">
        <v>537.89800000000002</v>
      </c>
      <c r="BM405" s="1">
        <v>12.9068</v>
      </c>
      <c r="BN405" s="1">
        <v>773.024</v>
      </c>
      <c r="BQ405" s="1">
        <v>0.40300000000000002</v>
      </c>
      <c r="BR405" s="1">
        <v>529.44799999999998</v>
      </c>
      <c r="BS405" s="1">
        <v>12.6724</v>
      </c>
      <c r="BT405" s="1">
        <v>760.28</v>
      </c>
      <c r="BW405" s="1">
        <v>0.40300000000000002</v>
      </c>
      <c r="BX405" s="1">
        <v>509.37599999999998</v>
      </c>
      <c r="BY405" s="1">
        <v>12.1623</v>
      </c>
      <c r="BZ405" s="1">
        <v>734.14400000000001</v>
      </c>
      <c r="CC405" s="1">
        <v>0.40300000000000002</v>
      </c>
      <c r="CD405" s="1">
        <v>470.38900000000001</v>
      </c>
      <c r="CE405" s="1">
        <v>11.386799999999999</v>
      </c>
      <c r="CF405" s="1">
        <v>662.24400000000003</v>
      </c>
      <c r="CI405" s="1">
        <v>0.40300000000000002</v>
      </c>
      <c r="CJ405" s="1">
        <v>436.35700000000003</v>
      </c>
      <c r="CK405" s="1">
        <v>10.8696</v>
      </c>
      <c r="CL405" s="1">
        <v>483.80599999999998</v>
      </c>
    </row>
    <row r="406" spans="3:90" x14ac:dyDescent="0.25">
      <c r="C406" s="1">
        <v>0.40400000000000003</v>
      </c>
      <c r="D406" s="1">
        <v>541.13300000000004</v>
      </c>
      <c r="E406" s="1">
        <v>12.9879</v>
      </c>
      <c r="F406" s="1">
        <v>777.90099999999995</v>
      </c>
      <c r="I406" s="1">
        <v>0.40400000000000003</v>
      </c>
      <c r="J406" s="1">
        <v>539.49800000000005</v>
      </c>
      <c r="K406" s="1">
        <v>12.944699999999999</v>
      </c>
      <c r="L406" s="1">
        <v>774.17</v>
      </c>
      <c r="O406" s="1">
        <v>0.40400000000000003</v>
      </c>
      <c r="P406" s="1">
        <v>537.46799999999996</v>
      </c>
      <c r="Q406" s="1">
        <v>12.8902</v>
      </c>
      <c r="R406" s="1">
        <v>769.28800000000001</v>
      </c>
      <c r="U406" s="1">
        <v>0.40400000000000003</v>
      </c>
      <c r="V406" s="1">
        <v>527.40499999999997</v>
      </c>
      <c r="W406" s="1">
        <v>12.610799999999999</v>
      </c>
      <c r="X406" s="1">
        <v>743.01199999999994</v>
      </c>
      <c r="AA406" s="1">
        <v>0.40400000000000003</v>
      </c>
      <c r="AB406" s="1">
        <v>504.41300000000001</v>
      </c>
      <c r="AC406" s="1">
        <v>12.0136</v>
      </c>
      <c r="AD406" s="1">
        <v>677.72699999999998</v>
      </c>
      <c r="AG406" s="1">
        <v>0.40400000000000003</v>
      </c>
      <c r="AH406" s="1">
        <v>461.09500000000003</v>
      </c>
      <c r="AI406" s="1">
        <v>11.160500000000001</v>
      </c>
      <c r="AJ406" s="1">
        <v>646.899</v>
      </c>
      <c r="AM406" s="1">
        <v>0.40400000000000003</v>
      </c>
      <c r="AN406" s="1">
        <v>432.57400000000001</v>
      </c>
      <c r="AO406" s="1">
        <v>10.7546</v>
      </c>
      <c r="AP406" s="1">
        <v>478.79500000000002</v>
      </c>
      <c r="AY406" s="1">
        <v>0.40400000000000003</v>
      </c>
      <c r="AZ406" s="1">
        <v>541.21</v>
      </c>
      <c r="BA406" s="1">
        <v>12.989800000000001</v>
      </c>
      <c r="BB406" s="1">
        <v>778.04700000000003</v>
      </c>
      <c r="BE406" s="1">
        <v>0.40400000000000003</v>
      </c>
      <c r="BF406" s="1">
        <v>539.82100000000003</v>
      </c>
      <c r="BG406" s="1">
        <v>12.9527</v>
      </c>
      <c r="BH406" s="1">
        <v>775.76300000000003</v>
      </c>
      <c r="BK406" s="1">
        <v>0.40400000000000003</v>
      </c>
      <c r="BL406" s="1">
        <v>538.10599999999999</v>
      </c>
      <c r="BM406" s="1">
        <v>12.906000000000001</v>
      </c>
      <c r="BN406" s="1">
        <v>772.96600000000001</v>
      </c>
      <c r="BQ406" s="1">
        <v>0.40400000000000003</v>
      </c>
      <c r="BR406" s="1">
        <v>529.65899999999999</v>
      </c>
      <c r="BS406" s="1">
        <v>12.670999999999999</v>
      </c>
      <c r="BT406" s="1">
        <v>760.23199999999997</v>
      </c>
      <c r="BW406" s="1">
        <v>0.40400000000000003</v>
      </c>
      <c r="BX406" s="1">
        <v>509.613</v>
      </c>
      <c r="BY406" s="1">
        <v>12.159800000000001</v>
      </c>
      <c r="BZ406" s="1">
        <v>734.18</v>
      </c>
      <c r="CC406" s="1">
        <v>0.40400000000000003</v>
      </c>
      <c r="CD406" s="1">
        <v>470.64600000000002</v>
      </c>
      <c r="CE406" s="1">
        <v>11.382999999999999</v>
      </c>
      <c r="CF406" s="1">
        <v>662.69399999999996</v>
      </c>
      <c r="CI406" s="1">
        <v>0.40400000000000003</v>
      </c>
      <c r="CJ406" s="1">
        <v>436.38400000000001</v>
      </c>
      <c r="CK406" s="1">
        <v>10.8613</v>
      </c>
      <c r="CL406" s="1">
        <v>483.58800000000002</v>
      </c>
    </row>
    <row r="407" spans="3:90" x14ac:dyDescent="0.25">
      <c r="C407" s="1">
        <v>0.40500000000000003</v>
      </c>
      <c r="D407" s="1">
        <v>541.34199999999998</v>
      </c>
      <c r="E407" s="1">
        <v>12.987399999999999</v>
      </c>
      <c r="F407" s="1">
        <v>777.84500000000003</v>
      </c>
      <c r="I407" s="1">
        <v>0.40500000000000003</v>
      </c>
      <c r="J407" s="1">
        <v>539.75699999999995</v>
      </c>
      <c r="K407" s="1">
        <v>12.944100000000001</v>
      </c>
      <c r="L407" s="1">
        <v>776.57600000000002</v>
      </c>
      <c r="O407" s="1">
        <v>0.40500000000000003</v>
      </c>
      <c r="P407" s="1">
        <v>537.79499999999996</v>
      </c>
      <c r="Q407" s="1">
        <v>12.8894</v>
      </c>
      <c r="R407" s="1">
        <v>775.17700000000002</v>
      </c>
      <c r="U407" s="1">
        <v>0.40500000000000003</v>
      </c>
      <c r="V407" s="1">
        <v>528.12599999999998</v>
      </c>
      <c r="W407" s="1">
        <v>12.609500000000001</v>
      </c>
      <c r="X407" s="1">
        <v>770.75599999999997</v>
      </c>
      <c r="AA407" s="1">
        <v>0.40500000000000003</v>
      </c>
      <c r="AB407" s="1">
        <v>506.137</v>
      </c>
      <c r="AC407" s="1">
        <v>12.011799999999999</v>
      </c>
      <c r="AD407" s="1">
        <v>767.93200000000002</v>
      </c>
      <c r="AG407" s="1">
        <v>0.40500000000000003</v>
      </c>
      <c r="AH407" s="1">
        <v>461.36099999999999</v>
      </c>
      <c r="AI407" s="1">
        <v>11.1562</v>
      </c>
      <c r="AJ407" s="1">
        <v>647.65899999999999</v>
      </c>
      <c r="AM407" s="1">
        <v>0.40500000000000003</v>
      </c>
      <c r="AN407" s="1">
        <v>432.59699999999998</v>
      </c>
      <c r="AO407" s="1">
        <v>10.746600000000001</v>
      </c>
      <c r="AP407" s="1">
        <v>478.56299999999999</v>
      </c>
      <c r="AY407" s="1">
        <v>0.40500000000000003</v>
      </c>
      <c r="AZ407" s="1">
        <v>541.41999999999996</v>
      </c>
      <c r="BA407" s="1">
        <v>12.9893</v>
      </c>
      <c r="BB407" s="1">
        <v>777.99199999999996</v>
      </c>
      <c r="BE407" s="1">
        <v>0.40500000000000003</v>
      </c>
      <c r="BF407" s="1">
        <v>540.029</v>
      </c>
      <c r="BG407" s="1">
        <v>12.9521</v>
      </c>
      <c r="BH407" s="1">
        <v>775.70600000000002</v>
      </c>
      <c r="BK407" s="1">
        <v>0.40500000000000003</v>
      </c>
      <c r="BL407" s="1">
        <v>538.31399999999996</v>
      </c>
      <c r="BM407" s="1">
        <v>12.905200000000001</v>
      </c>
      <c r="BN407" s="1">
        <v>772.90800000000002</v>
      </c>
      <c r="BQ407" s="1">
        <v>0.40500000000000003</v>
      </c>
      <c r="BR407" s="1">
        <v>529.87099999999998</v>
      </c>
      <c r="BS407" s="1">
        <v>12.669600000000001</v>
      </c>
      <c r="BT407" s="1">
        <v>760.18299999999999</v>
      </c>
      <c r="BW407" s="1">
        <v>0.40500000000000003</v>
      </c>
      <c r="BX407" s="1">
        <v>509.84899999999999</v>
      </c>
      <c r="BY407" s="1">
        <v>12.157400000000001</v>
      </c>
      <c r="BZ407" s="1">
        <v>734.21500000000003</v>
      </c>
      <c r="CC407" s="1">
        <v>0.40500000000000003</v>
      </c>
      <c r="CD407" s="1">
        <v>470.90300000000002</v>
      </c>
      <c r="CE407" s="1">
        <v>11.379200000000001</v>
      </c>
      <c r="CF407" s="1">
        <v>663.14099999999996</v>
      </c>
      <c r="CI407" s="1">
        <v>0.40500000000000003</v>
      </c>
      <c r="CJ407" s="1">
        <v>436.41</v>
      </c>
      <c r="CK407" s="1">
        <v>10.853</v>
      </c>
      <c r="CL407" s="1">
        <v>483.37099999999998</v>
      </c>
    </row>
    <row r="408" spans="3:90" x14ac:dyDescent="0.25">
      <c r="C408" s="1">
        <v>0.40600000000000003</v>
      </c>
      <c r="D408" s="1">
        <v>541.55100000000004</v>
      </c>
      <c r="E408" s="1">
        <v>12.9869</v>
      </c>
      <c r="F408" s="1">
        <v>777.79</v>
      </c>
      <c r="I408" s="1">
        <v>0.40600000000000003</v>
      </c>
      <c r="J408" s="1">
        <v>539.91499999999996</v>
      </c>
      <c r="K408" s="1">
        <v>12.9435</v>
      </c>
      <c r="L408" s="1">
        <v>774.06299999999999</v>
      </c>
      <c r="O408" s="1">
        <v>0.40600000000000003</v>
      </c>
      <c r="P408" s="1">
        <v>537.88400000000001</v>
      </c>
      <c r="Q408" s="1">
        <v>12.888500000000001</v>
      </c>
      <c r="R408" s="1">
        <v>769.18700000000001</v>
      </c>
      <c r="U408" s="1">
        <v>0.40600000000000003</v>
      </c>
      <c r="V408" s="1">
        <v>527.82799999999997</v>
      </c>
      <c r="W408" s="1">
        <v>12.6076</v>
      </c>
      <c r="X408" s="1">
        <v>742.99099999999999</v>
      </c>
      <c r="AA408" s="1">
        <v>0.40600000000000003</v>
      </c>
      <c r="AB408" s="1">
        <v>504.87700000000001</v>
      </c>
      <c r="AC408" s="1">
        <v>12.007999999999999</v>
      </c>
      <c r="AD408" s="1">
        <v>678.78300000000002</v>
      </c>
      <c r="AG408" s="1">
        <v>0.40600000000000003</v>
      </c>
      <c r="AH408" s="1">
        <v>461.62799999999999</v>
      </c>
      <c r="AI408" s="1">
        <v>11.151899999999999</v>
      </c>
      <c r="AJ408" s="1">
        <v>648.39800000000002</v>
      </c>
      <c r="AM408" s="1">
        <v>0.40600000000000003</v>
      </c>
      <c r="AN408" s="1">
        <v>432.62099999999998</v>
      </c>
      <c r="AO408" s="1">
        <v>10.7386</v>
      </c>
      <c r="AP408" s="1">
        <v>478.33300000000003</v>
      </c>
      <c r="AY408" s="1">
        <v>0.40600000000000003</v>
      </c>
      <c r="AZ408" s="1">
        <v>541.62900000000002</v>
      </c>
      <c r="BA408" s="1">
        <v>12.988799999999999</v>
      </c>
      <c r="BB408" s="1">
        <v>777.93700000000001</v>
      </c>
      <c r="BE408" s="1">
        <v>0.40600000000000003</v>
      </c>
      <c r="BF408" s="1">
        <v>540.23800000000006</v>
      </c>
      <c r="BG408" s="1">
        <v>12.9514</v>
      </c>
      <c r="BH408" s="1">
        <v>775.649</v>
      </c>
      <c r="BK408" s="1">
        <v>0.40600000000000003</v>
      </c>
      <c r="BL408" s="1">
        <v>538.52200000000005</v>
      </c>
      <c r="BM408" s="1">
        <v>12.904400000000001</v>
      </c>
      <c r="BN408" s="1">
        <v>772.851</v>
      </c>
      <c r="BQ408" s="1">
        <v>0.40600000000000003</v>
      </c>
      <c r="BR408" s="1">
        <v>530.08199999999999</v>
      </c>
      <c r="BS408" s="1">
        <v>12.668100000000001</v>
      </c>
      <c r="BT408" s="1">
        <v>760.13499999999999</v>
      </c>
      <c r="BW408" s="1">
        <v>0.40600000000000003</v>
      </c>
      <c r="BX408" s="1">
        <v>510.08600000000001</v>
      </c>
      <c r="BY408" s="1">
        <v>12.154999999999999</v>
      </c>
      <c r="BZ408" s="1">
        <v>734.25</v>
      </c>
      <c r="CC408" s="1">
        <v>0.40600000000000003</v>
      </c>
      <c r="CD408" s="1">
        <v>471.161</v>
      </c>
      <c r="CE408" s="1">
        <v>11.375299999999999</v>
      </c>
      <c r="CF408" s="1">
        <v>663.58600000000001</v>
      </c>
      <c r="CI408" s="1">
        <v>0.40600000000000003</v>
      </c>
      <c r="CJ408" s="1">
        <v>436.43599999999998</v>
      </c>
      <c r="CK408" s="1">
        <v>10.844799999999999</v>
      </c>
      <c r="CL408" s="1">
        <v>483.15499999999997</v>
      </c>
    </row>
    <row r="409" spans="3:90" x14ac:dyDescent="0.25">
      <c r="C409" s="1">
        <v>0.40699999999999997</v>
      </c>
      <c r="D409" s="1">
        <v>541.76</v>
      </c>
      <c r="E409" s="1">
        <v>12.9864</v>
      </c>
      <c r="F409" s="1">
        <v>777.73500000000001</v>
      </c>
      <c r="I409" s="1">
        <v>0.40699999999999997</v>
      </c>
      <c r="J409" s="1">
        <v>540.173</v>
      </c>
      <c r="K409" s="1">
        <v>12.9428</v>
      </c>
      <c r="L409" s="1">
        <v>776.46100000000001</v>
      </c>
      <c r="O409" s="1">
        <v>0.40699999999999997</v>
      </c>
      <c r="P409" s="1">
        <v>538.20899999999995</v>
      </c>
      <c r="Q409" s="1">
        <v>12.8878</v>
      </c>
      <c r="R409" s="1">
        <v>775.05600000000004</v>
      </c>
      <c r="U409" s="1">
        <v>0.40699999999999997</v>
      </c>
      <c r="V409" s="1">
        <v>528.54600000000005</v>
      </c>
      <c r="W409" s="1">
        <v>12.606400000000001</v>
      </c>
      <c r="X409" s="1">
        <v>770.62800000000004</v>
      </c>
      <c r="AA409" s="1">
        <v>0.40699999999999997</v>
      </c>
      <c r="AB409" s="1">
        <v>506.58600000000001</v>
      </c>
      <c r="AC409" s="1">
        <v>12.0062</v>
      </c>
      <c r="AD409" s="1">
        <v>767.85500000000002</v>
      </c>
      <c r="AG409" s="1">
        <v>0.40699999999999997</v>
      </c>
      <c r="AH409" s="1">
        <v>461.89600000000002</v>
      </c>
      <c r="AI409" s="1">
        <v>11.147600000000001</v>
      </c>
      <c r="AJ409" s="1">
        <v>649.15499999999997</v>
      </c>
      <c r="AM409" s="1">
        <v>0.40699999999999997</v>
      </c>
      <c r="AN409" s="1">
        <v>432.64400000000001</v>
      </c>
      <c r="AO409" s="1">
        <v>10.730600000000001</v>
      </c>
      <c r="AP409" s="1">
        <v>478.10300000000001</v>
      </c>
      <c r="AY409" s="1">
        <v>0.40699999999999997</v>
      </c>
      <c r="AZ409" s="1">
        <v>541.83799999999997</v>
      </c>
      <c r="BA409" s="1">
        <v>12.988300000000001</v>
      </c>
      <c r="BB409" s="1">
        <v>777.88199999999995</v>
      </c>
      <c r="BE409" s="1">
        <v>0.40699999999999997</v>
      </c>
      <c r="BF409" s="1">
        <v>540.44500000000005</v>
      </c>
      <c r="BG409" s="1">
        <v>12.950799999999999</v>
      </c>
      <c r="BH409" s="1">
        <v>775.59299999999996</v>
      </c>
      <c r="BK409" s="1">
        <v>0.40699999999999997</v>
      </c>
      <c r="BL409" s="1">
        <v>538.72900000000004</v>
      </c>
      <c r="BM409" s="1">
        <v>12.903600000000001</v>
      </c>
      <c r="BN409" s="1">
        <v>772.79300000000001</v>
      </c>
      <c r="BQ409" s="1">
        <v>0.40699999999999997</v>
      </c>
      <c r="BR409" s="1">
        <v>530.29200000000003</v>
      </c>
      <c r="BS409" s="1">
        <v>12.666700000000001</v>
      </c>
      <c r="BT409" s="1">
        <v>760.08600000000001</v>
      </c>
      <c r="BW409" s="1">
        <v>0.40699999999999997</v>
      </c>
      <c r="BX409" s="1">
        <v>510.32100000000003</v>
      </c>
      <c r="BY409" s="1">
        <v>12.1525</v>
      </c>
      <c r="BZ409" s="1">
        <v>734.28399999999999</v>
      </c>
      <c r="CC409" s="1">
        <v>0.40699999999999997</v>
      </c>
      <c r="CD409" s="1">
        <v>471.41899999999998</v>
      </c>
      <c r="CE409" s="1">
        <v>11.371499999999999</v>
      </c>
      <c r="CF409" s="1">
        <v>664.02800000000002</v>
      </c>
      <c r="CI409" s="1">
        <v>0.40699999999999997</v>
      </c>
      <c r="CJ409" s="1">
        <v>436.46100000000001</v>
      </c>
      <c r="CK409" s="1">
        <v>10.836399999999999</v>
      </c>
      <c r="CL409" s="1">
        <v>482.94099999999997</v>
      </c>
    </row>
    <row r="410" spans="3:90" x14ac:dyDescent="0.25">
      <c r="C410" s="1">
        <v>0.40799999999999997</v>
      </c>
      <c r="D410" s="1">
        <v>541.96900000000005</v>
      </c>
      <c r="E410" s="1">
        <v>12.985900000000001</v>
      </c>
      <c r="F410" s="1">
        <v>777.68</v>
      </c>
      <c r="I410" s="1">
        <v>0.40799999999999997</v>
      </c>
      <c r="J410" s="1">
        <v>540.33100000000002</v>
      </c>
      <c r="K410" s="1">
        <v>12.9421</v>
      </c>
      <c r="L410" s="1">
        <v>773.95500000000004</v>
      </c>
      <c r="O410" s="1">
        <v>0.40799999999999997</v>
      </c>
      <c r="P410" s="1">
        <v>538.29899999999998</v>
      </c>
      <c r="Q410" s="1">
        <v>12.886900000000001</v>
      </c>
      <c r="R410" s="1">
        <v>769.08600000000001</v>
      </c>
      <c r="U410" s="1">
        <v>0.40799999999999997</v>
      </c>
      <c r="V410" s="1">
        <v>528.25</v>
      </c>
      <c r="W410" s="1">
        <v>12.6045</v>
      </c>
      <c r="X410" s="1">
        <v>742.96799999999996</v>
      </c>
      <c r="AA410" s="1">
        <v>0.40799999999999997</v>
      </c>
      <c r="AB410" s="1">
        <v>505.34199999999998</v>
      </c>
      <c r="AC410" s="1">
        <v>12.0025</v>
      </c>
      <c r="AD410" s="1">
        <v>679.66099999999994</v>
      </c>
      <c r="AG410" s="1">
        <v>0.40799999999999997</v>
      </c>
      <c r="AH410" s="1">
        <v>462.16399999999999</v>
      </c>
      <c r="AI410" s="1">
        <v>11.1434</v>
      </c>
      <c r="AJ410" s="1">
        <v>649.88300000000004</v>
      </c>
      <c r="AM410" s="1">
        <v>0.40799999999999997</v>
      </c>
      <c r="AN410" s="1">
        <v>432.666</v>
      </c>
      <c r="AO410" s="1">
        <v>10.7226</v>
      </c>
      <c r="AP410" s="1">
        <v>477.875</v>
      </c>
      <c r="AY410" s="1">
        <v>0.40799999999999997</v>
      </c>
      <c r="AZ410" s="1">
        <v>542.04700000000003</v>
      </c>
      <c r="BA410" s="1">
        <v>12.9878</v>
      </c>
      <c r="BB410" s="1">
        <v>777.827</v>
      </c>
      <c r="BE410" s="1">
        <v>0.40799999999999997</v>
      </c>
      <c r="BF410" s="1">
        <v>540.65300000000002</v>
      </c>
      <c r="BG410" s="1">
        <v>12.950100000000001</v>
      </c>
      <c r="BH410" s="1">
        <v>775.53599999999994</v>
      </c>
      <c r="BK410" s="1">
        <v>0.40799999999999997</v>
      </c>
      <c r="BL410" s="1">
        <v>538.93499999999995</v>
      </c>
      <c r="BM410" s="1">
        <v>12.902799999999999</v>
      </c>
      <c r="BN410" s="1">
        <v>772.73500000000001</v>
      </c>
      <c r="BQ410" s="1">
        <v>0.40799999999999997</v>
      </c>
      <c r="BR410" s="1">
        <v>530.50300000000004</v>
      </c>
      <c r="BS410" s="1">
        <v>12.6652</v>
      </c>
      <c r="BT410" s="1">
        <v>760.03800000000001</v>
      </c>
      <c r="BW410" s="1">
        <v>0.40799999999999997</v>
      </c>
      <c r="BX410" s="1">
        <v>510.55700000000002</v>
      </c>
      <c r="BY410" s="1">
        <v>12.1501</v>
      </c>
      <c r="BZ410" s="1">
        <v>734.31700000000001</v>
      </c>
      <c r="CC410" s="1">
        <v>0.40799999999999997</v>
      </c>
      <c r="CD410" s="1">
        <v>471.67700000000002</v>
      </c>
      <c r="CE410" s="1">
        <v>11.367699999999999</v>
      </c>
      <c r="CF410" s="1">
        <v>664.46900000000005</v>
      </c>
      <c r="CI410" s="1">
        <v>0.40799999999999997</v>
      </c>
      <c r="CJ410" s="1">
        <v>436.48700000000002</v>
      </c>
      <c r="CK410" s="1">
        <v>10.828099999999999</v>
      </c>
      <c r="CL410" s="1">
        <v>482.72800000000001</v>
      </c>
    </row>
    <row r="411" spans="3:90" x14ac:dyDescent="0.25">
      <c r="C411" s="1">
        <v>0.40899999999999997</v>
      </c>
      <c r="D411" s="1">
        <v>542.17700000000002</v>
      </c>
      <c r="E411" s="1">
        <v>12.9854</v>
      </c>
      <c r="F411" s="1">
        <v>777.62400000000002</v>
      </c>
      <c r="I411" s="1">
        <v>0.40899999999999997</v>
      </c>
      <c r="J411" s="1">
        <v>540.58799999999997</v>
      </c>
      <c r="K411" s="1">
        <v>12.9415</v>
      </c>
      <c r="L411" s="1">
        <v>776.34500000000003</v>
      </c>
      <c r="O411" s="1">
        <v>0.40899999999999997</v>
      </c>
      <c r="P411" s="1">
        <v>538.62300000000005</v>
      </c>
      <c r="Q411" s="1">
        <v>12.886100000000001</v>
      </c>
      <c r="R411" s="1">
        <v>774.93600000000004</v>
      </c>
      <c r="U411" s="1">
        <v>0.40899999999999997</v>
      </c>
      <c r="V411" s="1">
        <v>528.96500000000003</v>
      </c>
      <c r="W411" s="1">
        <v>12.603199999999999</v>
      </c>
      <c r="X411" s="1">
        <v>770.5</v>
      </c>
      <c r="AA411" s="1">
        <v>0.40899999999999997</v>
      </c>
      <c r="AB411" s="1">
        <v>507.03899999999999</v>
      </c>
      <c r="AC411" s="1">
        <v>12.0007</v>
      </c>
      <c r="AD411" s="1">
        <v>767.77599999999995</v>
      </c>
      <c r="AG411" s="1">
        <v>0.40899999999999997</v>
      </c>
      <c r="AH411" s="1">
        <v>462.43299999999999</v>
      </c>
      <c r="AI411" s="1">
        <v>11.139099999999999</v>
      </c>
      <c r="AJ411" s="1">
        <v>650.63800000000003</v>
      </c>
      <c r="AM411" s="1">
        <v>0.40899999999999997</v>
      </c>
      <c r="AN411" s="1">
        <v>432.68900000000002</v>
      </c>
      <c r="AO411" s="1">
        <v>10.714600000000001</v>
      </c>
      <c r="AP411" s="1">
        <v>477.64699999999999</v>
      </c>
      <c r="AY411" s="1">
        <v>0.40899999999999997</v>
      </c>
      <c r="AZ411" s="1">
        <v>542.255</v>
      </c>
      <c r="BA411" s="1">
        <v>12.987299999999999</v>
      </c>
      <c r="BB411" s="1">
        <v>777.77200000000005</v>
      </c>
      <c r="BE411" s="1">
        <v>0.40899999999999997</v>
      </c>
      <c r="BF411" s="1">
        <v>540.86</v>
      </c>
      <c r="BG411" s="1">
        <v>12.9495</v>
      </c>
      <c r="BH411" s="1">
        <v>775.48</v>
      </c>
      <c r="BK411" s="1">
        <v>0.40899999999999997</v>
      </c>
      <c r="BL411" s="1">
        <v>539.14200000000005</v>
      </c>
      <c r="BM411" s="1">
        <v>12.901999999999999</v>
      </c>
      <c r="BN411" s="1">
        <v>772.678</v>
      </c>
      <c r="BQ411" s="1">
        <v>0.40899999999999997</v>
      </c>
      <c r="BR411" s="1">
        <v>530.71299999999997</v>
      </c>
      <c r="BS411" s="1">
        <v>12.6638</v>
      </c>
      <c r="BT411" s="1">
        <v>759.98900000000003</v>
      </c>
      <c r="BW411" s="1">
        <v>0.40899999999999997</v>
      </c>
      <c r="BX411" s="1">
        <v>510.79199999999997</v>
      </c>
      <c r="BY411" s="1">
        <v>12.1477</v>
      </c>
      <c r="BZ411" s="1">
        <v>734.35</v>
      </c>
      <c r="CC411" s="1">
        <v>0.40899999999999997</v>
      </c>
      <c r="CD411" s="1">
        <v>471.935</v>
      </c>
      <c r="CE411" s="1">
        <v>11.363899999999999</v>
      </c>
      <c r="CF411" s="1">
        <v>664.90700000000004</v>
      </c>
      <c r="CI411" s="1">
        <v>0.40899999999999997</v>
      </c>
      <c r="CJ411" s="1">
        <v>436.51299999999998</v>
      </c>
      <c r="CK411" s="1">
        <v>10.819800000000001</v>
      </c>
      <c r="CL411" s="1">
        <v>482.51600000000002</v>
      </c>
    </row>
    <row r="412" spans="3:90" x14ac:dyDescent="0.25">
      <c r="C412" s="1">
        <v>0.41</v>
      </c>
      <c r="D412" s="1">
        <v>542.38400000000001</v>
      </c>
      <c r="E412" s="1">
        <v>12.9849</v>
      </c>
      <c r="F412" s="1">
        <v>777.56899999999996</v>
      </c>
      <c r="I412" s="1">
        <v>0.41</v>
      </c>
      <c r="J412" s="1">
        <v>540.745</v>
      </c>
      <c r="K412" s="1">
        <v>12.940799999999999</v>
      </c>
      <c r="L412" s="1">
        <v>773.84799999999996</v>
      </c>
      <c r="O412" s="1">
        <v>0.41</v>
      </c>
      <c r="P412" s="1">
        <v>538.71199999999999</v>
      </c>
      <c r="Q412" s="1">
        <v>12.885199999999999</v>
      </c>
      <c r="R412" s="1">
        <v>768.98500000000001</v>
      </c>
      <c r="U412" s="1">
        <v>0.41</v>
      </c>
      <c r="V412" s="1">
        <v>528.67100000000005</v>
      </c>
      <c r="W412" s="1">
        <v>12.6013</v>
      </c>
      <c r="X412" s="1">
        <v>742.94500000000005</v>
      </c>
      <c r="AA412" s="1">
        <v>0.41</v>
      </c>
      <c r="AB412" s="1">
        <v>505.80500000000001</v>
      </c>
      <c r="AC412" s="1">
        <v>11.9969</v>
      </c>
      <c r="AD412" s="1">
        <v>680.21400000000006</v>
      </c>
      <c r="AG412" s="1">
        <v>0.41</v>
      </c>
      <c r="AH412" s="1">
        <v>462.70299999999997</v>
      </c>
      <c r="AI412" s="1">
        <v>11.1349</v>
      </c>
      <c r="AJ412" s="1">
        <v>651.34500000000003</v>
      </c>
      <c r="AM412" s="1">
        <v>0.41</v>
      </c>
      <c r="AN412" s="1">
        <v>432.71199999999999</v>
      </c>
      <c r="AO412" s="1">
        <v>10.7065</v>
      </c>
      <c r="AP412" s="1">
        <v>477.42099999999999</v>
      </c>
      <c r="AY412" s="1">
        <v>0.41</v>
      </c>
      <c r="AZ412" s="1">
        <v>542.46299999999997</v>
      </c>
      <c r="BA412" s="1">
        <v>12.986800000000001</v>
      </c>
      <c r="BB412" s="1">
        <v>777.71799999999996</v>
      </c>
      <c r="BE412" s="1">
        <v>0.41</v>
      </c>
      <c r="BF412" s="1">
        <v>541.06700000000001</v>
      </c>
      <c r="BG412" s="1">
        <v>12.9488</v>
      </c>
      <c r="BH412" s="1">
        <v>775.423</v>
      </c>
      <c r="BK412" s="1">
        <v>0.41</v>
      </c>
      <c r="BL412" s="1">
        <v>539.34799999999996</v>
      </c>
      <c r="BM412" s="1">
        <v>12.901199999999999</v>
      </c>
      <c r="BN412" s="1">
        <v>772.62</v>
      </c>
      <c r="BQ412" s="1">
        <v>0.41</v>
      </c>
      <c r="BR412" s="1">
        <v>530.92200000000003</v>
      </c>
      <c r="BS412" s="1">
        <v>12.6623</v>
      </c>
      <c r="BT412" s="1">
        <v>759.94100000000003</v>
      </c>
      <c r="BW412" s="1">
        <v>0.41</v>
      </c>
      <c r="BX412" s="1">
        <v>511.02699999999999</v>
      </c>
      <c r="BY412" s="1">
        <v>12.145200000000001</v>
      </c>
      <c r="BZ412" s="1">
        <v>734.38300000000004</v>
      </c>
      <c r="CC412" s="1">
        <v>0.41</v>
      </c>
      <c r="CD412" s="1">
        <v>472.19400000000002</v>
      </c>
      <c r="CE412" s="1">
        <v>11.360099999999999</v>
      </c>
      <c r="CF412" s="1">
        <v>665.34199999999998</v>
      </c>
      <c r="CI412" s="1">
        <v>0.41</v>
      </c>
      <c r="CJ412" s="1">
        <v>436.53899999999999</v>
      </c>
      <c r="CK412" s="1">
        <v>10.811500000000001</v>
      </c>
      <c r="CL412" s="1">
        <v>482.30599999999998</v>
      </c>
    </row>
    <row r="413" spans="3:90" x14ac:dyDescent="0.25">
      <c r="C413" s="1">
        <v>0.41099999999999998</v>
      </c>
      <c r="D413" s="1">
        <v>542.59199999999998</v>
      </c>
      <c r="E413" s="1">
        <v>12.984400000000001</v>
      </c>
      <c r="F413" s="1">
        <v>777.51400000000001</v>
      </c>
      <c r="I413" s="1">
        <v>0.41099999999999998</v>
      </c>
      <c r="J413" s="1">
        <v>541.00099999999998</v>
      </c>
      <c r="K413" s="1">
        <v>12.940099999999999</v>
      </c>
      <c r="L413" s="1">
        <v>776.23</v>
      </c>
      <c r="O413" s="1">
        <v>0.41099999999999998</v>
      </c>
      <c r="P413" s="1">
        <v>539.03499999999997</v>
      </c>
      <c r="Q413" s="1">
        <v>12.884399999999999</v>
      </c>
      <c r="R413" s="1">
        <v>774.81600000000003</v>
      </c>
      <c r="U413" s="1">
        <v>0.41099999999999998</v>
      </c>
      <c r="V413" s="1">
        <v>529.38300000000004</v>
      </c>
      <c r="W413" s="1">
        <v>12.600099999999999</v>
      </c>
      <c r="X413" s="1">
        <v>770.37300000000005</v>
      </c>
      <c r="AA413" s="1">
        <v>0.41099999999999998</v>
      </c>
      <c r="AB413" s="1">
        <v>507.49299999999999</v>
      </c>
      <c r="AC413" s="1">
        <v>11.995100000000001</v>
      </c>
      <c r="AD413" s="1">
        <v>767.69299999999998</v>
      </c>
      <c r="AG413" s="1">
        <v>0.41099999999999998</v>
      </c>
      <c r="AH413" s="1">
        <v>462.97399999999999</v>
      </c>
      <c r="AI413" s="1">
        <v>11.130699999999999</v>
      </c>
      <c r="AJ413" s="1">
        <v>652.1</v>
      </c>
      <c r="AM413" s="1">
        <v>0.41099999999999998</v>
      </c>
      <c r="AN413" s="1">
        <v>432.73399999999998</v>
      </c>
      <c r="AO413" s="1">
        <v>10.698499999999999</v>
      </c>
      <c r="AP413" s="1">
        <v>477.19499999999999</v>
      </c>
      <c r="AY413" s="1">
        <v>0.41099999999999998</v>
      </c>
      <c r="AZ413" s="1">
        <v>542.66999999999996</v>
      </c>
      <c r="BA413" s="1">
        <v>12.9863</v>
      </c>
      <c r="BB413" s="1">
        <v>777.66300000000001</v>
      </c>
      <c r="BE413" s="1">
        <v>0.41099999999999998</v>
      </c>
      <c r="BF413" s="1">
        <v>541.27300000000002</v>
      </c>
      <c r="BG413" s="1">
        <v>12.9482</v>
      </c>
      <c r="BH413" s="1">
        <v>775.36699999999996</v>
      </c>
      <c r="BK413" s="1">
        <v>0.41099999999999998</v>
      </c>
      <c r="BL413" s="1">
        <v>539.553</v>
      </c>
      <c r="BM413" s="1">
        <v>12.9003</v>
      </c>
      <c r="BN413" s="1">
        <v>772.56299999999999</v>
      </c>
      <c r="BQ413" s="1">
        <v>0.41099999999999998</v>
      </c>
      <c r="BR413" s="1">
        <v>531.13099999999997</v>
      </c>
      <c r="BS413" s="1">
        <v>12.6609</v>
      </c>
      <c r="BT413" s="1">
        <v>759.89200000000005</v>
      </c>
      <c r="BW413" s="1">
        <v>0.41099999999999998</v>
      </c>
      <c r="BX413" s="1">
        <v>511.262</v>
      </c>
      <c r="BY413" s="1">
        <v>12.142799999999999</v>
      </c>
      <c r="BZ413" s="1">
        <v>734.41399999999999</v>
      </c>
      <c r="CC413" s="1">
        <v>0.41099999999999998</v>
      </c>
      <c r="CD413" s="1">
        <v>472.45299999999997</v>
      </c>
      <c r="CE413" s="1">
        <v>11.356400000000001</v>
      </c>
      <c r="CF413" s="1">
        <v>665.77499999999998</v>
      </c>
      <c r="CI413" s="1">
        <v>0.41099999999999998</v>
      </c>
      <c r="CJ413" s="1">
        <v>436.56400000000002</v>
      </c>
      <c r="CK413" s="1">
        <v>10.803100000000001</v>
      </c>
      <c r="CL413" s="1">
        <v>482.096</v>
      </c>
    </row>
    <row r="414" spans="3:90" x14ac:dyDescent="0.25">
      <c r="C414" s="1">
        <v>0.41199999999999998</v>
      </c>
      <c r="D414" s="1">
        <v>542.79899999999998</v>
      </c>
      <c r="E414" s="1">
        <v>12.9838</v>
      </c>
      <c r="F414" s="1">
        <v>777.45899999999995</v>
      </c>
      <c r="I414" s="1">
        <v>0.41199999999999998</v>
      </c>
      <c r="J414" s="1">
        <v>541.15800000000002</v>
      </c>
      <c r="K414" s="1">
        <v>12.939399999999999</v>
      </c>
      <c r="L414" s="1">
        <v>773.74099999999999</v>
      </c>
      <c r="O414" s="1">
        <v>0.41199999999999998</v>
      </c>
      <c r="P414" s="1">
        <v>539.12400000000002</v>
      </c>
      <c r="Q414" s="1">
        <v>12.8834</v>
      </c>
      <c r="R414" s="1">
        <v>768.88400000000001</v>
      </c>
      <c r="U414" s="1">
        <v>0.41199999999999998</v>
      </c>
      <c r="V414" s="1">
        <v>529.09100000000001</v>
      </c>
      <c r="W414" s="1">
        <v>12.598100000000001</v>
      </c>
      <c r="X414" s="1">
        <v>742.92100000000005</v>
      </c>
      <c r="AA414" s="1">
        <v>0.41199999999999998</v>
      </c>
      <c r="AB414" s="1">
        <v>506.267</v>
      </c>
      <c r="AC414" s="1">
        <v>11.991300000000001</v>
      </c>
      <c r="AD414" s="1">
        <v>680.65800000000002</v>
      </c>
      <c r="AG414" s="1">
        <v>0.41199999999999998</v>
      </c>
      <c r="AH414" s="1">
        <v>463.245</v>
      </c>
      <c r="AI414" s="1">
        <v>11.1265</v>
      </c>
      <c r="AJ414" s="1">
        <v>652.78300000000002</v>
      </c>
      <c r="AM414" s="1">
        <v>0.41199999999999998</v>
      </c>
      <c r="AN414" s="1">
        <v>432.75700000000001</v>
      </c>
      <c r="AO414" s="1">
        <v>10.6904</v>
      </c>
      <c r="AP414" s="1">
        <v>476.971</v>
      </c>
      <c r="AY414" s="1">
        <v>0.41199999999999998</v>
      </c>
      <c r="AZ414" s="1">
        <v>542.87800000000004</v>
      </c>
      <c r="BA414" s="1">
        <v>12.985799999999999</v>
      </c>
      <c r="BB414" s="1">
        <v>777.60799999999995</v>
      </c>
      <c r="BE414" s="1">
        <v>0.41199999999999998</v>
      </c>
      <c r="BF414" s="1">
        <v>541.47900000000004</v>
      </c>
      <c r="BG414" s="1">
        <v>12.9475</v>
      </c>
      <c r="BH414" s="1">
        <v>775.31</v>
      </c>
      <c r="BK414" s="1">
        <v>0.41199999999999998</v>
      </c>
      <c r="BL414" s="1">
        <v>539.75900000000001</v>
      </c>
      <c r="BM414" s="1">
        <v>12.8995</v>
      </c>
      <c r="BN414" s="1">
        <v>772.505</v>
      </c>
      <c r="BQ414" s="1">
        <v>0.41199999999999998</v>
      </c>
      <c r="BR414" s="1">
        <v>531.34</v>
      </c>
      <c r="BS414" s="1">
        <v>12.6594</v>
      </c>
      <c r="BT414" s="1">
        <v>759.84299999999996</v>
      </c>
      <c r="BW414" s="1">
        <v>0.41199999999999998</v>
      </c>
      <c r="BX414" s="1">
        <v>511.49700000000001</v>
      </c>
      <c r="BY414" s="1">
        <v>12.1403</v>
      </c>
      <c r="BZ414" s="1">
        <v>734.44600000000003</v>
      </c>
      <c r="CC414" s="1">
        <v>0.41199999999999998</v>
      </c>
      <c r="CD414" s="1">
        <v>472.71300000000002</v>
      </c>
      <c r="CE414" s="1">
        <v>11.352600000000001</v>
      </c>
      <c r="CF414" s="1">
        <v>666.20500000000004</v>
      </c>
      <c r="CI414" s="1">
        <v>0.41199999999999998</v>
      </c>
      <c r="CJ414" s="1">
        <v>436.59</v>
      </c>
      <c r="CK414" s="1">
        <v>10.794700000000001</v>
      </c>
      <c r="CL414" s="1">
        <v>481.88799999999998</v>
      </c>
    </row>
    <row r="415" spans="3:90" x14ac:dyDescent="0.25">
      <c r="C415" s="1">
        <v>0.41299999999999998</v>
      </c>
      <c r="D415" s="1">
        <v>543.00599999999997</v>
      </c>
      <c r="E415" s="1">
        <v>12.9833</v>
      </c>
      <c r="F415" s="1">
        <v>777.40499999999997</v>
      </c>
      <c r="I415" s="1">
        <v>0.41299999999999998</v>
      </c>
      <c r="J415" s="1">
        <v>541.41300000000001</v>
      </c>
      <c r="K415" s="1">
        <v>12.938800000000001</v>
      </c>
      <c r="L415" s="1">
        <v>776.11500000000001</v>
      </c>
      <c r="O415" s="1">
        <v>0.41299999999999998</v>
      </c>
      <c r="P415" s="1">
        <v>539.44500000000005</v>
      </c>
      <c r="Q415" s="1">
        <v>12.8826</v>
      </c>
      <c r="R415" s="1">
        <v>774.69600000000003</v>
      </c>
      <c r="U415" s="1">
        <v>0.41299999999999998</v>
      </c>
      <c r="V415" s="1">
        <v>529.79999999999995</v>
      </c>
      <c r="W415" s="1">
        <v>12.5969</v>
      </c>
      <c r="X415" s="1">
        <v>770.24599999999998</v>
      </c>
      <c r="AA415" s="1">
        <v>0.41299999999999998</v>
      </c>
      <c r="AB415" s="1">
        <v>507.947</v>
      </c>
      <c r="AC415" s="1">
        <v>11.9895</v>
      </c>
      <c r="AD415" s="1">
        <v>767.60400000000004</v>
      </c>
      <c r="AG415" s="1">
        <v>0.41299999999999998</v>
      </c>
      <c r="AH415" s="1">
        <v>463.517</v>
      </c>
      <c r="AI415" s="1">
        <v>11.122299999999999</v>
      </c>
      <c r="AJ415" s="1">
        <v>653.548</v>
      </c>
      <c r="AM415" s="1">
        <v>0.41299999999999998</v>
      </c>
      <c r="AN415" s="1">
        <v>432.779</v>
      </c>
      <c r="AO415" s="1">
        <v>10.6823</v>
      </c>
      <c r="AP415" s="1">
        <v>476.74700000000001</v>
      </c>
      <c r="AY415" s="1">
        <v>0.41299999999999998</v>
      </c>
      <c r="AZ415" s="1">
        <v>543.08500000000004</v>
      </c>
      <c r="BA415" s="1">
        <v>12.985200000000001</v>
      </c>
      <c r="BB415" s="1">
        <v>777.553</v>
      </c>
      <c r="BE415" s="1">
        <v>0.41299999999999998</v>
      </c>
      <c r="BF415" s="1">
        <v>541.68499999999995</v>
      </c>
      <c r="BG415" s="1">
        <v>12.9468</v>
      </c>
      <c r="BH415" s="1">
        <v>775.25400000000002</v>
      </c>
      <c r="BK415" s="1">
        <v>0.41299999999999998</v>
      </c>
      <c r="BL415" s="1">
        <v>539.96400000000006</v>
      </c>
      <c r="BM415" s="1">
        <v>12.8986</v>
      </c>
      <c r="BN415" s="1">
        <v>772.44799999999998</v>
      </c>
      <c r="BQ415" s="1">
        <v>0.41299999999999998</v>
      </c>
      <c r="BR415" s="1">
        <v>531.54899999999998</v>
      </c>
      <c r="BS415" s="1">
        <v>12.6579</v>
      </c>
      <c r="BT415" s="1">
        <v>759.79399999999998</v>
      </c>
      <c r="BW415" s="1">
        <v>0.41299999999999998</v>
      </c>
      <c r="BX415" s="1">
        <v>511.73099999999999</v>
      </c>
      <c r="BY415" s="1">
        <v>12.1379</v>
      </c>
      <c r="BZ415" s="1">
        <v>734.47699999999998</v>
      </c>
      <c r="CC415" s="1">
        <v>0.41299999999999998</v>
      </c>
      <c r="CD415" s="1">
        <v>472.97199999999998</v>
      </c>
      <c r="CE415" s="1">
        <v>11.348800000000001</v>
      </c>
      <c r="CF415" s="1">
        <v>666.63300000000004</v>
      </c>
      <c r="CI415" s="1">
        <v>0.41299999999999998</v>
      </c>
      <c r="CJ415" s="1">
        <v>436.61500000000001</v>
      </c>
      <c r="CK415" s="1">
        <v>10.7864</v>
      </c>
      <c r="CL415" s="1">
        <v>481.68099999999998</v>
      </c>
    </row>
    <row r="416" spans="3:90" x14ac:dyDescent="0.25">
      <c r="C416" s="1">
        <v>0.41399999999999998</v>
      </c>
      <c r="D416" s="1">
        <v>543.21199999999999</v>
      </c>
      <c r="E416" s="1">
        <v>12.982699999999999</v>
      </c>
      <c r="F416" s="1">
        <v>777.35</v>
      </c>
      <c r="I416" s="1">
        <v>0.41399999999999998</v>
      </c>
      <c r="J416" s="1">
        <v>541.56899999999996</v>
      </c>
      <c r="K416" s="1">
        <v>12.938000000000001</v>
      </c>
      <c r="L416" s="1">
        <v>773.63400000000001</v>
      </c>
      <c r="O416" s="1">
        <v>0.41399999999999998</v>
      </c>
      <c r="P416" s="1">
        <v>539.53399999999999</v>
      </c>
      <c r="Q416" s="1">
        <v>12.8817</v>
      </c>
      <c r="R416" s="1">
        <v>768.78399999999999</v>
      </c>
      <c r="U416" s="1">
        <v>0.41399999999999998</v>
      </c>
      <c r="V416" s="1">
        <v>529.50900000000001</v>
      </c>
      <c r="W416" s="1">
        <v>12.594900000000001</v>
      </c>
      <c r="X416" s="1">
        <v>742.89599999999996</v>
      </c>
      <c r="AA416" s="1">
        <v>0.41399999999999998</v>
      </c>
      <c r="AB416" s="1">
        <v>506.72800000000001</v>
      </c>
      <c r="AC416" s="1">
        <v>11.985799999999999</v>
      </c>
      <c r="AD416" s="1">
        <v>681.03099999999995</v>
      </c>
      <c r="AG416" s="1">
        <v>0.41399999999999998</v>
      </c>
      <c r="AH416" s="1">
        <v>463.78899999999999</v>
      </c>
      <c r="AI416" s="1">
        <v>11.1181</v>
      </c>
      <c r="AJ416" s="1">
        <v>654.20000000000005</v>
      </c>
      <c r="AM416" s="1">
        <v>0.41399999999999998</v>
      </c>
      <c r="AN416" s="1">
        <v>432.80099999999999</v>
      </c>
      <c r="AO416" s="1">
        <v>10.674300000000001</v>
      </c>
      <c r="AP416" s="1">
        <v>476.52499999999998</v>
      </c>
      <c r="AY416" s="1">
        <v>0.41399999999999998</v>
      </c>
      <c r="AZ416" s="1">
        <v>543.29100000000005</v>
      </c>
      <c r="BA416" s="1">
        <v>12.9847</v>
      </c>
      <c r="BB416" s="1">
        <v>777.49900000000002</v>
      </c>
      <c r="BE416" s="1">
        <v>0.41399999999999998</v>
      </c>
      <c r="BF416" s="1">
        <v>541.89099999999996</v>
      </c>
      <c r="BG416" s="1">
        <v>12.946099999999999</v>
      </c>
      <c r="BH416" s="1">
        <v>775.19799999999998</v>
      </c>
      <c r="BK416" s="1">
        <v>0.41399999999999998</v>
      </c>
      <c r="BL416" s="1">
        <v>540.16800000000001</v>
      </c>
      <c r="BM416" s="1">
        <v>12.8978</v>
      </c>
      <c r="BN416" s="1">
        <v>772.39099999999996</v>
      </c>
      <c r="BQ416" s="1">
        <v>0.41399999999999998</v>
      </c>
      <c r="BR416" s="1">
        <v>531.75699999999995</v>
      </c>
      <c r="BS416" s="1">
        <v>12.6564</v>
      </c>
      <c r="BT416" s="1">
        <v>759.74599999999998</v>
      </c>
      <c r="BW416" s="1">
        <v>0.41399999999999998</v>
      </c>
      <c r="BX416" s="1">
        <v>511.964</v>
      </c>
      <c r="BY416" s="1">
        <v>12.135400000000001</v>
      </c>
      <c r="BZ416" s="1">
        <v>734.50699999999995</v>
      </c>
      <c r="CC416" s="1">
        <v>0.41399999999999998</v>
      </c>
      <c r="CD416" s="1">
        <v>473.23200000000003</v>
      </c>
      <c r="CE416" s="1">
        <v>11.345000000000001</v>
      </c>
      <c r="CF416" s="1">
        <v>667.05799999999999</v>
      </c>
      <c r="CI416" s="1">
        <v>0.41399999999999998</v>
      </c>
      <c r="CJ416" s="1">
        <v>436.64100000000002</v>
      </c>
      <c r="CK416" s="1">
        <v>10.778</v>
      </c>
      <c r="CL416" s="1">
        <v>481.47500000000002</v>
      </c>
    </row>
    <row r="417" spans="3:90" x14ac:dyDescent="0.25">
      <c r="C417" s="1">
        <v>0.41499999999999998</v>
      </c>
      <c r="D417" s="1">
        <v>543.41800000000001</v>
      </c>
      <c r="E417" s="1">
        <v>12.982200000000001</v>
      </c>
      <c r="F417" s="1">
        <v>777.29499999999996</v>
      </c>
      <c r="I417" s="1">
        <v>0.41499999999999998</v>
      </c>
      <c r="J417" s="1">
        <v>541.82299999999998</v>
      </c>
      <c r="K417" s="1">
        <v>12.9374</v>
      </c>
      <c r="L417" s="1">
        <v>776.00099999999998</v>
      </c>
      <c r="O417" s="1">
        <v>0.41499999999999998</v>
      </c>
      <c r="P417" s="1">
        <v>539.85500000000002</v>
      </c>
      <c r="Q417" s="1">
        <v>12.8809</v>
      </c>
      <c r="R417" s="1">
        <v>774.577</v>
      </c>
      <c r="U417" s="1">
        <v>0.41499999999999998</v>
      </c>
      <c r="V417" s="1">
        <v>530.21500000000003</v>
      </c>
      <c r="W417" s="1">
        <v>12.5936</v>
      </c>
      <c r="X417" s="1">
        <v>770.11900000000003</v>
      </c>
      <c r="AA417" s="1">
        <v>0.41499999999999998</v>
      </c>
      <c r="AB417" s="1">
        <v>508.4</v>
      </c>
      <c r="AC417" s="1">
        <v>11.9839</v>
      </c>
      <c r="AD417" s="1">
        <v>767.51099999999997</v>
      </c>
      <c r="AG417" s="1">
        <v>0.41499999999999998</v>
      </c>
      <c r="AH417" s="1">
        <v>464.06400000000002</v>
      </c>
      <c r="AI417" s="1">
        <v>11.113899999999999</v>
      </c>
      <c r="AJ417" s="1">
        <v>654.98400000000004</v>
      </c>
      <c r="AM417" s="1">
        <v>0.41499999999999998</v>
      </c>
      <c r="AN417" s="1">
        <v>432.82400000000001</v>
      </c>
      <c r="AO417" s="1">
        <v>10.6662</v>
      </c>
      <c r="AP417" s="1">
        <v>476.303</v>
      </c>
      <c r="AY417" s="1">
        <v>0.41499999999999998</v>
      </c>
      <c r="AZ417" s="1">
        <v>543.49699999999996</v>
      </c>
      <c r="BA417" s="1">
        <v>12.9841</v>
      </c>
      <c r="BB417" s="1">
        <v>777.44399999999996</v>
      </c>
      <c r="BE417" s="1">
        <v>0.41499999999999998</v>
      </c>
      <c r="BF417" s="1">
        <v>542.096</v>
      </c>
      <c r="BG417" s="1">
        <v>12.945399999999999</v>
      </c>
      <c r="BH417" s="1">
        <v>775.14200000000005</v>
      </c>
      <c r="BK417" s="1">
        <v>0.41499999999999998</v>
      </c>
      <c r="BL417" s="1">
        <v>540.37199999999996</v>
      </c>
      <c r="BM417" s="1">
        <v>12.8969</v>
      </c>
      <c r="BN417" s="1">
        <v>772.33399999999995</v>
      </c>
      <c r="BQ417" s="1">
        <v>0.41499999999999998</v>
      </c>
      <c r="BR417" s="1">
        <v>531.96500000000003</v>
      </c>
      <c r="BS417" s="1">
        <v>12.6549</v>
      </c>
      <c r="BT417" s="1">
        <v>759.697</v>
      </c>
      <c r="BW417" s="1">
        <v>0.41499999999999998</v>
      </c>
      <c r="BX417" s="1">
        <v>512.19799999999998</v>
      </c>
      <c r="BY417" s="1">
        <v>12.132999999999999</v>
      </c>
      <c r="BZ417" s="1">
        <v>734.53599999999994</v>
      </c>
      <c r="CC417" s="1">
        <v>0.41499999999999998</v>
      </c>
      <c r="CD417" s="1">
        <v>473.49299999999999</v>
      </c>
      <c r="CE417" s="1">
        <v>11.3413</v>
      </c>
      <c r="CF417" s="1">
        <v>667.48099999999999</v>
      </c>
      <c r="CI417" s="1">
        <v>0.41499999999999998</v>
      </c>
      <c r="CJ417" s="1">
        <v>436.666</v>
      </c>
      <c r="CK417" s="1">
        <v>10.769600000000001</v>
      </c>
      <c r="CL417" s="1">
        <v>481.27100000000002</v>
      </c>
    </row>
    <row r="418" spans="3:90" x14ac:dyDescent="0.25">
      <c r="C418" s="1">
        <v>0.41599999999999998</v>
      </c>
      <c r="D418" s="1">
        <v>543.62400000000002</v>
      </c>
      <c r="E418" s="1">
        <v>12.9816</v>
      </c>
      <c r="F418" s="1">
        <v>777.24</v>
      </c>
      <c r="I418" s="1">
        <v>0.41599999999999998</v>
      </c>
      <c r="J418" s="1">
        <v>541.97900000000004</v>
      </c>
      <c r="K418" s="1">
        <v>12.9366</v>
      </c>
      <c r="L418" s="1">
        <v>773.52800000000002</v>
      </c>
      <c r="O418" s="1">
        <v>0.41599999999999998</v>
      </c>
      <c r="P418" s="1">
        <v>539.94299999999998</v>
      </c>
      <c r="Q418" s="1">
        <v>12.879899999999999</v>
      </c>
      <c r="R418" s="1">
        <v>768.68299999999999</v>
      </c>
      <c r="U418" s="1">
        <v>0.41599999999999998</v>
      </c>
      <c r="V418" s="1">
        <v>529.92600000000004</v>
      </c>
      <c r="W418" s="1">
        <v>12.591699999999999</v>
      </c>
      <c r="X418" s="1">
        <v>742.87</v>
      </c>
      <c r="AA418" s="1">
        <v>0.41599999999999998</v>
      </c>
      <c r="AB418" s="1">
        <v>507.18799999999999</v>
      </c>
      <c r="AC418" s="1">
        <v>11.9802</v>
      </c>
      <c r="AD418" s="1">
        <v>681.36</v>
      </c>
      <c r="AG418" s="1">
        <v>0.41599999999999998</v>
      </c>
      <c r="AH418" s="1">
        <v>464.33600000000001</v>
      </c>
      <c r="AI418" s="1">
        <v>11.1098</v>
      </c>
      <c r="AJ418" s="1">
        <v>655.59100000000001</v>
      </c>
      <c r="AM418" s="1">
        <v>0.41599999999999998</v>
      </c>
      <c r="AN418" s="1">
        <v>432.846</v>
      </c>
      <c r="AO418" s="1">
        <v>10.658099999999999</v>
      </c>
      <c r="AP418" s="1">
        <v>476.08300000000003</v>
      </c>
      <c r="AY418" s="1">
        <v>0.41599999999999998</v>
      </c>
      <c r="AZ418" s="1">
        <v>543.70299999999997</v>
      </c>
      <c r="BA418" s="1">
        <v>12.983599999999999</v>
      </c>
      <c r="BB418" s="1">
        <v>777.39</v>
      </c>
      <c r="BE418" s="1">
        <v>0.41599999999999998</v>
      </c>
      <c r="BF418" s="1">
        <v>542.29999999999995</v>
      </c>
      <c r="BG418" s="1">
        <v>12.944800000000001</v>
      </c>
      <c r="BH418" s="1">
        <v>775.08600000000001</v>
      </c>
      <c r="BK418" s="1">
        <v>0.41599999999999998</v>
      </c>
      <c r="BL418" s="1">
        <v>540.57600000000002</v>
      </c>
      <c r="BM418" s="1">
        <v>12.896100000000001</v>
      </c>
      <c r="BN418" s="1">
        <v>772.27599999999995</v>
      </c>
      <c r="BQ418" s="1">
        <v>0.41599999999999998</v>
      </c>
      <c r="BR418" s="1">
        <v>532.173</v>
      </c>
      <c r="BS418" s="1">
        <v>12.6534</v>
      </c>
      <c r="BT418" s="1">
        <v>759.64800000000002</v>
      </c>
      <c r="BW418" s="1">
        <v>0.41599999999999998</v>
      </c>
      <c r="BX418" s="1">
        <v>512.43100000000004</v>
      </c>
      <c r="BY418" s="1">
        <v>12.1305</v>
      </c>
      <c r="BZ418" s="1">
        <v>734.56600000000003</v>
      </c>
      <c r="CC418" s="1">
        <v>0.41599999999999998</v>
      </c>
      <c r="CD418" s="1">
        <v>473.75299999999999</v>
      </c>
      <c r="CE418" s="1">
        <v>11.3375</v>
      </c>
      <c r="CF418" s="1">
        <v>667.90099999999995</v>
      </c>
      <c r="CI418" s="1">
        <v>0.41599999999999998</v>
      </c>
      <c r="CJ418" s="1">
        <v>436.69099999999997</v>
      </c>
      <c r="CK418" s="1">
        <v>10.761100000000001</v>
      </c>
      <c r="CL418" s="1">
        <v>481.06799999999998</v>
      </c>
    </row>
    <row r="419" spans="3:90" x14ac:dyDescent="0.25">
      <c r="C419" s="1">
        <v>0.41699999999999998</v>
      </c>
      <c r="D419" s="1">
        <v>543.82899999999995</v>
      </c>
      <c r="E419" s="1">
        <v>12.9811</v>
      </c>
      <c r="F419" s="1">
        <v>777.18600000000004</v>
      </c>
      <c r="I419" s="1">
        <v>0.41699999999999998</v>
      </c>
      <c r="J419" s="1">
        <v>542.23299999999995</v>
      </c>
      <c r="K419" s="1">
        <v>12.9359</v>
      </c>
      <c r="L419" s="1">
        <v>775.88599999999997</v>
      </c>
      <c r="O419" s="1">
        <v>0.41699999999999998</v>
      </c>
      <c r="P419" s="1">
        <v>540.26300000000003</v>
      </c>
      <c r="Q419" s="1">
        <v>12.879099999999999</v>
      </c>
      <c r="R419" s="1">
        <v>774.45699999999999</v>
      </c>
      <c r="U419" s="1">
        <v>0.41699999999999998</v>
      </c>
      <c r="V419" s="1">
        <v>530.62900000000002</v>
      </c>
      <c r="W419" s="1">
        <v>12.590400000000001</v>
      </c>
      <c r="X419" s="1">
        <v>769.99199999999996</v>
      </c>
      <c r="AA419" s="1">
        <v>0.41699999999999998</v>
      </c>
      <c r="AB419" s="1">
        <v>508.85300000000001</v>
      </c>
      <c r="AC419" s="1">
        <v>11.978300000000001</v>
      </c>
      <c r="AD419" s="1">
        <v>767.41700000000003</v>
      </c>
      <c r="AG419" s="1">
        <v>0.41699999999999998</v>
      </c>
      <c r="AH419" s="1">
        <v>464.613</v>
      </c>
      <c r="AI419" s="1">
        <v>11.105600000000001</v>
      </c>
      <c r="AJ419" s="1">
        <v>656.41099999999994</v>
      </c>
      <c r="AM419" s="1">
        <v>0.41699999999999998</v>
      </c>
      <c r="AN419" s="1">
        <v>432.86799999999999</v>
      </c>
      <c r="AO419" s="1">
        <v>10.65</v>
      </c>
      <c r="AP419" s="1">
        <v>475.86399999999998</v>
      </c>
      <c r="AY419" s="1">
        <v>0.41699999999999998</v>
      </c>
      <c r="AZ419" s="1">
        <v>543.90899999999999</v>
      </c>
      <c r="BA419" s="1">
        <v>12.983000000000001</v>
      </c>
      <c r="BB419" s="1">
        <v>777.33500000000004</v>
      </c>
      <c r="BE419" s="1">
        <v>0.41699999999999998</v>
      </c>
      <c r="BF419" s="1">
        <v>542.505</v>
      </c>
      <c r="BG419" s="1">
        <v>12.944100000000001</v>
      </c>
      <c r="BH419" s="1">
        <v>775.029</v>
      </c>
      <c r="BK419" s="1">
        <v>0.41699999999999998</v>
      </c>
      <c r="BL419" s="1">
        <v>540.78</v>
      </c>
      <c r="BM419" s="1">
        <v>12.895200000000001</v>
      </c>
      <c r="BN419" s="1">
        <v>772.21900000000005</v>
      </c>
      <c r="BQ419" s="1">
        <v>0.41699999999999998</v>
      </c>
      <c r="BR419" s="1">
        <v>532.38</v>
      </c>
      <c r="BS419" s="1">
        <v>12.651899999999999</v>
      </c>
      <c r="BT419" s="1">
        <v>759.59900000000005</v>
      </c>
      <c r="BW419" s="1">
        <v>0.41699999999999998</v>
      </c>
      <c r="BX419" s="1">
        <v>512.66399999999999</v>
      </c>
      <c r="BY419" s="1">
        <v>12.1281</v>
      </c>
      <c r="BZ419" s="1">
        <v>734.59400000000005</v>
      </c>
      <c r="CC419" s="1">
        <v>0.41699999999999998</v>
      </c>
      <c r="CD419" s="1">
        <v>474.01400000000001</v>
      </c>
      <c r="CE419" s="1">
        <v>11.3338</v>
      </c>
      <c r="CF419" s="1">
        <v>668.31899999999996</v>
      </c>
      <c r="CI419" s="1">
        <v>0.41699999999999998</v>
      </c>
      <c r="CJ419" s="1">
        <v>436.71600000000001</v>
      </c>
      <c r="CK419" s="1">
        <v>10.752700000000001</v>
      </c>
      <c r="CL419" s="1">
        <v>480.86599999999999</v>
      </c>
    </row>
    <row r="420" spans="3:90" x14ac:dyDescent="0.25">
      <c r="C420" s="1">
        <v>0.41799999999999998</v>
      </c>
      <c r="D420" s="1">
        <v>544.03399999999999</v>
      </c>
      <c r="E420" s="1">
        <v>12.980499999999999</v>
      </c>
      <c r="F420" s="1">
        <v>777.13099999999997</v>
      </c>
      <c r="I420" s="1">
        <v>0.41799999999999998</v>
      </c>
      <c r="J420" s="1">
        <v>542.38800000000003</v>
      </c>
      <c r="K420" s="1">
        <v>12.9352</v>
      </c>
      <c r="L420" s="1">
        <v>773.42100000000005</v>
      </c>
      <c r="O420" s="1">
        <v>0.41799999999999998</v>
      </c>
      <c r="P420" s="1">
        <v>540.351</v>
      </c>
      <c r="Q420" s="1">
        <v>12.8781</v>
      </c>
      <c r="R420" s="1">
        <v>768.58299999999997</v>
      </c>
      <c r="U420" s="1">
        <v>0.41799999999999998</v>
      </c>
      <c r="V420" s="1">
        <v>530.34199999999998</v>
      </c>
      <c r="W420" s="1">
        <v>12.5884</v>
      </c>
      <c r="X420" s="1">
        <v>742.84400000000005</v>
      </c>
      <c r="AA420" s="1">
        <v>0.41799999999999998</v>
      </c>
      <c r="AB420" s="1">
        <v>507.64699999999999</v>
      </c>
      <c r="AC420" s="1">
        <v>11.974600000000001</v>
      </c>
      <c r="AD420" s="1">
        <v>681.65899999999999</v>
      </c>
      <c r="AG420" s="1">
        <v>0.41799999999999998</v>
      </c>
      <c r="AH420" s="1">
        <v>464.88499999999999</v>
      </c>
      <c r="AI420" s="1">
        <v>11.1015</v>
      </c>
      <c r="AJ420" s="1">
        <v>656.95299999999997</v>
      </c>
      <c r="AM420" s="1">
        <v>0.41799999999999998</v>
      </c>
      <c r="AN420" s="1">
        <v>432.88900000000001</v>
      </c>
      <c r="AO420" s="1">
        <v>10.6418</v>
      </c>
      <c r="AP420" s="1">
        <v>475.64499999999998</v>
      </c>
      <c r="AY420" s="1">
        <v>0.41799999999999998</v>
      </c>
      <c r="AZ420" s="1">
        <v>544.11400000000003</v>
      </c>
      <c r="BA420" s="1">
        <v>12.9825</v>
      </c>
      <c r="BB420" s="1">
        <v>777.28099999999995</v>
      </c>
      <c r="BE420" s="1">
        <v>0.41799999999999998</v>
      </c>
      <c r="BF420" s="1">
        <v>542.70899999999995</v>
      </c>
      <c r="BG420" s="1">
        <v>12.943300000000001</v>
      </c>
      <c r="BH420" s="1">
        <v>774.97299999999996</v>
      </c>
      <c r="BK420" s="1">
        <v>0.41799999999999998</v>
      </c>
      <c r="BL420" s="1">
        <v>540.98299999999995</v>
      </c>
      <c r="BM420" s="1">
        <v>12.894299999999999</v>
      </c>
      <c r="BN420" s="1">
        <v>772.16200000000003</v>
      </c>
      <c r="BQ420" s="1">
        <v>0.41799999999999998</v>
      </c>
      <c r="BR420" s="1">
        <v>532.58699999999999</v>
      </c>
      <c r="BS420" s="1">
        <v>12.650399999999999</v>
      </c>
      <c r="BT420" s="1">
        <v>759.55100000000004</v>
      </c>
      <c r="BW420" s="1">
        <v>0.41799999999999998</v>
      </c>
      <c r="BX420" s="1">
        <v>512.89599999999996</v>
      </c>
      <c r="BY420" s="1">
        <v>12.1256</v>
      </c>
      <c r="BZ420" s="1">
        <v>734.62199999999996</v>
      </c>
      <c r="CC420" s="1">
        <v>0.41799999999999998</v>
      </c>
      <c r="CD420" s="1">
        <v>474.27499999999998</v>
      </c>
      <c r="CE420" s="1">
        <v>11.3301</v>
      </c>
      <c r="CF420" s="1">
        <v>668.73400000000004</v>
      </c>
      <c r="CI420" s="1">
        <v>0.41799999999999998</v>
      </c>
      <c r="CJ420" s="1">
        <v>436.74200000000002</v>
      </c>
      <c r="CK420" s="1">
        <v>10.744300000000001</v>
      </c>
      <c r="CL420" s="1">
        <v>480.66500000000002</v>
      </c>
    </row>
    <row r="421" spans="3:90" x14ac:dyDescent="0.25">
      <c r="C421" s="1">
        <v>0.41899999999999998</v>
      </c>
      <c r="D421" s="1">
        <v>544.23800000000006</v>
      </c>
      <c r="E421" s="1">
        <v>12.979900000000001</v>
      </c>
      <c r="F421" s="1">
        <v>777.077</v>
      </c>
      <c r="I421" s="1">
        <v>0.41899999999999998</v>
      </c>
      <c r="J421" s="1">
        <v>542.64</v>
      </c>
      <c r="K421" s="1">
        <v>12.9345</v>
      </c>
      <c r="L421" s="1">
        <v>775.77200000000005</v>
      </c>
      <c r="O421" s="1">
        <v>0.41899999999999998</v>
      </c>
      <c r="P421" s="1">
        <v>540.66899999999998</v>
      </c>
      <c r="Q421" s="1">
        <v>12.8772</v>
      </c>
      <c r="R421" s="1">
        <v>774.33799999999997</v>
      </c>
      <c r="U421" s="1">
        <v>0.41899999999999998</v>
      </c>
      <c r="V421" s="1">
        <v>531.04200000000003</v>
      </c>
      <c r="W421" s="1">
        <v>12.5871</v>
      </c>
      <c r="X421" s="1">
        <v>769.86599999999999</v>
      </c>
      <c r="AA421" s="1">
        <v>0.41899999999999998</v>
      </c>
      <c r="AB421" s="1">
        <v>509.30599999999998</v>
      </c>
      <c r="AC421" s="1">
        <v>11.9727</v>
      </c>
      <c r="AD421" s="1">
        <v>767.32299999999998</v>
      </c>
      <c r="AG421" s="1">
        <v>0.41899999999999998</v>
      </c>
      <c r="AH421" s="1">
        <v>465.16199999999998</v>
      </c>
      <c r="AI421" s="1">
        <v>11.0974</v>
      </c>
      <c r="AJ421" s="1">
        <v>657.62900000000002</v>
      </c>
      <c r="AM421" s="1">
        <v>0.41899999999999998</v>
      </c>
      <c r="AN421" s="1">
        <v>432.911</v>
      </c>
      <c r="AO421" s="1">
        <v>10.633699999999999</v>
      </c>
      <c r="AP421" s="1">
        <v>475.428</v>
      </c>
      <c r="AY421" s="1">
        <v>0.41899999999999998</v>
      </c>
      <c r="AZ421" s="1">
        <v>544.31799999999998</v>
      </c>
      <c r="BA421" s="1">
        <v>12.9819</v>
      </c>
      <c r="BB421" s="1">
        <v>777.22699999999998</v>
      </c>
      <c r="BE421" s="1">
        <v>0.41899999999999998</v>
      </c>
      <c r="BF421" s="1">
        <v>542.91200000000003</v>
      </c>
      <c r="BG421" s="1">
        <v>12.942600000000001</v>
      </c>
      <c r="BH421" s="1">
        <v>774.91800000000001</v>
      </c>
      <c r="BK421" s="1">
        <v>0.41899999999999998</v>
      </c>
      <c r="BL421" s="1">
        <v>541.18600000000004</v>
      </c>
      <c r="BM421" s="1">
        <v>12.8934</v>
      </c>
      <c r="BN421" s="1">
        <v>772.10500000000002</v>
      </c>
      <c r="BQ421" s="1">
        <v>0.41899999999999998</v>
      </c>
      <c r="BR421" s="1">
        <v>532.79399999999998</v>
      </c>
      <c r="BS421" s="1">
        <v>12.648899999999999</v>
      </c>
      <c r="BT421" s="1">
        <v>759.50199999999995</v>
      </c>
      <c r="BW421" s="1">
        <v>0.41899999999999998</v>
      </c>
      <c r="BX421" s="1">
        <v>513.12900000000002</v>
      </c>
      <c r="BY421" s="1">
        <v>12.123100000000001</v>
      </c>
      <c r="BZ421" s="1">
        <v>734.65</v>
      </c>
      <c r="CC421" s="1">
        <v>0.41899999999999998</v>
      </c>
      <c r="CD421" s="1">
        <v>474.536</v>
      </c>
      <c r="CE421" s="1">
        <v>11.3263</v>
      </c>
      <c r="CF421" s="1">
        <v>669.14599999999996</v>
      </c>
      <c r="CI421" s="1">
        <v>0.41899999999999998</v>
      </c>
      <c r="CJ421" s="1">
        <v>436.767</v>
      </c>
      <c r="CK421" s="1">
        <v>10.735799999999999</v>
      </c>
      <c r="CL421" s="1">
        <v>480.46499999999997</v>
      </c>
    </row>
    <row r="422" spans="3:90" x14ac:dyDescent="0.25">
      <c r="C422" s="1">
        <v>0.42</v>
      </c>
      <c r="D422" s="1">
        <v>544.44299999999998</v>
      </c>
      <c r="E422" s="1">
        <v>12.9793</v>
      </c>
      <c r="F422" s="1">
        <v>777.02200000000005</v>
      </c>
      <c r="I422" s="1">
        <v>0.42</v>
      </c>
      <c r="J422" s="1">
        <v>542.79499999999996</v>
      </c>
      <c r="K422" s="1">
        <v>12.9337</v>
      </c>
      <c r="L422" s="1">
        <v>773.31500000000005</v>
      </c>
      <c r="O422" s="1">
        <v>0.42</v>
      </c>
      <c r="P422" s="1">
        <v>540.75800000000004</v>
      </c>
      <c r="Q422" s="1">
        <v>12.876300000000001</v>
      </c>
      <c r="R422" s="1">
        <v>768.48199999999997</v>
      </c>
      <c r="U422" s="1">
        <v>0.42</v>
      </c>
      <c r="V422" s="1">
        <v>530.75599999999997</v>
      </c>
      <c r="W422" s="1">
        <v>12.5852</v>
      </c>
      <c r="X422" s="1">
        <v>742.81700000000001</v>
      </c>
      <c r="AA422" s="1">
        <v>0.42</v>
      </c>
      <c r="AB422" s="1">
        <v>508.10399999999998</v>
      </c>
      <c r="AC422" s="1">
        <v>11.968999999999999</v>
      </c>
      <c r="AD422" s="1">
        <v>681.93600000000004</v>
      </c>
      <c r="AG422" s="1">
        <v>0.42</v>
      </c>
      <c r="AH422" s="1">
        <v>465.42899999999997</v>
      </c>
      <c r="AI422" s="1">
        <v>11.093299999999999</v>
      </c>
      <c r="AJ422" s="1">
        <v>657.85</v>
      </c>
      <c r="AM422" s="1">
        <v>0.42</v>
      </c>
      <c r="AN422" s="1">
        <v>432.93299999999999</v>
      </c>
      <c r="AO422" s="1">
        <v>10.6256</v>
      </c>
      <c r="AP422" s="1">
        <v>475.21100000000001</v>
      </c>
      <c r="AY422" s="1">
        <v>0.42</v>
      </c>
      <c r="AZ422" s="1">
        <v>544.52300000000002</v>
      </c>
      <c r="BA422" s="1">
        <v>12.981299999999999</v>
      </c>
      <c r="BB422" s="1">
        <v>777.17200000000003</v>
      </c>
      <c r="BE422" s="1">
        <v>0.42</v>
      </c>
      <c r="BF422" s="1">
        <v>543.11599999999999</v>
      </c>
      <c r="BG422" s="1">
        <v>12.9419</v>
      </c>
      <c r="BH422" s="1">
        <v>774.86199999999997</v>
      </c>
      <c r="BK422" s="1">
        <v>0.42</v>
      </c>
      <c r="BL422" s="1">
        <v>541.38900000000001</v>
      </c>
      <c r="BM422" s="1">
        <v>12.8925</v>
      </c>
      <c r="BN422" s="1">
        <v>772.048</v>
      </c>
      <c r="BQ422" s="1">
        <v>0.42</v>
      </c>
      <c r="BR422" s="1">
        <v>533</v>
      </c>
      <c r="BS422" s="1">
        <v>12.6473</v>
      </c>
      <c r="BT422" s="1">
        <v>759.45299999999997</v>
      </c>
      <c r="BW422" s="1">
        <v>0.42</v>
      </c>
      <c r="BX422" s="1">
        <v>513.36</v>
      </c>
      <c r="BY422" s="1">
        <v>12.1206</v>
      </c>
      <c r="BZ422" s="1">
        <v>734.67700000000002</v>
      </c>
      <c r="CC422" s="1">
        <v>0.42</v>
      </c>
      <c r="CD422" s="1">
        <v>474.798</v>
      </c>
      <c r="CE422" s="1">
        <v>11.3226</v>
      </c>
      <c r="CF422" s="1">
        <v>669.55600000000004</v>
      </c>
      <c r="CI422" s="1">
        <v>0.42</v>
      </c>
      <c r="CJ422" s="1">
        <v>436.79199999999997</v>
      </c>
      <c r="CK422" s="1">
        <v>10.7273</v>
      </c>
      <c r="CL422" s="1">
        <v>480.267</v>
      </c>
    </row>
    <row r="423" spans="3:90" x14ac:dyDescent="0.25">
      <c r="C423" s="1">
        <v>0.42099999999999999</v>
      </c>
      <c r="D423" s="1">
        <v>544.64700000000005</v>
      </c>
      <c r="E423" s="1">
        <v>12.9787</v>
      </c>
      <c r="F423" s="1">
        <v>776.96799999999996</v>
      </c>
      <c r="I423" s="1">
        <v>0.42099999999999999</v>
      </c>
      <c r="J423" s="1">
        <v>543.04700000000003</v>
      </c>
      <c r="K423" s="1">
        <v>12.933</v>
      </c>
      <c r="L423" s="1">
        <v>775.65800000000002</v>
      </c>
      <c r="O423" s="1">
        <v>0.42099999999999999</v>
      </c>
      <c r="P423" s="1">
        <v>541.07500000000005</v>
      </c>
      <c r="Q423" s="1">
        <v>12.875400000000001</v>
      </c>
      <c r="R423" s="1">
        <v>774.22</v>
      </c>
      <c r="U423" s="1">
        <v>0.42099999999999999</v>
      </c>
      <c r="V423" s="1">
        <v>531.45399999999995</v>
      </c>
      <c r="W423" s="1">
        <v>12.5838</v>
      </c>
      <c r="X423" s="1">
        <v>769.74</v>
      </c>
      <c r="AA423" s="1">
        <v>0.42099999999999999</v>
      </c>
      <c r="AB423" s="1">
        <v>509.75700000000001</v>
      </c>
      <c r="AC423" s="1">
        <v>11.9671</v>
      </c>
      <c r="AD423" s="1">
        <v>767.22799999999995</v>
      </c>
      <c r="AG423" s="1">
        <v>0.42099999999999999</v>
      </c>
      <c r="AH423" s="1">
        <v>465.70600000000002</v>
      </c>
      <c r="AI423" s="1">
        <v>11.0892</v>
      </c>
      <c r="AJ423" s="1">
        <v>658.63699999999994</v>
      </c>
      <c r="AM423" s="1">
        <v>0.42099999999999999</v>
      </c>
      <c r="AN423" s="1">
        <v>432.95400000000001</v>
      </c>
      <c r="AO423" s="1">
        <v>10.6174</v>
      </c>
      <c r="AP423" s="1">
        <v>474.99599999999998</v>
      </c>
      <c r="AY423" s="1">
        <v>0.42099999999999999</v>
      </c>
      <c r="AZ423" s="1">
        <v>544.72699999999998</v>
      </c>
      <c r="BA423" s="1">
        <v>12.980700000000001</v>
      </c>
      <c r="BB423" s="1">
        <v>777.11800000000005</v>
      </c>
      <c r="BE423" s="1">
        <v>0.42099999999999999</v>
      </c>
      <c r="BF423" s="1">
        <v>543.31899999999996</v>
      </c>
      <c r="BG423" s="1">
        <v>12.9412</v>
      </c>
      <c r="BH423" s="1">
        <v>774.80600000000004</v>
      </c>
      <c r="BK423" s="1">
        <v>0.42099999999999999</v>
      </c>
      <c r="BL423" s="1">
        <v>541.59100000000001</v>
      </c>
      <c r="BM423" s="1">
        <v>12.8916</v>
      </c>
      <c r="BN423" s="1">
        <v>771.99099999999999</v>
      </c>
      <c r="BQ423" s="1">
        <v>0.42099999999999999</v>
      </c>
      <c r="BR423" s="1">
        <v>533.20600000000002</v>
      </c>
      <c r="BS423" s="1">
        <v>12.645799999999999</v>
      </c>
      <c r="BT423" s="1">
        <v>759.404</v>
      </c>
      <c r="BW423" s="1">
        <v>0.42099999999999999</v>
      </c>
      <c r="BX423" s="1">
        <v>513.59199999999998</v>
      </c>
      <c r="BY423" s="1">
        <v>12.1182</v>
      </c>
      <c r="BZ423" s="1">
        <v>734.70399999999995</v>
      </c>
      <c r="CC423" s="1">
        <v>0.42099999999999999</v>
      </c>
      <c r="CD423" s="1">
        <v>475.06</v>
      </c>
      <c r="CE423" s="1">
        <v>11.318899999999999</v>
      </c>
      <c r="CF423" s="1">
        <v>669.96299999999997</v>
      </c>
      <c r="CI423" s="1">
        <v>0.42099999999999999</v>
      </c>
      <c r="CJ423" s="1">
        <v>436.81700000000001</v>
      </c>
      <c r="CK423" s="1">
        <v>10.7189</v>
      </c>
      <c r="CL423" s="1">
        <v>480.07</v>
      </c>
    </row>
    <row r="424" spans="3:90" x14ac:dyDescent="0.25">
      <c r="C424" s="1">
        <v>0.42199999999999999</v>
      </c>
      <c r="D424" s="1">
        <v>544.85</v>
      </c>
      <c r="E424" s="1">
        <v>12.9781</v>
      </c>
      <c r="F424" s="1">
        <v>776.91300000000001</v>
      </c>
      <c r="I424" s="1">
        <v>0.42199999999999999</v>
      </c>
      <c r="J424" s="1">
        <v>543.20100000000002</v>
      </c>
      <c r="K424" s="1">
        <v>12.9322</v>
      </c>
      <c r="L424" s="1">
        <v>773.20899999999995</v>
      </c>
      <c r="O424" s="1">
        <v>0.42199999999999999</v>
      </c>
      <c r="P424" s="1">
        <v>541.16300000000001</v>
      </c>
      <c r="Q424" s="1">
        <v>12.8744</v>
      </c>
      <c r="R424" s="1">
        <v>768.38199999999995</v>
      </c>
      <c r="U424" s="1">
        <v>0.42199999999999999</v>
      </c>
      <c r="V424" s="1">
        <v>531.16999999999996</v>
      </c>
      <c r="W424" s="1">
        <v>12.581899999999999</v>
      </c>
      <c r="X424" s="1">
        <v>742.78899999999999</v>
      </c>
      <c r="AA424" s="1">
        <v>0.42199999999999999</v>
      </c>
      <c r="AB424" s="1">
        <v>508.56099999999998</v>
      </c>
      <c r="AC424" s="1">
        <v>11.9633</v>
      </c>
      <c r="AD424" s="1">
        <v>682.197</v>
      </c>
      <c r="AG424" s="1">
        <v>0.42199999999999999</v>
      </c>
      <c r="AH424" s="1">
        <v>465.97</v>
      </c>
      <c r="AI424" s="1">
        <v>11.085100000000001</v>
      </c>
      <c r="AJ424" s="1">
        <v>658.72</v>
      </c>
      <c r="AM424" s="1">
        <v>0.42199999999999999</v>
      </c>
      <c r="AN424" s="1">
        <v>432.976</v>
      </c>
      <c r="AO424" s="1">
        <v>10.609299999999999</v>
      </c>
      <c r="AP424" s="1">
        <v>474.78199999999998</v>
      </c>
      <c r="AY424" s="1">
        <v>0.42199999999999999</v>
      </c>
      <c r="AZ424" s="1">
        <v>544.93100000000004</v>
      </c>
      <c r="BA424" s="1">
        <v>12.9802</v>
      </c>
      <c r="BB424" s="1">
        <v>777.06399999999996</v>
      </c>
      <c r="BE424" s="1">
        <v>0.42199999999999999</v>
      </c>
      <c r="BF424" s="1">
        <v>543.52099999999996</v>
      </c>
      <c r="BG424" s="1">
        <v>12.9404</v>
      </c>
      <c r="BH424" s="1">
        <v>774.75</v>
      </c>
      <c r="BK424" s="1">
        <v>0.42199999999999999</v>
      </c>
      <c r="BL424" s="1">
        <v>541.79300000000001</v>
      </c>
      <c r="BM424" s="1">
        <v>12.890700000000001</v>
      </c>
      <c r="BN424" s="1">
        <v>771.93399999999997</v>
      </c>
      <c r="BQ424" s="1">
        <v>0.42199999999999999</v>
      </c>
      <c r="BR424" s="1">
        <v>533.41099999999994</v>
      </c>
      <c r="BS424" s="1">
        <v>12.644299999999999</v>
      </c>
      <c r="BT424" s="1">
        <v>759.35599999999999</v>
      </c>
      <c r="BW424" s="1">
        <v>0.42199999999999999</v>
      </c>
      <c r="BX424" s="1">
        <v>513.82299999999998</v>
      </c>
      <c r="BY424" s="1">
        <v>12.1157</v>
      </c>
      <c r="BZ424" s="1">
        <v>734.73</v>
      </c>
      <c r="CC424" s="1">
        <v>0.42199999999999999</v>
      </c>
      <c r="CD424" s="1">
        <v>475.322</v>
      </c>
      <c r="CE424" s="1">
        <v>11.315200000000001</v>
      </c>
      <c r="CF424" s="1">
        <v>670.36699999999996</v>
      </c>
      <c r="CI424" s="1">
        <v>0.42199999999999999</v>
      </c>
      <c r="CJ424" s="1">
        <v>436.84199999999998</v>
      </c>
      <c r="CK424" s="1">
        <v>10.7104</v>
      </c>
      <c r="CL424" s="1">
        <v>479.87400000000002</v>
      </c>
    </row>
    <row r="425" spans="3:90" x14ac:dyDescent="0.25">
      <c r="C425" s="1">
        <v>0.42299999999999999</v>
      </c>
      <c r="D425" s="1">
        <v>545.053</v>
      </c>
      <c r="E425" s="1">
        <v>12.977499999999999</v>
      </c>
      <c r="F425" s="1">
        <v>776.85900000000004</v>
      </c>
      <c r="I425" s="1">
        <v>0.42299999999999999</v>
      </c>
      <c r="J425" s="1">
        <v>543.452</v>
      </c>
      <c r="K425" s="1">
        <v>12.9315</v>
      </c>
      <c r="L425" s="1">
        <v>775.54499999999996</v>
      </c>
      <c r="O425" s="1">
        <v>0.42299999999999999</v>
      </c>
      <c r="P425" s="1">
        <v>541.47900000000004</v>
      </c>
      <c r="Q425" s="1">
        <v>12.8735</v>
      </c>
      <c r="R425" s="1">
        <v>774.101</v>
      </c>
      <c r="U425" s="1">
        <v>0.42299999999999999</v>
      </c>
      <c r="V425" s="1">
        <v>531.86500000000001</v>
      </c>
      <c r="W425" s="1">
        <v>12.580500000000001</v>
      </c>
      <c r="X425" s="1">
        <v>769.61400000000003</v>
      </c>
      <c r="AA425" s="1">
        <v>0.42299999999999999</v>
      </c>
      <c r="AB425" s="1">
        <v>510.20800000000003</v>
      </c>
      <c r="AC425" s="1">
        <v>11.961499999999999</v>
      </c>
      <c r="AD425" s="1">
        <v>767.13300000000004</v>
      </c>
      <c r="AG425" s="1">
        <v>0.42299999999999999</v>
      </c>
      <c r="AH425" s="1">
        <v>466.25099999999998</v>
      </c>
      <c r="AI425" s="1">
        <v>11.081</v>
      </c>
      <c r="AJ425" s="1">
        <v>659.68700000000001</v>
      </c>
      <c r="AM425" s="1">
        <v>0.42299999999999999</v>
      </c>
      <c r="AN425" s="1">
        <v>432.99700000000001</v>
      </c>
      <c r="AO425" s="1">
        <v>10.601100000000001</v>
      </c>
      <c r="AP425" s="1">
        <v>474.56799999999998</v>
      </c>
      <c r="AY425" s="1">
        <v>0.42299999999999999</v>
      </c>
      <c r="AZ425" s="1">
        <v>545.13400000000001</v>
      </c>
      <c r="BA425" s="1">
        <v>12.9796</v>
      </c>
      <c r="BB425" s="1">
        <v>777.01</v>
      </c>
      <c r="BE425" s="1">
        <v>0.42299999999999999</v>
      </c>
      <c r="BF425" s="1">
        <v>543.72400000000005</v>
      </c>
      <c r="BG425" s="1">
        <v>12.9397</v>
      </c>
      <c r="BH425" s="1">
        <v>774.69399999999996</v>
      </c>
      <c r="BK425" s="1">
        <v>0.42299999999999999</v>
      </c>
      <c r="BL425" s="1">
        <v>541.99400000000003</v>
      </c>
      <c r="BM425" s="1">
        <v>12.889799999999999</v>
      </c>
      <c r="BN425" s="1">
        <v>771.87699999999995</v>
      </c>
      <c r="BQ425" s="1">
        <v>0.42299999999999999</v>
      </c>
      <c r="BR425" s="1">
        <v>533.61699999999996</v>
      </c>
      <c r="BS425" s="1">
        <v>12.6427</v>
      </c>
      <c r="BT425" s="1">
        <v>759.30700000000002</v>
      </c>
      <c r="BW425" s="1">
        <v>0.42299999999999999</v>
      </c>
      <c r="BX425" s="1">
        <v>514.05399999999997</v>
      </c>
      <c r="BY425" s="1">
        <v>12.113200000000001</v>
      </c>
      <c r="BZ425" s="1">
        <v>734.75599999999997</v>
      </c>
      <c r="CC425" s="1">
        <v>0.42299999999999999</v>
      </c>
      <c r="CD425" s="1">
        <v>475.584</v>
      </c>
      <c r="CE425" s="1">
        <v>11.3116</v>
      </c>
      <c r="CF425" s="1">
        <v>670.76900000000001</v>
      </c>
      <c r="CI425" s="1">
        <v>0.42299999999999999</v>
      </c>
      <c r="CJ425" s="1">
        <v>436.86599999999999</v>
      </c>
      <c r="CK425" s="1">
        <v>10.7019</v>
      </c>
      <c r="CL425" s="1">
        <v>479.67899999999997</v>
      </c>
    </row>
    <row r="426" spans="3:90" x14ac:dyDescent="0.25">
      <c r="C426" s="1">
        <v>0.42399999999999999</v>
      </c>
      <c r="D426" s="1">
        <v>545.25599999999997</v>
      </c>
      <c r="E426" s="1">
        <v>12.976900000000001</v>
      </c>
      <c r="F426" s="1">
        <v>776.80499999999995</v>
      </c>
      <c r="I426" s="1">
        <v>0.42399999999999999</v>
      </c>
      <c r="J426" s="1">
        <v>543.60599999999999</v>
      </c>
      <c r="K426" s="1">
        <v>12.9307</v>
      </c>
      <c r="L426" s="1">
        <v>773.10299999999995</v>
      </c>
      <c r="O426" s="1">
        <v>0.42399999999999999</v>
      </c>
      <c r="P426" s="1">
        <v>541.56700000000001</v>
      </c>
      <c r="Q426" s="1">
        <v>12.8725</v>
      </c>
      <c r="R426" s="1">
        <v>768.28200000000004</v>
      </c>
      <c r="U426" s="1">
        <v>0.42399999999999999</v>
      </c>
      <c r="V426" s="1">
        <v>531.58199999999999</v>
      </c>
      <c r="W426" s="1">
        <v>12.5785</v>
      </c>
      <c r="X426" s="1">
        <v>742.76</v>
      </c>
      <c r="AA426" s="1">
        <v>0.42399999999999999</v>
      </c>
      <c r="AB426" s="1">
        <v>509.017</v>
      </c>
      <c r="AC426" s="1">
        <v>11.957700000000001</v>
      </c>
      <c r="AD426" s="1">
        <v>682.44</v>
      </c>
      <c r="AG426" s="1">
        <v>0.42399999999999999</v>
      </c>
      <c r="AH426" s="1">
        <v>466.51</v>
      </c>
      <c r="AI426" s="1">
        <v>11.0769</v>
      </c>
      <c r="AJ426" s="1">
        <v>659.53099999999995</v>
      </c>
      <c r="AM426" s="1">
        <v>0.42399999999999999</v>
      </c>
      <c r="AN426" s="1">
        <v>433.01799999999997</v>
      </c>
      <c r="AO426" s="1">
        <v>10.5929</v>
      </c>
      <c r="AP426" s="1">
        <v>474.35599999999999</v>
      </c>
      <c r="AY426" s="1">
        <v>0.42399999999999999</v>
      </c>
      <c r="AZ426" s="1">
        <v>545.33699999999999</v>
      </c>
      <c r="BA426" s="1">
        <v>12.978999999999999</v>
      </c>
      <c r="BB426" s="1">
        <v>776.95600000000002</v>
      </c>
      <c r="BE426" s="1">
        <v>0.42399999999999999</v>
      </c>
      <c r="BF426" s="1">
        <v>543.92600000000004</v>
      </c>
      <c r="BG426" s="1">
        <v>12.939</v>
      </c>
      <c r="BH426" s="1">
        <v>774.63900000000001</v>
      </c>
      <c r="BK426" s="1">
        <v>0.42399999999999999</v>
      </c>
      <c r="BL426" s="1">
        <v>542.19600000000003</v>
      </c>
      <c r="BM426" s="1">
        <v>12.8889</v>
      </c>
      <c r="BN426" s="1">
        <v>771.82100000000003</v>
      </c>
      <c r="BQ426" s="1">
        <v>0.42399999999999999</v>
      </c>
      <c r="BR426" s="1">
        <v>533.822</v>
      </c>
      <c r="BS426" s="1">
        <v>12.6412</v>
      </c>
      <c r="BT426" s="1">
        <v>759.25800000000004</v>
      </c>
      <c r="BW426" s="1">
        <v>0.42399999999999999</v>
      </c>
      <c r="BX426" s="1">
        <v>514.28499999999997</v>
      </c>
      <c r="BY426" s="1">
        <v>12.1107</v>
      </c>
      <c r="BZ426" s="1">
        <v>734.78099999999995</v>
      </c>
      <c r="CC426" s="1">
        <v>0.42399999999999999</v>
      </c>
      <c r="CD426" s="1">
        <v>475.846</v>
      </c>
      <c r="CE426" s="1">
        <v>11.3079</v>
      </c>
      <c r="CF426" s="1">
        <v>671.16700000000003</v>
      </c>
      <c r="CI426" s="1">
        <v>0.42399999999999999</v>
      </c>
      <c r="CJ426" s="1">
        <v>436.89100000000002</v>
      </c>
      <c r="CK426" s="1">
        <v>10.693300000000001</v>
      </c>
      <c r="CL426" s="1">
        <v>479.48500000000001</v>
      </c>
    </row>
    <row r="427" spans="3:90" x14ac:dyDescent="0.25">
      <c r="C427" s="1">
        <v>0.42499999999999999</v>
      </c>
      <c r="D427" s="1">
        <v>545.45899999999995</v>
      </c>
      <c r="E427" s="1">
        <v>12.9763</v>
      </c>
      <c r="F427" s="1">
        <v>776.75099999999998</v>
      </c>
      <c r="I427" s="1">
        <v>0.42499999999999999</v>
      </c>
      <c r="J427" s="1">
        <v>543.85599999999999</v>
      </c>
      <c r="K427" s="1">
        <v>12.93</v>
      </c>
      <c r="L427" s="1">
        <v>775.43100000000004</v>
      </c>
      <c r="O427" s="1">
        <v>0.42499999999999999</v>
      </c>
      <c r="P427" s="1">
        <v>541.88099999999997</v>
      </c>
      <c r="Q427" s="1">
        <v>12.871600000000001</v>
      </c>
      <c r="R427" s="1">
        <v>773.98299999999995</v>
      </c>
      <c r="U427" s="1">
        <v>0.42499999999999999</v>
      </c>
      <c r="V427" s="1">
        <v>532.274</v>
      </c>
      <c r="W427" s="1">
        <v>12.577199999999999</v>
      </c>
      <c r="X427" s="1">
        <v>769.48800000000006</v>
      </c>
      <c r="AA427" s="1">
        <v>0.42499999999999999</v>
      </c>
      <c r="AB427" s="1">
        <v>510.65800000000002</v>
      </c>
      <c r="AC427" s="1">
        <v>11.9559</v>
      </c>
      <c r="AD427" s="1">
        <v>767.03800000000001</v>
      </c>
      <c r="AG427" s="1">
        <v>0.42499999999999999</v>
      </c>
      <c r="AH427" s="1">
        <v>466.79500000000002</v>
      </c>
      <c r="AI427" s="1">
        <v>11.072900000000001</v>
      </c>
      <c r="AJ427" s="1">
        <v>660.70899999999995</v>
      </c>
      <c r="AM427" s="1">
        <v>0.42499999999999999</v>
      </c>
      <c r="AN427" s="1">
        <v>433.03899999999999</v>
      </c>
      <c r="AO427" s="1">
        <v>10.5847</v>
      </c>
      <c r="AP427" s="1">
        <v>474.14400000000001</v>
      </c>
      <c r="AY427" s="1">
        <v>0.42499999999999999</v>
      </c>
      <c r="AZ427" s="1">
        <v>545.54</v>
      </c>
      <c r="BA427" s="1">
        <v>12.978400000000001</v>
      </c>
      <c r="BB427" s="1">
        <v>776.90200000000004</v>
      </c>
      <c r="BE427" s="1">
        <v>0.42499999999999999</v>
      </c>
      <c r="BF427" s="1">
        <v>544.12699999999995</v>
      </c>
      <c r="BG427" s="1">
        <v>12.9382</v>
      </c>
      <c r="BH427" s="1">
        <v>774.58299999999997</v>
      </c>
      <c r="BK427" s="1">
        <v>0.42499999999999999</v>
      </c>
      <c r="BL427" s="1">
        <v>542.39700000000005</v>
      </c>
      <c r="BM427" s="1">
        <v>12.888</v>
      </c>
      <c r="BN427" s="1">
        <v>771.76400000000001</v>
      </c>
      <c r="BQ427" s="1">
        <v>0.42499999999999999</v>
      </c>
      <c r="BR427" s="1">
        <v>534.02599999999995</v>
      </c>
      <c r="BS427" s="1">
        <v>12.6396</v>
      </c>
      <c r="BT427" s="1">
        <v>759.20899999999995</v>
      </c>
      <c r="BW427" s="1">
        <v>0.42499999999999999</v>
      </c>
      <c r="BX427" s="1">
        <v>514.51499999999999</v>
      </c>
      <c r="BY427" s="1">
        <v>12.1082</v>
      </c>
      <c r="BZ427" s="1">
        <v>734.80600000000004</v>
      </c>
      <c r="CC427" s="1">
        <v>0.42499999999999999</v>
      </c>
      <c r="CD427" s="1">
        <v>476.10899999999998</v>
      </c>
      <c r="CE427" s="1">
        <v>11.3042</v>
      </c>
      <c r="CF427" s="1">
        <v>671.56399999999996</v>
      </c>
      <c r="CI427" s="1">
        <v>0.42499999999999999</v>
      </c>
      <c r="CJ427" s="1">
        <v>436.916</v>
      </c>
      <c r="CK427" s="1">
        <v>10.684799999999999</v>
      </c>
      <c r="CL427" s="1">
        <v>479.29300000000001</v>
      </c>
    </row>
    <row r="428" spans="3:90" x14ac:dyDescent="0.25">
      <c r="C428" s="1">
        <v>0.42599999999999999</v>
      </c>
      <c r="D428" s="1">
        <v>545.66099999999994</v>
      </c>
      <c r="E428" s="1">
        <v>12.9757</v>
      </c>
      <c r="F428" s="1">
        <v>776.697</v>
      </c>
      <c r="I428" s="1">
        <v>0.42599999999999999</v>
      </c>
      <c r="J428" s="1">
        <v>544.00900000000001</v>
      </c>
      <c r="K428" s="1">
        <v>12.9292</v>
      </c>
      <c r="L428" s="1">
        <v>772.99699999999996</v>
      </c>
      <c r="O428" s="1">
        <v>0.42599999999999999</v>
      </c>
      <c r="P428" s="1">
        <v>541.96900000000005</v>
      </c>
      <c r="Q428" s="1">
        <v>12.8706</v>
      </c>
      <c r="R428" s="1">
        <v>768.18200000000002</v>
      </c>
      <c r="U428" s="1">
        <v>0.42599999999999999</v>
      </c>
      <c r="V428" s="1">
        <v>531.99300000000005</v>
      </c>
      <c r="W428" s="1">
        <v>12.575200000000001</v>
      </c>
      <c r="X428" s="1">
        <v>742.73099999999999</v>
      </c>
      <c r="AA428" s="1">
        <v>0.42599999999999999</v>
      </c>
      <c r="AB428" s="1">
        <v>509.47</v>
      </c>
      <c r="AC428" s="1">
        <v>11.9521</v>
      </c>
      <c r="AD428" s="1">
        <v>682.57799999999997</v>
      </c>
      <c r="AG428" s="1">
        <v>0.42599999999999999</v>
      </c>
      <c r="AH428" s="1">
        <v>467.05</v>
      </c>
      <c r="AI428" s="1">
        <v>11.0688</v>
      </c>
      <c r="AJ428" s="1">
        <v>660.36900000000003</v>
      </c>
      <c r="AM428" s="1">
        <v>0.42599999999999999</v>
      </c>
      <c r="AN428" s="1">
        <v>433.06</v>
      </c>
      <c r="AO428" s="1">
        <v>10.576499999999999</v>
      </c>
      <c r="AP428" s="1">
        <v>473.93400000000003</v>
      </c>
      <c r="AY428" s="1">
        <v>0.42599999999999999</v>
      </c>
      <c r="AZ428" s="1">
        <v>545.74199999999996</v>
      </c>
      <c r="BA428" s="1">
        <v>12.9778</v>
      </c>
      <c r="BB428" s="1">
        <v>776.84799999999996</v>
      </c>
      <c r="BE428" s="1">
        <v>0.42599999999999999</v>
      </c>
      <c r="BF428" s="1">
        <v>544.32899999999995</v>
      </c>
      <c r="BG428" s="1">
        <v>12.9374</v>
      </c>
      <c r="BH428" s="1">
        <v>774.52700000000004</v>
      </c>
      <c r="BK428" s="1">
        <v>0.42599999999999999</v>
      </c>
      <c r="BL428" s="1">
        <v>542.59699999999998</v>
      </c>
      <c r="BM428" s="1">
        <v>12.887</v>
      </c>
      <c r="BN428" s="1">
        <v>771.70699999999999</v>
      </c>
      <c r="BQ428" s="1">
        <v>0.42599999999999999</v>
      </c>
      <c r="BR428" s="1">
        <v>534.23099999999999</v>
      </c>
      <c r="BS428" s="1">
        <v>12.6381</v>
      </c>
      <c r="BT428" s="1">
        <v>759.16</v>
      </c>
      <c r="BW428" s="1">
        <v>0.42599999999999999</v>
      </c>
      <c r="BX428" s="1">
        <v>514.745</v>
      </c>
      <c r="BY428" s="1">
        <v>12.105700000000001</v>
      </c>
      <c r="BZ428" s="1">
        <v>734.83</v>
      </c>
      <c r="CC428" s="1">
        <v>0.42599999999999999</v>
      </c>
      <c r="CD428" s="1">
        <v>476.37200000000001</v>
      </c>
      <c r="CE428" s="1">
        <v>11.300599999999999</v>
      </c>
      <c r="CF428" s="1">
        <v>671.95699999999999</v>
      </c>
      <c r="CI428" s="1">
        <v>0.42599999999999999</v>
      </c>
      <c r="CJ428" s="1">
        <v>436.94</v>
      </c>
      <c r="CK428" s="1">
        <v>10.676299999999999</v>
      </c>
      <c r="CL428" s="1">
        <v>479.10199999999998</v>
      </c>
    </row>
    <row r="429" spans="3:90" x14ac:dyDescent="0.25">
      <c r="C429" s="1">
        <v>0.42699999999999999</v>
      </c>
      <c r="D429" s="1">
        <v>545.86300000000006</v>
      </c>
      <c r="E429" s="1">
        <v>12.975099999999999</v>
      </c>
      <c r="F429" s="1">
        <v>776.64300000000003</v>
      </c>
      <c r="I429" s="1">
        <v>0.42699999999999999</v>
      </c>
      <c r="J429" s="1">
        <v>544.25800000000004</v>
      </c>
      <c r="K429" s="1">
        <v>12.9284</v>
      </c>
      <c r="L429" s="1">
        <v>775.31799999999998</v>
      </c>
      <c r="O429" s="1">
        <v>0.42699999999999999</v>
      </c>
      <c r="P429" s="1">
        <v>542.28300000000002</v>
      </c>
      <c r="Q429" s="1">
        <v>12.8697</v>
      </c>
      <c r="R429" s="1">
        <v>773.86500000000001</v>
      </c>
      <c r="U429" s="1">
        <v>0.42699999999999999</v>
      </c>
      <c r="V429" s="1">
        <v>532.68299999999999</v>
      </c>
      <c r="W429" s="1">
        <v>12.5738</v>
      </c>
      <c r="X429" s="1">
        <v>769.36300000000006</v>
      </c>
      <c r="AA429" s="1">
        <v>0.42699999999999999</v>
      </c>
      <c r="AB429" s="1">
        <v>511.10599999999999</v>
      </c>
      <c r="AC429" s="1">
        <v>11.950200000000001</v>
      </c>
      <c r="AD429" s="1">
        <v>766.94200000000001</v>
      </c>
      <c r="AG429" s="1">
        <v>0.42699999999999999</v>
      </c>
      <c r="AH429" s="1">
        <v>467.33600000000001</v>
      </c>
      <c r="AI429" s="1">
        <v>11.0648</v>
      </c>
      <c r="AJ429" s="1">
        <v>661.60500000000002</v>
      </c>
      <c r="AM429" s="1">
        <v>0.42699999999999999</v>
      </c>
      <c r="AN429" s="1">
        <v>433.08100000000002</v>
      </c>
      <c r="AO429" s="1">
        <v>10.568300000000001</v>
      </c>
      <c r="AP429" s="1">
        <v>473.72399999999999</v>
      </c>
      <c r="AY429" s="1">
        <v>0.42699999999999999</v>
      </c>
      <c r="AZ429" s="1">
        <v>545.94399999999996</v>
      </c>
      <c r="BA429" s="1">
        <v>12.9771</v>
      </c>
      <c r="BB429" s="1">
        <v>776.79399999999998</v>
      </c>
      <c r="BE429" s="1">
        <v>0.42699999999999999</v>
      </c>
      <c r="BF429" s="1">
        <v>544.53</v>
      </c>
      <c r="BG429" s="1">
        <v>12.9367</v>
      </c>
      <c r="BH429" s="1">
        <v>774.47199999999998</v>
      </c>
      <c r="BK429" s="1">
        <v>0.42699999999999999</v>
      </c>
      <c r="BL429" s="1">
        <v>542.79700000000003</v>
      </c>
      <c r="BM429" s="1">
        <v>12.886100000000001</v>
      </c>
      <c r="BN429" s="1">
        <v>771.65099999999995</v>
      </c>
      <c r="BQ429" s="1">
        <v>0.42699999999999999</v>
      </c>
      <c r="BR429" s="1">
        <v>534.43499999999995</v>
      </c>
      <c r="BS429" s="1">
        <v>12.6365</v>
      </c>
      <c r="BT429" s="1">
        <v>759.11099999999999</v>
      </c>
      <c r="BW429" s="1">
        <v>0.42699999999999999</v>
      </c>
      <c r="BX429" s="1">
        <v>514.97500000000002</v>
      </c>
      <c r="BY429" s="1">
        <v>12.103199999999999</v>
      </c>
      <c r="BZ429" s="1">
        <v>734.85400000000004</v>
      </c>
      <c r="CC429" s="1">
        <v>0.42699999999999999</v>
      </c>
      <c r="CD429" s="1">
        <v>476.63499999999999</v>
      </c>
      <c r="CE429" s="1">
        <v>11.296900000000001</v>
      </c>
      <c r="CF429" s="1">
        <v>672.34699999999998</v>
      </c>
      <c r="CI429" s="1">
        <v>0.42699999999999999</v>
      </c>
      <c r="CJ429" s="1">
        <v>436.96499999999997</v>
      </c>
      <c r="CK429" s="1">
        <v>10.6677</v>
      </c>
      <c r="CL429" s="1">
        <v>478.91199999999998</v>
      </c>
    </row>
    <row r="430" spans="3:90" x14ac:dyDescent="0.25">
      <c r="C430" s="1">
        <v>0.42799999999999999</v>
      </c>
      <c r="D430" s="1">
        <v>546.06500000000005</v>
      </c>
      <c r="E430" s="1">
        <v>12.974399999999999</v>
      </c>
      <c r="F430" s="1">
        <v>776.58900000000006</v>
      </c>
      <c r="I430" s="1">
        <v>0.42799999999999999</v>
      </c>
      <c r="J430" s="1">
        <v>544.41099999999994</v>
      </c>
      <c r="K430" s="1">
        <v>12.9276</v>
      </c>
      <c r="L430" s="1">
        <v>772.89099999999996</v>
      </c>
      <c r="O430" s="1">
        <v>0.42799999999999999</v>
      </c>
      <c r="P430" s="1">
        <v>542.37</v>
      </c>
      <c r="Q430" s="1">
        <v>12.8687</v>
      </c>
      <c r="R430" s="1">
        <v>768.08199999999999</v>
      </c>
      <c r="U430" s="1">
        <v>0.42799999999999999</v>
      </c>
      <c r="V430" s="1">
        <v>532.40300000000002</v>
      </c>
      <c r="W430" s="1">
        <v>12.5718</v>
      </c>
      <c r="X430" s="1">
        <v>742.70100000000002</v>
      </c>
      <c r="AA430" s="1">
        <v>0.42799999999999999</v>
      </c>
      <c r="AB430" s="1">
        <v>509.92099999999999</v>
      </c>
      <c r="AC430" s="1">
        <v>11.946400000000001</v>
      </c>
      <c r="AD430" s="1">
        <v>682.71400000000006</v>
      </c>
      <c r="AG430" s="1">
        <v>0.42799999999999999</v>
      </c>
      <c r="AH430" s="1">
        <v>467.59300000000002</v>
      </c>
      <c r="AI430" s="1">
        <v>11.060700000000001</v>
      </c>
      <c r="AJ430" s="1">
        <v>661.35799999999995</v>
      </c>
      <c r="AM430" s="1">
        <v>0.42799999999999999</v>
      </c>
      <c r="AN430" s="1">
        <v>433.10199999999998</v>
      </c>
      <c r="AO430" s="1">
        <v>10.5601</v>
      </c>
      <c r="AP430" s="1">
        <v>473.51600000000002</v>
      </c>
      <c r="AY430" s="1">
        <v>0.42799999999999999</v>
      </c>
      <c r="AZ430" s="1">
        <v>546.14599999999996</v>
      </c>
      <c r="BA430" s="1">
        <v>12.9765</v>
      </c>
      <c r="BB430" s="1">
        <v>776.74</v>
      </c>
      <c r="BE430" s="1">
        <v>0.42799999999999999</v>
      </c>
      <c r="BF430" s="1">
        <v>544.73</v>
      </c>
      <c r="BG430" s="1">
        <v>12.9359</v>
      </c>
      <c r="BH430" s="1">
        <v>774.41700000000003</v>
      </c>
      <c r="BK430" s="1">
        <v>0.42799999999999999</v>
      </c>
      <c r="BL430" s="1">
        <v>542.99699999999996</v>
      </c>
      <c r="BM430" s="1">
        <v>12.8851</v>
      </c>
      <c r="BN430" s="1">
        <v>771.59400000000005</v>
      </c>
      <c r="BQ430" s="1">
        <v>0.42799999999999999</v>
      </c>
      <c r="BR430" s="1">
        <v>534.63800000000003</v>
      </c>
      <c r="BS430" s="1">
        <v>12.6349</v>
      </c>
      <c r="BT430" s="1">
        <v>759.06200000000001</v>
      </c>
      <c r="BW430" s="1">
        <v>0.42799999999999999</v>
      </c>
      <c r="BX430" s="1">
        <v>515.20500000000004</v>
      </c>
      <c r="BY430" s="1">
        <v>12.1007</v>
      </c>
      <c r="BZ430" s="1">
        <v>734.87800000000004</v>
      </c>
      <c r="CC430" s="1">
        <v>0.42799999999999999</v>
      </c>
      <c r="CD430" s="1">
        <v>476.89800000000002</v>
      </c>
      <c r="CE430" s="1">
        <v>11.2933</v>
      </c>
      <c r="CF430" s="1">
        <v>672.73500000000001</v>
      </c>
      <c r="CI430" s="1">
        <v>0.42799999999999999</v>
      </c>
      <c r="CJ430" s="1">
        <v>436.99</v>
      </c>
      <c r="CK430" s="1">
        <v>10.6591</v>
      </c>
      <c r="CL430" s="1">
        <v>478.72300000000001</v>
      </c>
    </row>
    <row r="431" spans="3:90" x14ac:dyDescent="0.25">
      <c r="C431" s="1">
        <v>0.42899999999999999</v>
      </c>
      <c r="D431" s="1">
        <v>546.26599999999996</v>
      </c>
      <c r="E431" s="1">
        <v>12.973800000000001</v>
      </c>
      <c r="F431" s="1">
        <v>776.53499999999997</v>
      </c>
      <c r="I431" s="1">
        <v>0.42899999999999999</v>
      </c>
      <c r="J431" s="1">
        <v>544.65899999999999</v>
      </c>
      <c r="K431" s="1">
        <v>12.9268</v>
      </c>
      <c r="L431" s="1">
        <v>775.20500000000004</v>
      </c>
      <c r="O431" s="1">
        <v>0.42899999999999999</v>
      </c>
      <c r="P431" s="1">
        <v>542.68299999999999</v>
      </c>
      <c r="Q431" s="1">
        <v>12.867800000000001</v>
      </c>
      <c r="R431" s="1">
        <v>773.74699999999996</v>
      </c>
      <c r="U431" s="1">
        <v>0.42899999999999999</v>
      </c>
      <c r="V431" s="1">
        <v>533.09</v>
      </c>
      <c r="W431" s="1">
        <v>12.570399999999999</v>
      </c>
      <c r="X431" s="1">
        <v>769.23800000000006</v>
      </c>
      <c r="AA431" s="1">
        <v>0.42899999999999999</v>
      </c>
      <c r="AB431" s="1">
        <v>511.553</v>
      </c>
      <c r="AC431" s="1">
        <v>11.9445</v>
      </c>
      <c r="AD431" s="1">
        <v>766.84699999999998</v>
      </c>
      <c r="AG431" s="1">
        <v>0.42899999999999999</v>
      </c>
      <c r="AH431" s="1">
        <v>467.87799999999999</v>
      </c>
      <c r="AI431" s="1">
        <v>11.056699999999999</v>
      </c>
      <c r="AJ431" s="1">
        <v>662.51599999999996</v>
      </c>
      <c r="AM431" s="1">
        <v>0.42899999999999999</v>
      </c>
      <c r="AN431" s="1">
        <v>433.12299999999999</v>
      </c>
      <c r="AO431" s="1">
        <v>10.5519</v>
      </c>
      <c r="AP431" s="1">
        <v>473.30799999999999</v>
      </c>
      <c r="AY431" s="1">
        <v>0.42899999999999999</v>
      </c>
      <c r="AZ431" s="1">
        <v>546.34799999999996</v>
      </c>
      <c r="BA431" s="1">
        <v>12.975899999999999</v>
      </c>
      <c r="BB431" s="1">
        <v>776.68600000000004</v>
      </c>
      <c r="BE431" s="1">
        <v>0.42899999999999999</v>
      </c>
      <c r="BF431" s="1">
        <v>544.93100000000004</v>
      </c>
      <c r="BG431" s="1">
        <v>12.9351</v>
      </c>
      <c r="BH431" s="1">
        <v>774.36099999999999</v>
      </c>
      <c r="BK431" s="1">
        <v>0.42899999999999999</v>
      </c>
      <c r="BL431" s="1">
        <v>543.197</v>
      </c>
      <c r="BM431" s="1">
        <v>12.8842</v>
      </c>
      <c r="BN431" s="1">
        <v>771.53800000000001</v>
      </c>
      <c r="BQ431" s="1">
        <v>0.42899999999999999</v>
      </c>
      <c r="BR431" s="1">
        <v>534.84199999999998</v>
      </c>
      <c r="BS431" s="1">
        <v>12.6333</v>
      </c>
      <c r="BT431" s="1">
        <v>759.01300000000003</v>
      </c>
      <c r="BW431" s="1">
        <v>0.42899999999999999</v>
      </c>
      <c r="BX431" s="1">
        <v>515.43399999999997</v>
      </c>
      <c r="BY431" s="1">
        <v>12.0982</v>
      </c>
      <c r="BZ431" s="1">
        <v>734.9</v>
      </c>
      <c r="CC431" s="1">
        <v>0.42899999999999999</v>
      </c>
      <c r="CD431" s="1">
        <v>477.161</v>
      </c>
      <c r="CE431" s="1">
        <v>11.2897</v>
      </c>
      <c r="CF431" s="1">
        <v>673.12</v>
      </c>
      <c r="CI431" s="1">
        <v>0.42899999999999999</v>
      </c>
      <c r="CJ431" s="1">
        <v>437.01400000000001</v>
      </c>
      <c r="CK431" s="1">
        <v>10.650499999999999</v>
      </c>
      <c r="CL431" s="1">
        <v>478.53500000000003</v>
      </c>
    </row>
    <row r="432" spans="3:90" x14ac:dyDescent="0.25">
      <c r="C432" s="1">
        <v>0.43</v>
      </c>
      <c r="D432" s="1">
        <v>546.46699999999998</v>
      </c>
      <c r="E432" s="1">
        <v>12.9732</v>
      </c>
      <c r="F432" s="1">
        <v>776.48099999999999</v>
      </c>
      <c r="I432" s="1">
        <v>0.43</v>
      </c>
      <c r="J432" s="1">
        <v>544.81200000000001</v>
      </c>
      <c r="K432" s="1">
        <v>12.926</v>
      </c>
      <c r="L432" s="1">
        <v>772.78599999999994</v>
      </c>
      <c r="O432" s="1">
        <v>0.43</v>
      </c>
      <c r="P432" s="1">
        <v>542.77</v>
      </c>
      <c r="Q432" s="1">
        <v>12.8667</v>
      </c>
      <c r="R432" s="1">
        <v>767.98199999999997</v>
      </c>
      <c r="U432" s="1">
        <v>0.43</v>
      </c>
      <c r="V432" s="1">
        <v>532.81200000000001</v>
      </c>
      <c r="W432" s="1">
        <v>12.5684</v>
      </c>
      <c r="X432" s="1">
        <v>742.67</v>
      </c>
      <c r="AA432" s="1">
        <v>0.43</v>
      </c>
      <c r="AB432" s="1">
        <v>510.37099999999998</v>
      </c>
      <c r="AC432" s="1">
        <v>11.940799999999999</v>
      </c>
      <c r="AD432" s="1">
        <v>682.84100000000001</v>
      </c>
      <c r="AG432" s="1">
        <v>0.43</v>
      </c>
      <c r="AH432" s="1">
        <v>468.13600000000002</v>
      </c>
      <c r="AI432" s="1">
        <v>11.0527</v>
      </c>
      <c r="AJ432" s="1">
        <v>662.26700000000005</v>
      </c>
      <c r="AM432" s="1">
        <v>0.43</v>
      </c>
      <c r="AN432" s="1">
        <v>433.14400000000001</v>
      </c>
      <c r="AO432" s="1">
        <v>10.5436</v>
      </c>
      <c r="AP432" s="1">
        <v>473.101</v>
      </c>
      <c r="AY432" s="1">
        <v>0.43</v>
      </c>
      <c r="AZ432" s="1">
        <v>546.54899999999998</v>
      </c>
      <c r="BA432" s="1">
        <v>12.975199999999999</v>
      </c>
      <c r="BB432" s="1">
        <v>776.63300000000004</v>
      </c>
      <c r="BE432" s="1">
        <v>0.43</v>
      </c>
      <c r="BF432" s="1">
        <v>545.13099999999997</v>
      </c>
      <c r="BG432" s="1">
        <v>12.9343</v>
      </c>
      <c r="BH432" s="1">
        <v>774.30600000000004</v>
      </c>
      <c r="BK432" s="1">
        <v>0.43</v>
      </c>
      <c r="BL432" s="1">
        <v>543.39599999999996</v>
      </c>
      <c r="BM432" s="1">
        <v>12.8832</v>
      </c>
      <c r="BN432" s="1">
        <v>771.48099999999999</v>
      </c>
      <c r="BQ432" s="1">
        <v>0.43</v>
      </c>
      <c r="BR432" s="1">
        <v>535.04499999999996</v>
      </c>
      <c r="BS432" s="1">
        <v>12.6317</v>
      </c>
      <c r="BT432" s="1">
        <v>758.96400000000006</v>
      </c>
      <c r="BW432" s="1">
        <v>0.43</v>
      </c>
      <c r="BX432" s="1">
        <v>515.66300000000001</v>
      </c>
      <c r="BY432" s="1">
        <v>12.095700000000001</v>
      </c>
      <c r="BZ432" s="1">
        <v>734.923</v>
      </c>
      <c r="CC432" s="1">
        <v>0.43</v>
      </c>
      <c r="CD432" s="1">
        <v>477.42500000000001</v>
      </c>
      <c r="CE432" s="1">
        <v>11.286099999999999</v>
      </c>
      <c r="CF432" s="1">
        <v>673.50300000000004</v>
      </c>
      <c r="CI432" s="1">
        <v>0.43</v>
      </c>
      <c r="CJ432" s="1">
        <v>437.03800000000001</v>
      </c>
      <c r="CK432" s="1">
        <v>10.6419</v>
      </c>
      <c r="CL432" s="1">
        <v>478.34899999999999</v>
      </c>
    </row>
    <row r="433" spans="3:90" x14ac:dyDescent="0.25">
      <c r="C433" s="1">
        <v>0.43099999999999999</v>
      </c>
      <c r="D433" s="1">
        <v>546.66700000000003</v>
      </c>
      <c r="E433" s="1">
        <v>12.9725</v>
      </c>
      <c r="F433" s="1">
        <v>776.42700000000002</v>
      </c>
      <c r="I433" s="1">
        <v>0.43099999999999999</v>
      </c>
      <c r="J433" s="1">
        <v>545.05899999999997</v>
      </c>
      <c r="K433" s="1">
        <v>12.9252</v>
      </c>
      <c r="L433" s="1">
        <v>775.09299999999996</v>
      </c>
      <c r="O433" s="1">
        <v>0.43099999999999999</v>
      </c>
      <c r="P433" s="1">
        <v>543.08199999999999</v>
      </c>
      <c r="Q433" s="1">
        <v>12.8658</v>
      </c>
      <c r="R433" s="1">
        <v>773.63</v>
      </c>
      <c r="U433" s="1">
        <v>0.43099999999999999</v>
      </c>
      <c r="V433" s="1">
        <v>533.49599999999998</v>
      </c>
      <c r="W433" s="1">
        <v>12.567</v>
      </c>
      <c r="X433" s="1">
        <v>769.11400000000003</v>
      </c>
      <c r="AA433" s="1">
        <v>0.43099999999999999</v>
      </c>
      <c r="AB433" s="1">
        <v>511.99799999999999</v>
      </c>
      <c r="AC433" s="1">
        <v>11.9389</v>
      </c>
      <c r="AD433" s="1">
        <v>766.75199999999995</v>
      </c>
      <c r="AG433" s="1">
        <v>0.43099999999999999</v>
      </c>
      <c r="AH433" s="1">
        <v>468.42</v>
      </c>
      <c r="AI433" s="1">
        <v>11.0487</v>
      </c>
      <c r="AJ433" s="1">
        <v>663.41099999999994</v>
      </c>
      <c r="AM433" s="1">
        <v>0.43099999999999999</v>
      </c>
      <c r="AN433" s="1">
        <v>433.16399999999999</v>
      </c>
      <c r="AO433" s="1">
        <v>10.535399999999999</v>
      </c>
      <c r="AP433" s="1">
        <v>472.89600000000002</v>
      </c>
      <c r="AY433" s="1">
        <v>0.43099999999999999</v>
      </c>
      <c r="AZ433" s="1">
        <v>546.74900000000002</v>
      </c>
      <c r="BA433" s="1">
        <v>12.974600000000001</v>
      </c>
      <c r="BB433" s="1">
        <v>776.57899999999995</v>
      </c>
      <c r="BE433" s="1">
        <v>0.43099999999999999</v>
      </c>
      <c r="BF433" s="1">
        <v>545.33000000000004</v>
      </c>
      <c r="BG433" s="1">
        <v>12.9336</v>
      </c>
      <c r="BH433" s="1">
        <v>774.25099999999998</v>
      </c>
      <c r="BK433" s="1">
        <v>0.43099999999999999</v>
      </c>
      <c r="BL433" s="1">
        <v>543.59500000000003</v>
      </c>
      <c r="BM433" s="1">
        <v>12.882300000000001</v>
      </c>
      <c r="BN433" s="1">
        <v>771.42499999999995</v>
      </c>
      <c r="BQ433" s="1">
        <v>0.43099999999999999</v>
      </c>
      <c r="BR433" s="1">
        <v>535.24800000000005</v>
      </c>
      <c r="BS433" s="1">
        <v>12.6302</v>
      </c>
      <c r="BT433" s="1">
        <v>758.91499999999996</v>
      </c>
      <c r="BW433" s="1">
        <v>0.43099999999999999</v>
      </c>
      <c r="BX433" s="1">
        <v>515.89099999999996</v>
      </c>
      <c r="BY433" s="1">
        <v>12.0932</v>
      </c>
      <c r="BZ433" s="1">
        <v>734.94500000000005</v>
      </c>
      <c r="CC433" s="1">
        <v>0.43099999999999999</v>
      </c>
      <c r="CD433" s="1">
        <v>477.68900000000002</v>
      </c>
      <c r="CE433" s="1">
        <v>11.282400000000001</v>
      </c>
      <c r="CF433" s="1">
        <v>673.88199999999995</v>
      </c>
      <c r="CI433" s="1">
        <v>0.43099999999999999</v>
      </c>
      <c r="CJ433" s="1">
        <v>437.06299999999999</v>
      </c>
      <c r="CK433" s="1">
        <v>10.6333</v>
      </c>
      <c r="CL433" s="1">
        <v>478.16399999999999</v>
      </c>
    </row>
    <row r="434" spans="3:90" x14ac:dyDescent="0.25">
      <c r="C434" s="1">
        <v>0.432</v>
      </c>
      <c r="D434" s="1">
        <v>546.86800000000005</v>
      </c>
      <c r="E434" s="1">
        <v>12.9718</v>
      </c>
      <c r="F434" s="1">
        <v>776.37300000000005</v>
      </c>
      <c r="I434" s="1">
        <v>0.432</v>
      </c>
      <c r="J434" s="1">
        <v>545.21100000000001</v>
      </c>
      <c r="K434" s="1">
        <v>12.9244</v>
      </c>
      <c r="L434" s="1">
        <v>772.68100000000004</v>
      </c>
      <c r="O434" s="1">
        <v>0.432</v>
      </c>
      <c r="P434" s="1">
        <v>543.16899999999998</v>
      </c>
      <c r="Q434" s="1">
        <v>12.864699999999999</v>
      </c>
      <c r="R434" s="1">
        <v>767.88300000000004</v>
      </c>
      <c r="U434" s="1">
        <v>0.432</v>
      </c>
      <c r="V434" s="1">
        <v>533.21900000000005</v>
      </c>
      <c r="W434" s="1">
        <v>12.565</v>
      </c>
      <c r="X434" s="1">
        <v>742.63900000000001</v>
      </c>
      <c r="AA434" s="1">
        <v>0.432</v>
      </c>
      <c r="AB434" s="1">
        <v>510.82</v>
      </c>
      <c r="AC434" s="1">
        <v>11.9351</v>
      </c>
      <c r="AD434" s="1">
        <v>682.96199999999999</v>
      </c>
      <c r="AG434" s="1">
        <v>0.432</v>
      </c>
      <c r="AH434" s="1">
        <v>468.67899999999997</v>
      </c>
      <c r="AI434" s="1">
        <v>11.044700000000001</v>
      </c>
      <c r="AJ434" s="1">
        <v>663.16800000000001</v>
      </c>
      <c r="AM434" s="1">
        <v>0.432</v>
      </c>
      <c r="AN434" s="1">
        <v>433.185</v>
      </c>
      <c r="AO434" s="1">
        <v>10.527100000000001</v>
      </c>
      <c r="AP434" s="1">
        <v>472.69099999999997</v>
      </c>
      <c r="AY434" s="1">
        <v>0.432</v>
      </c>
      <c r="AZ434" s="1">
        <v>546.95000000000005</v>
      </c>
      <c r="BA434" s="1">
        <v>12.974</v>
      </c>
      <c r="BB434" s="1">
        <v>776.52499999999998</v>
      </c>
      <c r="BE434" s="1">
        <v>0.432</v>
      </c>
      <c r="BF434" s="1">
        <v>545.53</v>
      </c>
      <c r="BG434" s="1">
        <v>12.9328</v>
      </c>
      <c r="BH434" s="1">
        <v>774.19500000000005</v>
      </c>
      <c r="BK434" s="1">
        <v>0.432</v>
      </c>
      <c r="BL434" s="1">
        <v>543.79399999999998</v>
      </c>
      <c r="BM434" s="1">
        <v>12.8813</v>
      </c>
      <c r="BN434" s="1">
        <v>771.36800000000005</v>
      </c>
      <c r="BQ434" s="1">
        <v>0.432</v>
      </c>
      <c r="BR434" s="1">
        <v>535.45000000000005</v>
      </c>
      <c r="BS434" s="1">
        <v>12.6286</v>
      </c>
      <c r="BT434" s="1">
        <v>758.86599999999999</v>
      </c>
      <c r="BW434" s="1">
        <v>0.432</v>
      </c>
      <c r="BX434" s="1">
        <v>516.11900000000003</v>
      </c>
      <c r="BY434" s="1">
        <v>12.0907</v>
      </c>
      <c r="BZ434" s="1">
        <v>734.96699999999998</v>
      </c>
      <c r="CC434" s="1">
        <v>0.432</v>
      </c>
      <c r="CD434" s="1">
        <v>477.95299999999997</v>
      </c>
      <c r="CE434" s="1">
        <v>11.2788</v>
      </c>
      <c r="CF434" s="1">
        <v>674.26</v>
      </c>
      <c r="CI434" s="1">
        <v>0.432</v>
      </c>
      <c r="CJ434" s="1">
        <v>437.08699999999999</v>
      </c>
      <c r="CK434" s="1">
        <v>10.624700000000001</v>
      </c>
      <c r="CL434" s="1">
        <v>477.98</v>
      </c>
    </row>
    <row r="435" spans="3:90" x14ac:dyDescent="0.25">
      <c r="C435" s="1">
        <v>0.433</v>
      </c>
      <c r="D435" s="1">
        <v>547.06799999999998</v>
      </c>
      <c r="E435" s="1">
        <v>12.9712</v>
      </c>
      <c r="F435" s="1">
        <v>776.32</v>
      </c>
      <c r="I435" s="1">
        <v>0.433</v>
      </c>
      <c r="J435" s="1">
        <v>545.45799999999997</v>
      </c>
      <c r="K435" s="1">
        <v>12.9236</v>
      </c>
      <c r="L435" s="1">
        <v>774.98</v>
      </c>
      <c r="O435" s="1">
        <v>0.433</v>
      </c>
      <c r="P435" s="1">
        <v>543.47900000000004</v>
      </c>
      <c r="Q435" s="1">
        <v>12.863799999999999</v>
      </c>
      <c r="R435" s="1">
        <v>773.51199999999994</v>
      </c>
      <c r="U435" s="1">
        <v>0.433</v>
      </c>
      <c r="V435" s="1">
        <v>533.90099999999995</v>
      </c>
      <c r="W435" s="1">
        <v>12.563599999999999</v>
      </c>
      <c r="X435" s="1">
        <v>768.98900000000003</v>
      </c>
      <c r="AA435" s="1">
        <v>0.433</v>
      </c>
      <c r="AB435" s="1">
        <v>512.44200000000001</v>
      </c>
      <c r="AC435" s="1">
        <v>11.933199999999999</v>
      </c>
      <c r="AD435" s="1">
        <v>766.65800000000002</v>
      </c>
      <c r="AG435" s="1">
        <v>0.433</v>
      </c>
      <c r="AH435" s="1">
        <v>468.96300000000002</v>
      </c>
      <c r="AI435" s="1">
        <v>11.040800000000001</v>
      </c>
      <c r="AJ435" s="1">
        <v>664.29499999999996</v>
      </c>
      <c r="AM435" s="1">
        <v>0.433</v>
      </c>
      <c r="AN435" s="1">
        <v>433.20499999999998</v>
      </c>
      <c r="AO435" s="1">
        <v>10.5189</v>
      </c>
      <c r="AP435" s="1">
        <v>472.48700000000002</v>
      </c>
      <c r="AY435" s="1">
        <v>0.433</v>
      </c>
      <c r="AZ435" s="1">
        <v>547.15</v>
      </c>
      <c r="BA435" s="1">
        <v>12.9733</v>
      </c>
      <c r="BB435" s="1">
        <v>776.47199999999998</v>
      </c>
      <c r="BE435" s="1">
        <v>0.433</v>
      </c>
      <c r="BF435" s="1">
        <v>545.72900000000004</v>
      </c>
      <c r="BG435" s="1">
        <v>12.932</v>
      </c>
      <c r="BH435" s="1">
        <v>774.14</v>
      </c>
      <c r="BK435" s="1">
        <v>0.433</v>
      </c>
      <c r="BL435" s="1">
        <v>543.99199999999996</v>
      </c>
      <c r="BM435" s="1">
        <v>12.8803</v>
      </c>
      <c r="BN435" s="1">
        <v>771.31200000000001</v>
      </c>
      <c r="BQ435" s="1">
        <v>0.433</v>
      </c>
      <c r="BR435" s="1">
        <v>535.65200000000004</v>
      </c>
      <c r="BS435" s="1">
        <v>12.626899999999999</v>
      </c>
      <c r="BT435" s="1">
        <v>758.81700000000001</v>
      </c>
      <c r="BW435" s="1">
        <v>0.433</v>
      </c>
      <c r="BX435" s="1">
        <v>516.34699999999998</v>
      </c>
      <c r="BY435" s="1">
        <v>12.088200000000001</v>
      </c>
      <c r="BZ435" s="1">
        <v>734.98800000000006</v>
      </c>
      <c r="CC435" s="1">
        <v>0.433</v>
      </c>
      <c r="CD435" s="1">
        <v>478.21699999999998</v>
      </c>
      <c r="CE435" s="1">
        <v>11.2753</v>
      </c>
      <c r="CF435" s="1">
        <v>674.63400000000001</v>
      </c>
      <c r="CI435" s="1">
        <v>0.433</v>
      </c>
      <c r="CJ435" s="1">
        <v>437.11099999999999</v>
      </c>
      <c r="CK435" s="1">
        <v>10.616099999999999</v>
      </c>
      <c r="CL435" s="1">
        <v>477.79700000000003</v>
      </c>
    </row>
    <row r="436" spans="3:90" x14ac:dyDescent="0.25">
      <c r="C436" s="1">
        <v>0.434</v>
      </c>
      <c r="D436" s="1">
        <v>547.26700000000005</v>
      </c>
      <c r="E436" s="1">
        <v>12.970499999999999</v>
      </c>
      <c r="F436" s="1">
        <v>776.26599999999996</v>
      </c>
      <c r="I436" s="1">
        <v>0.434</v>
      </c>
      <c r="J436" s="1">
        <v>545.60900000000004</v>
      </c>
      <c r="K436" s="1">
        <v>12.922700000000001</v>
      </c>
      <c r="L436" s="1">
        <v>772.57600000000002</v>
      </c>
      <c r="O436" s="1">
        <v>0.434</v>
      </c>
      <c r="P436" s="1">
        <v>543.56600000000003</v>
      </c>
      <c r="Q436" s="1">
        <v>12.8627</v>
      </c>
      <c r="R436" s="1">
        <v>767.78300000000002</v>
      </c>
      <c r="U436" s="1">
        <v>0.434</v>
      </c>
      <c r="V436" s="1">
        <v>533.625</v>
      </c>
      <c r="W436" s="1">
        <v>12.5616</v>
      </c>
      <c r="X436" s="1">
        <v>742.60799999999995</v>
      </c>
      <c r="AA436" s="1">
        <v>0.434</v>
      </c>
      <c r="AB436" s="1">
        <v>511.267</v>
      </c>
      <c r="AC436" s="1">
        <v>11.929399999999999</v>
      </c>
      <c r="AD436" s="1">
        <v>683.07899999999995</v>
      </c>
      <c r="AG436" s="1">
        <v>0.434</v>
      </c>
      <c r="AH436" s="1">
        <v>469.22199999999998</v>
      </c>
      <c r="AI436" s="1">
        <v>11.036799999999999</v>
      </c>
      <c r="AJ436" s="1">
        <v>664.05700000000002</v>
      </c>
      <c r="AM436" s="1">
        <v>0.434</v>
      </c>
      <c r="AN436" s="1">
        <v>433.22500000000002</v>
      </c>
      <c r="AO436" s="1">
        <v>10.5106</v>
      </c>
      <c r="AP436" s="1">
        <v>472.28399999999999</v>
      </c>
      <c r="AY436" s="1">
        <v>0.434</v>
      </c>
      <c r="AZ436" s="1">
        <v>547.35</v>
      </c>
      <c r="BA436" s="1">
        <v>12.9726</v>
      </c>
      <c r="BB436" s="1">
        <v>776.41800000000001</v>
      </c>
      <c r="BE436" s="1">
        <v>0.434</v>
      </c>
      <c r="BF436" s="1">
        <v>545.92700000000002</v>
      </c>
      <c r="BG436" s="1">
        <v>12.931100000000001</v>
      </c>
      <c r="BH436" s="1">
        <v>774.08500000000004</v>
      </c>
      <c r="BK436" s="1">
        <v>0.434</v>
      </c>
      <c r="BL436" s="1">
        <v>544.19000000000005</v>
      </c>
      <c r="BM436" s="1">
        <v>12.879300000000001</v>
      </c>
      <c r="BN436" s="1">
        <v>771.25599999999997</v>
      </c>
      <c r="BQ436" s="1">
        <v>0.434</v>
      </c>
      <c r="BR436" s="1">
        <v>535.85400000000004</v>
      </c>
      <c r="BS436" s="1">
        <v>12.625299999999999</v>
      </c>
      <c r="BT436" s="1">
        <v>758.76800000000003</v>
      </c>
      <c r="BW436" s="1">
        <v>0.434</v>
      </c>
      <c r="BX436" s="1">
        <v>516.57500000000005</v>
      </c>
      <c r="BY436" s="1">
        <v>12.085699999999999</v>
      </c>
      <c r="BZ436" s="1">
        <v>735.00900000000001</v>
      </c>
      <c r="CC436" s="1">
        <v>0.434</v>
      </c>
      <c r="CD436" s="1">
        <v>478.48099999999999</v>
      </c>
      <c r="CE436" s="1">
        <v>11.271699999999999</v>
      </c>
      <c r="CF436" s="1">
        <v>675.00599999999997</v>
      </c>
      <c r="CI436" s="1">
        <v>0.434</v>
      </c>
      <c r="CJ436" s="1">
        <v>437.13600000000002</v>
      </c>
      <c r="CK436" s="1">
        <v>10.6074</v>
      </c>
      <c r="CL436" s="1">
        <v>477.61500000000001</v>
      </c>
    </row>
    <row r="437" spans="3:90" x14ac:dyDescent="0.25">
      <c r="C437" s="1">
        <v>0.435</v>
      </c>
      <c r="D437" s="1">
        <v>547.46600000000001</v>
      </c>
      <c r="E437" s="1">
        <v>12.969799999999999</v>
      </c>
      <c r="F437" s="1">
        <v>776.21199999999999</v>
      </c>
      <c r="I437" s="1">
        <v>0.435</v>
      </c>
      <c r="J437" s="1">
        <v>545.85500000000002</v>
      </c>
      <c r="K437" s="1">
        <v>12.921900000000001</v>
      </c>
      <c r="L437" s="1">
        <v>774.86800000000005</v>
      </c>
      <c r="O437" s="1">
        <v>0.435</v>
      </c>
      <c r="P437" s="1">
        <v>543.875</v>
      </c>
      <c r="Q437" s="1">
        <v>12.861800000000001</v>
      </c>
      <c r="R437" s="1">
        <v>773.39599999999996</v>
      </c>
      <c r="U437" s="1">
        <v>0.435</v>
      </c>
      <c r="V437" s="1">
        <v>534.30499999999995</v>
      </c>
      <c r="W437" s="1">
        <v>12.5601</v>
      </c>
      <c r="X437" s="1">
        <v>768.86500000000001</v>
      </c>
      <c r="AA437" s="1">
        <v>0.435</v>
      </c>
      <c r="AB437" s="1">
        <v>512.88499999999999</v>
      </c>
      <c r="AC437" s="1">
        <v>11.9275</v>
      </c>
      <c r="AD437" s="1">
        <v>766.56299999999999</v>
      </c>
      <c r="AG437" s="1">
        <v>0.435</v>
      </c>
      <c r="AH437" s="1">
        <v>469.50599999999997</v>
      </c>
      <c r="AI437" s="1">
        <v>11.0328</v>
      </c>
      <c r="AJ437" s="1">
        <v>665.16499999999996</v>
      </c>
      <c r="AM437" s="1">
        <v>0.435</v>
      </c>
      <c r="AN437" s="1">
        <v>433.245</v>
      </c>
      <c r="AO437" s="1">
        <v>10.5023</v>
      </c>
      <c r="AP437" s="1">
        <v>472.08300000000003</v>
      </c>
      <c r="AY437" s="1">
        <v>0.435</v>
      </c>
      <c r="AZ437" s="1">
        <v>547.54899999999998</v>
      </c>
      <c r="BA437" s="1">
        <v>12.972</v>
      </c>
      <c r="BB437" s="1">
        <v>776.36500000000001</v>
      </c>
      <c r="BE437" s="1">
        <v>0.435</v>
      </c>
      <c r="BF437" s="1">
        <v>546.12599999999998</v>
      </c>
      <c r="BG437" s="1">
        <v>12.930300000000001</v>
      </c>
      <c r="BH437" s="1">
        <v>774.03</v>
      </c>
      <c r="BK437" s="1">
        <v>0.435</v>
      </c>
      <c r="BL437" s="1">
        <v>544.38800000000003</v>
      </c>
      <c r="BM437" s="1">
        <v>12.878399999999999</v>
      </c>
      <c r="BN437" s="1">
        <v>771.2</v>
      </c>
      <c r="BQ437" s="1">
        <v>0.435</v>
      </c>
      <c r="BR437" s="1">
        <v>536.05499999999995</v>
      </c>
      <c r="BS437" s="1">
        <v>12.623699999999999</v>
      </c>
      <c r="BT437" s="1">
        <v>758.71900000000005</v>
      </c>
      <c r="BW437" s="1">
        <v>0.435</v>
      </c>
      <c r="BX437" s="1">
        <v>516.80399999999997</v>
      </c>
      <c r="BY437" s="1">
        <v>12.0832</v>
      </c>
      <c r="BZ437" s="1">
        <v>735.09500000000003</v>
      </c>
      <c r="CC437" s="1">
        <v>0.435</v>
      </c>
      <c r="CD437" s="1">
        <v>478.745</v>
      </c>
      <c r="CE437" s="1">
        <v>11.2681</v>
      </c>
      <c r="CF437" s="1">
        <v>675.375</v>
      </c>
      <c r="CI437" s="1">
        <v>0.435</v>
      </c>
      <c r="CJ437" s="1">
        <v>437.16</v>
      </c>
      <c r="CK437" s="1">
        <v>10.598800000000001</v>
      </c>
      <c r="CL437" s="1">
        <v>477.435</v>
      </c>
    </row>
    <row r="438" spans="3:90" x14ac:dyDescent="0.25">
      <c r="C438" s="1">
        <v>0.436</v>
      </c>
      <c r="D438" s="1">
        <v>547.66499999999996</v>
      </c>
      <c r="E438" s="1">
        <v>12.969200000000001</v>
      </c>
      <c r="F438" s="1">
        <v>776.15899999999999</v>
      </c>
      <c r="I438" s="1">
        <v>0.436</v>
      </c>
      <c r="J438" s="1">
        <v>546.00599999999997</v>
      </c>
      <c r="K438" s="1">
        <v>12.921099999999999</v>
      </c>
      <c r="L438" s="1">
        <v>772.471</v>
      </c>
      <c r="O438" s="1">
        <v>0.436</v>
      </c>
      <c r="P438" s="1">
        <v>543.96199999999999</v>
      </c>
      <c r="Q438" s="1">
        <v>12.8607</v>
      </c>
      <c r="R438" s="1">
        <v>767.68399999999997</v>
      </c>
      <c r="U438" s="1">
        <v>0.436</v>
      </c>
      <c r="V438" s="1">
        <v>534.03099999999995</v>
      </c>
      <c r="W438" s="1">
        <v>12.5581</v>
      </c>
      <c r="X438" s="1">
        <v>742.57600000000002</v>
      </c>
      <c r="AA438" s="1">
        <v>0.436</v>
      </c>
      <c r="AB438" s="1">
        <v>511.71300000000002</v>
      </c>
      <c r="AC438" s="1">
        <v>11.9237</v>
      </c>
      <c r="AD438" s="1">
        <v>683.19299999999998</v>
      </c>
      <c r="AG438" s="1">
        <v>0.436</v>
      </c>
      <c r="AH438" s="1">
        <v>469.76499999999999</v>
      </c>
      <c r="AI438" s="1">
        <v>11.0289</v>
      </c>
      <c r="AJ438" s="1">
        <v>664.93100000000004</v>
      </c>
      <c r="AM438" s="1">
        <v>0.436</v>
      </c>
      <c r="AN438" s="1">
        <v>433.26499999999999</v>
      </c>
      <c r="AO438" s="1">
        <v>10.494</v>
      </c>
      <c r="AP438" s="1">
        <v>471.88200000000001</v>
      </c>
      <c r="AY438" s="1">
        <v>0.436</v>
      </c>
      <c r="AZ438" s="1">
        <v>547.74800000000005</v>
      </c>
      <c r="BA438" s="1">
        <v>12.971299999999999</v>
      </c>
      <c r="BB438" s="1">
        <v>776.31200000000001</v>
      </c>
      <c r="BE438" s="1">
        <v>0.436</v>
      </c>
      <c r="BF438" s="1">
        <v>546.32399999999996</v>
      </c>
      <c r="BG438" s="1">
        <v>12.929500000000001</v>
      </c>
      <c r="BH438" s="1">
        <v>773.97500000000002</v>
      </c>
      <c r="BK438" s="1">
        <v>0.436</v>
      </c>
      <c r="BL438" s="1">
        <v>544.58500000000004</v>
      </c>
      <c r="BM438" s="1">
        <v>12.8774</v>
      </c>
      <c r="BN438" s="1">
        <v>771.14400000000001</v>
      </c>
      <c r="BQ438" s="1">
        <v>0.436</v>
      </c>
      <c r="BR438" s="1">
        <v>536.25699999999995</v>
      </c>
      <c r="BS438" s="1">
        <v>12.6221</v>
      </c>
      <c r="BT438" s="1">
        <v>758.67</v>
      </c>
      <c r="BW438" s="1">
        <v>0.436</v>
      </c>
      <c r="BX438" s="1">
        <v>517.03300000000002</v>
      </c>
      <c r="BY438" s="1">
        <v>12.0806</v>
      </c>
      <c r="BZ438" s="1">
        <v>735.18399999999997</v>
      </c>
      <c r="CC438" s="1">
        <v>0.436</v>
      </c>
      <c r="CD438" s="1">
        <v>479.01</v>
      </c>
      <c r="CE438" s="1">
        <v>11.2646</v>
      </c>
      <c r="CF438" s="1">
        <v>675.74099999999999</v>
      </c>
      <c r="CI438" s="1">
        <v>0.436</v>
      </c>
      <c r="CJ438" s="1">
        <v>437.18400000000003</v>
      </c>
      <c r="CK438" s="1">
        <v>10.5901</v>
      </c>
      <c r="CL438" s="1">
        <v>477.255</v>
      </c>
    </row>
    <row r="439" spans="3:90" x14ac:dyDescent="0.25">
      <c r="C439" s="1">
        <v>0.437</v>
      </c>
      <c r="D439" s="1">
        <v>547.86400000000003</v>
      </c>
      <c r="E439" s="1">
        <v>12.968500000000001</v>
      </c>
      <c r="F439" s="1">
        <v>776.10500000000002</v>
      </c>
      <c r="I439" s="1">
        <v>0.437</v>
      </c>
      <c r="J439" s="1">
        <v>546.25099999999998</v>
      </c>
      <c r="K439" s="1">
        <v>12.920199999999999</v>
      </c>
      <c r="L439" s="1">
        <v>774.75599999999997</v>
      </c>
      <c r="O439" s="1">
        <v>0.437</v>
      </c>
      <c r="P439" s="1">
        <v>544.27</v>
      </c>
      <c r="Q439" s="1">
        <v>12.8598</v>
      </c>
      <c r="R439" s="1">
        <v>773.279</v>
      </c>
      <c r="U439" s="1">
        <v>0.437</v>
      </c>
      <c r="V439" s="1">
        <v>534.70699999999999</v>
      </c>
      <c r="W439" s="1">
        <v>12.556699999999999</v>
      </c>
      <c r="X439" s="1">
        <v>768.74099999999999</v>
      </c>
      <c r="AA439" s="1">
        <v>0.437</v>
      </c>
      <c r="AB439" s="1">
        <v>513.327</v>
      </c>
      <c r="AC439" s="1">
        <v>11.9217</v>
      </c>
      <c r="AD439" s="1">
        <v>766.46900000000005</v>
      </c>
      <c r="AG439" s="1">
        <v>0.437</v>
      </c>
      <c r="AH439" s="1">
        <v>470.05</v>
      </c>
      <c r="AI439" s="1">
        <v>11.024900000000001</v>
      </c>
      <c r="AJ439" s="1">
        <v>666.02099999999996</v>
      </c>
      <c r="AM439" s="1">
        <v>0.437</v>
      </c>
      <c r="AN439" s="1">
        <v>433.28500000000003</v>
      </c>
      <c r="AO439" s="1">
        <v>10.4857</v>
      </c>
      <c r="AP439" s="1">
        <v>471.68200000000002</v>
      </c>
      <c r="AY439" s="1">
        <v>0.437</v>
      </c>
      <c r="AZ439" s="1">
        <v>547.947</v>
      </c>
      <c r="BA439" s="1">
        <v>12.970599999999999</v>
      </c>
      <c r="BB439" s="1">
        <v>776.25800000000004</v>
      </c>
      <c r="BE439" s="1">
        <v>0.437</v>
      </c>
      <c r="BF439" s="1">
        <v>546.52200000000005</v>
      </c>
      <c r="BG439" s="1">
        <v>12.928699999999999</v>
      </c>
      <c r="BH439" s="1">
        <v>773.92</v>
      </c>
      <c r="BK439" s="1">
        <v>0.437</v>
      </c>
      <c r="BL439" s="1">
        <v>544.78200000000004</v>
      </c>
      <c r="BM439" s="1">
        <v>12.8764</v>
      </c>
      <c r="BN439" s="1">
        <v>771.08799999999997</v>
      </c>
      <c r="BQ439" s="1">
        <v>0.437</v>
      </c>
      <c r="BR439" s="1">
        <v>536.45699999999999</v>
      </c>
      <c r="BS439" s="1">
        <v>12.6204</v>
      </c>
      <c r="BT439" s="1">
        <v>758.62099999999998</v>
      </c>
      <c r="BW439" s="1">
        <v>0.437</v>
      </c>
      <c r="BX439" s="1">
        <v>517.26199999999994</v>
      </c>
      <c r="BY439" s="1">
        <v>12.078099999999999</v>
      </c>
      <c r="BZ439" s="1">
        <v>735.23199999999997</v>
      </c>
      <c r="CC439" s="1">
        <v>0.437</v>
      </c>
      <c r="CD439" s="1">
        <v>479.274</v>
      </c>
      <c r="CE439" s="1">
        <v>11.260999999999999</v>
      </c>
      <c r="CF439" s="1">
        <v>676.10299999999995</v>
      </c>
      <c r="CI439" s="1">
        <v>0.437</v>
      </c>
      <c r="CJ439" s="1">
        <v>437.20800000000003</v>
      </c>
      <c r="CK439" s="1">
        <v>10.5814</v>
      </c>
      <c r="CL439" s="1">
        <v>477.077</v>
      </c>
    </row>
    <row r="440" spans="3:90" x14ac:dyDescent="0.25">
      <c r="C440" s="1">
        <v>0.438</v>
      </c>
      <c r="D440" s="1">
        <v>548.06200000000001</v>
      </c>
      <c r="E440" s="1">
        <v>12.9678</v>
      </c>
      <c r="F440" s="1">
        <v>776.05200000000002</v>
      </c>
      <c r="I440" s="1">
        <v>0.438</v>
      </c>
      <c r="J440" s="1">
        <v>546.40200000000004</v>
      </c>
      <c r="K440" s="1">
        <v>12.9194</v>
      </c>
      <c r="L440" s="1">
        <v>772.36599999999999</v>
      </c>
      <c r="O440" s="1">
        <v>0.438</v>
      </c>
      <c r="P440" s="1">
        <v>544.35699999999997</v>
      </c>
      <c r="Q440" s="1">
        <v>12.858700000000001</v>
      </c>
      <c r="R440" s="1">
        <v>767.58500000000004</v>
      </c>
      <c r="U440" s="1">
        <v>0.438</v>
      </c>
      <c r="V440" s="1">
        <v>534.43499999999995</v>
      </c>
      <c r="W440" s="1">
        <v>12.554600000000001</v>
      </c>
      <c r="X440" s="1">
        <v>742.54399999999998</v>
      </c>
      <c r="AA440" s="1">
        <v>0.438</v>
      </c>
      <c r="AB440" s="1">
        <v>512.15800000000002</v>
      </c>
      <c r="AC440" s="1">
        <v>11.917899999999999</v>
      </c>
      <c r="AD440" s="1">
        <v>683.30499999999995</v>
      </c>
      <c r="AG440" s="1">
        <v>0.438</v>
      </c>
      <c r="AH440" s="1">
        <v>470.30900000000003</v>
      </c>
      <c r="AI440" s="1">
        <v>11.021000000000001</v>
      </c>
      <c r="AJ440" s="1">
        <v>665.79100000000005</v>
      </c>
      <c r="AM440" s="1">
        <v>0.438</v>
      </c>
      <c r="AN440" s="1">
        <v>433.30500000000001</v>
      </c>
      <c r="AO440" s="1">
        <v>10.477399999999999</v>
      </c>
      <c r="AP440" s="1">
        <v>471.483</v>
      </c>
      <c r="AY440" s="1">
        <v>0.438</v>
      </c>
      <c r="AZ440" s="1">
        <v>548.14599999999996</v>
      </c>
      <c r="BA440" s="1">
        <v>12.969900000000001</v>
      </c>
      <c r="BB440" s="1">
        <v>776.20500000000004</v>
      </c>
      <c r="BE440" s="1">
        <v>0.438</v>
      </c>
      <c r="BF440" s="1">
        <v>546.71900000000005</v>
      </c>
      <c r="BG440" s="1">
        <v>12.9278</v>
      </c>
      <c r="BH440" s="1">
        <v>773.86500000000001</v>
      </c>
      <c r="BK440" s="1">
        <v>0.438</v>
      </c>
      <c r="BL440" s="1">
        <v>544.97900000000004</v>
      </c>
      <c r="BM440" s="1">
        <v>12.875400000000001</v>
      </c>
      <c r="BN440" s="1">
        <v>771.03200000000004</v>
      </c>
      <c r="BQ440" s="1">
        <v>0.438</v>
      </c>
      <c r="BR440" s="1">
        <v>536.65800000000002</v>
      </c>
      <c r="BS440" s="1">
        <v>12.6187</v>
      </c>
      <c r="BT440" s="1">
        <v>758.572</v>
      </c>
      <c r="BW440" s="1">
        <v>0.438</v>
      </c>
      <c r="BX440" s="1">
        <v>517.49</v>
      </c>
      <c r="BY440" s="1">
        <v>12.0756</v>
      </c>
      <c r="BZ440" s="1">
        <v>735.3</v>
      </c>
      <c r="CC440" s="1">
        <v>0.438</v>
      </c>
      <c r="CD440" s="1">
        <v>479.53899999999999</v>
      </c>
      <c r="CE440" s="1">
        <v>11.2575</v>
      </c>
      <c r="CF440" s="1">
        <v>676.46199999999999</v>
      </c>
      <c r="CI440" s="1">
        <v>0.438</v>
      </c>
      <c r="CJ440" s="1">
        <v>437.23200000000003</v>
      </c>
      <c r="CK440" s="1">
        <v>10.572699999999999</v>
      </c>
      <c r="CL440" s="1">
        <v>476.9</v>
      </c>
    </row>
    <row r="441" spans="3:90" x14ac:dyDescent="0.25">
      <c r="C441" s="1">
        <v>0.439</v>
      </c>
      <c r="D441" s="1">
        <v>548.26099999999997</v>
      </c>
      <c r="E441" s="1">
        <v>12.9671</v>
      </c>
      <c r="F441" s="1">
        <v>775.99900000000002</v>
      </c>
      <c r="I441" s="1">
        <v>0.439</v>
      </c>
      <c r="J441" s="1">
        <v>546.64599999999996</v>
      </c>
      <c r="K441" s="1">
        <v>12.9185</v>
      </c>
      <c r="L441" s="1">
        <v>774.64499999999998</v>
      </c>
      <c r="O441" s="1">
        <v>0.439</v>
      </c>
      <c r="P441" s="1">
        <v>544.66399999999999</v>
      </c>
      <c r="Q441" s="1">
        <v>12.857699999999999</v>
      </c>
      <c r="R441" s="1">
        <v>773.16300000000001</v>
      </c>
      <c r="U441" s="1">
        <v>0.439</v>
      </c>
      <c r="V441" s="1">
        <v>535.10900000000004</v>
      </c>
      <c r="W441" s="1">
        <v>12.5532</v>
      </c>
      <c r="X441" s="1">
        <v>768.61699999999996</v>
      </c>
      <c r="AA441" s="1">
        <v>0.439</v>
      </c>
      <c r="AB441" s="1">
        <v>513.76800000000003</v>
      </c>
      <c r="AC441" s="1">
        <v>11.916</v>
      </c>
      <c r="AD441" s="1">
        <v>766.375</v>
      </c>
      <c r="AG441" s="1">
        <v>0.439</v>
      </c>
      <c r="AH441" s="1">
        <v>470.59399999999999</v>
      </c>
      <c r="AI441" s="1">
        <v>11.017099999999999</v>
      </c>
      <c r="AJ441" s="1">
        <v>666.86300000000006</v>
      </c>
      <c r="AM441" s="1">
        <v>0.439</v>
      </c>
      <c r="AN441" s="1">
        <v>433.32499999999999</v>
      </c>
      <c r="AO441" s="1">
        <v>10.468999999999999</v>
      </c>
      <c r="AP441" s="1">
        <v>471.28500000000003</v>
      </c>
      <c r="AY441" s="1">
        <v>0.439</v>
      </c>
      <c r="AZ441" s="1">
        <v>548.34400000000005</v>
      </c>
      <c r="BA441" s="1">
        <v>12.9693</v>
      </c>
      <c r="BB441" s="1">
        <v>776.15200000000004</v>
      </c>
      <c r="BE441" s="1">
        <v>0.439</v>
      </c>
      <c r="BF441" s="1">
        <v>546.91600000000005</v>
      </c>
      <c r="BG441" s="1">
        <v>12.927</v>
      </c>
      <c r="BH441" s="1">
        <v>773.81100000000004</v>
      </c>
      <c r="BK441" s="1">
        <v>0.439</v>
      </c>
      <c r="BL441" s="1">
        <v>545.17499999999995</v>
      </c>
      <c r="BM441" s="1">
        <v>12.8743</v>
      </c>
      <c r="BN441" s="1">
        <v>770.976</v>
      </c>
      <c r="BQ441" s="1">
        <v>0.439</v>
      </c>
      <c r="BR441" s="1">
        <v>536.85799999999995</v>
      </c>
      <c r="BS441" s="1">
        <v>12.617100000000001</v>
      </c>
      <c r="BT441" s="1">
        <v>758.52300000000002</v>
      </c>
      <c r="BW441" s="1">
        <v>0.439</v>
      </c>
      <c r="BX441" s="1">
        <v>517.71799999999996</v>
      </c>
      <c r="BY441" s="1">
        <v>12.0731</v>
      </c>
      <c r="BZ441" s="1">
        <v>735.33600000000001</v>
      </c>
      <c r="CC441" s="1">
        <v>0.439</v>
      </c>
      <c r="CD441" s="1">
        <v>479.80399999999997</v>
      </c>
      <c r="CE441" s="1">
        <v>11.2539</v>
      </c>
      <c r="CF441" s="1">
        <v>676.81799999999998</v>
      </c>
      <c r="CI441" s="1">
        <v>0.439</v>
      </c>
      <c r="CJ441" s="1">
        <v>437.25599999999997</v>
      </c>
      <c r="CK441" s="1">
        <v>10.564</v>
      </c>
      <c r="CL441" s="1">
        <v>476.72399999999999</v>
      </c>
    </row>
    <row r="442" spans="3:90" x14ac:dyDescent="0.25">
      <c r="C442" s="1">
        <v>0.44</v>
      </c>
      <c r="D442" s="1">
        <v>548.45799999999997</v>
      </c>
      <c r="E442" s="1">
        <v>12.9664</v>
      </c>
      <c r="F442" s="1">
        <v>775.94600000000003</v>
      </c>
      <c r="I442" s="1">
        <v>0.44</v>
      </c>
      <c r="J442" s="1">
        <v>546.79600000000005</v>
      </c>
      <c r="K442" s="1">
        <v>12.9177</v>
      </c>
      <c r="L442" s="1">
        <v>772.26199999999994</v>
      </c>
      <c r="O442" s="1">
        <v>0.44</v>
      </c>
      <c r="P442" s="1">
        <v>544.75099999999998</v>
      </c>
      <c r="Q442" s="1">
        <v>12.8566</v>
      </c>
      <c r="R442" s="1">
        <v>767.48500000000001</v>
      </c>
      <c r="U442" s="1">
        <v>0.44</v>
      </c>
      <c r="V442" s="1">
        <v>534.83799999999997</v>
      </c>
      <c r="W442" s="1">
        <v>12.5511</v>
      </c>
      <c r="X442" s="1">
        <v>742.51</v>
      </c>
      <c r="AA442" s="1">
        <v>0.44</v>
      </c>
      <c r="AB442" s="1">
        <v>512.60199999999998</v>
      </c>
      <c r="AC442" s="1">
        <v>11.9122</v>
      </c>
      <c r="AD442" s="1">
        <v>683.41600000000005</v>
      </c>
      <c r="AG442" s="1">
        <v>0.44</v>
      </c>
      <c r="AH442" s="1">
        <v>470.85300000000001</v>
      </c>
      <c r="AI442" s="1">
        <v>11.013199999999999</v>
      </c>
      <c r="AJ442" s="1">
        <v>666.63699999999994</v>
      </c>
      <c r="AM442" s="1">
        <v>0.44</v>
      </c>
      <c r="AN442" s="1">
        <v>433.34500000000003</v>
      </c>
      <c r="AO442" s="1">
        <v>10.460699999999999</v>
      </c>
      <c r="AP442" s="1">
        <v>471.08699999999999</v>
      </c>
      <c r="AY442" s="1">
        <v>0.44</v>
      </c>
      <c r="AZ442" s="1">
        <v>548.54200000000003</v>
      </c>
      <c r="BA442" s="1">
        <v>12.9686</v>
      </c>
      <c r="BB442" s="1">
        <v>776.09900000000005</v>
      </c>
      <c r="BE442" s="1">
        <v>0.44</v>
      </c>
      <c r="BF442" s="1">
        <v>547.11300000000006</v>
      </c>
      <c r="BG442" s="1">
        <v>12.9262</v>
      </c>
      <c r="BH442" s="1">
        <v>773.75599999999997</v>
      </c>
      <c r="BK442" s="1">
        <v>0.44</v>
      </c>
      <c r="BL442" s="1">
        <v>545.37099999999998</v>
      </c>
      <c r="BM442" s="1">
        <v>12.8733</v>
      </c>
      <c r="BN442" s="1">
        <v>770.92</v>
      </c>
      <c r="BQ442" s="1">
        <v>0.44</v>
      </c>
      <c r="BR442" s="1">
        <v>537.05799999999999</v>
      </c>
      <c r="BS442" s="1">
        <v>12.615399999999999</v>
      </c>
      <c r="BT442" s="1">
        <v>758.47500000000002</v>
      </c>
      <c r="BW442" s="1">
        <v>0.44</v>
      </c>
      <c r="BX442" s="1">
        <v>517.947</v>
      </c>
      <c r="BY442" s="1">
        <v>12.070499999999999</v>
      </c>
      <c r="BZ442" s="1">
        <v>735.39400000000001</v>
      </c>
      <c r="CC442" s="1">
        <v>0.44</v>
      </c>
      <c r="CD442" s="1">
        <v>480.06900000000002</v>
      </c>
      <c r="CE442" s="1">
        <v>11.250400000000001</v>
      </c>
      <c r="CF442" s="1">
        <v>677.17100000000005</v>
      </c>
      <c r="CI442" s="1">
        <v>0.44</v>
      </c>
      <c r="CJ442" s="1">
        <v>437.28</v>
      </c>
      <c r="CK442" s="1">
        <v>10.555300000000001</v>
      </c>
      <c r="CL442" s="1">
        <v>476.54899999999998</v>
      </c>
    </row>
    <row r="443" spans="3:90" x14ac:dyDescent="0.25">
      <c r="C443" s="1">
        <v>0.441</v>
      </c>
      <c r="D443" s="1">
        <v>548.65599999999995</v>
      </c>
      <c r="E443" s="1">
        <v>12.9657</v>
      </c>
      <c r="F443" s="1">
        <v>775.89200000000005</v>
      </c>
      <c r="I443" s="1">
        <v>0.441</v>
      </c>
      <c r="J443" s="1">
        <v>547.03899999999999</v>
      </c>
      <c r="K443" s="1">
        <v>12.9168</v>
      </c>
      <c r="L443" s="1">
        <v>774.53300000000002</v>
      </c>
      <c r="O443" s="1">
        <v>0.441</v>
      </c>
      <c r="P443" s="1">
        <v>545.05700000000002</v>
      </c>
      <c r="Q443" s="1">
        <v>12.855600000000001</v>
      </c>
      <c r="R443" s="1">
        <v>773.04600000000005</v>
      </c>
      <c r="U443" s="1">
        <v>0.441</v>
      </c>
      <c r="V443" s="1">
        <v>535.50900000000001</v>
      </c>
      <c r="W443" s="1">
        <v>12.5496</v>
      </c>
      <c r="X443" s="1">
        <v>768.49400000000003</v>
      </c>
      <c r="AA443" s="1">
        <v>0.441</v>
      </c>
      <c r="AB443" s="1">
        <v>514.20699999999999</v>
      </c>
      <c r="AC443" s="1">
        <v>11.9102</v>
      </c>
      <c r="AD443" s="1">
        <v>766.28099999999995</v>
      </c>
      <c r="AG443" s="1">
        <v>0.441</v>
      </c>
      <c r="AH443" s="1">
        <v>471.13799999999998</v>
      </c>
      <c r="AI443" s="1">
        <v>11.0093</v>
      </c>
      <c r="AJ443" s="1">
        <v>667.69100000000003</v>
      </c>
      <c r="AM443" s="1">
        <v>0.441</v>
      </c>
      <c r="AN443" s="1">
        <v>433.36399999999998</v>
      </c>
      <c r="AO443" s="1">
        <v>10.452299999999999</v>
      </c>
      <c r="AP443" s="1">
        <v>470.89100000000002</v>
      </c>
      <c r="AY443" s="1">
        <v>0.441</v>
      </c>
      <c r="AZ443" s="1">
        <v>548.73900000000003</v>
      </c>
      <c r="BA443" s="1">
        <v>12.9679</v>
      </c>
      <c r="BB443" s="1">
        <v>776.04600000000005</v>
      </c>
      <c r="BE443" s="1">
        <v>0.441</v>
      </c>
      <c r="BF443" s="1">
        <v>547.30899999999997</v>
      </c>
      <c r="BG443" s="1">
        <v>12.9253</v>
      </c>
      <c r="BH443" s="1">
        <v>773.70100000000002</v>
      </c>
      <c r="BK443" s="1">
        <v>0.441</v>
      </c>
      <c r="BL443" s="1">
        <v>545.56700000000001</v>
      </c>
      <c r="BM443" s="1">
        <v>12.872299999999999</v>
      </c>
      <c r="BN443" s="1">
        <v>770.86400000000003</v>
      </c>
      <c r="BQ443" s="1">
        <v>0.441</v>
      </c>
      <c r="BR443" s="1">
        <v>537.25800000000004</v>
      </c>
      <c r="BS443" s="1">
        <v>12.6137</v>
      </c>
      <c r="BT443" s="1">
        <v>758.42600000000004</v>
      </c>
      <c r="BW443" s="1">
        <v>0.441</v>
      </c>
      <c r="BX443" s="1">
        <v>518.17399999999998</v>
      </c>
      <c r="BY443" s="1">
        <v>12.068</v>
      </c>
      <c r="BZ443" s="1">
        <v>735.423</v>
      </c>
      <c r="CC443" s="1">
        <v>0.441</v>
      </c>
      <c r="CD443" s="1">
        <v>480.334</v>
      </c>
      <c r="CE443" s="1">
        <v>11.2469</v>
      </c>
      <c r="CF443" s="1">
        <v>677.52300000000002</v>
      </c>
      <c r="CI443" s="1">
        <v>0.441</v>
      </c>
      <c r="CJ443" s="1">
        <v>437.30399999999997</v>
      </c>
      <c r="CK443" s="1">
        <v>10.5466</v>
      </c>
      <c r="CL443" s="1">
        <v>476.37599999999998</v>
      </c>
    </row>
    <row r="444" spans="3:90" x14ac:dyDescent="0.25">
      <c r="C444" s="1">
        <v>0.442</v>
      </c>
      <c r="D444" s="1">
        <v>548.85299999999995</v>
      </c>
      <c r="E444" s="1">
        <v>12.9649</v>
      </c>
      <c r="F444" s="1">
        <v>775.83900000000006</v>
      </c>
      <c r="I444" s="1">
        <v>0.442</v>
      </c>
      <c r="J444" s="1">
        <v>547.18899999999996</v>
      </c>
      <c r="K444" s="1">
        <v>12.915900000000001</v>
      </c>
      <c r="L444" s="1">
        <v>772.15800000000002</v>
      </c>
      <c r="O444" s="1">
        <v>0.442</v>
      </c>
      <c r="P444" s="1">
        <v>545.14300000000003</v>
      </c>
      <c r="Q444" s="1">
        <v>12.8545</v>
      </c>
      <c r="R444" s="1">
        <v>767.38599999999997</v>
      </c>
      <c r="U444" s="1">
        <v>0.442</v>
      </c>
      <c r="V444" s="1">
        <v>535.23900000000003</v>
      </c>
      <c r="W444" s="1">
        <v>12.547599999999999</v>
      </c>
      <c r="X444" s="1">
        <v>742.47699999999998</v>
      </c>
      <c r="AA444" s="1">
        <v>0.442</v>
      </c>
      <c r="AB444" s="1">
        <v>513.04399999999998</v>
      </c>
      <c r="AC444" s="1">
        <v>11.9064</v>
      </c>
      <c r="AD444" s="1">
        <v>683.52599999999995</v>
      </c>
      <c r="AG444" s="1">
        <v>0.442</v>
      </c>
      <c r="AH444" s="1">
        <v>471.39800000000002</v>
      </c>
      <c r="AI444" s="1">
        <v>11.0054</v>
      </c>
      <c r="AJ444" s="1">
        <v>667.46900000000005</v>
      </c>
      <c r="AM444" s="1">
        <v>0.442</v>
      </c>
      <c r="AN444" s="1">
        <v>433.38400000000001</v>
      </c>
      <c r="AO444" s="1">
        <v>10.444000000000001</v>
      </c>
      <c r="AP444" s="1">
        <v>470.69600000000003</v>
      </c>
      <c r="AY444" s="1">
        <v>0.442</v>
      </c>
      <c r="AZ444" s="1">
        <v>548.93700000000001</v>
      </c>
      <c r="BA444" s="1">
        <v>12.9671</v>
      </c>
      <c r="BB444" s="1">
        <v>775.99300000000005</v>
      </c>
      <c r="BE444" s="1">
        <v>0.442</v>
      </c>
      <c r="BF444" s="1">
        <v>547.50599999999997</v>
      </c>
      <c r="BG444" s="1">
        <v>12.9244</v>
      </c>
      <c r="BH444" s="1">
        <v>773.64700000000005</v>
      </c>
      <c r="BK444" s="1">
        <v>0.442</v>
      </c>
      <c r="BL444" s="1">
        <v>545.76300000000003</v>
      </c>
      <c r="BM444" s="1">
        <v>12.8713</v>
      </c>
      <c r="BN444" s="1">
        <v>770.80799999999999</v>
      </c>
      <c r="BQ444" s="1">
        <v>0.442</v>
      </c>
      <c r="BR444" s="1">
        <v>537.45699999999999</v>
      </c>
      <c r="BS444" s="1">
        <v>12.612</v>
      </c>
      <c r="BT444" s="1">
        <v>758.37699999999995</v>
      </c>
      <c r="BW444" s="1">
        <v>0.442</v>
      </c>
      <c r="BX444" s="1">
        <v>518.40200000000004</v>
      </c>
      <c r="BY444" s="1">
        <v>12.0655</v>
      </c>
      <c r="BZ444" s="1">
        <v>735.476</v>
      </c>
      <c r="CC444" s="1">
        <v>0.442</v>
      </c>
      <c r="CD444" s="1">
        <v>480.59899999999999</v>
      </c>
      <c r="CE444" s="1">
        <v>11.243399999999999</v>
      </c>
      <c r="CF444" s="1">
        <v>677.87099999999998</v>
      </c>
      <c r="CI444" s="1">
        <v>0.442</v>
      </c>
      <c r="CJ444" s="1">
        <v>437.327</v>
      </c>
      <c r="CK444" s="1">
        <v>10.537800000000001</v>
      </c>
      <c r="CL444" s="1">
        <v>476.20299999999997</v>
      </c>
    </row>
    <row r="445" spans="3:90" x14ac:dyDescent="0.25">
      <c r="C445" s="1">
        <v>0.443</v>
      </c>
      <c r="D445" s="1">
        <v>549.04999999999995</v>
      </c>
      <c r="E445" s="1">
        <v>12.9642</v>
      </c>
      <c r="F445" s="1">
        <v>775.78599999999994</v>
      </c>
      <c r="I445" s="1">
        <v>0.443</v>
      </c>
      <c r="J445" s="1">
        <v>547.43200000000002</v>
      </c>
      <c r="K445" s="1">
        <v>12.915100000000001</v>
      </c>
      <c r="L445" s="1">
        <v>774.42200000000003</v>
      </c>
      <c r="O445" s="1">
        <v>0.443</v>
      </c>
      <c r="P445" s="1">
        <v>545.44799999999998</v>
      </c>
      <c r="Q445" s="1">
        <v>12.8535</v>
      </c>
      <c r="R445" s="1">
        <v>772.93100000000004</v>
      </c>
      <c r="U445" s="1">
        <v>0.443</v>
      </c>
      <c r="V445" s="1">
        <v>535.90800000000002</v>
      </c>
      <c r="W445" s="1">
        <v>12.546099999999999</v>
      </c>
      <c r="X445" s="1">
        <v>768.37</v>
      </c>
      <c r="AA445" s="1">
        <v>0.443</v>
      </c>
      <c r="AB445" s="1">
        <v>514.64499999999998</v>
      </c>
      <c r="AC445" s="1">
        <v>11.904500000000001</v>
      </c>
      <c r="AD445" s="1">
        <v>766.18700000000001</v>
      </c>
      <c r="AG445" s="1">
        <v>0.443</v>
      </c>
      <c r="AH445" s="1">
        <v>471.68299999999999</v>
      </c>
      <c r="AI445" s="1">
        <v>11.0015</v>
      </c>
      <c r="AJ445" s="1">
        <v>668.50900000000001</v>
      </c>
      <c r="AM445" s="1">
        <v>0.443</v>
      </c>
      <c r="AN445" s="1">
        <v>433.40300000000002</v>
      </c>
      <c r="AO445" s="1">
        <v>10.435600000000001</v>
      </c>
      <c r="AP445" s="1">
        <v>470.50099999999998</v>
      </c>
      <c r="AY445" s="1">
        <v>0.443</v>
      </c>
      <c r="AZ445" s="1">
        <v>549.13400000000001</v>
      </c>
      <c r="BA445" s="1">
        <v>12.9664</v>
      </c>
      <c r="BB445" s="1">
        <v>775.94</v>
      </c>
      <c r="BE445" s="1">
        <v>0.443</v>
      </c>
      <c r="BF445" s="1">
        <v>547.702</v>
      </c>
      <c r="BG445" s="1">
        <v>12.9236</v>
      </c>
      <c r="BH445" s="1">
        <v>773.59199999999998</v>
      </c>
      <c r="BK445" s="1">
        <v>0.443</v>
      </c>
      <c r="BL445" s="1">
        <v>545.95799999999997</v>
      </c>
      <c r="BM445" s="1">
        <v>12.870200000000001</v>
      </c>
      <c r="BN445" s="1">
        <v>770.75300000000004</v>
      </c>
      <c r="BQ445" s="1">
        <v>0.443</v>
      </c>
      <c r="BR445" s="1">
        <v>537.65599999999995</v>
      </c>
      <c r="BS445" s="1">
        <v>12.610300000000001</v>
      </c>
      <c r="BT445" s="1">
        <v>758.32799999999997</v>
      </c>
      <c r="BW445" s="1">
        <v>0.443</v>
      </c>
      <c r="BX445" s="1">
        <v>518.62900000000002</v>
      </c>
      <c r="BY445" s="1">
        <v>12.062900000000001</v>
      </c>
      <c r="BZ445" s="1">
        <v>735.50099999999998</v>
      </c>
      <c r="CC445" s="1">
        <v>0.443</v>
      </c>
      <c r="CD445" s="1">
        <v>480.86399999999998</v>
      </c>
      <c r="CE445" s="1">
        <v>11.2399</v>
      </c>
      <c r="CF445" s="1">
        <v>678.21699999999998</v>
      </c>
      <c r="CI445" s="1">
        <v>0.443</v>
      </c>
      <c r="CJ445" s="1">
        <v>437.351</v>
      </c>
      <c r="CK445" s="1">
        <v>10.5291</v>
      </c>
      <c r="CL445" s="1">
        <v>476.03199999999998</v>
      </c>
    </row>
    <row r="446" spans="3:90" x14ac:dyDescent="0.25">
      <c r="C446" s="1">
        <v>0.44400000000000001</v>
      </c>
      <c r="D446" s="1">
        <v>549.24599999999998</v>
      </c>
      <c r="E446" s="1">
        <v>12.9635</v>
      </c>
      <c r="F446" s="1">
        <v>775.73299999999995</v>
      </c>
      <c r="I446" s="1">
        <v>0.44400000000000001</v>
      </c>
      <c r="J446" s="1">
        <v>547.58100000000002</v>
      </c>
      <c r="K446" s="1">
        <v>12.914199999999999</v>
      </c>
      <c r="L446" s="1">
        <v>772.05399999999997</v>
      </c>
      <c r="O446" s="1">
        <v>0.44400000000000001</v>
      </c>
      <c r="P446" s="1">
        <v>545.53399999999999</v>
      </c>
      <c r="Q446" s="1">
        <v>12.8523</v>
      </c>
      <c r="R446" s="1">
        <v>767.28800000000001</v>
      </c>
      <c r="U446" s="1">
        <v>0.44400000000000001</v>
      </c>
      <c r="V446" s="1">
        <v>535.64</v>
      </c>
      <c r="W446" s="1">
        <v>12.544</v>
      </c>
      <c r="X446" s="1">
        <v>742.44299999999998</v>
      </c>
      <c r="AA446" s="1">
        <v>0.44400000000000001</v>
      </c>
      <c r="AB446" s="1">
        <v>513.48500000000001</v>
      </c>
      <c r="AC446" s="1">
        <v>11.900600000000001</v>
      </c>
      <c r="AD446" s="1">
        <v>683.63400000000001</v>
      </c>
      <c r="AG446" s="1">
        <v>0.44400000000000001</v>
      </c>
      <c r="AH446" s="1">
        <v>471.94299999999998</v>
      </c>
      <c r="AI446" s="1">
        <v>10.9976</v>
      </c>
      <c r="AJ446" s="1">
        <v>668.29</v>
      </c>
      <c r="AM446" s="1">
        <v>0.44400000000000001</v>
      </c>
      <c r="AN446" s="1">
        <v>433.423</v>
      </c>
      <c r="AO446" s="1">
        <v>10.427199999999999</v>
      </c>
      <c r="AP446" s="1">
        <v>470.30799999999999</v>
      </c>
      <c r="AY446" s="1">
        <v>0.44400000000000001</v>
      </c>
      <c r="AZ446" s="1">
        <v>549.33000000000004</v>
      </c>
      <c r="BA446" s="1">
        <v>12.9657</v>
      </c>
      <c r="BB446" s="1">
        <v>775.88699999999994</v>
      </c>
      <c r="BE446" s="1">
        <v>0.44400000000000001</v>
      </c>
      <c r="BF446" s="1">
        <v>547.89700000000005</v>
      </c>
      <c r="BG446" s="1">
        <v>12.922700000000001</v>
      </c>
      <c r="BH446" s="1">
        <v>773.53700000000003</v>
      </c>
      <c r="BK446" s="1">
        <v>0.44400000000000001</v>
      </c>
      <c r="BL446" s="1">
        <v>546.15300000000002</v>
      </c>
      <c r="BM446" s="1">
        <v>12.869199999999999</v>
      </c>
      <c r="BN446" s="1">
        <v>770.697</v>
      </c>
      <c r="BQ446" s="1">
        <v>0.44400000000000001</v>
      </c>
      <c r="BR446" s="1">
        <v>537.85500000000002</v>
      </c>
      <c r="BS446" s="1">
        <v>12.608599999999999</v>
      </c>
      <c r="BT446" s="1">
        <v>758.279</v>
      </c>
      <c r="BW446" s="1">
        <v>0.44400000000000001</v>
      </c>
      <c r="BX446" s="1">
        <v>518.85599999999999</v>
      </c>
      <c r="BY446" s="1">
        <v>12.0604</v>
      </c>
      <c r="BZ446" s="1">
        <v>735.548</v>
      </c>
      <c r="CC446" s="1">
        <v>0.44400000000000001</v>
      </c>
      <c r="CD446" s="1">
        <v>481.12900000000002</v>
      </c>
      <c r="CE446" s="1">
        <v>11.2364</v>
      </c>
      <c r="CF446" s="1">
        <v>678.56</v>
      </c>
      <c r="CI446" s="1">
        <v>0.44400000000000001</v>
      </c>
      <c r="CJ446" s="1">
        <v>437.375</v>
      </c>
      <c r="CK446" s="1">
        <v>10.520300000000001</v>
      </c>
      <c r="CL446" s="1">
        <v>475.86200000000002</v>
      </c>
    </row>
    <row r="447" spans="3:90" x14ac:dyDescent="0.25">
      <c r="C447" s="1">
        <v>0.44500000000000001</v>
      </c>
      <c r="D447" s="1">
        <v>549.44200000000001</v>
      </c>
      <c r="E447" s="1">
        <v>12.9627</v>
      </c>
      <c r="F447" s="1">
        <v>775.68</v>
      </c>
      <c r="I447" s="1">
        <v>0.44500000000000001</v>
      </c>
      <c r="J447" s="1">
        <v>547.82299999999998</v>
      </c>
      <c r="K447" s="1">
        <v>12.9133</v>
      </c>
      <c r="L447" s="1">
        <v>774.31100000000004</v>
      </c>
      <c r="O447" s="1">
        <v>0.44500000000000001</v>
      </c>
      <c r="P447" s="1">
        <v>545.83799999999997</v>
      </c>
      <c r="Q447" s="1">
        <v>12.8513</v>
      </c>
      <c r="R447" s="1">
        <v>772.81500000000005</v>
      </c>
      <c r="U447" s="1">
        <v>0.44500000000000001</v>
      </c>
      <c r="V447" s="1">
        <v>536.30600000000004</v>
      </c>
      <c r="W447" s="1">
        <v>12.542400000000001</v>
      </c>
      <c r="X447" s="1">
        <v>768.24699999999996</v>
      </c>
      <c r="AA447" s="1">
        <v>0.44500000000000001</v>
      </c>
      <c r="AB447" s="1">
        <v>515.08199999999999</v>
      </c>
      <c r="AC447" s="1">
        <v>11.8987</v>
      </c>
      <c r="AD447" s="1">
        <v>766.09299999999996</v>
      </c>
      <c r="AG447" s="1">
        <v>0.44500000000000001</v>
      </c>
      <c r="AH447" s="1">
        <v>472.22699999999998</v>
      </c>
      <c r="AI447" s="1">
        <v>10.9938</v>
      </c>
      <c r="AJ447" s="1">
        <v>669.31100000000004</v>
      </c>
      <c r="AM447" s="1">
        <v>0.44500000000000001</v>
      </c>
      <c r="AN447" s="1">
        <v>433.44200000000001</v>
      </c>
      <c r="AO447" s="1">
        <v>10.418799999999999</v>
      </c>
      <c r="AP447" s="1">
        <v>470.11500000000001</v>
      </c>
      <c r="AY447" s="1">
        <v>0.44500000000000001</v>
      </c>
      <c r="AZ447" s="1">
        <v>549.52700000000004</v>
      </c>
      <c r="BA447" s="1">
        <v>12.965</v>
      </c>
      <c r="BB447" s="1">
        <v>775.83399999999995</v>
      </c>
      <c r="BE447" s="1">
        <v>0.44500000000000001</v>
      </c>
      <c r="BF447" s="1">
        <v>548.09199999999998</v>
      </c>
      <c r="BG447" s="1">
        <v>12.921799999999999</v>
      </c>
      <c r="BH447" s="1">
        <v>773.48299999999995</v>
      </c>
      <c r="BK447" s="1">
        <v>0.44500000000000001</v>
      </c>
      <c r="BL447" s="1">
        <v>546.34699999999998</v>
      </c>
      <c r="BM447" s="1">
        <v>12.8681</v>
      </c>
      <c r="BN447" s="1">
        <v>770.64099999999996</v>
      </c>
      <c r="BQ447" s="1">
        <v>0.44500000000000001</v>
      </c>
      <c r="BR447" s="1">
        <v>538.053</v>
      </c>
      <c r="BS447" s="1">
        <v>12.6069</v>
      </c>
      <c r="BT447" s="1">
        <v>758.23</v>
      </c>
      <c r="BW447" s="1">
        <v>0.44500000000000001</v>
      </c>
      <c r="BX447" s="1">
        <v>519.08199999999999</v>
      </c>
      <c r="BY447" s="1">
        <v>12.0579</v>
      </c>
      <c r="BZ447" s="1">
        <v>735.57</v>
      </c>
      <c r="CC447" s="1">
        <v>0.44500000000000001</v>
      </c>
      <c r="CD447" s="1">
        <v>481.39499999999998</v>
      </c>
      <c r="CE447" s="1">
        <v>11.232900000000001</v>
      </c>
      <c r="CF447" s="1">
        <v>678.90099999999995</v>
      </c>
      <c r="CI447" s="1">
        <v>0.44500000000000001</v>
      </c>
      <c r="CJ447" s="1">
        <v>437.399</v>
      </c>
      <c r="CK447" s="1">
        <v>10.5115</v>
      </c>
      <c r="CL447" s="1">
        <v>475.69299999999998</v>
      </c>
    </row>
    <row r="448" spans="3:90" x14ac:dyDescent="0.25">
      <c r="C448" s="1">
        <v>0.44600000000000001</v>
      </c>
      <c r="D448" s="1">
        <v>549.63800000000003</v>
      </c>
      <c r="E448" s="1">
        <v>12.962</v>
      </c>
      <c r="F448" s="1">
        <v>775.62699999999995</v>
      </c>
      <c r="I448" s="1">
        <v>0.44600000000000001</v>
      </c>
      <c r="J448" s="1">
        <v>547.97199999999998</v>
      </c>
      <c r="K448" s="1">
        <v>12.9124</v>
      </c>
      <c r="L448" s="1">
        <v>771.94799999999998</v>
      </c>
      <c r="O448" s="1">
        <v>0.44600000000000001</v>
      </c>
      <c r="P448" s="1">
        <v>545.92399999999998</v>
      </c>
      <c r="Q448" s="1">
        <v>12.850199999999999</v>
      </c>
      <c r="R448" s="1">
        <v>767.18899999999996</v>
      </c>
      <c r="U448" s="1">
        <v>0.44600000000000001</v>
      </c>
      <c r="V448" s="1">
        <v>536.03899999999999</v>
      </c>
      <c r="W448" s="1">
        <v>12.5403</v>
      </c>
      <c r="X448" s="1">
        <v>742.41</v>
      </c>
      <c r="AA448" s="1">
        <v>0.44600000000000001</v>
      </c>
      <c r="AB448" s="1">
        <v>513.92499999999995</v>
      </c>
      <c r="AC448" s="1">
        <v>11.8949</v>
      </c>
      <c r="AD448" s="1">
        <v>683.74300000000005</v>
      </c>
      <c r="AG448" s="1">
        <v>0.44600000000000001</v>
      </c>
      <c r="AH448" s="1">
        <v>472.488</v>
      </c>
      <c r="AI448" s="1">
        <v>10.9899</v>
      </c>
      <c r="AJ448" s="1">
        <v>669.09500000000003</v>
      </c>
      <c r="AM448" s="1">
        <v>0.44600000000000001</v>
      </c>
      <c r="AN448" s="1">
        <v>433.46100000000001</v>
      </c>
      <c r="AO448" s="1">
        <v>10.410399999999999</v>
      </c>
      <c r="AP448" s="1">
        <v>469.92399999999998</v>
      </c>
      <c r="AY448" s="1">
        <v>0.44600000000000001</v>
      </c>
      <c r="AZ448" s="1">
        <v>549.72299999999996</v>
      </c>
      <c r="BA448" s="1">
        <v>12.9643</v>
      </c>
      <c r="BB448" s="1">
        <v>775.78099999999995</v>
      </c>
      <c r="BE448" s="1">
        <v>0.44600000000000001</v>
      </c>
      <c r="BF448" s="1">
        <v>548.28700000000003</v>
      </c>
      <c r="BG448" s="1">
        <v>12.9209</v>
      </c>
      <c r="BH448" s="1">
        <v>773.42899999999997</v>
      </c>
      <c r="BK448" s="1">
        <v>0.44600000000000001</v>
      </c>
      <c r="BL448" s="1">
        <v>546.54100000000005</v>
      </c>
      <c r="BM448" s="1">
        <v>12.867100000000001</v>
      </c>
      <c r="BN448" s="1">
        <v>770.58600000000001</v>
      </c>
      <c r="BQ448" s="1">
        <v>0.44600000000000001</v>
      </c>
      <c r="BR448" s="1">
        <v>538.25099999999998</v>
      </c>
      <c r="BS448" s="1">
        <v>12.6052</v>
      </c>
      <c r="BT448" s="1">
        <v>758.18100000000004</v>
      </c>
      <c r="BW448" s="1">
        <v>0.44600000000000001</v>
      </c>
      <c r="BX448" s="1">
        <v>519.30899999999997</v>
      </c>
      <c r="BY448" s="1">
        <v>12.055300000000001</v>
      </c>
      <c r="BZ448" s="1">
        <v>735.61400000000003</v>
      </c>
      <c r="CC448" s="1">
        <v>0.44600000000000001</v>
      </c>
      <c r="CD448" s="1">
        <v>481.66</v>
      </c>
      <c r="CE448" s="1">
        <v>11.2294</v>
      </c>
      <c r="CF448" s="1">
        <v>679.23900000000003</v>
      </c>
      <c r="CI448" s="1">
        <v>0.44600000000000001</v>
      </c>
      <c r="CJ448" s="1">
        <v>437.42200000000003</v>
      </c>
      <c r="CK448" s="1">
        <v>10.502700000000001</v>
      </c>
      <c r="CL448" s="1">
        <v>475.52499999999998</v>
      </c>
    </row>
    <row r="449" spans="3:90" x14ac:dyDescent="0.25">
      <c r="C449" s="1">
        <v>0.44700000000000001</v>
      </c>
      <c r="D449" s="1">
        <v>549.83399999999995</v>
      </c>
      <c r="E449" s="1">
        <v>12.9613</v>
      </c>
      <c r="F449" s="1">
        <v>775.57399999999996</v>
      </c>
      <c r="I449" s="1">
        <v>0.44700000000000001</v>
      </c>
      <c r="J449" s="1">
        <v>548.21199999999999</v>
      </c>
      <c r="K449" s="1">
        <v>12.9115</v>
      </c>
      <c r="L449" s="1">
        <v>774.20100000000002</v>
      </c>
      <c r="O449" s="1">
        <v>0.44700000000000001</v>
      </c>
      <c r="P449" s="1">
        <v>546.22699999999998</v>
      </c>
      <c r="Q449" s="1">
        <v>12.8492</v>
      </c>
      <c r="R449" s="1">
        <v>772.7</v>
      </c>
      <c r="U449" s="1">
        <v>0.44700000000000001</v>
      </c>
      <c r="V449" s="1">
        <v>536.70299999999997</v>
      </c>
      <c r="W449" s="1">
        <v>12.5388</v>
      </c>
      <c r="X449" s="1">
        <v>768.12400000000002</v>
      </c>
      <c r="AA449" s="1">
        <v>0.44700000000000001</v>
      </c>
      <c r="AB449" s="1">
        <v>515.51800000000003</v>
      </c>
      <c r="AC449" s="1">
        <v>11.892899999999999</v>
      </c>
      <c r="AD449" s="1">
        <v>766</v>
      </c>
      <c r="AG449" s="1">
        <v>0.44700000000000001</v>
      </c>
      <c r="AH449" s="1">
        <v>472.77199999999999</v>
      </c>
      <c r="AI449" s="1">
        <v>10.9861</v>
      </c>
      <c r="AJ449" s="1">
        <v>670.1</v>
      </c>
      <c r="AM449" s="1">
        <v>0.44700000000000001</v>
      </c>
      <c r="AN449" s="1">
        <v>433.48</v>
      </c>
      <c r="AO449" s="1">
        <v>10.401999999999999</v>
      </c>
      <c r="AP449" s="1">
        <v>469.733</v>
      </c>
      <c r="AY449" s="1">
        <v>0.44700000000000001</v>
      </c>
      <c r="AZ449" s="1">
        <v>549.91800000000001</v>
      </c>
      <c r="BA449" s="1">
        <v>12.9635</v>
      </c>
      <c r="BB449" s="1">
        <v>775.72900000000004</v>
      </c>
      <c r="BE449" s="1">
        <v>0.44700000000000001</v>
      </c>
      <c r="BF449" s="1">
        <v>548.48199999999997</v>
      </c>
      <c r="BG449" s="1">
        <v>12.9201</v>
      </c>
      <c r="BH449" s="1">
        <v>773.37400000000002</v>
      </c>
      <c r="BK449" s="1">
        <v>0.44700000000000001</v>
      </c>
      <c r="BL449" s="1">
        <v>546.73500000000001</v>
      </c>
      <c r="BM449" s="1">
        <v>12.866</v>
      </c>
      <c r="BN449" s="1">
        <v>770.53</v>
      </c>
      <c r="BQ449" s="1">
        <v>0.44700000000000001</v>
      </c>
      <c r="BR449" s="1">
        <v>538.44899999999996</v>
      </c>
      <c r="BS449" s="1">
        <v>12.603400000000001</v>
      </c>
      <c r="BT449" s="1">
        <v>758.13199999999995</v>
      </c>
      <c r="BW449" s="1">
        <v>0.44700000000000001</v>
      </c>
      <c r="BX449" s="1">
        <v>519.53499999999997</v>
      </c>
      <c r="BY449" s="1">
        <v>12.0528</v>
      </c>
      <c r="BZ449" s="1">
        <v>735.63300000000004</v>
      </c>
      <c r="CC449" s="1">
        <v>0.44700000000000001</v>
      </c>
      <c r="CD449" s="1">
        <v>481.92599999999999</v>
      </c>
      <c r="CE449" s="1">
        <v>11.226000000000001</v>
      </c>
      <c r="CF449" s="1">
        <v>679.57399999999996</v>
      </c>
      <c r="CI449" s="1">
        <v>0.44700000000000001</v>
      </c>
      <c r="CJ449" s="1">
        <v>437.44600000000003</v>
      </c>
      <c r="CK449" s="1">
        <v>10.4939</v>
      </c>
      <c r="CL449" s="1">
        <v>475.35899999999998</v>
      </c>
    </row>
    <row r="450" spans="3:90" x14ac:dyDescent="0.25">
      <c r="C450" s="1">
        <v>0.44800000000000001</v>
      </c>
      <c r="D450" s="1">
        <v>550.029</v>
      </c>
      <c r="E450" s="1">
        <v>12.9605</v>
      </c>
      <c r="F450" s="1">
        <v>775.52200000000005</v>
      </c>
      <c r="I450" s="1">
        <v>0.44800000000000001</v>
      </c>
      <c r="J450" s="1">
        <v>548.36099999999999</v>
      </c>
      <c r="K450" s="1">
        <v>12.910500000000001</v>
      </c>
      <c r="L450" s="1">
        <v>771.84199999999998</v>
      </c>
      <c r="O450" s="1">
        <v>0.44800000000000001</v>
      </c>
      <c r="P450" s="1">
        <v>546.31299999999999</v>
      </c>
      <c r="Q450" s="1">
        <v>12.848000000000001</v>
      </c>
      <c r="R450" s="1">
        <v>767.09</v>
      </c>
      <c r="U450" s="1">
        <v>0.44800000000000001</v>
      </c>
      <c r="V450" s="1">
        <v>536.43799999999999</v>
      </c>
      <c r="W450" s="1">
        <v>12.5367</v>
      </c>
      <c r="X450" s="1">
        <v>742.375</v>
      </c>
      <c r="AA450" s="1">
        <v>0.44800000000000001</v>
      </c>
      <c r="AB450" s="1">
        <v>514.36400000000003</v>
      </c>
      <c r="AC450" s="1">
        <v>11.888999999999999</v>
      </c>
      <c r="AD450" s="1">
        <v>683.851</v>
      </c>
      <c r="AG450" s="1">
        <v>0.44800000000000001</v>
      </c>
      <c r="AH450" s="1">
        <v>473.03300000000002</v>
      </c>
      <c r="AI450" s="1">
        <v>10.982200000000001</v>
      </c>
      <c r="AJ450" s="1">
        <v>669.88800000000003</v>
      </c>
      <c r="AM450" s="1">
        <v>0.44800000000000001</v>
      </c>
      <c r="AN450" s="1">
        <v>433.49900000000002</v>
      </c>
      <c r="AO450" s="1">
        <v>10.393599999999999</v>
      </c>
      <c r="AP450" s="1">
        <v>469.54300000000001</v>
      </c>
      <c r="AY450" s="1">
        <v>0.44800000000000001</v>
      </c>
      <c r="AZ450" s="1">
        <v>550.11400000000003</v>
      </c>
      <c r="BA450" s="1">
        <v>12.9628</v>
      </c>
      <c r="BB450" s="1">
        <v>775.67600000000004</v>
      </c>
      <c r="BE450" s="1">
        <v>0.44800000000000001</v>
      </c>
      <c r="BF450" s="1">
        <v>548.67600000000004</v>
      </c>
      <c r="BG450" s="1">
        <v>12.9192</v>
      </c>
      <c r="BH450" s="1">
        <v>773.32</v>
      </c>
      <c r="BK450" s="1">
        <v>0.44800000000000001</v>
      </c>
      <c r="BL450" s="1">
        <v>546.92899999999997</v>
      </c>
      <c r="BM450" s="1">
        <v>12.8649</v>
      </c>
      <c r="BN450" s="1">
        <v>770.47500000000002</v>
      </c>
      <c r="BQ450" s="1">
        <v>0.44800000000000001</v>
      </c>
      <c r="BR450" s="1">
        <v>538.64700000000005</v>
      </c>
      <c r="BS450" s="1">
        <v>12.601699999999999</v>
      </c>
      <c r="BT450" s="1">
        <v>758.08399999999995</v>
      </c>
      <c r="BW450" s="1">
        <v>0.44800000000000001</v>
      </c>
      <c r="BX450" s="1">
        <v>519.76</v>
      </c>
      <c r="BY450" s="1">
        <v>12.0502</v>
      </c>
      <c r="BZ450" s="1">
        <v>735.67399999999998</v>
      </c>
      <c r="CC450" s="1">
        <v>0.44800000000000001</v>
      </c>
      <c r="CD450" s="1">
        <v>482.19099999999997</v>
      </c>
      <c r="CE450" s="1">
        <v>11.2225</v>
      </c>
      <c r="CF450" s="1">
        <v>679.90700000000004</v>
      </c>
      <c r="CI450" s="1">
        <v>0.44800000000000001</v>
      </c>
      <c r="CJ450" s="1">
        <v>437.46899999999999</v>
      </c>
      <c r="CK450" s="1">
        <v>10.485099999999999</v>
      </c>
      <c r="CL450" s="1">
        <v>475.19299999999998</v>
      </c>
    </row>
    <row r="451" spans="3:90" x14ac:dyDescent="0.25">
      <c r="C451" s="1">
        <v>0.44900000000000001</v>
      </c>
      <c r="D451" s="1">
        <v>550.22400000000005</v>
      </c>
      <c r="E451" s="1">
        <v>12.9597</v>
      </c>
      <c r="F451" s="1">
        <v>775.46900000000005</v>
      </c>
      <c r="I451" s="1">
        <v>0.44900000000000001</v>
      </c>
      <c r="J451" s="1">
        <v>548.601</v>
      </c>
      <c r="K451" s="1">
        <v>12.909700000000001</v>
      </c>
      <c r="L451" s="1">
        <v>774.09</v>
      </c>
      <c r="O451" s="1">
        <v>0.44900000000000001</v>
      </c>
      <c r="P451" s="1">
        <v>546.61500000000001</v>
      </c>
      <c r="Q451" s="1">
        <v>12.847</v>
      </c>
      <c r="R451" s="1">
        <v>772.58399999999995</v>
      </c>
      <c r="U451" s="1">
        <v>0.44900000000000001</v>
      </c>
      <c r="V451" s="1">
        <v>537.09900000000005</v>
      </c>
      <c r="W451" s="1">
        <v>12.5351</v>
      </c>
      <c r="X451" s="1">
        <v>768.00199999999995</v>
      </c>
      <c r="AA451" s="1">
        <v>0.44900000000000001</v>
      </c>
      <c r="AB451" s="1">
        <v>515.95299999999997</v>
      </c>
      <c r="AC451" s="1">
        <v>11.8871</v>
      </c>
      <c r="AD451" s="1">
        <v>765.90599999999995</v>
      </c>
      <c r="AG451" s="1">
        <v>0.44900000000000001</v>
      </c>
      <c r="AH451" s="1">
        <v>473.31799999999998</v>
      </c>
      <c r="AI451" s="1">
        <v>10.978400000000001</v>
      </c>
      <c r="AJ451" s="1">
        <v>670.87599999999998</v>
      </c>
      <c r="AM451" s="1">
        <v>0.44900000000000001</v>
      </c>
      <c r="AN451" s="1">
        <v>433.51799999999997</v>
      </c>
      <c r="AO451" s="1">
        <v>10.385199999999999</v>
      </c>
      <c r="AP451" s="1">
        <v>469.35399999999998</v>
      </c>
      <c r="AY451" s="1">
        <v>0.44900000000000001</v>
      </c>
      <c r="AZ451" s="1">
        <v>550.30899999999997</v>
      </c>
      <c r="BA451" s="1">
        <v>12.962</v>
      </c>
      <c r="BB451" s="1">
        <v>775.62300000000005</v>
      </c>
      <c r="BE451" s="1">
        <v>0.44900000000000001</v>
      </c>
      <c r="BF451" s="1">
        <v>548.87</v>
      </c>
      <c r="BG451" s="1">
        <v>12.9183</v>
      </c>
      <c r="BH451" s="1">
        <v>773.26599999999996</v>
      </c>
      <c r="BK451" s="1">
        <v>0.44900000000000001</v>
      </c>
      <c r="BL451" s="1">
        <v>547.12199999999996</v>
      </c>
      <c r="BM451" s="1">
        <v>12.863899999999999</v>
      </c>
      <c r="BN451" s="1">
        <v>770.41899999999998</v>
      </c>
      <c r="BQ451" s="1">
        <v>0.44900000000000001</v>
      </c>
      <c r="BR451" s="1">
        <v>538.84400000000005</v>
      </c>
      <c r="BS451" s="1">
        <v>12.6</v>
      </c>
      <c r="BT451" s="1">
        <v>758.03499999999997</v>
      </c>
      <c r="BW451" s="1">
        <v>0.44900000000000001</v>
      </c>
      <c r="BX451" s="1">
        <v>519.98500000000001</v>
      </c>
      <c r="BY451" s="1">
        <v>12.047700000000001</v>
      </c>
      <c r="BZ451" s="1">
        <v>735.69100000000003</v>
      </c>
      <c r="CC451" s="1">
        <v>0.44900000000000001</v>
      </c>
      <c r="CD451" s="1">
        <v>482.45699999999999</v>
      </c>
      <c r="CE451" s="1">
        <v>11.219099999999999</v>
      </c>
      <c r="CF451" s="1">
        <v>680.23800000000006</v>
      </c>
      <c r="CI451" s="1">
        <v>0.44900000000000001</v>
      </c>
      <c r="CJ451" s="1">
        <v>437.49299999999999</v>
      </c>
      <c r="CK451" s="1">
        <v>10.4762</v>
      </c>
      <c r="CL451" s="1">
        <v>475.029</v>
      </c>
    </row>
    <row r="452" spans="3:90" x14ac:dyDescent="0.25">
      <c r="C452" s="1">
        <v>0.45</v>
      </c>
      <c r="D452" s="1">
        <v>550.41899999999998</v>
      </c>
      <c r="E452" s="1">
        <v>12.959</v>
      </c>
      <c r="F452" s="1">
        <v>775.41600000000005</v>
      </c>
      <c r="I452" s="1">
        <v>0.45</v>
      </c>
      <c r="J452" s="1">
        <v>548.74900000000002</v>
      </c>
      <c r="K452" s="1">
        <v>12.9087</v>
      </c>
      <c r="L452" s="1">
        <v>771.73699999999997</v>
      </c>
      <c r="O452" s="1">
        <v>0.45</v>
      </c>
      <c r="P452" s="1">
        <v>546.70000000000005</v>
      </c>
      <c r="Q452" s="1">
        <v>12.845800000000001</v>
      </c>
      <c r="R452" s="1">
        <v>766.99199999999996</v>
      </c>
      <c r="U452" s="1">
        <v>0.45</v>
      </c>
      <c r="V452" s="1">
        <v>536.83500000000004</v>
      </c>
      <c r="W452" s="1">
        <v>12.532999999999999</v>
      </c>
      <c r="X452" s="1">
        <v>742.34100000000001</v>
      </c>
      <c r="AA452" s="1">
        <v>0.45</v>
      </c>
      <c r="AB452" s="1">
        <v>514.80200000000002</v>
      </c>
      <c r="AC452" s="1">
        <v>11.8832</v>
      </c>
      <c r="AD452" s="1">
        <v>683.96</v>
      </c>
      <c r="AG452" s="1">
        <v>0.45</v>
      </c>
      <c r="AH452" s="1">
        <v>473.57900000000001</v>
      </c>
      <c r="AI452" s="1">
        <v>10.974500000000001</v>
      </c>
      <c r="AJ452" s="1">
        <v>670.66800000000001</v>
      </c>
      <c r="AM452" s="1">
        <v>0.45</v>
      </c>
      <c r="AN452" s="1">
        <v>433.53699999999998</v>
      </c>
      <c r="AO452" s="1">
        <v>10.376799999999999</v>
      </c>
      <c r="AP452" s="1">
        <v>469.166</v>
      </c>
      <c r="AY452" s="1">
        <v>0.45</v>
      </c>
      <c r="AZ452" s="1">
        <v>550.50400000000002</v>
      </c>
      <c r="BA452" s="1">
        <v>12.9613</v>
      </c>
      <c r="BB452" s="1">
        <v>775.57100000000003</v>
      </c>
      <c r="BE452" s="1">
        <v>0.45</v>
      </c>
      <c r="BF452" s="1">
        <v>549.06399999999996</v>
      </c>
      <c r="BG452" s="1">
        <v>12.917400000000001</v>
      </c>
      <c r="BH452" s="1">
        <v>773.21199999999999</v>
      </c>
      <c r="BK452" s="1">
        <v>0.45</v>
      </c>
      <c r="BL452" s="1">
        <v>547.31500000000005</v>
      </c>
      <c r="BM452" s="1">
        <v>12.8628</v>
      </c>
      <c r="BN452" s="1">
        <v>770.36400000000003</v>
      </c>
      <c r="BQ452" s="1">
        <v>0.45</v>
      </c>
      <c r="BR452" s="1">
        <v>539.04100000000005</v>
      </c>
      <c r="BS452" s="1">
        <v>12.5982</v>
      </c>
      <c r="BT452" s="1">
        <v>757.98599999999999</v>
      </c>
      <c r="BW452" s="1">
        <v>0.45</v>
      </c>
      <c r="BX452" s="1">
        <v>520.21100000000001</v>
      </c>
      <c r="BY452" s="1">
        <v>12.0451</v>
      </c>
      <c r="BZ452" s="1">
        <v>735.73</v>
      </c>
      <c r="CC452" s="1">
        <v>0.45</v>
      </c>
      <c r="CD452" s="1">
        <v>482.72300000000001</v>
      </c>
      <c r="CE452" s="1">
        <v>11.2156</v>
      </c>
      <c r="CF452" s="1">
        <v>680.56600000000003</v>
      </c>
      <c r="CI452" s="1">
        <v>0.45</v>
      </c>
      <c r="CJ452" s="1">
        <v>437.51600000000002</v>
      </c>
      <c r="CK452" s="1">
        <v>10.4674</v>
      </c>
      <c r="CL452" s="1">
        <v>474.86599999999999</v>
      </c>
    </row>
    <row r="453" spans="3:90" x14ac:dyDescent="0.25">
      <c r="C453" s="1">
        <v>0.45100000000000001</v>
      </c>
      <c r="D453" s="1">
        <v>550.61300000000006</v>
      </c>
      <c r="E453" s="1">
        <v>12.9582</v>
      </c>
      <c r="F453" s="1">
        <v>775.36400000000003</v>
      </c>
      <c r="I453" s="1">
        <v>0.45100000000000001</v>
      </c>
      <c r="J453" s="1">
        <v>548.98800000000006</v>
      </c>
      <c r="K453" s="1">
        <v>12.9078</v>
      </c>
      <c r="L453" s="1">
        <v>773.98</v>
      </c>
      <c r="O453" s="1">
        <v>0.45100000000000001</v>
      </c>
      <c r="P453" s="1">
        <v>547.00099999999998</v>
      </c>
      <c r="Q453" s="1">
        <v>12.8447</v>
      </c>
      <c r="R453" s="1">
        <v>772.47</v>
      </c>
      <c r="U453" s="1">
        <v>0.45100000000000001</v>
      </c>
      <c r="V453" s="1">
        <v>537.49400000000003</v>
      </c>
      <c r="W453" s="1">
        <v>12.5314</v>
      </c>
      <c r="X453" s="1">
        <v>767.88</v>
      </c>
      <c r="AA453" s="1">
        <v>0.45100000000000001</v>
      </c>
      <c r="AB453" s="1">
        <v>516.38699999999994</v>
      </c>
      <c r="AC453" s="1">
        <v>11.8812</v>
      </c>
      <c r="AD453" s="1">
        <v>765.81299999999999</v>
      </c>
      <c r="AG453" s="1">
        <v>0.45100000000000001</v>
      </c>
      <c r="AH453" s="1">
        <v>473.863</v>
      </c>
      <c r="AI453" s="1">
        <v>10.970700000000001</v>
      </c>
      <c r="AJ453" s="1">
        <v>671.63900000000001</v>
      </c>
      <c r="AM453" s="1">
        <v>0.45100000000000001</v>
      </c>
      <c r="AN453" s="1">
        <v>433.55599999999998</v>
      </c>
      <c r="AO453" s="1">
        <v>10.3683</v>
      </c>
      <c r="AP453" s="1">
        <v>468.97899999999998</v>
      </c>
      <c r="AY453" s="1">
        <v>0.45100000000000001</v>
      </c>
      <c r="AZ453" s="1">
        <v>550.69799999999998</v>
      </c>
      <c r="BA453" s="1">
        <v>12.9605</v>
      </c>
      <c r="BB453" s="1">
        <v>775.51800000000003</v>
      </c>
      <c r="BE453" s="1">
        <v>0.45100000000000001</v>
      </c>
      <c r="BF453" s="1">
        <v>549.25800000000004</v>
      </c>
      <c r="BG453" s="1">
        <v>12.916399999999999</v>
      </c>
      <c r="BH453" s="1">
        <v>773.15700000000004</v>
      </c>
      <c r="BK453" s="1">
        <v>0.45100000000000001</v>
      </c>
      <c r="BL453" s="1">
        <v>547.50800000000004</v>
      </c>
      <c r="BM453" s="1">
        <v>12.861700000000001</v>
      </c>
      <c r="BN453" s="1">
        <v>770.30899999999997</v>
      </c>
      <c r="BQ453" s="1">
        <v>0.45100000000000001</v>
      </c>
      <c r="BR453" s="1">
        <v>539.23699999999997</v>
      </c>
      <c r="BS453" s="1">
        <v>12.596500000000001</v>
      </c>
      <c r="BT453" s="1">
        <v>757.93700000000001</v>
      </c>
      <c r="BW453" s="1">
        <v>0.45100000000000001</v>
      </c>
      <c r="BX453" s="1">
        <v>520.43499999999995</v>
      </c>
      <c r="BY453" s="1">
        <v>12.0425</v>
      </c>
      <c r="BZ453" s="1">
        <v>735.74400000000003</v>
      </c>
      <c r="CC453" s="1">
        <v>0.45100000000000001</v>
      </c>
      <c r="CD453" s="1">
        <v>482.98899999999998</v>
      </c>
      <c r="CE453" s="1">
        <v>11.212199999999999</v>
      </c>
      <c r="CF453" s="1">
        <v>680.89200000000005</v>
      </c>
      <c r="CI453" s="1">
        <v>0.45100000000000001</v>
      </c>
      <c r="CJ453" s="1">
        <v>437.54</v>
      </c>
      <c r="CK453" s="1">
        <v>10.458500000000001</v>
      </c>
      <c r="CL453" s="1">
        <v>474.70400000000001</v>
      </c>
    </row>
    <row r="454" spans="3:90" x14ac:dyDescent="0.25">
      <c r="C454" s="1">
        <v>0.45200000000000001</v>
      </c>
      <c r="D454" s="1">
        <v>550.80700000000002</v>
      </c>
      <c r="E454" s="1">
        <v>12.9574</v>
      </c>
      <c r="F454" s="1">
        <v>775.31100000000004</v>
      </c>
      <c r="I454" s="1">
        <v>0.45200000000000001</v>
      </c>
      <c r="J454" s="1">
        <v>549.13599999999997</v>
      </c>
      <c r="K454" s="1">
        <v>12.9068</v>
      </c>
      <c r="L454" s="1">
        <v>771.63300000000004</v>
      </c>
      <c r="O454" s="1">
        <v>0.45200000000000001</v>
      </c>
      <c r="P454" s="1">
        <v>547.08699999999999</v>
      </c>
      <c r="Q454" s="1">
        <v>12.8436</v>
      </c>
      <c r="R454" s="1">
        <v>766.89400000000001</v>
      </c>
      <c r="U454" s="1">
        <v>0.45200000000000001</v>
      </c>
      <c r="V454" s="1">
        <v>537.23099999999999</v>
      </c>
      <c r="W454" s="1">
        <v>12.529299999999999</v>
      </c>
      <c r="X454" s="1">
        <v>742.30499999999995</v>
      </c>
      <c r="AA454" s="1">
        <v>0.45200000000000001</v>
      </c>
      <c r="AB454" s="1">
        <v>515.23900000000003</v>
      </c>
      <c r="AC454" s="1">
        <v>11.8774</v>
      </c>
      <c r="AD454" s="1">
        <v>684.06799999999998</v>
      </c>
      <c r="AG454" s="1">
        <v>0.45200000000000001</v>
      </c>
      <c r="AH454" s="1">
        <v>474.12400000000002</v>
      </c>
      <c r="AI454" s="1">
        <v>10.966799999999999</v>
      </c>
      <c r="AJ454" s="1">
        <v>671.43499999999995</v>
      </c>
      <c r="AM454" s="1">
        <v>0.45200000000000001</v>
      </c>
      <c r="AN454" s="1">
        <v>433.57400000000001</v>
      </c>
      <c r="AO454" s="1">
        <v>10.3598</v>
      </c>
      <c r="AP454" s="1">
        <v>468.79199999999997</v>
      </c>
      <c r="AY454" s="1">
        <v>0.45200000000000001</v>
      </c>
      <c r="AZ454" s="1">
        <v>550.89200000000005</v>
      </c>
      <c r="BA454" s="1">
        <v>12.9597</v>
      </c>
      <c r="BB454" s="1">
        <v>775.46600000000001</v>
      </c>
      <c r="BE454" s="1">
        <v>0.45200000000000001</v>
      </c>
      <c r="BF454" s="1">
        <v>549.45100000000002</v>
      </c>
      <c r="BG454" s="1">
        <v>12.9155</v>
      </c>
      <c r="BH454" s="1">
        <v>773.10299999999995</v>
      </c>
      <c r="BK454" s="1">
        <v>0.45200000000000001</v>
      </c>
      <c r="BL454" s="1">
        <v>547.70100000000002</v>
      </c>
      <c r="BM454" s="1">
        <v>12.8606</v>
      </c>
      <c r="BN454" s="1">
        <v>770.25400000000002</v>
      </c>
      <c r="BQ454" s="1">
        <v>0.45200000000000001</v>
      </c>
      <c r="BR454" s="1">
        <v>539.43399999999997</v>
      </c>
      <c r="BS454" s="1">
        <v>12.5947</v>
      </c>
      <c r="BT454" s="1">
        <v>757.88800000000003</v>
      </c>
      <c r="BW454" s="1">
        <v>0.45200000000000001</v>
      </c>
      <c r="BX454" s="1">
        <v>520.66</v>
      </c>
      <c r="BY454" s="1">
        <v>12.04</v>
      </c>
      <c r="BZ454" s="1">
        <v>735.78099999999995</v>
      </c>
      <c r="CC454" s="1">
        <v>0.45200000000000001</v>
      </c>
      <c r="CD454" s="1">
        <v>483.255</v>
      </c>
      <c r="CE454" s="1">
        <v>11.2088</v>
      </c>
      <c r="CF454" s="1">
        <v>681.21500000000003</v>
      </c>
      <c r="CI454" s="1">
        <v>0.45200000000000001</v>
      </c>
      <c r="CJ454" s="1">
        <v>437.56299999999999</v>
      </c>
      <c r="CK454" s="1">
        <v>10.4497</v>
      </c>
      <c r="CL454" s="1">
        <v>474.54300000000001</v>
      </c>
    </row>
    <row r="455" spans="3:90" x14ac:dyDescent="0.25">
      <c r="C455" s="1">
        <v>0.45300000000000001</v>
      </c>
      <c r="D455" s="1">
        <v>551.00099999999998</v>
      </c>
      <c r="E455" s="1">
        <v>12.9566</v>
      </c>
      <c r="F455" s="1">
        <v>775.25900000000001</v>
      </c>
      <c r="I455" s="1">
        <v>0.45300000000000001</v>
      </c>
      <c r="J455" s="1">
        <v>549.375</v>
      </c>
      <c r="K455" s="1">
        <v>12.905900000000001</v>
      </c>
      <c r="L455" s="1">
        <v>773.87</v>
      </c>
      <c r="O455" s="1">
        <v>0.45300000000000001</v>
      </c>
      <c r="P455" s="1">
        <v>547.38599999999997</v>
      </c>
      <c r="Q455" s="1">
        <v>12.842499999999999</v>
      </c>
      <c r="R455" s="1">
        <v>772.35500000000002</v>
      </c>
      <c r="U455" s="1">
        <v>0.45300000000000001</v>
      </c>
      <c r="V455" s="1">
        <v>537.88699999999994</v>
      </c>
      <c r="W455" s="1">
        <v>12.527699999999999</v>
      </c>
      <c r="X455" s="1">
        <v>767.75800000000004</v>
      </c>
      <c r="AA455" s="1">
        <v>0.45300000000000001</v>
      </c>
      <c r="AB455" s="1">
        <v>516.82000000000005</v>
      </c>
      <c r="AC455" s="1">
        <v>11.875400000000001</v>
      </c>
      <c r="AD455" s="1">
        <v>765.72</v>
      </c>
      <c r="AG455" s="1">
        <v>0.45300000000000001</v>
      </c>
      <c r="AH455" s="1">
        <v>474.40899999999999</v>
      </c>
      <c r="AI455" s="1">
        <v>10.962999999999999</v>
      </c>
      <c r="AJ455" s="1">
        <v>672.39</v>
      </c>
      <c r="AM455" s="1">
        <v>0.45300000000000001</v>
      </c>
      <c r="AN455" s="1">
        <v>433.59300000000002</v>
      </c>
      <c r="AO455" s="1">
        <v>10.3514</v>
      </c>
      <c r="AP455" s="1">
        <v>468.60700000000003</v>
      </c>
      <c r="AY455" s="1">
        <v>0.45300000000000001</v>
      </c>
      <c r="AZ455" s="1">
        <v>551.08600000000001</v>
      </c>
      <c r="BA455" s="1">
        <v>12.959</v>
      </c>
      <c r="BB455" s="1">
        <v>775.41300000000001</v>
      </c>
      <c r="BE455" s="1">
        <v>0.45300000000000001</v>
      </c>
      <c r="BF455" s="1">
        <v>549.64400000000001</v>
      </c>
      <c r="BG455" s="1">
        <v>12.9146</v>
      </c>
      <c r="BH455" s="1">
        <v>773.04899999999998</v>
      </c>
      <c r="BK455" s="1">
        <v>0.45300000000000001</v>
      </c>
      <c r="BL455" s="1">
        <v>547.89300000000003</v>
      </c>
      <c r="BM455" s="1">
        <v>12.859500000000001</v>
      </c>
      <c r="BN455" s="1">
        <v>770.19799999999998</v>
      </c>
      <c r="BQ455" s="1">
        <v>0.45300000000000001</v>
      </c>
      <c r="BR455" s="1">
        <v>539.63</v>
      </c>
      <c r="BS455" s="1">
        <v>12.593</v>
      </c>
      <c r="BT455" s="1">
        <v>757.83900000000006</v>
      </c>
      <c r="BW455" s="1">
        <v>0.45300000000000001</v>
      </c>
      <c r="BX455" s="1">
        <v>520.88400000000001</v>
      </c>
      <c r="BY455" s="1">
        <v>12.0374</v>
      </c>
      <c r="BZ455" s="1">
        <v>735.79300000000001</v>
      </c>
      <c r="CC455" s="1">
        <v>0.45300000000000001</v>
      </c>
      <c r="CD455" s="1">
        <v>483.52</v>
      </c>
      <c r="CE455" s="1">
        <v>11.2051</v>
      </c>
      <c r="CF455" s="1">
        <v>681.53499999999997</v>
      </c>
      <c r="CI455" s="1">
        <v>0.45300000000000001</v>
      </c>
      <c r="CJ455" s="1">
        <v>437.58600000000001</v>
      </c>
      <c r="CK455" s="1">
        <v>10.440799999999999</v>
      </c>
      <c r="CL455" s="1">
        <v>474.38299999999998</v>
      </c>
    </row>
    <row r="456" spans="3:90" x14ac:dyDescent="0.25">
      <c r="C456" s="1">
        <v>0.45400000000000001</v>
      </c>
      <c r="D456" s="1">
        <v>551.19399999999996</v>
      </c>
      <c r="E456" s="1">
        <v>12.9558</v>
      </c>
      <c r="F456" s="1">
        <v>775.20600000000002</v>
      </c>
      <c r="I456" s="1">
        <v>0.45400000000000001</v>
      </c>
      <c r="J456" s="1">
        <v>549.52200000000005</v>
      </c>
      <c r="K456" s="1">
        <v>12.904999999999999</v>
      </c>
      <c r="L456" s="1">
        <v>771.52800000000002</v>
      </c>
      <c r="O456" s="1">
        <v>0.45400000000000001</v>
      </c>
      <c r="P456" s="1">
        <v>547.47199999999998</v>
      </c>
      <c r="Q456" s="1">
        <v>12.8413</v>
      </c>
      <c r="R456" s="1">
        <v>766.79600000000005</v>
      </c>
      <c r="U456" s="1">
        <v>0.45400000000000001</v>
      </c>
      <c r="V456" s="1">
        <v>537.62599999999998</v>
      </c>
      <c r="W456" s="1">
        <v>12.525499999999999</v>
      </c>
      <c r="X456" s="1">
        <v>742.26700000000005</v>
      </c>
      <c r="AA456" s="1">
        <v>0.45400000000000001</v>
      </c>
      <c r="AB456" s="1">
        <v>515.67499999999995</v>
      </c>
      <c r="AC456" s="1">
        <v>11.871499999999999</v>
      </c>
      <c r="AD456" s="1">
        <v>684.17700000000002</v>
      </c>
      <c r="AG456" s="1">
        <v>0.45400000000000001</v>
      </c>
      <c r="AH456" s="1">
        <v>474.67</v>
      </c>
      <c r="AI456" s="1">
        <v>10.959199999999999</v>
      </c>
      <c r="AJ456" s="1">
        <v>672.19</v>
      </c>
      <c r="AM456" s="1">
        <v>0.45400000000000001</v>
      </c>
      <c r="AN456" s="1">
        <v>433.61099999999999</v>
      </c>
      <c r="AO456" s="1">
        <v>10.3429</v>
      </c>
      <c r="AP456" s="1">
        <v>468.423</v>
      </c>
      <c r="AY456" s="1">
        <v>0.45400000000000001</v>
      </c>
      <c r="AZ456" s="1">
        <v>551.28</v>
      </c>
      <c r="BA456" s="1">
        <v>12.9582</v>
      </c>
      <c r="BB456" s="1">
        <v>775.36099999999999</v>
      </c>
      <c r="BE456" s="1">
        <v>0.45400000000000001</v>
      </c>
      <c r="BF456" s="1">
        <v>549.83600000000001</v>
      </c>
      <c r="BG456" s="1">
        <v>12.9137</v>
      </c>
      <c r="BH456" s="1">
        <v>772.995</v>
      </c>
      <c r="BK456" s="1">
        <v>0.45400000000000001</v>
      </c>
      <c r="BL456" s="1">
        <v>548.08500000000004</v>
      </c>
      <c r="BM456" s="1">
        <v>12.8584</v>
      </c>
      <c r="BN456" s="1">
        <v>770.14300000000003</v>
      </c>
      <c r="BQ456" s="1">
        <v>0.45400000000000001</v>
      </c>
      <c r="BR456" s="1">
        <v>539.82500000000005</v>
      </c>
      <c r="BS456" s="1">
        <v>12.591200000000001</v>
      </c>
      <c r="BT456" s="1">
        <v>757.79100000000005</v>
      </c>
      <c r="BW456" s="1">
        <v>0.45400000000000001</v>
      </c>
      <c r="BX456" s="1">
        <v>521.10799999999995</v>
      </c>
      <c r="BY456" s="1">
        <v>12.034800000000001</v>
      </c>
      <c r="BZ456" s="1">
        <v>735.82799999999997</v>
      </c>
      <c r="CC456" s="1">
        <v>0.45400000000000001</v>
      </c>
      <c r="CD456" s="1">
        <v>483.78699999999998</v>
      </c>
      <c r="CE456" s="1">
        <v>11.200699999999999</v>
      </c>
      <c r="CF456" s="1">
        <v>681.875</v>
      </c>
      <c r="CI456" s="1">
        <v>0.45400000000000001</v>
      </c>
      <c r="CJ456" s="1">
        <v>437.61</v>
      </c>
      <c r="CK456" s="1">
        <v>10.431900000000001</v>
      </c>
      <c r="CL456" s="1">
        <v>474.22500000000002</v>
      </c>
    </row>
    <row r="457" spans="3:90" x14ac:dyDescent="0.25">
      <c r="C457" s="1">
        <v>0.45500000000000002</v>
      </c>
      <c r="D457" s="1">
        <v>551.38699999999994</v>
      </c>
      <c r="E457" s="1">
        <v>12.9551</v>
      </c>
      <c r="F457" s="1">
        <v>775.154</v>
      </c>
      <c r="I457" s="1">
        <v>0.45500000000000002</v>
      </c>
      <c r="J457" s="1">
        <v>549.76</v>
      </c>
      <c r="K457" s="1">
        <v>12.904</v>
      </c>
      <c r="L457" s="1">
        <v>773.76099999999997</v>
      </c>
      <c r="O457" s="1">
        <v>0.45500000000000002</v>
      </c>
      <c r="P457" s="1">
        <v>547.77099999999996</v>
      </c>
      <c r="Q457" s="1">
        <v>12.840199999999999</v>
      </c>
      <c r="R457" s="1">
        <v>772.24099999999999</v>
      </c>
      <c r="U457" s="1">
        <v>0.45500000000000002</v>
      </c>
      <c r="V457" s="1">
        <v>538.28</v>
      </c>
      <c r="W457" s="1">
        <v>12.523999999999999</v>
      </c>
      <c r="X457" s="1">
        <v>767.63599999999997</v>
      </c>
      <c r="AA457" s="1">
        <v>0.45500000000000002</v>
      </c>
      <c r="AB457" s="1">
        <v>517.25199999999995</v>
      </c>
      <c r="AC457" s="1">
        <v>11.8695</v>
      </c>
      <c r="AD457" s="1">
        <v>765.62699999999995</v>
      </c>
      <c r="AG457" s="1">
        <v>0.45500000000000002</v>
      </c>
      <c r="AH457" s="1">
        <v>474.95499999999998</v>
      </c>
      <c r="AI457" s="1">
        <v>10.955399999999999</v>
      </c>
      <c r="AJ457" s="1">
        <v>673.12699999999995</v>
      </c>
      <c r="AM457" s="1">
        <v>0.45500000000000002</v>
      </c>
      <c r="AN457" s="1">
        <v>433.63</v>
      </c>
      <c r="AO457" s="1">
        <v>10.3344</v>
      </c>
      <c r="AP457" s="1">
        <v>468.23899999999998</v>
      </c>
      <c r="AY457" s="1">
        <v>0.45500000000000002</v>
      </c>
      <c r="AZ457" s="1">
        <v>551.47299999999996</v>
      </c>
      <c r="BA457" s="1">
        <v>12.9574</v>
      </c>
      <c r="BB457" s="1">
        <v>775.30899999999997</v>
      </c>
      <c r="BE457" s="1">
        <v>0.45500000000000002</v>
      </c>
      <c r="BF457" s="1">
        <v>550.02800000000002</v>
      </c>
      <c r="BG457" s="1">
        <v>12.912699999999999</v>
      </c>
      <c r="BH457" s="1">
        <v>772.94200000000001</v>
      </c>
      <c r="BK457" s="1">
        <v>0.45500000000000002</v>
      </c>
      <c r="BL457" s="1">
        <v>548.27599999999995</v>
      </c>
      <c r="BM457" s="1">
        <v>12.8573</v>
      </c>
      <c r="BN457" s="1">
        <v>770.08799999999997</v>
      </c>
      <c r="BQ457" s="1">
        <v>0.45500000000000002</v>
      </c>
      <c r="BR457" s="1">
        <v>540.02099999999996</v>
      </c>
      <c r="BS457" s="1">
        <v>12.589399999999999</v>
      </c>
      <c r="BT457" s="1">
        <v>757.74199999999996</v>
      </c>
      <c r="BW457" s="1">
        <v>0.45500000000000002</v>
      </c>
      <c r="BX457" s="1">
        <v>521.33100000000002</v>
      </c>
      <c r="BY457" s="1">
        <v>12.032299999999999</v>
      </c>
      <c r="BZ457" s="1">
        <v>735.83900000000006</v>
      </c>
      <c r="CC457" s="1">
        <v>0.45500000000000002</v>
      </c>
      <c r="CD457" s="1">
        <v>484.05399999999997</v>
      </c>
      <c r="CE457" s="1">
        <v>11.196400000000001</v>
      </c>
      <c r="CF457" s="1">
        <v>682.25400000000002</v>
      </c>
      <c r="CI457" s="1">
        <v>0.45500000000000002</v>
      </c>
      <c r="CJ457" s="1">
        <v>437.63299999999998</v>
      </c>
      <c r="CK457" s="1">
        <v>10.423</v>
      </c>
      <c r="CL457" s="1">
        <v>474.06700000000001</v>
      </c>
    </row>
    <row r="458" spans="3:90" x14ac:dyDescent="0.25">
      <c r="C458" s="1">
        <v>0.45600000000000002</v>
      </c>
      <c r="D458" s="1">
        <v>551.58000000000004</v>
      </c>
      <c r="E458" s="1">
        <v>12.9542</v>
      </c>
      <c r="F458" s="1">
        <v>775.101</v>
      </c>
      <c r="I458" s="1">
        <v>0.45600000000000002</v>
      </c>
      <c r="J458" s="1">
        <v>549.90599999999995</v>
      </c>
      <c r="K458" s="1">
        <v>12.903</v>
      </c>
      <c r="L458" s="1">
        <v>771.42399999999998</v>
      </c>
      <c r="O458" s="1">
        <v>0.45600000000000002</v>
      </c>
      <c r="P458" s="1">
        <v>547.85599999999999</v>
      </c>
      <c r="Q458" s="1">
        <v>12.839</v>
      </c>
      <c r="R458" s="1">
        <v>766.69399999999996</v>
      </c>
      <c r="U458" s="1">
        <v>0.45600000000000002</v>
      </c>
      <c r="V458" s="1">
        <v>538.02</v>
      </c>
      <c r="W458" s="1">
        <v>12.521800000000001</v>
      </c>
      <c r="X458" s="1">
        <v>742.22900000000004</v>
      </c>
      <c r="AA458" s="1">
        <v>0.45600000000000002</v>
      </c>
      <c r="AB458" s="1">
        <v>516.11</v>
      </c>
      <c r="AC458" s="1">
        <v>11.8657</v>
      </c>
      <c r="AD458" s="1">
        <v>684.28599999999994</v>
      </c>
      <c r="AG458" s="1">
        <v>0.45600000000000002</v>
      </c>
      <c r="AH458" s="1">
        <v>475.21600000000001</v>
      </c>
      <c r="AI458" s="1">
        <v>10.951599999999999</v>
      </c>
      <c r="AJ458" s="1">
        <v>672.93100000000004</v>
      </c>
      <c r="AM458" s="1">
        <v>0.45600000000000002</v>
      </c>
      <c r="AN458" s="1">
        <v>433.64800000000002</v>
      </c>
      <c r="AO458" s="1">
        <v>10.325900000000001</v>
      </c>
      <c r="AP458" s="1">
        <v>468.05599999999998</v>
      </c>
      <c r="AY458" s="1">
        <v>0.45600000000000002</v>
      </c>
      <c r="AZ458" s="1">
        <v>551.66600000000005</v>
      </c>
      <c r="BA458" s="1">
        <v>12.9566</v>
      </c>
      <c r="BB458" s="1">
        <v>775.25699999999995</v>
      </c>
      <c r="BE458" s="1">
        <v>0.45600000000000002</v>
      </c>
      <c r="BF458" s="1">
        <v>550.22</v>
      </c>
      <c r="BG458" s="1">
        <v>12.911799999999999</v>
      </c>
      <c r="BH458" s="1">
        <v>772.88800000000003</v>
      </c>
      <c r="BK458" s="1">
        <v>0.45600000000000002</v>
      </c>
      <c r="BL458" s="1">
        <v>548.46699999999998</v>
      </c>
      <c r="BM458" s="1">
        <v>12.856199999999999</v>
      </c>
      <c r="BN458" s="1">
        <v>770.03300000000002</v>
      </c>
      <c r="BQ458" s="1">
        <v>0.45600000000000002</v>
      </c>
      <c r="BR458" s="1">
        <v>540.21600000000001</v>
      </c>
      <c r="BS458" s="1">
        <v>12.5876</v>
      </c>
      <c r="BT458" s="1">
        <v>757.69299999999998</v>
      </c>
      <c r="BW458" s="1">
        <v>0.45600000000000002</v>
      </c>
      <c r="BX458" s="1">
        <v>521.55399999999997</v>
      </c>
      <c r="BY458" s="1">
        <v>12.0297</v>
      </c>
      <c r="BZ458" s="1">
        <v>735.87099999999998</v>
      </c>
      <c r="CC458" s="1">
        <v>0.45600000000000002</v>
      </c>
      <c r="CD458" s="1">
        <v>484.322</v>
      </c>
      <c r="CE458" s="1">
        <v>11.1921</v>
      </c>
      <c r="CF458" s="1">
        <v>682.62300000000005</v>
      </c>
      <c r="CI458" s="1">
        <v>0.45600000000000002</v>
      </c>
      <c r="CJ458" s="1">
        <v>437.65600000000001</v>
      </c>
      <c r="CK458" s="1">
        <v>10.414099999999999</v>
      </c>
      <c r="CL458" s="1">
        <v>473.911</v>
      </c>
    </row>
    <row r="459" spans="3:90" x14ac:dyDescent="0.25">
      <c r="C459" s="1">
        <v>0.45700000000000002</v>
      </c>
      <c r="D459" s="1">
        <v>551.77300000000002</v>
      </c>
      <c r="E459" s="1">
        <v>12.9534</v>
      </c>
      <c r="F459" s="1">
        <v>775.04899999999998</v>
      </c>
      <c r="I459" s="1">
        <v>0.45700000000000002</v>
      </c>
      <c r="J459" s="1">
        <v>550.14300000000003</v>
      </c>
      <c r="K459" s="1">
        <v>12.902100000000001</v>
      </c>
      <c r="L459" s="1">
        <v>773.65200000000004</v>
      </c>
      <c r="O459" s="1">
        <v>0.45700000000000002</v>
      </c>
      <c r="P459" s="1">
        <v>548.154</v>
      </c>
      <c r="Q459" s="1">
        <v>12.837899999999999</v>
      </c>
      <c r="R459" s="1">
        <v>772.12699999999995</v>
      </c>
      <c r="U459" s="1">
        <v>0.45700000000000002</v>
      </c>
      <c r="V459" s="1">
        <v>538.67100000000005</v>
      </c>
      <c r="W459" s="1">
        <v>12.520200000000001</v>
      </c>
      <c r="X459" s="1">
        <v>767.51499999999999</v>
      </c>
      <c r="AA459" s="1">
        <v>0.45700000000000002</v>
      </c>
      <c r="AB459" s="1">
        <v>517.68299999999999</v>
      </c>
      <c r="AC459" s="1">
        <v>11.8637</v>
      </c>
      <c r="AD459" s="1">
        <v>765.53399999999999</v>
      </c>
      <c r="AG459" s="1">
        <v>0.45700000000000002</v>
      </c>
      <c r="AH459" s="1">
        <v>475.50099999999998</v>
      </c>
      <c r="AI459" s="1">
        <v>10.947900000000001</v>
      </c>
      <c r="AJ459" s="1">
        <v>673.85199999999998</v>
      </c>
      <c r="AM459" s="1">
        <v>0.45700000000000002</v>
      </c>
      <c r="AN459" s="1">
        <v>433.666</v>
      </c>
      <c r="AO459" s="1">
        <v>10.317399999999999</v>
      </c>
      <c r="AP459" s="1">
        <v>467.87400000000002</v>
      </c>
      <c r="AY459" s="1">
        <v>0.45700000000000002</v>
      </c>
      <c r="AZ459" s="1">
        <v>551.85900000000004</v>
      </c>
      <c r="BA459" s="1">
        <v>12.9558</v>
      </c>
      <c r="BB459" s="1">
        <v>775.20399999999995</v>
      </c>
      <c r="BE459" s="1">
        <v>0.45700000000000002</v>
      </c>
      <c r="BF459" s="1">
        <v>550.41200000000003</v>
      </c>
      <c r="BG459" s="1">
        <v>12.9108</v>
      </c>
      <c r="BH459" s="1">
        <v>772.83399999999995</v>
      </c>
      <c r="BK459" s="1">
        <v>0.45700000000000002</v>
      </c>
      <c r="BL459" s="1">
        <v>548.65800000000002</v>
      </c>
      <c r="BM459" s="1">
        <v>12.855</v>
      </c>
      <c r="BN459" s="1">
        <v>769.97799999999995</v>
      </c>
      <c r="BQ459" s="1">
        <v>0.45700000000000002</v>
      </c>
      <c r="BR459" s="1">
        <v>540.41099999999994</v>
      </c>
      <c r="BS459" s="1">
        <v>12.585800000000001</v>
      </c>
      <c r="BT459" s="1">
        <v>757.64400000000001</v>
      </c>
      <c r="BW459" s="1">
        <v>0.45700000000000002</v>
      </c>
      <c r="BX459" s="1">
        <v>521.77700000000004</v>
      </c>
      <c r="BY459" s="1">
        <v>12.027100000000001</v>
      </c>
      <c r="BZ459" s="1">
        <v>735.88099999999997</v>
      </c>
      <c r="CC459" s="1">
        <v>0.45700000000000002</v>
      </c>
      <c r="CD459" s="1">
        <v>484.59</v>
      </c>
      <c r="CE459" s="1">
        <v>11.1877</v>
      </c>
      <c r="CF459" s="1">
        <v>682.99599999999998</v>
      </c>
      <c r="CI459" s="1">
        <v>0.45700000000000002</v>
      </c>
      <c r="CJ459" s="1">
        <v>437.67899999999997</v>
      </c>
      <c r="CK459" s="1">
        <v>10.405099999999999</v>
      </c>
      <c r="CL459" s="1">
        <v>473.75599999999997</v>
      </c>
    </row>
    <row r="460" spans="3:90" x14ac:dyDescent="0.25">
      <c r="C460" s="1">
        <v>0.45800000000000002</v>
      </c>
      <c r="D460" s="1">
        <v>551.96500000000003</v>
      </c>
      <c r="E460" s="1">
        <v>12.9526</v>
      </c>
      <c r="F460" s="1">
        <v>774.99699999999996</v>
      </c>
      <c r="I460" s="1">
        <v>0.45800000000000002</v>
      </c>
      <c r="J460" s="1">
        <v>550.29</v>
      </c>
      <c r="K460" s="1">
        <v>12.9011</v>
      </c>
      <c r="L460" s="1">
        <v>771.32100000000003</v>
      </c>
      <c r="O460" s="1">
        <v>0.45800000000000002</v>
      </c>
      <c r="P460" s="1">
        <v>548.23800000000006</v>
      </c>
      <c r="Q460" s="1">
        <v>12.8367</v>
      </c>
      <c r="R460" s="1">
        <v>766.59199999999998</v>
      </c>
      <c r="U460" s="1">
        <v>0.45800000000000002</v>
      </c>
      <c r="V460" s="1">
        <v>538.41200000000003</v>
      </c>
      <c r="W460" s="1">
        <v>12.518000000000001</v>
      </c>
      <c r="X460" s="1">
        <v>742.19100000000003</v>
      </c>
      <c r="AA460" s="1">
        <v>0.45800000000000002</v>
      </c>
      <c r="AB460" s="1">
        <v>516.54399999999998</v>
      </c>
      <c r="AC460" s="1">
        <v>11.8598</v>
      </c>
      <c r="AD460" s="1">
        <v>684.39599999999996</v>
      </c>
      <c r="AG460" s="1">
        <v>0.45800000000000002</v>
      </c>
      <c r="AH460" s="1">
        <v>475.76299999999998</v>
      </c>
      <c r="AI460" s="1">
        <v>10.944100000000001</v>
      </c>
      <c r="AJ460" s="1">
        <v>673.65899999999999</v>
      </c>
      <c r="AM460" s="1">
        <v>0.45800000000000002</v>
      </c>
      <c r="AN460" s="1">
        <v>433.68400000000003</v>
      </c>
      <c r="AO460" s="1">
        <v>10.3089</v>
      </c>
      <c r="AP460" s="1">
        <v>467.69299999999998</v>
      </c>
      <c r="AY460" s="1">
        <v>0.45800000000000002</v>
      </c>
      <c r="AZ460" s="1">
        <v>552.05100000000004</v>
      </c>
      <c r="BA460" s="1">
        <v>12.955</v>
      </c>
      <c r="BB460" s="1">
        <v>775.15200000000004</v>
      </c>
      <c r="BE460" s="1">
        <v>0.45800000000000002</v>
      </c>
      <c r="BF460" s="1">
        <v>550.60299999999995</v>
      </c>
      <c r="BG460" s="1">
        <v>12.9099</v>
      </c>
      <c r="BH460" s="1">
        <v>772.78</v>
      </c>
      <c r="BK460" s="1">
        <v>0.45800000000000002</v>
      </c>
      <c r="BL460" s="1">
        <v>548.84900000000005</v>
      </c>
      <c r="BM460" s="1">
        <v>12.853899999999999</v>
      </c>
      <c r="BN460" s="1">
        <v>769.923</v>
      </c>
      <c r="BQ460" s="1">
        <v>0.45800000000000002</v>
      </c>
      <c r="BR460" s="1">
        <v>540.60500000000002</v>
      </c>
      <c r="BS460" s="1">
        <v>12.584</v>
      </c>
      <c r="BT460" s="1">
        <v>757.596</v>
      </c>
      <c r="BW460" s="1">
        <v>0.45800000000000002</v>
      </c>
      <c r="BX460" s="1">
        <v>522</v>
      </c>
      <c r="BY460" s="1">
        <v>12.0245</v>
      </c>
      <c r="BZ460" s="1">
        <v>735.91200000000003</v>
      </c>
      <c r="CC460" s="1">
        <v>0.45800000000000002</v>
      </c>
      <c r="CD460" s="1">
        <v>484.858</v>
      </c>
      <c r="CE460" s="1">
        <v>11.183400000000001</v>
      </c>
      <c r="CF460" s="1">
        <v>683.36800000000005</v>
      </c>
      <c r="CI460" s="1">
        <v>0.45800000000000002</v>
      </c>
      <c r="CJ460" s="1">
        <v>437.70299999999997</v>
      </c>
      <c r="CK460" s="1">
        <v>10.3962</v>
      </c>
      <c r="CL460" s="1">
        <v>473.601</v>
      </c>
    </row>
    <row r="461" spans="3:90" x14ac:dyDescent="0.25">
      <c r="C461" s="1">
        <v>0.45900000000000002</v>
      </c>
      <c r="D461" s="1">
        <v>552.15700000000004</v>
      </c>
      <c r="E461" s="1">
        <v>12.9518</v>
      </c>
      <c r="F461" s="1">
        <v>774.94500000000005</v>
      </c>
      <c r="I461" s="1">
        <v>0.45900000000000002</v>
      </c>
      <c r="J461" s="1">
        <v>550.52599999999995</v>
      </c>
      <c r="K461" s="1">
        <v>12.9002</v>
      </c>
      <c r="L461" s="1">
        <v>773.54200000000003</v>
      </c>
      <c r="O461" s="1">
        <v>0.45900000000000002</v>
      </c>
      <c r="P461" s="1">
        <v>548.53499999999997</v>
      </c>
      <c r="Q461" s="1">
        <v>12.835599999999999</v>
      </c>
      <c r="R461" s="1">
        <v>772.01300000000003</v>
      </c>
      <c r="U461" s="1">
        <v>0.45900000000000002</v>
      </c>
      <c r="V461" s="1">
        <v>539.06200000000001</v>
      </c>
      <c r="W461" s="1">
        <v>12.516400000000001</v>
      </c>
      <c r="X461" s="1">
        <v>767.39300000000003</v>
      </c>
      <c r="AA461" s="1">
        <v>0.45900000000000002</v>
      </c>
      <c r="AB461" s="1">
        <v>518.11300000000006</v>
      </c>
      <c r="AC461" s="1">
        <v>11.857799999999999</v>
      </c>
      <c r="AD461" s="1">
        <v>765.44100000000003</v>
      </c>
      <c r="AG461" s="1">
        <v>0.45900000000000002</v>
      </c>
      <c r="AH461" s="1">
        <v>476.04700000000003</v>
      </c>
      <c r="AI461" s="1">
        <v>10.940300000000001</v>
      </c>
      <c r="AJ461" s="1">
        <v>674.56600000000003</v>
      </c>
      <c r="AM461" s="1">
        <v>0.45900000000000002</v>
      </c>
      <c r="AN461" s="1">
        <v>433.702</v>
      </c>
      <c r="AO461" s="1">
        <v>10.3004</v>
      </c>
      <c r="AP461" s="1">
        <v>467.51299999999998</v>
      </c>
      <c r="AY461" s="1">
        <v>0.45900000000000002</v>
      </c>
      <c r="AZ461" s="1">
        <v>552.24300000000005</v>
      </c>
      <c r="BA461" s="1">
        <v>12.9542</v>
      </c>
      <c r="BB461" s="1">
        <v>775.1</v>
      </c>
      <c r="BE461" s="1">
        <v>0.45900000000000002</v>
      </c>
      <c r="BF461" s="1">
        <v>550.79399999999998</v>
      </c>
      <c r="BG461" s="1">
        <v>12.908899999999999</v>
      </c>
      <c r="BH461" s="1">
        <v>772.72699999999998</v>
      </c>
      <c r="BK461" s="1">
        <v>0.45900000000000002</v>
      </c>
      <c r="BL461" s="1">
        <v>549.04</v>
      </c>
      <c r="BM461" s="1">
        <v>12.8528</v>
      </c>
      <c r="BN461" s="1">
        <v>769.86900000000003</v>
      </c>
      <c r="BQ461" s="1">
        <v>0.45900000000000002</v>
      </c>
      <c r="BR461" s="1">
        <v>540.79999999999995</v>
      </c>
      <c r="BS461" s="1">
        <v>12.5822</v>
      </c>
      <c r="BT461" s="1">
        <v>757.54700000000003</v>
      </c>
      <c r="BW461" s="1">
        <v>0.45900000000000002</v>
      </c>
      <c r="BX461" s="1">
        <v>522.22199999999998</v>
      </c>
      <c r="BY461" s="1">
        <v>12.0219</v>
      </c>
      <c r="BZ461" s="1">
        <v>735.92</v>
      </c>
      <c r="CC461" s="1">
        <v>0.45900000000000002</v>
      </c>
      <c r="CD461" s="1">
        <v>485.12700000000001</v>
      </c>
      <c r="CE461" s="1">
        <v>11.1791</v>
      </c>
      <c r="CF461" s="1">
        <v>683.73900000000003</v>
      </c>
      <c r="CI461" s="1">
        <v>0.45900000000000002</v>
      </c>
      <c r="CJ461" s="1">
        <v>437.726</v>
      </c>
      <c r="CK461" s="1">
        <v>10.3872</v>
      </c>
      <c r="CL461" s="1">
        <v>473.44900000000001</v>
      </c>
    </row>
    <row r="462" spans="3:90" x14ac:dyDescent="0.25">
      <c r="C462" s="1">
        <v>0.46</v>
      </c>
      <c r="D462" s="1">
        <v>552.34900000000005</v>
      </c>
      <c r="E462" s="1">
        <v>12.951000000000001</v>
      </c>
      <c r="F462" s="1">
        <v>774.89300000000003</v>
      </c>
      <c r="I462" s="1">
        <v>0.46</v>
      </c>
      <c r="J462" s="1">
        <v>550.67200000000003</v>
      </c>
      <c r="K462" s="1">
        <v>12.899100000000001</v>
      </c>
      <c r="L462" s="1">
        <v>771.21699999999998</v>
      </c>
      <c r="O462" s="1">
        <v>0.46</v>
      </c>
      <c r="P462" s="1">
        <v>548.62</v>
      </c>
      <c r="Q462" s="1">
        <v>12.8344</v>
      </c>
      <c r="R462" s="1">
        <v>766.49099999999999</v>
      </c>
      <c r="U462" s="1">
        <v>0.46</v>
      </c>
      <c r="V462" s="1">
        <v>538.80399999999997</v>
      </c>
      <c r="W462" s="1">
        <v>12.514200000000001</v>
      </c>
      <c r="X462" s="1">
        <v>742.15200000000004</v>
      </c>
      <c r="AA462" s="1">
        <v>0.46</v>
      </c>
      <c r="AB462" s="1">
        <v>516.98599999999999</v>
      </c>
      <c r="AC462" s="1">
        <v>11.853899999999999</v>
      </c>
      <c r="AD462" s="1">
        <v>685.02</v>
      </c>
      <c r="AG462" s="1">
        <v>0.46</v>
      </c>
      <c r="AH462" s="1">
        <v>476.30900000000003</v>
      </c>
      <c r="AI462" s="1">
        <v>10.936500000000001</v>
      </c>
      <c r="AJ462" s="1">
        <v>674.37800000000004</v>
      </c>
      <c r="AM462" s="1">
        <v>0.46</v>
      </c>
      <c r="AN462" s="1">
        <v>433.72</v>
      </c>
      <c r="AO462" s="1">
        <v>10.2918</v>
      </c>
      <c r="AP462" s="1">
        <v>467.334</v>
      </c>
      <c r="AY462" s="1">
        <v>0.46</v>
      </c>
      <c r="AZ462" s="1">
        <v>552.43499999999995</v>
      </c>
      <c r="BA462" s="1">
        <v>12.9534</v>
      </c>
      <c r="BB462" s="1">
        <v>775.048</v>
      </c>
      <c r="BE462" s="1">
        <v>0.46</v>
      </c>
      <c r="BF462" s="1">
        <v>550.98500000000001</v>
      </c>
      <c r="BG462" s="1">
        <v>12.9079</v>
      </c>
      <c r="BH462" s="1">
        <v>772.673</v>
      </c>
      <c r="BK462" s="1">
        <v>0.46</v>
      </c>
      <c r="BL462" s="1">
        <v>549.23</v>
      </c>
      <c r="BM462" s="1">
        <v>12.851599999999999</v>
      </c>
      <c r="BN462" s="1">
        <v>769.81399999999996</v>
      </c>
      <c r="BQ462" s="1">
        <v>0.46</v>
      </c>
      <c r="BR462" s="1">
        <v>540.99400000000003</v>
      </c>
      <c r="BS462" s="1">
        <v>12.580399999999999</v>
      </c>
      <c r="BT462" s="1">
        <v>757.49800000000005</v>
      </c>
      <c r="BW462" s="1">
        <v>0.46</v>
      </c>
      <c r="BX462" s="1">
        <v>522.44399999999996</v>
      </c>
      <c r="BY462" s="1">
        <v>12.019299999999999</v>
      </c>
      <c r="BZ462" s="1">
        <v>735.94899999999996</v>
      </c>
      <c r="CC462" s="1">
        <v>0.46</v>
      </c>
      <c r="CD462" s="1">
        <v>485.39600000000002</v>
      </c>
      <c r="CE462" s="1">
        <v>11.174899999999999</v>
      </c>
      <c r="CF462" s="1">
        <v>684.10900000000004</v>
      </c>
      <c r="CI462" s="1">
        <v>0.46</v>
      </c>
      <c r="CJ462" s="1">
        <v>437.74900000000002</v>
      </c>
      <c r="CK462" s="1">
        <v>10.378299999999999</v>
      </c>
      <c r="CL462" s="1">
        <v>473.29700000000003</v>
      </c>
    </row>
    <row r="463" spans="3:90" x14ac:dyDescent="0.25">
      <c r="C463" s="1">
        <v>0.46100000000000002</v>
      </c>
      <c r="D463" s="1">
        <v>552.54</v>
      </c>
      <c r="E463" s="1">
        <v>12.950100000000001</v>
      </c>
      <c r="F463" s="1">
        <v>774.84100000000001</v>
      </c>
      <c r="I463" s="1">
        <v>0.46100000000000002</v>
      </c>
      <c r="J463" s="1">
        <v>550.90800000000002</v>
      </c>
      <c r="K463" s="1">
        <v>12.898199999999999</v>
      </c>
      <c r="L463" s="1">
        <v>773.43399999999997</v>
      </c>
      <c r="O463" s="1">
        <v>0.46100000000000002</v>
      </c>
      <c r="P463" s="1">
        <v>548.91600000000005</v>
      </c>
      <c r="Q463" s="1">
        <v>12.833299999999999</v>
      </c>
      <c r="R463" s="1">
        <v>771.899</v>
      </c>
      <c r="U463" s="1">
        <v>0.46100000000000002</v>
      </c>
      <c r="V463" s="1">
        <v>539.45100000000002</v>
      </c>
      <c r="W463" s="1">
        <v>12.512600000000001</v>
      </c>
      <c r="X463" s="1">
        <v>767.27300000000002</v>
      </c>
      <c r="AA463" s="1">
        <v>0.46100000000000002</v>
      </c>
      <c r="AB463" s="1">
        <v>518.54600000000005</v>
      </c>
      <c r="AC463" s="1">
        <v>11.851900000000001</v>
      </c>
      <c r="AD463" s="1">
        <v>765.34799999999996</v>
      </c>
      <c r="AG463" s="1">
        <v>0.46100000000000002</v>
      </c>
      <c r="AH463" s="1">
        <v>476.59300000000002</v>
      </c>
      <c r="AI463" s="1">
        <v>10.9328</v>
      </c>
      <c r="AJ463" s="1">
        <v>675.26400000000001</v>
      </c>
      <c r="AM463" s="1">
        <v>0.46100000000000002</v>
      </c>
      <c r="AN463" s="1">
        <v>433.738</v>
      </c>
      <c r="AO463" s="1">
        <v>10.283300000000001</v>
      </c>
      <c r="AP463" s="1">
        <v>467.15600000000001</v>
      </c>
      <c r="AY463" s="1">
        <v>0.46100000000000002</v>
      </c>
      <c r="AZ463" s="1">
        <v>552.62699999999995</v>
      </c>
      <c r="BA463" s="1">
        <v>12.952500000000001</v>
      </c>
      <c r="BB463" s="1">
        <v>774.99599999999998</v>
      </c>
      <c r="BE463" s="1">
        <v>0.46100000000000002</v>
      </c>
      <c r="BF463" s="1">
        <v>551.17600000000004</v>
      </c>
      <c r="BG463" s="1">
        <v>12.907</v>
      </c>
      <c r="BH463" s="1">
        <v>772.62</v>
      </c>
      <c r="BK463" s="1">
        <v>0.46100000000000002</v>
      </c>
      <c r="BL463" s="1">
        <v>549.41899999999998</v>
      </c>
      <c r="BM463" s="1">
        <v>12.8505</v>
      </c>
      <c r="BN463" s="1">
        <v>769.75900000000001</v>
      </c>
      <c r="BQ463" s="1">
        <v>0.46100000000000002</v>
      </c>
      <c r="BR463" s="1">
        <v>541.18700000000001</v>
      </c>
      <c r="BS463" s="1">
        <v>12.5786</v>
      </c>
      <c r="BT463" s="1">
        <v>757.44899999999996</v>
      </c>
      <c r="BW463" s="1">
        <v>0.46100000000000002</v>
      </c>
      <c r="BX463" s="1">
        <v>522.66600000000005</v>
      </c>
      <c r="BY463" s="1">
        <v>12.0167</v>
      </c>
      <c r="BZ463" s="1">
        <v>735.95600000000002</v>
      </c>
      <c r="CC463" s="1">
        <v>0.46100000000000002</v>
      </c>
      <c r="CD463" s="1">
        <v>485.666</v>
      </c>
      <c r="CE463" s="1">
        <v>11.1706</v>
      </c>
      <c r="CF463" s="1">
        <v>684.47799999999995</v>
      </c>
      <c r="CI463" s="1">
        <v>0.46100000000000002</v>
      </c>
      <c r="CJ463" s="1">
        <v>437.77199999999999</v>
      </c>
      <c r="CK463" s="1">
        <v>10.369300000000001</v>
      </c>
      <c r="CL463" s="1">
        <v>473.14600000000002</v>
      </c>
    </row>
    <row r="464" spans="3:90" x14ac:dyDescent="0.25">
      <c r="C464" s="1">
        <v>0.46200000000000002</v>
      </c>
      <c r="D464" s="1">
        <v>552.73099999999999</v>
      </c>
      <c r="E464" s="1">
        <v>12.949299999999999</v>
      </c>
      <c r="F464" s="1">
        <v>774.78899999999999</v>
      </c>
      <c r="I464" s="1">
        <v>0.46200000000000002</v>
      </c>
      <c r="J464" s="1">
        <v>551.053</v>
      </c>
      <c r="K464" s="1">
        <v>12.8972</v>
      </c>
      <c r="L464" s="1">
        <v>771.11400000000003</v>
      </c>
      <c r="O464" s="1">
        <v>0.46200000000000002</v>
      </c>
      <c r="P464" s="1">
        <v>549</v>
      </c>
      <c r="Q464" s="1">
        <v>12.832000000000001</v>
      </c>
      <c r="R464" s="1">
        <v>766.39</v>
      </c>
      <c r="U464" s="1">
        <v>0.46200000000000002</v>
      </c>
      <c r="V464" s="1">
        <v>539.19399999999996</v>
      </c>
      <c r="W464" s="1">
        <v>12.510400000000001</v>
      </c>
      <c r="X464" s="1">
        <v>742.11300000000006</v>
      </c>
      <c r="AA464" s="1">
        <v>0.46200000000000002</v>
      </c>
      <c r="AB464" s="1">
        <v>517.42999999999995</v>
      </c>
      <c r="AC464" s="1">
        <v>11.848000000000001</v>
      </c>
      <c r="AD464" s="1">
        <v>685.59299999999996</v>
      </c>
      <c r="AG464" s="1">
        <v>0.46200000000000002</v>
      </c>
      <c r="AH464" s="1">
        <v>476.85500000000002</v>
      </c>
      <c r="AI464" s="1">
        <v>10.929</v>
      </c>
      <c r="AJ464" s="1">
        <v>675.08100000000002</v>
      </c>
      <c r="AM464" s="1">
        <v>0.46200000000000002</v>
      </c>
      <c r="AN464" s="1">
        <v>433.75599999999997</v>
      </c>
      <c r="AO464" s="1">
        <v>10.274699999999999</v>
      </c>
      <c r="AP464" s="1">
        <v>466.97800000000001</v>
      </c>
      <c r="AY464" s="1">
        <v>0.46200000000000002</v>
      </c>
      <c r="AZ464" s="1">
        <v>552.81799999999998</v>
      </c>
      <c r="BA464" s="1">
        <v>12.951700000000001</v>
      </c>
      <c r="BB464" s="1">
        <v>774.94500000000005</v>
      </c>
      <c r="BE464" s="1">
        <v>0.46200000000000002</v>
      </c>
      <c r="BF464" s="1">
        <v>551.36599999999999</v>
      </c>
      <c r="BG464" s="1">
        <v>12.906000000000001</v>
      </c>
      <c r="BH464" s="1">
        <v>772.56600000000003</v>
      </c>
      <c r="BK464" s="1">
        <v>0.46200000000000002</v>
      </c>
      <c r="BL464" s="1">
        <v>549.60900000000004</v>
      </c>
      <c r="BM464" s="1">
        <v>12.849299999999999</v>
      </c>
      <c r="BN464" s="1">
        <v>769.70500000000004</v>
      </c>
      <c r="BQ464" s="1">
        <v>0.46200000000000002</v>
      </c>
      <c r="BR464" s="1">
        <v>541.38099999999997</v>
      </c>
      <c r="BS464" s="1">
        <v>12.5768</v>
      </c>
      <c r="BT464" s="1">
        <v>757.40099999999995</v>
      </c>
      <c r="BW464" s="1">
        <v>0.46200000000000002</v>
      </c>
      <c r="BX464" s="1">
        <v>522.88699999999994</v>
      </c>
      <c r="BY464" s="1">
        <v>12.014099999999999</v>
      </c>
      <c r="BZ464" s="1">
        <v>735.98400000000004</v>
      </c>
      <c r="CC464" s="1">
        <v>0.46200000000000002</v>
      </c>
      <c r="CD464" s="1">
        <v>485.93599999999998</v>
      </c>
      <c r="CE464" s="1">
        <v>11.1663</v>
      </c>
      <c r="CF464" s="1">
        <v>684.84400000000005</v>
      </c>
      <c r="CI464" s="1">
        <v>0.46200000000000002</v>
      </c>
      <c r="CJ464" s="1">
        <v>437.79500000000002</v>
      </c>
      <c r="CK464" s="1">
        <v>10.360300000000001</v>
      </c>
      <c r="CL464" s="1">
        <v>472.99599999999998</v>
      </c>
    </row>
    <row r="465" spans="3:90" x14ac:dyDescent="0.25">
      <c r="C465" s="1">
        <v>0.46300000000000002</v>
      </c>
      <c r="D465" s="1">
        <v>552.92200000000003</v>
      </c>
      <c r="E465" s="1">
        <v>12.948499999999999</v>
      </c>
      <c r="F465" s="1">
        <v>774.73699999999997</v>
      </c>
      <c r="I465" s="1">
        <v>0.46300000000000002</v>
      </c>
      <c r="J465" s="1">
        <v>551.28800000000001</v>
      </c>
      <c r="K465" s="1">
        <v>12.8962</v>
      </c>
      <c r="L465" s="1">
        <v>773.32500000000005</v>
      </c>
      <c r="O465" s="1">
        <v>0.46300000000000002</v>
      </c>
      <c r="P465" s="1">
        <v>549.29600000000005</v>
      </c>
      <c r="Q465" s="1">
        <v>12.8309</v>
      </c>
      <c r="R465" s="1">
        <v>771.78599999999994</v>
      </c>
      <c r="U465" s="1">
        <v>0.46300000000000002</v>
      </c>
      <c r="V465" s="1">
        <v>539.83900000000006</v>
      </c>
      <c r="W465" s="1">
        <v>12.508800000000001</v>
      </c>
      <c r="X465" s="1">
        <v>767.15200000000004</v>
      </c>
      <c r="AA465" s="1">
        <v>0.46300000000000002</v>
      </c>
      <c r="AB465" s="1">
        <v>518.98</v>
      </c>
      <c r="AC465" s="1">
        <v>11.846</v>
      </c>
      <c r="AD465" s="1">
        <v>765.25099999999998</v>
      </c>
      <c r="AG465" s="1">
        <v>0.46300000000000002</v>
      </c>
      <c r="AH465" s="1">
        <v>477.13900000000001</v>
      </c>
      <c r="AI465" s="1">
        <v>10.9253</v>
      </c>
      <c r="AJ465" s="1">
        <v>675.95100000000002</v>
      </c>
      <c r="AM465" s="1">
        <v>0.46300000000000002</v>
      </c>
      <c r="AN465" s="1">
        <v>433.774</v>
      </c>
      <c r="AO465" s="1">
        <v>10.2662</v>
      </c>
      <c r="AP465" s="1">
        <v>466.80200000000002</v>
      </c>
      <c r="AY465" s="1">
        <v>0.46300000000000002</v>
      </c>
      <c r="AZ465" s="1">
        <v>553.00900000000001</v>
      </c>
      <c r="BA465" s="1">
        <v>12.950900000000001</v>
      </c>
      <c r="BB465" s="1">
        <v>774.89300000000003</v>
      </c>
      <c r="BE465" s="1">
        <v>0.46300000000000002</v>
      </c>
      <c r="BF465" s="1">
        <v>551.55600000000004</v>
      </c>
      <c r="BG465" s="1">
        <v>12.904999999999999</v>
      </c>
      <c r="BH465" s="1">
        <v>772.51300000000003</v>
      </c>
      <c r="BK465" s="1">
        <v>0.46300000000000002</v>
      </c>
      <c r="BL465" s="1">
        <v>549.798</v>
      </c>
      <c r="BM465" s="1">
        <v>12.848100000000001</v>
      </c>
      <c r="BN465" s="1">
        <v>769.65</v>
      </c>
      <c r="BQ465" s="1">
        <v>0.46300000000000002</v>
      </c>
      <c r="BR465" s="1">
        <v>541.57399999999996</v>
      </c>
      <c r="BS465" s="1">
        <v>12.574999999999999</v>
      </c>
      <c r="BT465" s="1">
        <v>757.35199999999998</v>
      </c>
      <c r="BW465" s="1">
        <v>0.46300000000000002</v>
      </c>
      <c r="BX465" s="1">
        <v>523.10799999999995</v>
      </c>
      <c r="BY465" s="1">
        <v>12.0115</v>
      </c>
      <c r="BZ465" s="1">
        <v>735.98900000000003</v>
      </c>
      <c r="CC465" s="1">
        <v>0.46300000000000002</v>
      </c>
      <c r="CD465" s="1">
        <v>486.20600000000002</v>
      </c>
      <c r="CE465" s="1">
        <v>11.162000000000001</v>
      </c>
      <c r="CF465" s="1">
        <v>685.20799999999997</v>
      </c>
      <c r="CI465" s="1">
        <v>0.46300000000000002</v>
      </c>
      <c r="CJ465" s="1">
        <v>437.81799999999998</v>
      </c>
      <c r="CK465" s="1">
        <v>10.3513</v>
      </c>
      <c r="CL465" s="1">
        <v>472.84800000000001</v>
      </c>
    </row>
    <row r="466" spans="3:90" x14ac:dyDescent="0.25">
      <c r="C466" s="1">
        <v>0.46400000000000002</v>
      </c>
      <c r="D466" s="1">
        <v>553.11199999999997</v>
      </c>
      <c r="E466" s="1">
        <v>12.9476</v>
      </c>
      <c r="F466" s="1">
        <v>774.68499999999995</v>
      </c>
      <c r="I466" s="1">
        <v>0.46400000000000002</v>
      </c>
      <c r="J466" s="1">
        <v>551.43299999999999</v>
      </c>
      <c r="K466" s="1">
        <v>12.895200000000001</v>
      </c>
      <c r="L466" s="1">
        <v>771.01099999999997</v>
      </c>
      <c r="O466" s="1">
        <v>0.46400000000000002</v>
      </c>
      <c r="P466" s="1">
        <v>549.38</v>
      </c>
      <c r="Q466" s="1">
        <v>12.829700000000001</v>
      </c>
      <c r="R466" s="1">
        <v>766.29</v>
      </c>
      <c r="U466" s="1">
        <v>0.46400000000000002</v>
      </c>
      <c r="V466" s="1">
        <v>539.58399999999995</v>
      </c>
      <c r="W466" s="1">
        <v>12.506500000000001</v>
      </c>
      <c r="X466" s="1">
        <v>742.07399999999996</v>
      </c>
      <c r="AA466" s="1">
        <v>0.46400000000000002</v>
      </c>
      <c r="AB466" s="1">
        <v>517.87300000000005</v>
      </c>
      <c r="AC466" s="1">
        <v>11.8422</v>
      </c>
      <c r="AD466" s="1">
        <v>686.03099999999995</v>
      </c>
      <c r="AG466" s="1">
        <v>0.46400000000000002</v>
      </c>
      <c r="AH466" s="1">
        <v>477.40100000000001</v>
      </c>
      <c r="AI466" s="1">
        <v>10.9216</v>
      </c>
      <c r="AJ466" s="1">
        <v>675.774</v>
      </c>
      <c r="AM466" s="1">
        <v>0.46400000000000002</v>
      </c>
      <c r="AN466" s="1">
        <v>433.791</v>
      </c>
      <c r="AO466" s="1">
        <v>10.2576</v>
      </c>
      <c r="AP466" s="1">
        <v>466.62599999999998</v>
      </c>
      <c r="AY466" s="1">
        <v>0.46400000000000002</v>
      </c>
      <c r="AZ466" s="1">
        <v>553.19899999999996</v>
      </c>
      <c r="BA466" s="1">
        <v>12.95</v>
      </c>
      <c r="BB466" s="1">
        <v>774.84100000000001</v>
      </c>
      <c r="BE466" s="1">
        <v>0.46400000000000002</v>
      </c>
      <c r="BF466" s="1">
        <v>551.74599999999998</v>
      </c>
      <c r="BG466" s="1">
        <v>12.904</v>
      </c>
      <c r="BH466" s="1">
        <v>772.45899999999995</v>
      </c>
      <c r="BK466" s="1">
        <v>0.46400000000000002</v>
      </c>
      <c r="BL466" s="1">
        <v>549.98699999999997</v>
      </c>
      <c r="BM466" s="1">
        <v>12.847</v>
      </c>
      <c r="BN466" s="1">
        <v>769.59500000000003</v>
      </c>
      <c r="BQ466" s="1">
        <v>0.46400000000000002</v>
      </c>
      <c r="BR466" s="1">
        <v>541.76700000000005</v>
      </c>
      <c r="BS466" s="1">
        <v>12.5732</v>
      </c>
      <c r="BT466" s="1">
        <v>757.303</v>
      </c>
      <c r="BW466" s="1">
        <v>0.46400000000000002</v>
      </c>
      <c r="BX466" s="1">
        <v>523.32899999999995</v>
      </c>
      <c r="BY466" s="1">
        <v>12.008900000000001</v>
      </c>
      <c r="BZ466" s="1">
        <v>736.01599999999996</v>
      </c>
      <c r="CC466" s="1">
        <v>0.46400000000000002</v>
      </c>
      <c r="CD466" s="1">
        <v>486.476</v>
      </c>
      <c r="CE466" s="1">
        <v>11.1578</v>
      </c>
      <c r="CF466" s="1">
        <v>685.57</v>
      </c>
      <c r="CI466" s="1">
        <v>0.46400000000000002</v>
      </c>
      <c r="CJ466" s="1">
        <v>437.84100000000001</v>
      </c>
      <c r="CK466" s="1">
        <v>10.3423</v>
      </c>
      <c r="CL466" s="1">
        <v>472.70100000000002</v>
      </c>
    </row>
    <row r="467" spans="3:90" x14ac:dyDescent="0.25">
      <c r="C467" s="1">
        <v>0.46500000000000002</v>
      </c>
      <c r="D467" s="1">
        <v>553.30200000000002</v>
      </c>
      <c r="E467" s="1">
        <v>12.9468</v>
      </c>
      <c r="F467" s="1">
        <v>774.63400000000001</v>
      </c>
      <c r="I467" s="1">
        <v>0.46500000000000002</v>
      </c>
      <c r="J467" s="1">
        <v>551.66700000000003</v>
      </c>
      <c r="K467" s="1">
        <v>12.8942</v>
      </c>
      <c r="L467" s="1">
        <v>773.21699999999998</v>
      </c>
      <c r="O467" s="1">
        <v>0.46500000000000002</v>
      </c>
      <c r="P467" s="1">
        <v>549.67399999999998</v>
      </c>
      <c r="Q467" s="1">
        <v>12.8285</v>
      </c>
      <c r="R467" s="1">
        <v>771.673</v>
      </c>
      <c r="U467" s="1">
        <v>0.46500000000000002</v>
      </c>
      <c r="V467" s="1">
        <v>540.226</v>
      </c>
      <c r="W467" s="1">
        <v>12.504899999999999</v>
      </c>
      <c r="X467" s="1">
        <v>767.03200000000004</v>
      </c>
      <c r="AA467" s="1">
        <v>0.46500000000000002</v>
      </c>
      <c r="AB467" s="1">
        <v>519.41399999999999</v>
      </c>
      <c r="AC467" s="1">
        <v>11.8401</v>
      </c>
      <c r="AD467" s="1">
        <v>765.15300000000002</v>
      </c>
      <c r="AG467" s="1">
        <v>0.46500000000000002</v>
      </c>
      <c r="AH467" s="1">
        <v>477.685</v>
      </c>
      <c r="AI467" s="1">
        <v>10.917899999999999</v>
      </c>
      <c r="AJ467" s="1">
        <v>676.62599999999998</v>
      </c>
      <c r="AM467" s="1">
        <v>0.46500000000000002</v>
      </c>
      <c r="AN467" s="1">
        <v>433.80900000000003</v>
      </c>
      <c r="AO467" s="1">
        <v>10.249000000000001</v>
      </c>
      <c r="AP467" s="1">
        <v>466.45100000000002</v>
      </c>
      <c r="AY467" s="1">
        <v>0.46500000000000002</v>
      </c>
      <c r="AZ467" s="1">
        <v>553.39</v>
      </c>
      <c r="BA467" s="1">
        <v>12.949199999999999</v>
      </c>
      <c r="BB467" s="1">
        <v>774.78899999999999</v>
      </c>
      <c r="BE467" s="1">
        <v>0.46500000000000002</v>
      </c>
      <c r="BF467" s="1">
        <v>551.93499999999995</v>
      </c>
      <c r="BG467" s="1">
        <v>12.903</v>
      </c>
      <c r="BH467" s="1">
        <v>772.40599999999995</v>
      </c>
      <c r="BK467" s="1">
        <v>0.46500000000000002</v>
      </c>
      <c r="BL467" s="1">
        <v>550.17600000000004</v>
      </c>
      <c r="BM467" s="1">
        <v>12.845800000000001</v>
      </c>
      <c r="BN467" s="1">
        <v>769.54100000000005</v>
      </c>
      <c r="BQ467" s="1">
        <v>0.46500000000000002</v>
      </c>
      <c r="BR467" s="1">
        <v>541.95899999999995</v>
      </c>
      <c r="BS467" s="1">
        <v>12.571300000000001</v>
      </c>
      <c r="BT467" s="1">
        <v>757.255</v>
      </c>
      <c r="BW467" s="1">
        <v>0.46500000000000002</v>
      </c>
      <c r="BX467" s="1">
        <v>523.54999999999995</v>
      </c>
      <c r="BY467" s="1">
        <v>12.0063</v>
      </c>
      <c r="BZ467" s="1">
        <v>736.02</v>
      </c>
      <c r="CC467" s="1">
        <v>0.46500000000000002</v>
      </c>
      <c r="CD467" s="1">
        <v>486.74599999999998</v>
      </c>
      <c r="CE467" s="1">
        <v>11.153499999999999</v>
      </c>
      <c r="CF467" s="1">
        <v>685.92899999999997</v>
      </c>
      <c r="CI467" s="1">
        <v>0.46500000000000002</v>
      </c>
      <c r="CJ467" s="1">
        <v>437.86399999999998</v>
      </c>
      <c r="CK467" s="1">
        <v>10.3332</v>
      </c>
      <c r="CL467" s="1">
        <v>472.55399999999997</v>
      </c>
    </row>
    <row r="468" spans="3:90" x14ac:dyDescent="0.25">
      <c r="C468" s="1">
        <v>0.46600000000000003</v>
      </c>
      <c r="D468" s="1">
        <v>553.49199999999996</v>
      </c>
      <c r="E468" s="1">
        <v>12.9459</v>
      </c>
      <c r="F468" s="1">
        <v>774.58199999999999</v>
      </c>
      <c r="I468" s="1">
        <v>0.46600000000000003</v>
      </c>
      <c r="J468" s="1">
        <v>551.81200000000001</v>
      </c>
      <c r="K468" s="1">
        <v>12.8931</v>
      </c>
      <c r="L468" s="1">
        <v>770.90800000000002</v>
      </c>
      <c r="O468" s="1">
        <v>0.46600000000000003</v>
      </c>
      <c r="P468" s="1">
        <v>549.75800000000004</v>
      </c>
      <c r="Q468" s="1">
        <v>12.827299999999999</v>
      </c>
      <c r="R468" s="1">
        <v>766.19</v>
      </c>
      <c r="U468" s="1">
        <v>0.46600000000000003</v>
      </c>
      <c r="V468" s="1">
        <v>539.97199999999998</v>
      </c>
      <c r="W468" s="1">
        <v>12.502700000000001</v>
      </c>
      <c r="X468" s="1">
        <v>742.03399999999999</v>
      </c>
      <c r="AA468" s="1">
        <v>0.46600000000000003</v>
      </c>
      <c r="AB468" s="1">
        <v>518.31500000000005</v>
      </c>
      <c r="AC468" s="1">
        <v>11.8363</v>
      </c>
      <c r="AD468" s="1">
        <v>686.44399999999996</v>
      </c>
      <c r="AG468" s="1">
        <v>0.46600000000000003</v>
      </c>
      <c r="AH468" s="1">
        <v>477.94799999999998</v>
      </c>
      <c r="AI468" s="1">
        <v>10.914099999999999</v>
      </c>
      <c r="AJ468" s="1">
        <v>676.45500000000004</v>
      </c>
      <c r="AM468" s="1">
        <v>0.46600000000000003</v>
      </c>
      <c r="AN468" s="1">
        <v>433.827</v>
      </c>
      <c r="AO468" s="1">
        <v>10.240399999999999</v>
      </c>
      <c r="AP468" s="1">
        <v>466.27699999999999</v>
      </c>
      <c r="AY468" s="1">
        <v>0.46600000000000003</v>
      </c>
      <c r="AZ468" s="1">
        <v>553.58000000000004</v>
      </c>
      <c r="BA468" s="1">
        <v>12.9483</v>
      </c>
      <c r="BB468" s="1">
        <v>774.73800000000006</v>
      </c>
      <c r="BE468" s="1">
        <v>0.46600000000000003</v>
      </c>
      <c r="BF468" s="1">
        <v>552.12400000000002</v>
      </c>
      <c r="BG468" s="1">
        <v>12.901999999999999</v>
      </c>
      <c r="BH468" s="1">
        <v>772.35299999999995</v>
      </c>
      <c r="BK468" s="1">
        <v>0.46600000000000003</v>
      </c>
      <c r="BL468" s="1">
        <v>550.36400000000003</v>
      </c>
      <c r="BM468" s="1">
        <v>12.8446</v>
      </c>
      <c r="BN468" s="1">
        <v>769.48699999999997</v>
      </c>
      <c r="BQ468" s="1">
        <v>0.46600000000000003</v>
      </c>
      <c r="BR468" s="1">
        <v>542.15099999999995</v>
      </c>
      <c r="BS468" s="1">
        <v>12.5695</v>
      </c>
      <c r="BT468" s="1">
        <v>757.20600000000002</v>
      </c>
      <c r="BW468" s="1">
        <v>0.46600000000000003</v>
      </c>
      <c r="BX468" s="1">
        <v>523.77</v>
      </c>
      <c r="BY468" s="1">
        <v>12.0037</v>
      </c>
      <c r="BZ468" s="1">
        <v>736.04499999999996</v>
      </c>
      <c r="CC468" s="1">
        <v>0.46600000000000003</v>
      </c>
      <c r="CD468" s="1">
        <v>487.017</v>
      </c>
      <c r="CE468" s="1">
        <v>11.1493</v>
      </c>
      <c r="CF468" s="1">
        <v>686.28599999999994</v>
      </c>
      <c r="CI468" s="1">
        <v>0.46600000000000003</v>
      </c>
      <c r="CJ468" s="1">
        <v>437.887</v>
      </c>
      <c r="CK468" s="1">
        <v>10.324199999999999</v>
      </c>
      <c r="CL468" s="1">
        <v>472.40899999999999</v>
      </c>
    </row>
    <row r="469" spans="3:90" x14ac:dyDescent="0.25">
      <c r="C469" s="1">
        <v>0.46700000000000003</v>
      </c>
      <c r="D469" s="1">
        <v>553.68200000000002</v>
      </c>
      <c r="E469" s="1">
        <v>12.945</v>
      </c>
      <c r="F469" s="1">
        <v>774.53</v>
      </c>
      <c r="I469" s="1">
        <v>0.46700000000000003</v>
      </c>
      <c r="J469" s="1">
        <v>552.04499999999996</v>
      </c>
      <c r="K469" s="1">
        <v>12.892099999999999</v>
      </c>
      <c r="L469" s="1">
        <v>773.10900000000004</v>
      </c>
      <c r="O469" s="1">
        <v>0.46700000000000003</v>
      </c>
      <c r="P469" s="1">
        <v>550.05100000000004</v>
      </c>
      <c r="Q469" s="1">
        <v>12.8261</v>
      </c>
      <c r="R469" s="1">
        <v>771.56</v>
      </c>
      <c r="U469" s="1">
        <v>0.46700000000000003</v>
      </c>
      <c r="V469" s="1">
        <v>540.61199999999997</v>
      </c>
      <c r="W469" s="1">
        <v>12.500999999999999</v>
      </c>
      <c r="X469" s="1">
        <v>766.91099999999994</v>
      </c>
      <c r="AA469" s="1">
        <v>0.46700000000000003</v>
      </c>
      <c r="AB469" s="1">
        <v>519.84799999999996</v>
      </c>
      <c r="AC469" s="1">
        <v>11.834199999999999</v>
      </c>
      <c r="AD469" s="1">
        <v>765.05399999999997</v>
      </c>
      <c r="AG469" s="1">
        <v>0.46700000000000003</v>
      </c>
      <c r="AH469" s="1">
        <v>478.23099999999999</v>
      </c>
      <c r="AI469" s="1">
        <v>10.910399999999999</v>
      </c>
      <c r="AJ469" s="1">
        <v>677.29100000000005</v>
      </c>
      <c r="AM469" s="1">
        <v>0.46700000000000003</v>
      </c>
      <c r="AN469" s="1">
        <v>433.84399999999999</v>
      </c>
      <c r="AO469" s="1">
        <v>10.2318</v>
      </c>
      <c r="AP469" s="1">
        <v>466.10300000000001</v>
      </c>
      <c r="AY469" s="1">
        <v>0.46700000000000003</v>
      </c>
      <c r="AZ469" s="1">
        <v>553.77</v>
      </c>
      <c r="BA469" s="1">
        <v>12.9475</v>
      </c>
      <c r="BB469" s="1">
        <v>774.68600000000004</v>
      </c>
      <c r="BE469" s="1">
        <v>0.46700000000000003</v>
      </c>
      <c r="BF469" s="1">
        <v>552.31299999999999</v>
      </c>
      <c r="BG469" s="1">
        <v>12.901</v>
      </c>
      <c r="BH469" s="1">
        <v>772.3</v>
      </c>
      <c r="BK469" s="1">
        <v>0.46700000000000003</v>
      </c>
      <c r="BL469" s="1">
        <v>550.55200000000002</v>
      </c>
      <c r="BM469" s="1">
        <v>12.843400000000001</v>
      </c>
      <c r="BN469" s="1">
        <v>769.43200000000002</v>
      </c>
      <c r="BQ469" s="1">
        <v>0.46700000000000003</v>
      </c>
      <c r="BR469" s="1">
        <v>542.34299999999996</v>
      </c>
      <c r="BS469" s="1">
        <v>12.567600000000001</v>
      </c>
      <c r="BT469" s="1">
        <v>757.15700000000004</v>
      </c>
      <c r="BW469" s="1">
        <v>0.46700000000000003</v>
      </c>
      <c r="BX469" s="1">
        <v>523.99</v>
      </c>
      <c r="BY469" s="1">
        <v>12.001099999999999</v>
      </c>
      <c r="BZ469" s="1">
        <v>736.04899999999998</v>
      </c>
      <c r="CC469" s="1">
        <v>0.46700000000000003</v>
      </c>
      <c r="CD469" s="1">
        <v>487.28800000000001</v>
      </c>
      <c r="CE469" s="1">
        <v>11.145099999999999</v>
      </c>
      <c r="CF469" s="1">
        <v>686.64099999999996</v>
      </c>
      <c r="CI469" s="1">
        <v>0.46700000000000003</v>
      </c>
      <c r="CJ469" s="1">
        <v>437.91</v>
      </c>
      <c r="CK469" s="1">
        <v>10.315099999999999</v>
      </c>
      <c r="CL469" s="1">
        <v>472.26499999999999</v>
      </c>
    </row>
    <row r="470" spans="3:90" x14ac:dyDescent="0.25">
      <c r="C470" s="1">
        <v>0.46800000000000003</v>
      </c>
      <c r="D470" s="1">
        <v>553.87099999999998</v>
      </c>
      <c r="E470" s="1">
        <v>12.9442</v>
      </c>
      <c r="F470" s="1">
        <v>774.47900000000004</v>
      </c>
      <c r="I470" s="1">
        <v>0.46800000000000003</v>
      </c>
      <c r="J470" s="1">
        <v>552.18899999999996</v>
      </c>
      <c r="K470" s="1">
        <v>12.8911</v>
      </c>
      <c r="L470" s="1">
        <v>770.80499999999995</v>
      </c>
      <c r="O470" s="1">
        <v>0.46800000000000003</v>
      </c>
      <c r="P470" s="1">
        <v>550.13499999999999</v>
      </c>
      <c r="Q470" s="1">
        <v>12.8248</v>
      </c>
      <c r="R470" s="1">
        <v>766.09100000000001</v>
      </c>
      <c r="U470" s="1">
        <v>0.46800000000000003</v>
      </c>
      <c r="V470" s="1">
        <v>540.35900000000004</v>
      </c>
      <c r="W470" s="1">
        <v>12.498799999999999</v>
      </c>
      <c r="X470" s="1">
        <v>741.99400000000003</v>
      </c>
      <c r="AA470" s="1">
        <v>0.46800000000000003</v>
      </c>
      <c r="AB470" s="1">
        <v>518.75599999999997</v>
      </c>
      <c r="AC470" s="1">
        <v>11.830399999999999</v>
      </c>
      <c r="AD470" s="1">
        <v>686.83100000000002</v>
      </c>
      <c r="AG470" s="1">
        <v>0.46800000000000003</v>
      </c>
      <c r="AH470" s="1">
        <v>478.49400000000003</v>
      </c>
      <c r="AI470" s="1">
        <v>10.906700000000001</v>
      </c>
      <c r="AJ470" s="1">
        <v>677.12599999999998</v>
      </c>
      <c r="AM470" s="1">
        <v>0.46800000000000003</v>
      </c>
      <c r="AN470" s="1">
        <v>433.86099999999999</v>
      </c>
      <c r="AO470" s="1">
        <v>10.2232</v>
      </c>
      <c r="AP470" s="1">
        <v>465.93099999999998</v>
      </c>
      <c r="AY470" s="1">
        <v>0.46800000000000003</v>
      </c>
      <c r="AZ470" s="1">
        <v>553.95899999999995</v>
      </c>
      <c r="BA470" s="1">
        <v>12.9466</v>
      </c>
      <c r="BB470" s="1">
        <v>774.63499999999999</v>
      </c>
      <c r="BE470" s="1">
        <v>0.46800000000000003</v>
      </c>
      <c r="BF470" s="1">
        <v>552.50099999999998</v>
      </c>
      <c r="BG470" s="1">
        <v>12.9</v>
      </c>
      <c r="BH470" s="1">
        <v>772.24699999999996</v>
      </c>
      <c r="BK470" s="1">
        <v>0.46800000000000003</v>
      </c>
      <c r="BL470" s="1">
        <v>550.74</v>
      </c>
      <c r="BM470" s="1">
        <v>12.8422</v>
      </c>
      <c r="BN470" s="1">
        <v>769.37800000000004</v>
      </c>
      <c r="BQ470" s="1">
        <v>0.46800000000000003</v>
      </c>
      <c r="BR470" s="1">
        <v>542.53499999999997</v>
      </c>
      <c r="BS470" s="1">
        <v>12.565799999999999</v>
      </c>
      <c r="BT470" s="1">
        <v>757.10900000000004</v>
      </c>
      <c r="BW470" s="1">
        <v>0.46800000000000003</v>
      </c>
      <c r="BX470" s="1">
        <v>524.20899999999995</v>
      </c>
      <c r="BY470" s="1">
        <v>11.9985</v>
      </c>
      <c r="BZ470" s="1">
        <v>736.072</v>
      </c>
      <c r="CC470" s="1">
        <v>0.46800000000000003</v>
      </c>
      <c r="CD470" s="1">
        <v>487.55900000000003</v>
      </c>
      <c r="CE470" s="1">
        <v>11.1409</v>
      </c>
      <c r="CF470" s="1">
        <v>686.99199999999996</v>
      </c>
      <c r="CI470" s="1">
        <v>0.46800000000000003</v>
      </c>
      <c r="CJ470" s="1">
        <v>437.93299999999999</v>
      </c>
      <c r="CK470" s="1">
        <v>10.306100000000001</v>
      </c>
      <c r="CL470" s="1">
        <v>472.12299999999999</v>
      </c>
    </row>
    <row r="471" spans="3:90" x14ac:dyDescent="0.25">
      <c r="C471" s="1">
        <v>0.46899999999999997</v>
      </c>
      <c r="D471" s="1">
        <v>554.05999999999995</v>
      </c>
      <c r="E471" s="1">
        <v>12.943300000000001</v>
      </c>
      <c r="F471" s="1">
        <v>774.42700000000002</v>
      </c>
      <c r="I471" s="1">
        <v>0.46899999999999997</v>
      </c>
      <c r="J471" s="1">
        <v>552.42200000000003</v>
      </c>
      <c r="K471" s="1">
        <v>12.89</v>
      </c>
      <c r="L471" s="1">
        <v>773.00099999999998</v>
      </c>
      <c r="O471" s="1">
        <v>0.46899999999999997</v>
      </c>
      <c r="P471" s="1">
        <v>550.42700000000002</v>
      </c>
      <c r="Q471" s="1">
        <v>12.823700000000001</v>
      </c>
      <c r="R471" s="1">
        <v>771.44799999999998</v>
      </c>
      <c r="U471" s="1">
        <v>0.46899999999999997</v>
      </c>
      <c r="V471" s="1">
        <v>540.99699999999996</v>
      </c>
      <c r="W471" s="1">
        <v>12.4971</v>
      </c>
      <c r="X471" s="1">
        <v>766.79200000000003</v>
      </c>
      <c r="AA471" s="1">
        <v>0.46899999999999997</v>
      </c>
      <c r="AB471" s="1">
        <v>520.28099999999995</v>
      </c>
      <c r="AC471" s="1">
        <v>11.8283</v>
      </c>
      <c r="AD471" s="1">
        <v>764.95399999999995</v>
      </c>
      <c r="AG471" s="1">
        <v>0.46899999999999997</v>
      </c>
      <c r="AH471" s="1">
        <v>478.77800000000002</v>
      </c>
      <c r="AI471" s="1">
        <v>10.903</v>
      </c>
      <c r="AJ471" s="1">
        <v>677.94500000000005</v>
      </c>
      <c r="AM471" s="1">
        <v>0.46899999999999997</v>
      </c>
      <c r="AN471" s="1">
        <v>433.87900000000002</v>
      </c>
      <c r="AO471" s="1">
        <v>10.214600000000001</v>
      </c>
      <c r="AP471" s="1">
        <v>465.75900000000001</v>
      </c>
      <c r="AY471" s="1">
        <v>0.46899999999999997</v>
      </c>
      <c r="AZ471" s="1">
        <v>554.14800000000002</v>
      </c>
      <c r="BA471" s="1">
        <v>12.9457</v>
      </c>
      <c r="BB471" s="1">
        <v>774.58299999999997</v>
      </c>
      <c r="BE471" s="1">
        <v>0.46899999999999997</v>
      </c>
      <c r="BF471" s="1">
        <v>552.68899999999996</v>
      </c>
      <c r="BG471" s="1">
        <v>12.898899999999999</v>
      </c>
      <c r="BH471" s="1">
        <v>772.19399999999996</v>
      </c>
      <c r="BK471" s="1">
        <v>0.46899999999999997</v>
      </c>
      <c r="BL471" s="1">
        <v>550.928</v>
      </c>
      <c r="BM471" s="1">
        <v>12.840999999999999</v>
      </c>
      <c r="BN471" s="1">
        <v>769.32399999999996</v>
      </c>
      <c r="BQ471" s="1">
        <v>0.46899999999999997</v>
      </c>
      <c r="BR471" s="1">
        <v>542.72699999999998</v>
      </c>
      <c r="BS471" s="1">
        <v>12.5639</v>
      </c>
      <c r="BT471" s="1">
        <v>757.06</v>
      </c>
      <c r="BW471" s="1">
        <v>0.46899999999999997</v>
      </c>
      <c r="BX471" s="1">
        <v>524.42899999999997</v>
      </c>
      <c r="BY471" s="1">
        <v>11.995799999999999</v>
      </c>
      <c r="BZ471" s="1">
        <v>736.07500000000005</v>
      </c>
      <c r="CC471" s="1">
        <v>0.46899999999999997</v>
      </c>
      <c r="CD471" s="1">
        <v>487.83</v>
      </c>
      <c r="CE471" s="1">
        <v>11.1366</v>
      </c>
      <c r="CF471" s="1">
        <v>687.34199999999998</v>
      </c>
      <c r="CI471" s="1">
        <v>0.46899999999999997</v>
      </c>
      <c r="CJ471" s="1">
        <v>437.95499999999998</v>
      </c>
      <c r="CK471" s="1">
        <v>10.297000000000001</v>
      </c>
      <c r="CL471" s="1">
        <v>471.98099999999999</v>
      </c>
    </row>
    <row r="472" spans="3:90" x14ac:dyDescent="0.25">
      <c r="C472" s="1">
        <v>0.47</v>
      </c>
      <c r="D472" s="1">
        <v>554.24900000000002</v>
      </c>
      <c r="E472" s="1">
        <v>12.942399999999999</v>
      </c>
      <c r="F472" s="1">
        <v>774.37599999999998</v>
      </c>
      <c r="I472" s="1">
        <v>0.47</v>
      </c>
      <c r="J472" s="1">
        <v>552.56600000000003</v>
      </c>
      <c r="K472" s="1">
        <v>12.888999999999999</v>
      </c>
      <c r="L472" s="1">
        <v>770.70299999999997</v>
      </c>
      <c r="O472" s="1">
        <v>0.47</v>
      </c>
      <c r="P472" s="1">
        <v>550.51099999999997</v>
      </c>
      <c r="Q472" s="1">
        <v>12.8224</v>
      </c>
      <c r="R472" s="1">
        <v>765.99099999999999</v>
      </c>
      <c r="U472" s="1">
        <v>0.47</v>
      </c>
      <c r="V472" s="1">
        <v>540.745</v>
      </c>
      <c r="W472" s="1">
        <v>12.494899999999999</v>
      </c>
      <c r="X472" s="1">
        <v>741.95399999999995</v>
      </c>
      <c r="AA472" s="1">
        <v>0.47</v>
      </c>
      <c r="AB472" s="1">
        <v>519.19600000000003</v>
      </c>
      <c r="AC472" s="1">
        <v>11.8245</v>
      </c>
      <c r="AD472" s="1">
        <v>687.2</v>
      </c>
      <c r="AG472" s="1">
        <v>0.47</v>
      </c>
      <c r="AH472" s="1">
        <v>479.04</v>
      </c>
      <c r="AI472" s="1">
        <v>10.8993</v>
      </c>
      <c r="AJ472" s="1">
        <v>677.78700000000003</v>
      </c>
      <c r="AM472" s="1">
        <v>0.47</v>
      </c>
      <c r="AN472" s="1">
        <v>433.89600000000002</v>
      </c>
      <c r="AO472" s="1">
        <v>10.206</v>
      </c>
      <c r="AP472" s="1">
        <v>465.589</v>
      </c>
      <c r="AY472" s="1">
        <v>0.47</v>
      </c>
      <c r="AZ472" s="1">
        <v>554.33699999999999</v>
      </c>
      <c r="BA472" s="1">
        <v>12.944900000000001</v>
      </c>
      <c r="BB472" s="1">
        <v>774.53200000000004</v>
      </c>
      <c r="BE472" s="1">
        <v>0.47</v>
      </c>
      <c r="BF472" s="1">
        <v>552.87699999999995</v>
      </c>
      <c r="BG472" s="1">
        <v>12.8979</v>
      </c>
      <c r="BH472" s="1">
        <v>772.14099999999996</v>
      </c>
      <c r="BK472" s="1">
        <v>0.47</v>
      </c>
      <c r="BL472" s="1">
        <v>551.11500000000001</v>
      </c>
      <c r="BM472" s="1">
        <v>12.8398</v>
      </c>
      <c r="BN472" s="1">
        <v>769.26900000000001</v>
      </c>
      <c r="BQ472" s="1">
        <v>0.47</v>
      </c>
      <c r="BR472" s="1">
        <v>542.91800000000001</v>
      </c>
      <c r="BS472" s="1">
        <v>12.561999999999999</v>
      </c>
      <c r="BT472" s="1">
        <v>757.01099999999997</v>
      </c>
      <c r="BW472" s="1">
        <v>0.47</v>
      </c>
      <c r="BX472" s="1">
        <v>524.64800000000002</v>
      </c>
      <c r="BY472" s="1">
        <v>11.9932</v>
      </c>
      <c r="BZ472" s="1">
        <v>736.09699999999998</v>
      </c>
      <c r="CC472" s="1">
        <v>0.47</v>
      </c>
      <c r="CD472" s="1">
        <v>488.101</v>
      </c>
      <c r="CE472" s="1">
        <v>11.132400000000001</v>
      </c>
      <c r="CF472" s="1">
        <v>687.68799999999999</v>
      </c>
      <c r="CI472" s="1">
        <v>0.47</v>
      </c>
      <c r="CJ472" s="1">
        <v>437.97800000000001</v>
      </c>
      <c r="CK472" s="1">
        <v>10.2879</v>
      </c>
      <c r="CL472" s="1">
        <v>471.84</v>
      </c>
    </row>
    <row r="473" spans="3:90" x14ac:dyDescent="0.25">
      <c r="C473" s="1">
        <v>0.47099999999999997</v>
      </c>
      <c r="D473" s="1">
        <v>554.43799999999999</v>
      </c>
      <c r="E473" s="1">
        <v>12.9415</v>
      </c>
      <c r="F473" s="1">
        <v>774.32399999999996</v>
      </c>
      <c r="I473" s="1">
        <v>0.47099999999999997</v>
      </c>
      <c r="J473" s="1">
        <v>552.798</v>
      </c>
      <c r="K473" s="1">
        <v>12.888</v>
      </c>
      <c r="L473" s="1">
        <v>772.89300000000003</v>
      </c>
      <c r="O473" s="1">
        <v>0.47099999999999997</v>
      </c>
      <c r="P473" s="1">
        <v>550.80200000000002</v>
      </c>
      <c r="Q473" s="1">
        <v>12.821199999999999</v>
      </c>
      <c r="R473" s="1">
        <v>771.33600000000001</v>
      </c>
      <c r="U473" s="1">
        <v>0.47099999999999997</v>
      </c>
      <c r="V473" s="1">
        <v>541.38099999999997</v>
      </c>
      <c r="W473" s="1">
        <v>12.4932</v>
      </c>
      <c r="X473" s="1">
        <v>766.67200000000003</v>
      </c>
      <c r="AA473" s="1">
        <v>0.47099999999999997</v>
      </c>
      <c r="AB473" s="1">
        <v>520.71400000000006</v>
      </c>
      <c r="AC473" s="1">
        <v>11.8224</v>
      </c>
      <c r="AD473" s="1">
        <v>764.85400000000004</v>
      </c>
      <c r="AG473" s="1">
        <v>0.47099999999999997</v>
      </c>
      <c r="AH473" s="1">
        <v>479.32400000000001</v>
      </c>
      <c r="AI473" s="1">
        <v>10.8957</v>
      </c>
      <c r="AJ473" s="1">
        <v>678.58699999999999</v>
      </c>
      <c r="AM473" s="1">
        <v>0.47099999999999997</v>
      </c>
      <c r="AN473" s="1">
        <v>433.91300000000001</v>
      </c>
      <c r="AO473" s="1">
        <v>10.1973</v>
      </c>
      <c r="AP473" s="1">
        <v>465.41899999999998</v>
      </c>
      <c r="AY473" s="1">
        <v>0.47099999999999997</v>
      </c>
      <c r="AZ473" s="1">
        <v>554.52599999999995</v>
      </c>
      <c r="BA473" s="1">
        <v>12.944000000000001</v>
      </c>
      <c r="BB473" s="1">
        <v>774.48099999999999</v>
      </c>
      <c r="BE473" s="1">
        <v>0.47099999999999997</v>
      </c>
      <c r="BF473" s="1">
        <v>553.06500000000005</v>
      </c>
      <c r="BG473" s="1">
        <v>12.8969</v>
      </c>
      <c r="BH473" s="1">
        <v>772.08799999999997</v>
      </c>
      <c r="BK473" s="1">
        <v>0.47099999999999997</v>
      </c>
      <c r="BL473" s="1">
        <v>551.30200000000002</v>
      </c>
      <c r="BM473" s="1">
        <v>12.8386</v>
      </c>
      <c r="BN473" s="1">
        <v>769.21500000000003</v>
      </c>
      <c r="BQ473" s="1">
        <v>0.47099999999999997</v>
      </c>
      <c r="BR473" s="1">
        <v>543.10900000000004</v>
      </c>
      <c r="BS473" s="1">
        <v>12.5602</v>
      </c>
      <c r="BT473" s="1">
        <v>756.96299999999997</v>
      </c>
      <c r="BW473" s="1">
        <v>0.47099999999999997</v>
      </c>
      <c r="BX473" s="1">
        <v>524.86599999999999</v>
      </c>
      <c r="BY473" s="1">
        <v>11.990600000000001</v>
      </c>
      <c r="BZ473" s="1">
        <v>736.09900000000005</v>
      </c>
      <c r="CC473" s="1">
        <v>0.47099999999999997</v>
      </c>
      <c r="CD473" s="1">
        <v>488.37299999999999</v>
      </c>
      <c r="CE473" s="1">
        <v>11.1282</v>
      </c>
      <c r="CF473" s="1">
        <v>688.03200000000004</v>
      </c>
      <c r="CI473" s="1">
        <v>0.47099999999999997</v>
      </c>
      <c r="CJ473" s="1">
        <v>438.00099999999998</v>
      </c>
      <c r="CK473" s="1">
        <v>10.2788</v>
      </c>
      <c r="CL473" s="1">
        <v>471.70100000000002</v>
      </c>
    </row>
    <row r="474" spans="3:90" x14ac:dyDescent="0.25">
      <c r="C474" s="1">
        <v>0.47199999999999998</v>
      </c>
      <c r="D474" s="1">
        <v>554.62599999999998</v>
      </c>
      <c r="E474" s="1">
        <v>12.9406</v>
      </c>
      <c r="F474" s="1">
        <v>774.27300000000002</v>
      </c>
      <c r="I474" s="1">
        <v>0.47199999999999998</v>
      </c>
      <c r="J474" s="1">
        <v>552.94100000000003</v>
      </c>
      <c r="K474" s="1">
        <v>12.886900000000001</v>
      </c>
      <c r="L474" s="1">
        <v>770.601</v>
      </c>
      <c r="O474" s="1">
        <v>0.47199999999999998</v>
      </c>
      <c r="P474" s="1">
        <v>550.88599999999997</v>
      </c>
      <c r="Q474" s="1">
        <v>12.819900000000001</v>
      </c>
      <c r="R474" s="1">
        <v>765.89200000000005</v>
      </c>
      <c r="U474" s="1">
        <v>0.47199999999999998</v>
      </c>
      <c r="V474" s="1">
        <v>541.13</v>
      </c>
      <c r="W474" s="1">
        <v>12.4909</v>
      </c>
      <c r="X474" s="1">
        <v>741.91300000000001</v>
      </c>
      <c r="AA474" s="1">
        <v>0.47199999999999998</v>
      </c>
      <c r="AB474" s="1">
        <v>519.63599999999997</v>
      </c>
      <c r="AC474" s="1">
        <v>11.8185</v>
      </c>
      <c r="AD474" s="1">
        <v>687.553</v>
      </c>
      <c r="AG474" s="1">
        <v>0.47199999999999998</v>
      </c>
      <c r="AH474" s="1">
        <v>479.58600000000001</v>
      </c>
      <c r="AI474" s="1">
        <v>10.891999999999999</v>
      </c>
      <c r="AJ474" s="1">
        <v>678.43499999999995</v>
      </c>
      <c r="AM474" s="1">
        <v>0.47199999999999998</v>
      </c>
      <c r="AN474" s="1">
        <v>433.93</v>
      </c>
      <c r="AO474" s="1">
        <v>10.188700000000001</v>
      </c>
      <c r="AP474" s="1">
        <v>465.25</v>
      </c>
      <c r="AY474" s="1">
        <v>0.47199999999999998</v>
      </c>
      <c r="AZ474" s="1">
        <v>554.71400000000006</v>
      </c>
      <c r="BA474" s="1">
        <v>12.943099999999999</v>
      </c>
      <c r="BB474" s="1">
        <v>774.42899999999997</v>
      </c>
      <c r="BE474" s="1">
        <v>0.47199999999999998</v>
      </c>
      <c r="BF474" s="1">
        <v>553.25199999999995</v>
      </c>
      <c r="BG474" s="1">
        <v>12.895799999999999</v>
      </c>
      <c r="BH474" s="1">
        <v>772.03499999999997</v>
      </c>
      <c r="BK474" s="1">
        <v>0.47199999999999998</v>
      </c>
      <c r="BL474" s="1">
        <v>551.48900000000003</v>
      </c>
      <c r="BM474" s="1">
        <v>12.837400000000001</v>
      </c>
      <c r="BN474" s="1">
        <v>769.16099999999994</v>
      </c>
      <c r="BQ474" s="1">
        <v>0.47199999999999998</v>
      </c>
      <c r="BR474" s="1">
        <v>543.29899999999998</v>
      </c>
      <c r="BS474" s="1">
        <v>12.558299999999999</v>
      </c>
      <c r="BT474" s="1">
        <v>756.91399999999999</v>
      </c>
      <c r="BW474" s="1">
        <v>0.47199999999999998</v>
      </c>
      <c r="BX474" s="1">
        <v>525.08500000000004</v>
      </c>
      <c r="BY474" s="1">
        <v>11.9879</v>
      </c>
      <c r="BZ474" s="1">
        <v>736.12</v>
      </c>
      <c r="CC474" s="1">
        <v>0.47199999999999998</v>
      </c>
      <c r="CD474" s="1">
        <v>488.64400000000001</v>
      </c>
      <c r="CE474" s="1">
        <v>11.124000000000001</v>
      </c>
      <c r="CF474" s="1">
        <v>688.37300000000005</v>
      </c>
      <c r="CI474" s="1">
        <v>0.47199999999999998</v>
      </c>
      <c r="CJ474" s="1">
        <v>438.024</v>
      </c>
      <c r="CK474" s="1">
        <v>10.2697</v>
      </c>
      <c r="CL474" s="1">
        <v>471.56200000000001</v>
      </c>
    </row>
    <row r="475" spans="3:90" x14ac:dyDescent="0.25">
      <c r="C475" s="1">
        <v>0.47299999999999998</v>
      </c>
      <c r="D475" s="1">
        <v>554.81399999999996</v>
      </c>
      <c r="E475" s="1">
        <v>12.9397</v>
      </c>
      <c r="F475" s="1">
        <v>774.22199999999998</v>
      </c>
      <c r="I475" s="1">
        <v>0.47299999999999998</v>
      </c>
      <c r="J475" s="1">
        <v>553.17200000000003</v>
      </c>
      <c r="K475" s="1">
        <v>12.8858</v>
      </c>
      <c r="L475" s="1">
        <v>772.78599999999994</v>
      </c>
      <c r="O475" s="1">
        <v>0.47299999999999998</v>
      </c>
      <c r="P475" s="1">
        <v>551.17600000000004</v>
      </c>
      <c r="Q475" s="1">
        <v>12.8187</v>
      </c>
      <c r="R475" s="1">
        <v>771.22400000000005</v>
      </c>
      <c r="U475" s="1">
        <v>0.47299999999999998</v>
      </c>
      <c r="V475" s="1">
        <v>541.76400000000001</v>
      </c>
      <c r="W475" s="1">
        <v>12.4892</v>
      </c>
      <c r="X475" s="1">
        <v>766.553</v>
      </c>
      <c r="AA475" s="1">
        <v>0.47299999999999998</v>
      </c>
      <c r="AB475" s="1">
        <v>521.14599999999996</v>
      </c>
      <c r="AC475" s="1">
        <v>11.8165</v>
      </c>
      <c r="AD475" s="1">
        <v>764.75400000000002</v>
      </c>
      <c r="AG475" s="1">
        <v>0.47299999999999998</v>
      </c>
      <c r="AH475" s="1">
        <v>479.87</v>
      </c>
      <c r="AI475" s="1">
        <v>10.888299999999999</v>
      </c>
      <c r="AJ475" s="1">
        <v>679.21699999999998</v>
      </c>
      <c r="AM475" s="1">
        <v>0.47299999999999998</v>
      </c>
      <c r="AN475" s="1">
        <v>433.947</v>
      </c>
      <c r="AO475" s="1">
        <v>10.18</v>
      </c>
      <c r="AP475" s="1">
        <v>465.08199999999999</v>
      </c>
      <c r="AY475" s="1">
        <v>0.47299999999999998</v>
      </c>
      <c r="AZ475" s="1">
        <v>554.90200000000004</v>
      </c>
      <c r="BA475" s="1">
        <v>12.9422</v>
      </c>
      <c r="BB475" s="1">
        <v>774.37800000000004</v>
      </c>
      <c r="BE475" s="1">
        <v>0.47299999999999998</v>
      </c>
      <c r="BF475" s="1">
        <v>553.43899999999996</v>
      </c>
      <c r="BG475" s="1">
        <v>12.8948</v>
      </c>
      <c r="BH475" s="1">
        <v>771.98199999999997</v>
      </c>
      <c r="BK475" s="1">
        <v>0.47299999999999998</v>
      </c>
      <c r="BL475" s="1">
        <v>551.67499999999995</v>
      </c>
      <c r="BM475" s="1">
        <v>12.8362</v>
      </c>
      <c r="BN475" s="1">
        <v>769.10699999999997</v>
      </c>
      <c r="BQ475" s="1">
        <v>0.47299999999999998</v>
      </c>
      <c r="BR475" s="1">
        <v>543.49</v>
      </c>
      <c r="BS475" s="1">
        <v>12.5564</v>
      </c>
      <c r="BT475" s="1">
        <v>756.86599999999999</v>
      </c>
      <c r="BW475" s="1">
        <v>0.47299999999999998</v>
      </c>
      <c r="BX475" s="1">
        <v>525.303</v>
      </c>
      <c r="BY475" s="1">
        <v>11.985300000000001</v>
      </c>
      <c r="BZ475" s="1">
        <v>736.12099999999998</v>
      </c>
      <c r="CC475" s="1">
        <v>0.47299999999999998</v>
      </c>
      <c r="CD475" s="1">
        <v>488.916</v>
      </c>
      <c r="CE475" s="1">
        <v>11.119899999999999</v>
      </c>
      <c r="CF475" s="1">
        <v>688.71199999999999</v>
      </c>
      <c r="CI475" s="1">
        <v>0.47299999999999998</v>
      </c>
      <c r="CJ475" s="1">
        <v>438.04599999999999</v>
      </c>
      <c r="CK475" s="1">
        <v>10.2605</v>
      </c>
      <c r="CL475" s="1">
        <v>471.42500000000001</v>
      </c>
    </row>
    <row r="476" spans="3:90" x14ac:dyDescent="0.25">
      <c r="C476" s="1">
        <v>0.47399999999999998</v>
      </c>
      <c r="D476" s="1">
        <v>555.00199999999995</v>
      </c>
      <c r="E476" s="1">
        <v>12.938800000000001</v>
      </c>
      <c r="F476" s="1">
        <v>774.17100000000005</v>
      </c>
      <c r="I476" s="1">
        <v>0.47399999999999998</v>
      </c>
      <c r="J476" s="1">
        <v>553.31500000000005</v>
      </c>
      <c r="K476" s="1">
        <v>12.8847</v>
      </c>
      <c r="L476" s="1">
        <v>770.49900000000002</v>
      </c>
      <c r="O476" s="1">
        <v>0.47399999999999998</v>
      </c>
      <c r="P476" s="1">
        <v>551.25900000000001</v>
      </c>
      <c r="Q476" s="1">
        <v>12.817399999999999</v>
      </c>
      <c r="R476" s="1">
        <v>765.79300000000001</v>
      </c>
      <c r="U476" s="1">
        <v>0.47399999999999998</v>
      </c>
      <c r="V476" s="1">
        <v>541.51499999999999</v>
      </c>
      <c r="W476" s="1">
        <v>12.487</v>
      </c>
      <c r="X476" s="1">
        <v>741.87199999999996</v>
      </c>
      <c r="AA476" s="1">
        <v>0.47399999999999998</v>
      </c>
      <c r="AB476" s="1">
        <v>520.07500000000005</v>
      </c>
      <c r="AC476" s="1">
        <v>11.8126</v>
      </c>
      <c r="AD476" s="1">
        <v>687.89400000000001</v>
      </c>
      <c r="AG476" s="1">
        <v>0.47399999999999998</v>
      </c>
      <c r="AH476" s="1">
        <v>480.13200000000001</v>
      </c>
      <c r="AI476" s="1">
        <v>10.8847</v>
      </c>
      <c r="AJ476" s="1">
        <v>679.07299999999998</v>
      </c>
      <c r="AM476" s="1">
        <v>0.47399999999999998</v>
      </c>
      <c r="AN476" s="1">
        <v>433.964</v>
      </c>
      <c r="AO476" s="1">
        <v>10.1714</v>
      </c>
      <c r="AP476" s="1">
        <v>464.91399999999999</v>
      </c>
      <c r="AY476" s="1">
        <v>0.47399999999999998</v>
      </c>
      <c r="AZ476" s="1">
        <v>555.09</v>
      </c>
      <c r="BA476" s="1">
        <v>12.9413</v>
      </c>
      <c r="BB476" s="1">
        <v>774.327</v>
      </c>
      <c r="BE476" s="1">
        <v>0.47399999999999998</v>
      </c>
      <c r="BF476" s="1">
        <v>553.62599999999998</v>
      </c>
      <c r="BG476" s="1">
        <v>12.893700000000001</v>
      </c>
      <c r="BH476" s="1">
        <v>771.92899999999997</v>
      </c>
      <c r="BK476" s="1">
        <v>0.47399999999999998</v>
      </c>
      <c r="BL476" s="1">
        <v>551.86099999999999</v>
      </c>
      <c r="BM476" s="1">
        <v>12.834899999999999</v>
      </c>
      <c r="BN476" s="1">
        <v>769.053</v>
      </c>
      <c r="BQ476" s="1">
        <v>0.47399999999999998</v>
      </c>
      <c r="BR476" s="1">
        <v>543.67999999999995</v>
      </c>
      <c r="BS476" s="1">
        <v>12.554500000000001</v>
      </c>
      <c r="BT476" s="1">
        <v>756.81700000000001</v>
      </c>
      <c r="BW476" s="1">
        <v>0.47399999999999998</v>
      </c>
      <c r="BX476" s="1">
        <v>525.52099999999996</v>
      </c>
      <c r="BY476" s="1">
        <v>11.9826</v>
      </c>
      <c r="BZ476" s="1">
        <v>736.14099999999996</v>
      </c>
      <c r="CC476" s="1">
        <v>0.47399999999999998</v>
      </c>
      <c r="CD476" s="1">
        <v>489.18700000000001</v>
      </c>
      <c r="CE476" s="1">
        <v>11.1157</v>
      </c>
      <c r="CF476" s="1">
        <v>689.04700000000003</v>
      </c>
      <c r="CI476" s="1">
        <v>0.47399999999999998</v>
      </c>
      <c r="CJ476" s="1">
        <v>438.06900000000002</v>
      </c>
      <c r="CK476" s="1">
        <v>10.2514</v>
      </c>
      <c r="CL476" s="1">
        <v>471.28899999999999</v>
      </c>
    </row>
    <row r="477" spans="3:90" x14ac:dyDescent="0.25">
      <c r="C477" s="1">
        <v>0.47499999999999998</v>
      </c>
      <c r="D477" s="1">
        <v>555.18899999999996</v>
      </c>
      <c r="E477" s="1">
        <v>12.937900000000001</v>
      </c>
      <c r="F477" s="1">
        <v>774.12</v>
      </c>
      <c r="I477" s="1">
        <v>0.47499999999999998</v>
      </c>
      <c r="J477" s="1">
        <v>553.54600000000005</v>
      </c>
      <c r="K477" s="1">
        <v>12.883699999999999</v>
      </c>
      <c r="L477" s="1">
        <v>772.67899999999997</v>
      </c>
      <c r="O477" s="1">
        <v>0.47499999999999998</v>
      </c>
      <c r="P477" s="1">
        <v>551.54899999999998</v>
      </c>
      <c r="Q477" s="1">
        <v>12.8162</v>
      </c>
      <c r="R477" s="1">
        <v>771.11199999999997</v>
      </c>
      <c r="U477" s="1">
        <v>0.47499999999999998</v>
      </c>
      <c r="V477" s="1">
        <v>542.14599999999996</v>
      </c>
      <c r="W477" s="1">
        <v>12.485300000000001</v>
      </c>
      <c r="X477" s="1">
        <v>766.43399999999997</v>
      </c>
      <c r="AA477" s="1">
        <v>0.47499999999999998</v>
      </c>
      <c r="AB477" s="1">
        <v>521.57799999999997</v>
      </c>
      <c r="AC477" s="1">
        <v>11.810499999999999</v>
      </c>
      <c r="AD477" s="1">
        <v>764.654</v>
      </c>
      <c r="AG477" s="1">
        <v>0.47499999999999998</v>
      </c>
      <c r="AH477" s="1">
        <v>480.41500000000002</v>
      </c>
      <c r="AI477" s="1">
        <v>10.881</v>
      </c>
      <c r="AJ477" s="1">
        <v>679.83699999999999</v>
      </c>
      <c r="AM477" s="1">
        <v>0.47499999999999998</v>
      </c>
      <c r="AN477" s="1">
        <v>433.98</v>
      </c>
      <c r="AO477" s="1">
        <v>10.162699999999999</v>
      </c>
      <c r="AP477" s="1">
        <v>464.74799999999999</v>
      </c>
      <c r="AY477" s="1">
        <v>0.47499999999999998</v>
      </c>
      <c r="AZ477" s="1">
        <v>555.27700000000004</v>
      </c>
      <c r="BA477" s="1">
        <v>12.9404</v>
      </c>
      <c r="BB477" s="1">
        <v>774.27599999999995</v>
      </c>
      <c r="BE477" s="1">
        <v>0.47499999999999998</v>
      </c>
      <c r="BF477" s="1">
        <v>553.81299999999999</v>
      </c>
      <c r="BG477" s="1">
        <v>12.8927</v>
      </c>
      <c r="BH477" s="1">
        <v>771.87599999999998</v>
      </c>
      <c r="BK477" s="1">
        <v>0.47499999999999998</v>
      </c>
      <c r="BL477" s="1">
        <v>552.04700000000003</v>
      </c>
      <c r="BM477" s="1">
        <v>12.8337</v>
      </c>
      <c r="BN477" s="1">
        <v>768.99900000000002</v>
      </c>
      <c r="BQ477" s="1">
        <v>0.47499999999999998</v>
      </c>
      <c r="BR477" s="1">
        <v>543.87</v>
      </c>
      <c r="BS477" s="1">
        <v>12.5526</v>
      </c>
      <c r="BT477" s="1">
        <v>756.76900000000001</v>
      </c>
      <c r="BW477" s="1">
        <v>0.47499999999999998</v>
      </c>
      <c r="BX477" s="1">
        <v>525.73800000000006</v>
      </c>
      <c r="BY477" s="1">
        <v>11.98</v>
      </c>
      <c r="BZ477" s="1">
        <v>736.14099999999996</v>
      </c>
      <c r="CC477" s="1">
        <v>0.47499999999999998</v>
      </c>
      <c r="CD477" s="1">
        <v>489.459</v>
      </c>
      <c r="CE477" s="1">
        <v>11.111499999999999</v>
      </c>
      <c r="CF477" s="1">
        <v>689.38</v>
      </c>
      <c r="CI477" s="1">
        <v>0.47499999999999998</v>
      </c>
      <c r="CJ477" s="1">
        <v>438.09199999999998</v>
      </c>
      <c r="CK477" s="1">
        <v>10.2422</v>
      </c>
      <c r="CL477" s="1">
        <v>471.154</v>
      </c>
    </row>
    <row r="478" spans="3:90" x14ac:dyDescent="0.25">
      <c r="C478" s="1">
        <v>0.47599999999999998</v>
      </c>
      <c r="D478" s="1">
        <v>555.37599999999998</v>
      </c>
      <c r="E478" s="1">
        <v>12.9369</v>
      </c>
      <c r="F478" s="1">
        <v>774.06899999999996</v>
      </c>
      <c r="I478" s="1">
        <v>0.47599999999999998</v>
      </c>
      <c r="J478" s="1">
        <v>553.68899999999996</v>
      </c>
      <c r="K478" s="1">
        <v>12.8826</v>
      </c>
      <c r="L478" s="1">
        <v>770.39700000000005</v>
      </c>
      <c r="O478" s="1">
        <v>0.47599999999999998</v>
      </c>
      <c r="P478" s="1">
        <v>551.63199999999995</v>
      </c>
      <c r="Q478" s="1">
        <v>12.8149</v>
      </c>
      <c r="R478" s="1">
        <v>765.69500000000005</v>
      </c>
      <c r="U478" s="1">
        <v>0.47599999999999998</v>
      </c>
      <c r="V478" s="1">
        <v>541.89800000000002</v>
      </c>
      <c r="W478" s="1">
        <v>12.483000000000001</v>
      </c>
      <c r="X478" s="1">
        <v>741.83100000000002</v>
      </c>
      <c r="AA478" s="1">
        <v>0.47599999999999998</v>
      </c>
      <c r="AB478" s="1">
        <v>520.51400000000001</v>
      </c>
      <c r="AC478" s="1">
        <v>11.806699999999999</v>
      </c>
      <c r="AD478" s="1">
        <v>688.22500000000002</v>
      </c>
      <c r="AG478" s="1">
        <v>0.47599999999999998</v>
      </c>
      <c r="AH478" s="1">
        <v>480.678</v>
      </c>
      <c r="AI478" s="1">
        <v>10.8774</v>
      </c>
      <c r="AJ478" s="1">
        <v>679.702</v>
      </c>
      <c r="AM478" s="1">
        <v>0.47599999999999998</v>
      </c>
      <c r="AN478" s="1">
        <v>433.99700000000001</v>
      </c>
      <c r="AO478" s="1">
        <v>10.154</v>
      </c>
      <c r="AP478" s="1">
        <v>464.58199999999999</v>
      </c>
      <c r="AY478" s="1">
        <v>0.47599999999999998</v>
      </c>
      <c r="AZ478" s="1">
        <v>555.46500000000003</v>
      </c>
      <c r="BA478" s="1">
        <v>12.939500000000001</v>
      </c>
      <c r="BB478" s="1">
        <v>774.22500000000002</v>
      </c>
      <c r="BE478" s="1">
        <v>0.47599999999999998</v>
      </c>
      <c r="BF478" s="1">
        <v>553.99900000000002</v>
      </c>
      <c r="BG478" s="1">
        <v>12.8916</v>
      </c>
      <c r="BH478" s="1">
        <v>771.82399999999996</v>
      </c>
      <c r="BK478" s="1">
        <v>0.47599999999999998</v>
      </c>
      <c r="BL478" s="1">
        <v>552.23299999999995</v>
      </c>
      <c r="BM478" s="1">
        <v>12.8324</v>
      </c>
      <c r="BN478" s="1">
        <v>768.94600000000003</v>
      </c>
      <c r="BQ478" s="1">
        <v>0.47599999999999998</v>
      </c>
      <c r="BR478" s="1">
        <v>544.05899999999997</v>
      </c>
      <c r="BS478" s="1">
        <v>12.550700000000001</v>
      </c>
      <c r="BT478" s="1">
        <v>756.72</v>
      </c>
      <c r="BW478" s="1">
        <v>0.47599999999999998</v>
      </c>
      <c r="BX478" s="1">
        <v>525.95600000000002</v>
      </c>
      <c r="BY478" s="1">
        <v>11.9773</v>
      </c>
      <c r="BZ478" s="1">
        <v>736.16099999999994</v>
      </c>
      <c r="CC478" s="1">
        <v>0.47599999999999998</v>
      </c>
      <c r="CD478" s="1">
        <v>489.73099999999999</v>
      </c>
      <c r="CE478" s="1">
        <v>11.1073</v>
      </c>
      <c r="CF478" s="1">
        <v>689.71100000000001</v>
      </c>
      <c r="CI478" s="1">
        <v>0.47599999999999998</v>
      </c>
      <c r="CJ478" s="1">
        <v>438.11500000000001</v>
      </c>
      <c r="CK478" s="1">
        <v>10.2331</v>
      </c>
      <c r="CL478" s="1">
        <v>471.02</v>
      </c>
    </row>
    <row r="479" spans="3:90" x14ac:dyDescent="0.25">
      <c r="C479" s="1">
        <v>0.47699999999999998</v>
      </c>
      <c r="D479" s="1">
        <v>555.56299999999999</v>
      </c>
      <c r="E479" s="1">
        <v>12.936</v>
      </c>
      <c r="F479" s="1">
        <v>774.01800000000003</v>
      </c>
      <c r="I479" s="1">
        <v>0.47699999999999998</v>
      </c>
      <c r="J479" s="1">
        <v>553.91800000000001</v>
      </c>
      <c r="K479" s="1">
        <v>12.881500000000001</v>
      </c>
      <c r="L479" s="1">
        <v>772.572</v>
      </c>
      <c r="O479" s="1">
        <v>0.47699999999999998</v>
      </c>
      <c r="P479" s="1">
        <v>551.92100000000005</v>
      </c>
      <c r="Q479" s="1">
        <v>12.813700000000001</v>
      </c>
      <c r="R479" s="1">
        <v>771.00099999999998</v>
      </c>
      <c r="U479" s="1">
        <v>0.47699999999999998</v>
      </c>
      <c r="V479" s="1">
        <v>542.52700000000004</v>
      </c>
      <c r="W479" s="1">
        <v>12.481299999999999</v>
      </c>
      <c r="X479" s="1">
        <v>766.31500000000005</v>
      </c>
      <c r="AA479" s="1">
        <v>0.47699999999999998</v>
      </c>
      <c r="AB479" s="1">
        <v>522.00900000000001</v>
      </c>
      <c r="AC479" s="1">
        <v>11.804600000000001</v>
      </c>
      <c r="AD479" s="1">
        <v>764.55399999999997</v>
      </c>
      <c r="AG479" s="1">
        <v>0.47699999999999998</v>
      </c>
      <c r="AH479" s="1">
        <v>480.96100000000001</v>
      </c>
      <c r="AI479" s="1">
        <v>10.873699999999999</v>
      </c>
      <c r="AJ479" s="1">
        <v>680.447</v>
      </c>
      <c r="AM479" s="1">
        <v>0.47699999999999998</v>
      </c>
      <c r="AN479" s="1">
        <v>434.01400000000001</v>
      </c>
      <c r="AO479" s="1">
        <v>10.145300000000001</v>
      </c>
      <c r="AP479" s="1">
        <v>464.41699999999997</v>
      </c>
      <c r="AY479" s="1">
        <v>0.47699999999999998</v>
      </c>
      <c r="AZ479" s="1">
        <v>555.65099999999995</v>
      </c>
      <c r="BA479" s="1">
        <v>12.938599999999999</v>
      </c>
      <c r="BB479" s="1">
        <v>774.17399999999998</v>
      </c>
      <c r="BE479" s="1">
        <v>0.47699999999999998</v>
      </c>
      <c r="BF479" s="1">
        <v>554.18499999999995</v>
      </c>
      <c r="BG479" s="1">
        <v>12.890499999999999</v>
      </c>
      <c r="BH479" s="1">
        <v>771.77099999999996</v>
      </c>
      <c r="BK479" s="1">
        <v>0.47699999999999998</v>
      </c>
      <c r="BL479" s="1">
        <v>552.41800000000001</v>
      </c>
      <c r="BM479" s="1">
        <v>12.831200000000001</v>
      </c>
      <c r="BN479" s="1">
        <v>768.89200000000005</v>
      </c>
      <c r="BQ479" s="1">
        <v>0.47699999999999998</v>
      </c>
      <c r="BR479" s="1">
        <v>544.24800000000005</v>
      </c>
      <c r="BS479" s="1">
        <v>12.5488</v>
      </c>
      <c r="BT479" s="1">
        <v>756.67200000000003</v>
      </c>
      <c r="BW479" s="1">
        <v>0.47699999999999998</v>
      </c>
      <c r="BX479" s="1">
        <v>526.173</v>
      </c>
      <c r="BY479" s="1">
        <v>11.9747</v>
      </c>
      <c r="BZ479" s="1">
        <v>736.15899999999999</v>
      </c>
      <c r="CC479" s="1">
        <v>0.47699999999999998</v>
      </c>
      <c r="CD479" s="1">
        <v>490.00299999999999</v>
      </c>
      <c r="CE479" s="1">
        <v>11.103199999999999</v>
      </c>
      <c r="CF479" s="1">
        <v>690.03800000000001</v>
      </c>
      <c r="CI479" s="1">
        <v>0.47699999999999998</v>
      </c>
      <c r="CJ479" s="1">
        <v>438.137</v>
      </c>
      <c r="CK479" s="1">
        <v>10.2239</v>
      </c>
      <c r="CL479" s="1">
        <v>470.887</v>
      </c>
    </row>
    <row r="480" spans="3:90" x14ac:dyDescent="0.25">
      <c r="C480" s="1">
        <v>0.47799999999999998</v>
      </c>
      <c r="D480" s="1">
        <v>555.74900000000002</v>
      </c>
      <c r="E480" s="1">
        <v>12.9351</v>
      </c>
      <c r="F480" s="1">
        <v>773.96699999999998</v>
      </c>
      <c r="I480" s="1">
        <v>0.47799999999999998</v>
      </c>
      <c r="J480" s="1">
        <v>554.06100000000004</v>
      </c>
      <c r="K480" s="1">
        <v>12.8804</v>
      </c>
      <c r="L480" s="1">
        <v>770.29600000000005</v>
      </c>
      <c r="O480" s="1">
        <v>0.47799999999999998</v>
      </c>
      <c r="P480" s="1">
        <v>552.00300000000004</v>
      </c>
      <c r="Q480" s="1">
        <v>12.8123</v>
      </c>
      <c r="R480" s="1">
        <v>765.596</v>
      </c>
      <c r="U480" s="1">
        <v>0.47799999999999998</v>
      </c>
      <c r="V480" s="1">
        <v>542.28</v>
      </c>
      <c r="W480" s="1">
        <v>12.478999999999999</v>
      </c>
      <c r="X480" s="1">
        <v>741.79</v>
      </c>
      <c r="AA480" s="1">
        <v>0.47799999999999998</v>
      </c>
      <c r="AB480" s="1">
        <v>520.95100000000002</v>
      </c>
      <c r="AC480" s="1">
        <v>11.800700000000001</v>
      </c>
      <c r="AD480" s="1">
        <v>688.54499999999996</v>
      </c>
      <c r="AG480" s="1">
        <v>0.47799999999999998</v>
      </c>
      <c r="AH480" s="1">
        <v>481.22399999999999</v>
      </c>
      <c r="AI480" s="1">
        <v>10.870100000000001</v>
      </c>
      <c r="AJ480" s="1">
        <v>680.32100000000003</v>
      </c>
      <c r="AM480" s="1">
        <v>0.47799999999999998</v>
      </c>
      <c r="AN480" s="1">
        <v>434.03</v>
      </c>
      <c r="AO480" s="1">
        <v>10.1366</v>
      </c>
      <c r="AP480" s="1">
        <v>464.25299999999999</v>
      </c>
      <c r="AY480" s="1">
        <v>0.47799999999999998</v>
      </c>
      <c r="AZ480" s="1">
        <v>555.83799999999997</v>
      </c>
      <c r="BA480" s="1">
        <v>12.9376</v>
      </c>
      <c r="BB480" s="1">
        <v>774.12300000000005</v>
      </c>
      <c r="BE480" s="1">
        <v>0.47799999999999998</v>
      </c>
      <c r="BF480" s="1">
        <v>554.37</v>
      </c>
      <c r="BG480" s="1">
        <v>12.8894</v>
      </c>
      <c r="BH480" s="1">
        <v>771.71900000000005</v>
      </c>
      <c r="BK480" s="1">
        <v>0.47799999999999998</v>
      </c>
      <c r="BL480" s="1">
        <v>552.60299999999995</v>
      </c>
      <c r="BM480" s="1">
        <v>12.8299</v>
      </c>
      <c r="BN480" s="1">
        <v>768.83799999999997</v>
      </c>
      <c r="BQ480" s="1">
        <v>0.47799999999999998</v>
      </c>
      <c r="BR480" s="1">
        <v>544.43700000000001</v>
      </c>
      <c r="BS480" s="1">
        <v>12.546900000000001</v>
      </c>
      <c r="BT480" s="1">
        <v>756.62300000000005</v>
      </c>
      <c r="BW480" s="1">
        <v>0.47799999999999998</v>
      </c>
      <c r="BX480" s="1">
        <v>526.38900000000001</v>
      </c>
      <c r="BY480" s="1">
        <v>11.972</v>
      </c>
      <c r="BZ480" s="1">
        <v>736.178</v>
      </c>
      <c r="CC480" s="1">
        <v>0.47799999999999998</v>
      </c>
      <c r="CD480" s="1">
        <v>490.27499999999998</v>
      </c>
      <c r="CE480" s="1">
        <v>11.099</v>
      </c>
      <c r="CF480" s="1">
        <v>690.36300000000006</v>
      </c>
      <c r="CI480" s="1">
        <v>0.47799999999999998</v>
      </c>
      <c r="CJ480" s="1">
        <v>438.16</v>
      </c>
      <c r="CK480" s="1">
        <v>10.214700000000001</v>
      </c>
      <c r="CL480" s="1">
        <v>470.755</v>
      </c>
    </row>
    <row r="481" spans="3:90" x14ac:dyDescent="0.25">
      <c r="C481" s="1">
        <v>0.47899999999999998</v>
      </c>
      <c r="D481" s="1">
        <v>555.93600000000004</v>
      </c>
      <c r="E481" s="1">
        <v>12.934100000000001</v>
      </c>
      <c r="F481" s="1">
        <v>773.91600000000005</v>
      </c>
      <c r="I481" s="1">
        <v>0.47899999999999998</v>
      </c>
      <c r="J481" s="1">
        <v>554.29</v>
      </c>
      <c r="K481" s="1">
        <v>12.879300000000001</v>
      </c>
      <c r="L481" s="1">
        <v>772.46600000000001</v>
      </c>
      <c r="O481" s="1">
        <v>0.47899999999999998</v>
      </c>
      <c r="P481" s="1">
        <v>552.29100000000005</v>
      </c>
      <c r="Q481" s="1">
        <v>12.8111</v>
      </c>
      <c r="R481" s="1">
        <v>770.89</v>
      </c>
      <c r="U481" s="1">
        <v>0.47899999999999998</v>
      </c>
      <c r="V481" s="1">
        <v>542.90599999999995</v>
      </c>
      <c r="W481" s="1">
        <v>12.4773</v>
      </c>
      <c r="X481" s="1">
        <v>766.19600000000003</v>
      </c>
      <c r="AA481" s="1">
        <v>0.47899999999999998</v>
      </c>
      <c r="AB481" s="1">
        <v>522.44000000000005</v>
      </c>
      <c r="AC481" s="1">
        <v>11.7986</v>
      </c>
      <c r="AD481" s="1">
        <v>764.45299999999997</v>
      </c>
      <c r="AG481" s="1">
        <v>0.47899999999999998</v>
      </c>
      <c r="AH481" s="1">
        <v>481.50700000000001</v>
      </c>
      <c r="AI481" s="1">
        <v>10.8665</v>
      </c>
      <c r="AJ481" s="1">
        <v>681.04700000000003</v>
      </c>
      <c r="AM481" s="1">
        <v>0.47899999999999998</v>
      </c>
      <c r="AN481" s="1">
        <v>434.04700000000003</v>
      </c>
      <c r="AO481" s="1">
        <v>10.1279</v>
      </c>
      <c r="AP481" s="1">
        <v>464.09</v>
      </c>
      <c r="AY481" s="1">
        <v>0.47899999999999998</v>
      </c>
      <c r="AZ481" s="1">
        <v>556.024</v>
      </c>
      <c r="BA481" s="1">
        <v>12.9367</v>
      </c>
      <c r="BB481" s="1">
        <v>774.072</v>
      </c>
      <c r="BE481" s="1">
        <v>0.47899999999999998</v>
      </c>
      <c r="BF481" s="1">
        <v>554.55600000000004</v>
      </c>
      <c r="BG481" s="1">
        <v>12.888400000000001</v>
      </c>
      <c r="BH481" s="1">
        <v>771.66600000000005</v>
      </c>
      <c r="BK481" s="1">
        <v>0.47899999999999998</v>
      </c>
      <c r="BL481" s="1">
        <v>552.78800000000001</v>
      </c>
      <c r="BM481" s="1">
        <v>12.8287</v>
      </c>
      <c r="BN481" s="1">
        <v>768.78399999999999</v>
      </c>
      <c r="BQ481" s="1">
        <v>0.47899999999999998</v>
      </c>
      <c r="BR481" s="1">
        <v>544.62599999999998</v>
      </c>
      <c r="BS481" s="1">
        <v>12.545</v>
      </c>
      <c r="BT481" s="1">
        <v>756.57500000000005</v>
      </c>
      <c r="BW481" s="1">
        <v>0.47899999999999998</v>
      </c>
      <c r="BX481" s="1">
        <v>526.60599999999999</v>
      </c>
      <c r="BY481" s="1">
        <v>11.9694</v>
      </c>
      <c r="BZ481" s="1">
        <v>736.17499999999995</v>
      </c>
      <c r="CC481" s="1">
        <v>0.47899999999999998</v>
      </c>
      <c r="CD481" s="1">
        <v>490.54700000000003</v>
      </c>
      <c r="CE481" s="1">
        <v>11.094900000000001</v>
      </c>
      <c r="CF481" s="1">
        <v>690.68499999999995</v>
      </c>
      <c r="CI481" s="1">
        <v>0.47899999999999998</v>
      </c>
      <c r="CJ481" s="1">
        <v>438.18200000000002</v>
      </c>
      <c r="CK481" s="1">
        <v>10.205500000000001</v>
      </c>
      <c r="CL481" s="1">
        <v>470.62400000000002</v>
      </c>
    </row>
    <row r="482" spans="3:90" x14ac:dyDescent="0.25">
      <c r="C482" s="1">
        <v>0.48</v>
      </c>
      <c r="D482" s="1">
        <v>556.12199999999996</v>
      </c>
      <c r="E482" s="1">
        <v>12.933199999999999</v>
      </c>
      <c r="F482" s="1">
        <v>773.86500000000001</v>
      </c>
      <c r="I482" s="1">
        <v>0.48</v>
      </c>
      <c r="J482" s="1">
        <v>554.43200000000002</v>
      </c>
      <c r="K482" s="1">
        <v>12.8782</v>
      </c>
      <c r="L482" s="1">
        <v>770.19500000000005</v>
      </c>
      <c r="O482" s="1">
        <v>0.48</v>
      </c>
      <c r="P482" s="1">
        <v>552.37400000000002</v>
      </c>
      <c r="Q482" s="1">
        <v>12.809799999999999</v>
      </c>
      <c r="R482" s="1">
        <v>765.49800000000005</v>
      </c>
      <c r="U482" s="1">
        <v>0.48</v>
      </c>
      <c r="V482" s="1">
        <v>542.66099999999994</v>
      </c>
      <c r="W482" s="1">
        <v>12.475</v>
      </c>
      <c r="X482" s="1">
        <v>741.74800000000005</v>
      </c>
      <c r="AA482" s="1">
        <v>0.48</v>
      </c>
      <c r="AB482" s="1">
        <v>521.38800000000003</v>
      </c>
      <c r="AC482" s="1">
        <v>11.7948</v>
      </c>
      <c r="AD482" s="1">
        <v>688.85699999999997</v>
      </c>
      <c r="AG482" s="1">
        <v>0.48</v>
      </c>
      <c r="AH482" s="1">
        <v>481.77</v>
      </c>
      <c r="AI482" s="1">
        <v>10.8629</v>
      </c>
      <c r="AJ482" s="1">
        <v>680.93200000000002</v>
      </c>
      <c r="AM482" s="1">
        <v>0.48</v>
      </c>
      <c r="AN482" s="1">
        <v>434.06299999999999</v>
      </c>
      <c r="AO482" s="1">
        <v>10.119199999999999</v>
      </c>
      <c r="AP482" s="1">
        <v>463.92700000000002</v>
      </c>
      <c r="AY482" s="1">
        <v>0.48</v>
      </c>
      <c r="AZ482" s="1">
        <v>556.21100000000001</v>
      </c>
      <c r="BA482" s="1">
        <v>12.935700000000001</v>
      </c>
      <c r="BB482" s="1">
        <v>774.02200000000005</v>
      </c>
      <c r="BE482" s="1">
        <v>0.48</v>
      </c>
      <c r="BF482" s="1">
        <v>554.74099999999999</v>
      </c>
      <c r="BG482" s="1">
        <v>12.8873</v>
      </c>
      <c r="BH482" s="1">
        <v>771.61400000000003</v>
      </c>
      <c r="BK482" s="1">
        <v>0.48</v>
      </c>
      <c r="BL482" s="1">
        <v>552.97299999999996</v>
      </c>
      <c r="BM482" s="1">
        <v>12.827400000000001</v>
      </c>
      <c r="BN482" s="1">
        <v>768.73099999999999</v>
      </c>
      <c r="BQ482" s="1">
        <v>0.48</v>
      </c>
      <c r="BR482" s="1">
        <v>544.81399999999996</v>
      </c>
      <c r="BS482" s="1">
        <v>12.542999999999999</v>
      </c>
      <c r="BT482" s="1">
        <v>756.52700000000004</v>
      </c>
      <c r="BW482" s="1">
        <v>0.48</v>
      </c>
      <c r="BX482" s="1">
        <v>526.822</v>
      </c>
      <c r="BY482" s="1">
        <v>11.966699999999999</v>
      </c>
      <c r="BZ482" s="1">
        <v>736.19399999999996</v>
      </c>
      <c r="CC482" s="1">
        <v>0.48</v>
      </c>
      <c r="CD482" s="1">
        <v>490.81900000000002</v>
      </c>
      <c r="CE482" s="1">
        <v>11.0908</v>
      </c>
      <c r="CF482" s="1">
        <v>691.00400000000002</v>
      </c>
      <c r="CI482" s="1">
        <v>0.48</v>
      </c>
      <c r="CJ482" s="1">
        <v>438.20499999999998</v>
      </c>
      <c r="CK482" s="1">
        <v>10.196300000000001</v>
      </c>
      <c r="CL482" s="1">
        <v>470.495</v>
      </c>
    </row>
    <row r="483" spans="3:90" x14ac:dyDescent="0.25">
      <c r="C483" s="1">
        <v>0.48099999999999998</v>
      </c>
      <c r="D483" s="1">
        <v>556.30700000000002</v>
      </c>
      <c r="E483" s="1">
        <v>12.9322</v>
      </c>
      <c r="F483" s="1">
        <v>773.81399999999996</v>
      </c>
      <c r="I483" s="1">
        <v>0.48099999999999998</v>
      </c>
      <c r="J483" s="1">
        <v>554.66</v>
      </c>
      <c r="K483" s="1">
        <v>12.8771</v>
      </c>
      <c r="L483" s="1">
        <v>772.36</v>
      </c>
      <c r="O483" s="1">
        <v>0.48099999999999998</v>
      </c>
      <c r="P483" s="1">
        <v>552.66099999999994</v>
      </c>
      <c r="Q483" s="1">
        <v>12.8085</v>
      </c>
      <c r="R483" s="1">
        <v>770.779</v>
      </c>
      <c r="U483" s="1">
        <v>0.48099999999999998</v>
      </c>
      <c r="V483" s="1">
        <v>543.28499999999997</v>
      </c>
      <c r="W483" s="1">
        <v>12.4732</v>
      </c>
      <c r="X483" s="1">
        <v>766.07799999999997</v>
      </c>
      <c r="AA483" s="1">
        <v>0.48099999999999998</v>
      </c>
      <c r="AB483" s="1">
        <v>522.87</v>
      </c>
      <c r="AC483" s="1">
        <v>11.7927</v>
      </c>
      <c r="AD483" s="1">
        <v>764.35299999999995</v>
      </c>
      <c r="AG483" s="1">
        <v>0.48099999999999998</v>
      </c>
      <c r="AH483" s="1">
        <v>482.05200000000002</v>
      </c>
      <c r="AI483" s="1">
        <v>10.859299999999999</v>
      </c>
      <c r="AJ483" s="1">
        <v>681.63800000000003</v>
      </c>
      <c r="AM483" s="1">
        <v>0.48099999999999998</v>
      </c>
      <c r="AN483" s="1">
        <v>434.07900000000001</v>
      </c>
      <c r="AO483" s="1">
        <v>10.1104</v>
      </c>
      <c r="AP483" s="1">
        <v>463.76499999999999</v>
      </c>
      <c r="AY483" s="1">
        <v>0.48099999999999998</v>
      </c>
      <c r="AZ483" s="1">
        <v>556.39599999999996</v>
      </c>
      <c r="BA483" s="1">
        <v>12.934799999999999</v>
      </c>
      <c r="BB483" s="1">
        <v>773.971</v>
      </c>
      <c r="BE483" s="1">
        <v>0.48099999999999998</v>
      </c>
      <c r="BF483" s="1">
        <v>554.92600000000004</v>
      </c>
      <c r="BG483" s="1">
        <v>12.886200000000001</v>
      </c>
      <c r="BH483" s="1">
        <v>771.56200000000001</v>
      </c>
      <c r="BK483" s="1">
        <v>0.48099999999999998</v>
      </c>
      <c r="BL483" s="1">
        <v>553.15700000000004</v>
      </c>
      <c r="BM483" s="1">
        <v>12.8261</v>
      </c>
      <c r="BN483" s="1">
        <v>768.67700000000002</v>
      </c>
      <c r="BQ483" s="1">
        <v>0.48099999999999998</v>
      </c>
      <c r="BR483" s="1">
        <v>545.00300000000004</v>
      </c>
      <c r="BS483" s="1">
        <v>12.5411</v>
      </c>
      <c r="BT483" s="1">
        <v>756.47799999999995</v>
      </c>
      <c r="BW483" s="1">
        <v>0.48099999999999998</v>
      </c>
      <c r="BX483" s="1">
        <v>527.03800000000001</v>
      </c>
      <c r="BY483" s="1">
        <v>11.964</v>
      </c>
      <c r="BZ483" s="1">
        <v>736.19</v>
      </c>
      <c r="CC483" s="1">
        <v>0.48099999999999998</v>
      </c>
      <c r="CD483" s="1">
        <v>491.09100000000001</v>
      </c>
      <c r="CE483" s="1">
        <v>11.086600000000001</v>
      </c>
      <c r="CF483" s="1">
        <v>691.32100000000003</v>
      </c>
      <c r="CI483" s="1">
        <v>0.48099999999999998</v>
      </c>
      <c r="CJ483" s="1">
        <v>438.22800000000001</v>
      </c>
      <c r="CK483" s="1">
        <v>10.186999999999999</v>
      </c>
      <c r="CL483" s="1">
        <v>470.36599999999999</v>
      </c>
    </row>
    <row r="484" spans="3:90" x14ac:dyDescent="0.25">
      <c r="C484" s="1">
        <v>0.48199999999999998</v>
      </c>
      <c r="D484" s="1">
        <v>556.49300000000005</v>
      </c>
      <c r="E484" s="1">
        <v>12.9312</v>
      </c>
      <c r="F484" s="1">
        <v>773.76400000000001</v>
      </c>
      <c r="I484" s="1">
        <v>0.48199999999999998</v>
      </c>
      <c r="J484" s="1">
        <v>554.80100000000004</v>
      </c>
      <c r="K484" s="1">
        <v>12.875999999999999</v>
      </c>
      <c r="L484" s="1">
        <v>770.09400000000005</v>
      </c>
      <c r="O484" s="1">
        <v>0.48199999999999998</v>
      </c>
      <c r="P484" s="1">
        <v>552.74300000000005</v>
      </c>
      <c r="Q484" s="1">
        <v>12.8072</v>
      </c>
      <c r="R484" s="1">
        <v>765.4</v>
      </c>
      <c r="U484" s="1">
        <v>0.48199999999999998</v>
      </c>
      <c r="V484" s="1">
        <v>543.04100000000005</v>
      </c>
      <c r="W484" s="1">
        <v>12.4709</v>
      </c>
      <c r="X484" s="1">
        <v>741.70600000000002</v>
      </c>
      <c r="AA484" s="1">
        <v>0.48199999999999998</v>
      </c>
      <c r="AB484" s="1">
        <v>521.82399999999996</v>
      </c>
      <c r="AC484" s="1">
        <v>11.7888</v>
      </c>
      <c r="AD484" s="1">
        <v>689.16200000000003</v>
      </c>
      <c r="AG484" s="1">
        <v>0.48199999999999998</v>
      </c>
      <c r="AH484" s="1">
        <v>482.31599999999997</v>
      </c>
      <c r="AI484" s="1">
        <v>10.855600000000001</v>
      </c>
      <c r="AJ484" s="1">
        <v>681.53300000000002</v>
      </c>
      <c r="AM484" s="1">
        <v>0.48199999999999998</v>
      </c>
      <c r="AN484" s="1">
        <v>434.096</v>
      </c>
      <c r="AO484" s="1">
        <v>10.101699999999999</v>
      </c>
      <c r="AP484" s="1">
        <v>463.60500000000002</v>
      </c>
      <c r="AY484" s="1">
        <v>0.48199999999999998</v>
      </c>
      <c r="AZ484" s="1">
        <v>556.58199999999999</v>
      </c>
      <c r="BA484" s="1">
        <v>12.9338</v>
      </c>
      <c r="BB484" s="1">
        <v>773.92</v>
      </c>
      <c r="BE484" s="1">
        <v>0.48199999999999998</v>
      </c>
      <c r="BF484" s="1">
        <v>555.11</v>
      </c>
      <c r="BG484" s="1">
        <v>12.8851</v>
      </c>
      <c r="BH484" s="1">
        <v>771.50900000000001</v>
      </c>
      <c r="BK484" s="1">
        <v>0.48199999999999998</v>
      </c>
      <c r="BL484" s="1">
        <v>553.34100000000001</v>
      </c>
      <c r="BM484" s="1">
        <v>12.8249</v>
      </c>
      <c r="BN484" s="1">
        <v>768.62400000000002</v>
      </c>
      <c r="BQ484" s="1">
        <v>0.48199999999999998</v>
      </c>
      <c r="BR484" s="1">
        <v>545.19100000000003</v>
      </c>
      <c r="BS484" s="1">
        <v>12.539199999999999</v>
      </c>
      <c r="BT484" s="1">
        <v>756.43</v>
      </c>
      <c r="BW484" s="1">
        <v>0.48199999999999998</v>
      </c>
      <c r="BX484" s="1">
        <v>527.25300000000004</v>
      </c>
      <c r="BY484" s="1">
        <v>11.9613</v>
      </c>
      <c r="BZ484" s="1">
        <v>736.20799999999997</v>
      </c>
      <c r="CC484" s="1">
        <v>0.48199999999999998</v>
      </c>
      <c r="CD484" s="1">
        <v>491.36399999999998</v>
      </c>
      <c r="CE484" s="1">
        <v>11.0825</v>
      </c>
      <c r="CF484" s="1">
        <v>691.63499999999999</v>
      </c>
      <c r="CI484" s="1">
        <v>0.48199999999999998</v>
      </c>
      <c r="CJ484" s="1">
        <v>438.25</v>
      </c>
      <c r="CK484" s="1">
        <v>10.1778</v>
      </c>
      <c r="CL484" s="1">
        <v>470.23899999999998</v>
      </c>
    </row>
    <row r="485" spans="3:90" x14ac:dyDescent="0.25">
      <c r="C485" s="1">
        <v>0.48299999999999998</v>
      </c>
      <c r="D485" s="1">
        <v>556.678</v>
      </c>
      <c r="E485" s="1">
        <v>12.930300000000001</v>
      </c>
      <c r="F485" s="1">
        <v>773.71299999999997</v>
      </c>
      <c r="I485" s="1">
        <v>0.48299999999999998</v>
      </c>
      <c r="J485" s="1">
        <v>555.029</v>
      </c>
      <c r="K485" s="1">
        <v>12.8749</v>
      </c>
      <c r="L485" s="1">
        <v>772.25400000000002</v>
      </c>
      <c r="O485" s="1">
        <v>0.48299999999999998</v>
      </c>
      <c r="P485" s="1">
        <v>553.029</v>
      </c>
      <c r="Q485" s="1">
        <v>12.805899999999999</v>
      </c>
      <c r="R485" s="1">
        <v>770.66800000000001</v>
      </c>
      <c r="U485" s="1">
        <v>0.48299999999999998</v>
      </c>
      <c r="V485" s="1">
        <v>543.66300000000001</v>
      </c>
      <c r="W485" s="1">
        <v>12.469099999999999</v>
      </c>
      <c r="X485" s="1">
        <v>765.96</v>
      </c>
      <c r="AA485" s="1">
        <v>0.48299999999999998</v>
      </c>
      <c r="AB485" s="1">
        <v>523.29899999999998</v>
      </c>
      <c r="AC485" s="1">
        <v>11.7867</v>
      </c>
      <c r="AD485" s="1">
        <v>764.25199999999995</v>
      </c>
      <c r="AG485" s="1">
        <v>0.48299999999999998</v>
      </c>
      <c r="AH485" s="1">
        <v>482.59800000000001</v>
      </c>
      <c r="AI485" s="1">
        <v>10.8521</v>
      </c>
      <c r="AJ485" s="1">
        <v>682.21900000000005</v>
      </c>
      <c r="AM485" s="1">
        <v>0.48299999999999998</v>
      </c>
      <c r="AN485" s="1">
        <v>434.11200000000002</v>
      </c>
      <c r="AO485" s="1">
        <v>10.0929</v>
      </c>
      <c r="AP485" s="1">
        <v>463.44499999999999</v>
      </c>
      <c r="AY485" s="1">
        <v>0.48299999999999998</v>
      </c>
      <c r="AZ485" s="1">
        <v>556.76700000000005</v>
      </c>
      <c r="BA485" s="1">
        <v>12.9329</v>
      </c>
      <c r="BB485" s="1">
        <v>773.87</v>
      </c>
      <c r="BE485" s="1">
        <v>0.48299999999999998</v>
      </c>
      <c r="BF485" s="1">
        <v>555.29499999999996</v>
      </c>
      <c r="BG485" s="1">
        <v>12.883900000000001</v>
      </c>
      <c r="BH485" s="1">
        <v>771.45699999999999</v>
      </c>
      <c r="BK485" s="1">
        <v>0.48299999999999998</v>
      </c>
      <c r="BL485" s="1">
        <v>553.52499999999998</v>
      </c>
      <c r="BM485" s="1">
        <v>12.823600000000001</v>
      </c>
      <c r="BN485" s="1">
        <v>768.57</v>
      </c>
      <c r="BQ485" s="1">
        <v>0.48299999999999998</v>
      </c>
      <c r="BR485" s="1">
        <v>545.37800000000004</v>
      </c>
      <c r="BS485" s="1">
        <v>12.5372</v>
      </c>
      <c r="BT485" s="1">
        <v>756.38099999999997</v>
      </c>
      <c r="BW485" s="1">
        <v>0.48299999999999998</v>
      </c>
      <c r="BX485" s="1">
        <v>527.46799999999996</v>
      </c>
      <c r="BY485" s="1">
        <v>11.9587</v>
      </c>
      <c r="BZ485" s="1">
        <v>736.20299999999997</v>
      </c>
      <c r="CC485" s="1">
        <v>0.48299999999999998</v>
      </c>
      <c r="CD485" s="1">
        <v>491.63600000000002</v>
      </c>
      <c r="CE485" s="1">
        <v>11.0784</v>
      </c>
      <c r="CF485" s="1">
        <v>691.94600000000003</v>
      </c>
      <c r="CI485" s="1">
        <v>0.48299999999999998</v>
      </c>
      <c r="CJ485" s="1">
        <v>438.27300000000002</v>
      </c>
      <c r="CK485" s="1">
        <v>10.1686</v>
      </c>
      <c r="CL485" s="1">
        <v>470.113</v>
      </c>
    </row>
    <row r="486" spans="3:90" x14ac:dyDescent="0.25">
      <c r="C486" s="1">
        <v>0.48399999999999999</v>
      </c>
      <c r="D486" s="1">
        <v>556.86300000000006</v>
      </c>
      <c r="E486" s="1">
        <v>12.9293</v>
      </c>
      <c r="F486" s="1">
        <v>773.66200000000003</v>
      </c>
      <c r="I486" s="1">
        <v>0.48399999999999999</v>
      </c>
      <c r="J486" s="1">
        <v>555.16999999999996</v>
      </c>
      <c r="K486" s="1">
        <v>12.873699999999999</v>
      </c>
      <c r="L486" s="1">
        <v>769.99300000000005</v>
      </c>
      <c r="O486" s="1">
        <v>0.48399999999999999</v>
      </c>
      <c r="P486" s="1">
        <v>553.11099999999999</v>
      </c>
      <c r="Q486" s="1">
        <v>12.804500000000001</v>
      </c>
      <c r="R486" s="1">
        <v>765.30200000000002</v>
      </c>
      <c r="U486" s="1">
        <v>0.48399999999999999</v>
      </c>
      <c r="V486" s="1">
        <v>543.41999999999996</v>
      </c>
      <c r="W486" s="1">
        <v>12.466799999999999</v>
      </c>
      <c r="X486" s="1">
        <v>741.66399999999999</v>
      </c>
      <c r="AA486" s="1">
        <v>0.48399999999999999</v>
      </c>
      <c r="AB486" s="1">
        <v>522.25900000000001</v>
      </c>
      <c r="AC486" s="1">
        <v>11.7829</v>
      </c>
      <c r="AD486" s="1">
        <v>689.45799999999997</v>
      </c>
      <c r="AG486" s="1">
        <v>0.48399999999999999</v>
      </c>
      <c r="AH486" s="1">
        <v>482.86099999999999</v>
      </c>
      <c r="AI486" s="1">
        <v>10.8484</v>
      </c>
      <c r="AJ486" s="1">
        <v>682.12599999999998</v>
      </c>
      <c r="AM486" s="1">
        <v>0.48399999999999999</v>
      </c>
      <c r="AN486" s="1">
        <v>434.12799999999999</v>
      </c>
      <c r="AO486" s="1">
        <v>10.084199999999999</v>
      </c>
      <c r="AP486" s="1">
        <v>463.28500000000003</v>
      </c>
      <c r="AY486" s="1">
        <v>0.48399999999999999</v>
      </c>
      <c r="AZ486" s="1">
        <v>556.952</v>
      </c>
      <c r="BA486" s="1">
        <v>12.931900000000001</v>
      </c>
      <c r="BB486" s="1">
        <v>773.81899999999996</v>
      </c>
      <c r="BE486" s="1">
        <v>0.48399999999999999</v>
      </c>
      <c r="BF486" s="1">
        <v>555.47900000000004</v>
      </c>
      <c r="BG486" s="1">
        <v>12.8828</v>
      </c>
      <c r="BH486" s="1">
        <v>771.40499999999997</v>
      </c>
      <c r="BK486" s="1">
        <v>0.48399999999999999</v>
      </c>
      <c r="BL486" s="1">
        <v>553.70799999999997</v>
      </c>
      <c r="BM486" s="1">
        <v>12.8223</v>
      </c>
      <c r="BN486" s="1">
        <v>768.51700000000005</v>
      </c>
      <c r="BQ486" s="1">
        <v>0.48399999999999999</v>
      </c>
      <c r="BR486" s="1">
        <v>545.56600000000003</v>
      </c>
      <c r="BS486" s="1">
        <v>12.535299999999999</v>
      </c>
      <c r="BT486" s="1">
        <v>756.33299999999997</v>
      </c>
      <c r="BW486" s="1">
        <v>0.48399999999999999</v>
      </c>
      <c r="BX486" s="1">
        <v>527.68299999999999</v>
      </c>
      <c r="BY486" s="1">
        <v>11.956</v>
      </c>
      <c r="BZ486" s="1">
        <v>736.22</v>
      </c>
      <c r="CC486" s="1">
        <v>0.48399999999999999</v>
      </c>
      <c r="CD486" s="1">
        <v>491.90800000000002</v>
      </c>
      <c r="CE486" s="1">
        <v>11.074299999999999</v>
      </c>
      <c r="CF486" s="1">
        <v>692.25400000000002</v>
      </c>
      <c r="CI486" s="1">
        <v>0.48399999999999999</v>
      </c>
      <c r="CJ486" s="1">
        <v>438.29500000000002</v>
      </c>
      <c r="CK486" s="1">
        <v>10.1593</v>
      </c>
      <c r="CL486" s="1">
        <v>469.98700000000002</v>
      </c>
    </row>
    <row r="487" spans="3:90" x14ac:dyDescent="0.25">
      <c r="C487" s="1">
        <v>0.48499999999999999</v>
      </c>
      <c r="D487" s="1">
        <v>557.04700000000003</v>
      </c>
      <c r="E487" s="1">
        <v>12.9283</v>
      </c>
      <c r="F487" s="1">
        <v>773.61199999999997</v>
      </c>
      <c r="I487" s="1">
        <v>0.48499999999999999</v>
      </c>
      <c r="J487" s="1">
        <v>555.39700000000005</v>
      </c>
      <c r="K487" s="1">
        <v>12.8726</v>
      </c>
      <c r="L487" s="1">
        <v>772.14800000000002</v>
      </c>
      <c r="O487" s="1">
        <v>0.48499999999999999</v>
      </c>
      <c r="P487" s="1">
        <v>553.39700000000005</v>
      </c>
      <c r="Q487" s="1">
        <v>12.8033</v>
      </c>
      <c r="R487" s="1">
        <v>770.55799999999999</v>
      </c>
      <c r="U487" s="1">
        <v>0.48499999999999999</v>
      </c>
      <c r="V487" s="1">
        <v>544.04</v>
      </c>
      <c r="W487" s="1">
        <v>12.4651</v>
      </c>
      <c r="X487" s="1">
        <v>765.84199999999998</v>
      </c>
      <c r="AA487" s="1">
        <v>0.48499999999999999</v>
      </c>
      <c r="AB487" s="1">
        <v>523.72699999999998</v>
      </c>
      <c r="AC487" s="1">
        <v>11.7807</v>
      </c>
      <c r="AD487" s="1">
        <v>764.15099999999995</v>
      </c>
      <c r="AG487" s="1">
        <v>0.48499999999999999</v>
      </c>
      <c r="AH487" s="1">
        <v>483.14299999999997</v>
      </c>
      <c r="AI487" s="1">
        <v>10.844900000000001</v>
      </c>
      <c r="AJ487" s="1">
        <v>682.79100000000005</v>
      </c>
      <c r="AM487" s="1">
        <v>0.48499999999999999</v>
      </c>
      <c r="AN487" s="1">
        <v>434.14400000000001</v>
      </c>
      <c r="AO487" s="1">
        <v>10.0754</v>
      </c>
      <c r="AP487" s="1">
        <v>463.12700000000001</v>
      </c>
      <c r="AY487" s="1">
        <v>0.48499999999999999</v>
      </c>
      <c r="AZ487" s="1">
        <v>557.13699999999994</v>
      </c>
      <c r="BA487" s="1">
        <v>12.930899999999999</v>
      </c>
      <c r="BB487" s="1">
        <v>773.76900000000001</v>
      </c>
      <c r="BE487" s="1">
        <v>0.48499999999999999</v>
      </c>
      <c r="BF487" s="1">
        <v>555.66300000000001</v>
      </c>
      <c r="BG487" s="1">
        <v>12.8817</v>
      </c>
      <c r="BH487" s="1">
        <v>771.35299999999995</v>
      </c>
      <c r="BK487" s="1">
        <v>0.48499999999999999</v>
      </c>
      <c r="BL487" s="1">
        <v>553.89099999999996</v>
      </c>
      <c r="BM487" s="1">
        <v>12.821</v>
      </c>
      <c r="BN487" s="1">
        <v>768.46400000000006</v>
      </c>
      <c r="BQ487" s="1">
        <v>0.48499999999999999</v>
      </c>
      <c r="BR487" s="1">
        <v>545.75300000000004</v>
      </c>
      <c r="BS487" s="1">
        <v>12.533300000000001</v>
      </c>
      <c r="BT487" s="1">
        <v>756.28499999999997</v>
      </c>
      <c r="BW487" s="1">
        <v>0.48499999999999999</v>
      </c>
      <c r="BX487" s="1">
        <v>527.89800000000002</v>
      </c>
      <c r="BY487" s="1">
        <v>11.9533</v>
      </c>
      <c r="BZ487" s="1">
        <v>736.21500000000003</v>
      </c>
      <c r="CC487" s="1">
        <v>0.48499999999999999</v>
      </c>
      <c r="CD487" s="1">
        <v>492.18</v>
      </c>
      <c r="CE487" s="1">
        <v>11.0702</v>
      </c>
      <c r="CF487" s="1">
        <v>692.56</v>
      </c>
      <c r="CI487" s="1">
        <v>0.48499999999999999</v>
      </c>
      <c r="CJ487" s="1">
        <v>438.31799999999998</v>
      </c>
      <c r="CK487" s="1">
        <v>10.15</v>
      </c>
      <c r="CL487" s="1">
        <v>469.863</v>
      </c>
    </row>
    <row r="488" spans="3:90" x14ac:dyDescent="0.25">
      <c r="C488" s="1">
        <v>0.48599999999999999</v>
      </c>
      <c r="D488" s="1">
        <v>557.23199999999997</v>
      </c>
      <c r="E488" s="1">
        <v>12.927300000000001</v>
      </c>
      <c r="F488" s="1">
        <v>773.56200000000001</v>
      </c>
      <c r="I488" s="1">
        <v>0.48599999999999999</v>
      </c>
      <c r="J488" s="1">
        <v>555.53800000000001</v>
      </c>
      <c r="K488" s="1">
        <v>12.8714</v>
      </c>
      <c r="L488" s="1">
        <v>769.89300000000003</v>
      </c>
      <c r="O488" s="1">
        <v>0.48599999999999999</v>
      </c>
      <c r="P488" s="1">
        <v>553.47900000000004</v>
      </c>
      <c r="Q488" s="1">
        <v>12.8019</v>
      </c>
      <c r="R488" s="1">
        <v>765.20500000000004</v>
      </c>
      <c r="U488" s="1">
        <v>0.48599999999999999</v>
      </c>
      <c r="V488" s="1">
        <v>543.798</v>
      </c>
      <c r="W488" s="1">
        <v>12.4627</v>
      </c>
      <c r="X488" s="1">
        <v>741.62099999999998</v>
      </c>
      <c r="AA488" s="1">
        <v>0.48599999999999999</v>
      </c>
      <c r="AB488" s="1">
        <v>522.69299999999998</v>
      </c>
      <c r="AC488" s="1">
        <v>11.776899999999999</v>
      </c>
      <c r="AD488" s="1">
        <v>689.74900000000002</v>
      </c>
      <c r="AG488" s="1">
        <v>0.48599999999999999</v>
      </c>
      <c r="AH488" s="1">
        <v>483.40699999999998</v>
      </c>
      <c r="AI488" s="1">
        <v>10.840999999999999</v>
      </c>
      <c r="AJ488" s="1">
        <v>682.71</v>
      </c>
      <c r="AM488" s="1">
        <v>0.48599999999999999</v>
      </c>
      <c r="AN488" s="1">
        <v>434.16</v>
      </c>
      <c r="AO488" s="1">
        <v>10.066599999999999</v>
      </c>
      <c r="AP488" s="1">
        <v>462.96899999999999</v>
      </c>
      <c r="AY488" s="1">
        <v>0.48599999999999999</v>
      </c>
      <c r="AZ488" s="1">
        <v>557.32100000000003</v>
      </c>
      <c r="BA488" s="1">
        <v>12.93</v>
      </c>
      <c r="BB488" s="1">
        <v>773.71799999999996</v>
      </c>
      <c r="BE488" s="1">
        <v>0.48599999999999999</v>
      </c>
      <c r="BF488" s="1">
        <v>555.846</v>
      </c>
      <c r="BG488" s="1">
        <v>12.880599999999999</v>
      </c>
      <c r="BH488" s="1">
        <v>771.30100000000004</v>
      </c>
      <c r="BK488" s="1">
        <v>0.48599999999999999</v>
      </c>
      <c r="BL488" s="1">
        <v>554.07399999999996</v>
      </c>
      <c r="BM488" s="1">
        <v>12.819699999999999</v>
      </c>
      <c r="BN488" s="1">
        <v>768.41099999999994</v>
      </c>
      <c r="BQ488" s="1">
        <v>0.48599999999999999</v>
      </c>
      <c r="BR488" s="1">
        <v>545.94000000000005</v>
      </c>
      <c r="BS488" s="1">
        <v>12.5313</v>
      </c>
      <c r="BT488" s="1">
        <v>756.23699999999997</v>
      </c>
      <c r="BW488" s="1">
        <v>0.48599999999999999</v>
      </c>
      <c r="BX488" s="1">
        <v>528.11300000000006</v>
      </c>
      <c r="BY488" s="1">
        <v>11.9506</v>
      </c>
      <c r="BZ488" s="1">
        <v>736.23099999999999</v>
      </c>
      <c r="CC488" s="1">
        <v>0.48599999999999999</v>
      </c>
      <c r="CD488" s="1">
        <v>492.452</v>
      </c>
      <c r="CE488" s="1">
        <v>11.0661</v>
      </c>
      <c r="CF488" s="1">
        <v>692.86300000000006</v>
      </c>
      <c r="CI488" s="1">
        <v>0.48599999999999999</v>
      </c>
      <c r="CJ488" s="1">
        <v>438.34</v>
      </c>
      <c r="CK488" s="1">
        <v>10.140700000000001</v>
      </c>
      <c r="CL488" s="1">
        <v>469.74</v>
      </c>
    </row>
    <row r="489" spans="3:90" x14ac:dyDescent="0.25">
      <c r="C489" s="1">
        <v>0.48699999999999999</v>
      </c>
      <c r="D489" s="1">
        <v>557.41600000000005</v>
      </c>
      <c r="E489" s="1">
        <v>12.926299999999999</v>
      </c>
      <c r="F489" s="1">
        <v>773.51099999999997</v>
      </c>
      <c r="I489" s="1">
        <v>0.48699999999999999</v>
      </c>
      <c r="J489" s="1">
        <v>555.76400000000001</v>
      </c>
      <c r="K489" s="1">
        <v>12.8703</v>
      </c>
      <c r="L489" s="1">
        <v>772.04200000000003</v>
      </c>
      <c r="O489" s="1">
        <v>0.48699999999999999</v>
      </c>
      <c r="P489" s="1">
        <v>553.76300000000003</v>
      </c>
      <c r="Q489" s="1">
        <v>12.800599999999999</v>
      </c>
      <c r="R489" s="1">
        <v>770.44799999999998</v>
      </c>
      <c r="U489" s="1">
        <v>0.48699999999999999</v>
      </c>
      <c r="V489" s="1">
        <v>544.41600000000005</v>
      </c>
      <c r="W489" s="1">
        <v>12.461</v>
      </c>
      <c r="X489" s="1">
        <v>765.72500000000002</v>
      </c>
      <c r="AA489" s="1">
        <v>0.48699999999999999</v>
      </c>
      <c r="AB489" s="1">
        <v>524.15499999999997</v>
      </c>
      <c r="AC489" s="1">
        <v>11.774699999999999</v>
      </c>
      <c r="AD489" s="1">
        <v>764.05</v>
      </c>
      <c r="AG489" s="1">
        <v>0.48699999999999999</v>
      </c>
      <c r="AH489" s="1">
        <v>483.68799999999999</v>
      </c>
      <c r="AI489" s="1">
        <v>10.836499999999999</v>
      </c>
      <c r="AJ489" s="1">
        <v>683.39</v>
      </c>
      <c r="AM489" s="1">
        <v>0.48699999999999999</v>
      </c>
      <c r="AN489" s="1">
        <v>434.17599999999999</v>
      </c>
      <c r="AO489" s="1">
        <v>10.0578</v>
      </c>
      <c r="AP489" s="1">
        <v>462.81200000000001</v>
      </c>
      <c r="AY489" s="1">
        <v>0.48699999999999999</v>
      </c>
      <c r="AZ489" s="1">
        <v>557.505</v>
      </c>
      <c r="BA489" s="1">
        <v>12.929</v>
      </c>
      <c r="BB489" s="1">
        <v>773.66800000000001</v>
      </c>
      <c r="BE489" s="1">
        <v>0.48699999999999999</v>
      </c>
      <c r="BF489" s="1">
        <v>556.029</v>
      </c>
      <c r="BG489" s="1">
        <v>12.8794</v>
      </c>
      <c r="BH489" s="1">
        <v>771.24900000000002</v>
      </c>
      <c r="BK489" s="1">
        <v>0.48699999999999999</v>
      </c>
      <c r="BL489" s="1">
        <v>554.25699999999995</v>
      </c>
      <c r="BM489" s="1">
        <v>12.818300000000001</v>
      </c>
      <c r="BN489" s="1">
        <v>768.35699999999997</v>
      </c>
      <c r="BQ489" s="1">
        <v>0.48699999999999999</v>
      </c>
      <c r="BR489" s="1">
        <v>546.12599999999998</v>
      </c>
      <c r="BS489" s="1">
        <v>12.529400000000001</v>
      </c>
      <c r="BT489" s="1">
        <v>756.18799999999999</v>
      </c>
      <c r="BW489" s="1">
        <v>0.48699999999999999</v>
      </c>
      <c r="BX489" s="1">
        <v>528.32600000000002</v>
      </c>
      <c r="BY489" s="1">
        <v>11.947900000000001</v>
      </c>
      <c r="BZ489" s="1">
        <v>736.22500000000002</v>
      </c>
      <c r="CC489" s="1">
        <v>0.48699999999999999</v>
      </c>
      <c r="CD489" s="1">
        <v>492.72399999999999</v>
      </c>
      <c r="CE489" s="1">
        <v>11.061999999999999</v>
      </c>
      <c r="CF489" s="1">
        <v>693.16300000000001</v>
      </c>
      <c r="CI489" s="1">
        <v>0.48699999999999999</v>
      </c>
      <c r="CJ489" s="1">
        <v>438.363</v>
      </c>
      <c r="CK489" s="1">
        <v>10.131399999999999</v>
      </c>
      <c r="CL489" s="1">
        <v>469.61799999999999</v>
      </c>
    </row>
    <row r="490" spans="3:90" x14ac:dyDescent="0.25">
      <c r="C490" s="1">
        <v>0.48799999999999999</v>
      </c>
      <c r="D490" s="1">
        <v>557.59900000000005</v>
      </c>
      <c r="E490" s="1">
        <v>12.9253</v>
      </c>
      <c r="F490" s="1">
        <v>773.46100000000001</v>
      </c>
      <c r="I490" s="1">
        <v>0.48799999999999999</v>
      </c>
      <c r="J490" s="1">
        <v>555.904</v>
      </c>
      <c r="K490" s="1">
        <v>12.8691</v>
      </c>
      <c r="L490" s="1">
        <v>769.79200000000003</v>
      </c>
      <c r="O490" s="1">
        <v>0.48799999999999999</v>
      </c>
      <c r="P490" s="1">
        <v>553.84500000000003</v>
      </c>
      <c r="Q490" s="1">
        <v>12.799200000000001</v>
      </c>
      <c r="R490" s="1">
        <v>765.10699999999997</v>
      </c>
      <c r="U490" s="1">
        <v>0.48799999999999999</v>
      </c>
      <c r="V490" s="1">
        <v>544.17499999999995</v>
      </c>
      <c r="W490" s="1">
        <v>12.458600000000001</v>
      </c>
      <c r="X490" s="1">
        <v>741.57899999999995</v>
      </c>
      <c r="AA490" s="1">
        <v>0.48799999999999999</v>
      </c>
      <c r="AB490" s="1">
        <v>523.12699999999995</v>
      </c>
      <c r="AC490" s="1">
        <v>11.770899999999999</v>
      </c>
      <c r="AD490" s="1">
        <v>690.03200000000004</v>
      </c>
      <c r="AG490" s="1">
        <v>0.48799999999999999</v>
      </c>
      <c r="AH490" s="1">
        <v>483.95400000000001</v>
      </c>
      <c r="AI490" s="1">
        <v>10.832000000000001</v>
      </c>
      <c r="AJ490" s="1">
        <v>683.40499999999997</v>
      </c>
      <c r="AM490" s="1">
        <v>0.48799999999999999</v>
      </c>
      <c r="AN490" s="1">
        <v>434.19200000000001</v>
      </c>
      <c r="AO490" s="1">
        <v>10.048999999999999</v>
      </c>
      <c r="AP490" s="1">
        <v>462.65600000000001</v>
      </c>
      <c r="AY490" s="1">
        <v>0.48799999999999999</v>
      </c>
      <c r="AZ490" s="1">
        <v>557.68899999999996</v>
      </c>
      <c r="BA490" s="1">
        <v>12.928000000000001</v>
      </c>
      <c r="BB490" s="1">
        <v>773.61800000000005</v>
      </c>
      <c r="BE490" s="1">
        <v>0.48799999999999999</v>
      </c>
      <c r="BF490" s="1">
        <v>556.21199999999999</v>
      </c>
      <c r="BG490" s="1">
        <v>12.878299999999999</v>
      </c>
      <c r="BH490" s="1">
        <v>771.197</v>
      </c>
      <c r="BK490" s="1">
        <v>0.48799999999999999</v>
      </c>
      <c r="BL490" s="1">
        <v>554.43899999999996</v>
      </c>
      <c r="BM490" s="1">
        <v>12.817</v>
      </c>
      <c r="BN490" s="1">
        <v>768.30399999999997</v>
      </c>
      <c r="BQ490" s="1">
        <v>0.48799999999999999</v>
      </c>
      <c r="BR490" s="1">
        <v>546.31299999999999</v>
      </c>
      <c r="BS490" s="1">
        <v>12.5274</v>
      </c>
      <c r="BT490" s="1">
        <v>756.14</v>
      </c>
      <c r="BW490" s="1">
        <v>0.48799999999999999</v>
      </c>
      <c r="BX490" s="1">
        <v>528.54</v>
      </c>
      <c r="BY490" s="1">
        <v>11.9452</v>
      </c>
      <c r="BZ490" s="1">
        <v>736.24</v>
      </c>
      <c r="CC490" s="1">
        <v>0.48799999999999999</v>
      </c>
      <c r="CD490" s="1">
        <v>492.99700000000001</v>
      </c>
      <c r="CE490" s="1">
        <v>11.0579</v>
      </c>
      <c r="CF490" s="1">
        <v>693.46100000000001</v>
      </c>
      <c r="CI490" s="1">
        <v>0.48799999999999999</v>
      </c>
      <c r="CJ490" s="1">
        <v>438.38499999999999</v>
      </c>
      <c r="CK490" s="1">
        <v>10.1221</v>
      </c>
      <c r="CL490" s="1">
        <v>469.49799999999999</v>
      </c>
    </row>
    <row r="491" spans="3:90" x14ac:dyDescent="0.25">
      <c r="C491" s="1">
        <v>0.48899999999999999</v>
      </c>
      <c r="D491" s="1">
        <v>557.78300000000002</v>
      </c>
      <c r="E491" s="1">
        <v>12.924300000000001</v>
      </c>
      <c r="F491" s="1">
        <v>773.41099999999994</v>
      </c>
      <c r="I491" s="1">
        <v>0.48899999999999999</v>
      </c>
      <c r="J491" s="1">
        <v>556.13</v>
      </c>
      <c r="K491" s="1">
        <v>12.868</v>
      </c>
      <c r="L491" s="1">
        <v>771.93700000000001</v>
      </c>
      <c r="O491" s="1">
        <v>0.48899999999999999</v>
      </c>
      <c r="P491" s="1">
        <v>554.12800000000004</v>
      </c>
      <c r="Q491" s="1">
        <v>12.7979</v>
      </c>
      <c r="R491" s="1">
        <v>770.33799999999997</v>
      </c>
      <c r="U491" s="1">
        <v>0.48899999999999999</v>
      </c>
      <c r="V491" s="1">
        <v>544.79100000000005</v>
      </c>
      <c r="W491" s="1">
        <v>12.456799999999999</v>
      </c>
      <c r="X491" s="1">
        <v>765.60799999999995</v>
      </c>
      <c r="AA491" s="1">
        <v>0.48899999999999999</v>
      </c>
      <c r="AB491" s="1">
        <v>524.58199999999999</v>
      </c>
      <c r="AC491" s="1">
        <v>11.768700000000001</v>
      </c>
      <c r="AD491" s="1">
        <v>763.94899999999996</v>
      </c>
      <c r="AG491" s="1">
        <v>0.48899999999999999</v>
      </c>
      <c r="AH491" s="1">
        <v>484.23700000000002</v>
      </c>
      <c r="AI491" s="1">
        <v>10.8276</v>
      </c>
      <c r="AJ491" s="1">
        <v>684.08399999999995</v>
      </c>
      <c r="AM491" s="1">
        <v>0.48899999999999999</v>
      </c>
      <c r="AN491" s="1">
        <v>434.20800000000003</v>
      </c>
      <c r="AO491" s="1">
        <v>10.0402</v>
      </c>
      <c r="AP491" s="1">
        <v>462.50099999999998</v>
      </c>
      <c r="AY491" s="1">
        <v>0.48899999999999999</v>
      </c>
      <c r="AZ491" s="1">
        <v>557.87300000000005</v>
      </c>
      <c r="BA491" s="1">
        <v>12.927</v>
      </c>
      <c r="BB491" s="1">
        <v>773.56799999999998</v>
      </c>
      <c r="BE491" s="1">
        <v>0.48899999999999999</v>
      </c>
      <c r="BF491" s="1">
        <v>556.39499999999998</v>
      </c>
      <c r="BG491" s="1">
        <v>12.8771</v>
      </c>
      <c r="BH491" s="1">
        <v>771.14499999999998</v>
      </c>
      <c r="BK491" s="1">
        <v>0.48899999999999999</v>
      </c>
      <c r="BL491" s="1">
        <v>554.62099999999998</v>
      </c>
      <c r="BM491" s="1">
        <v>12.8157</v>
      </c>
      <c r="BN491" s="1">
        <v>768.25099999999998</v>
      </c>
      <c r="BQ491" s="1">
        <v>0.48899999999999999</v>
      </c>
      <c r="BR491" s="1">
        <v>546.49900000000002</v>
      </c>
      <c r="BS491" s="1">
        <v>12.525399999999999</v>
      </c>
      <c r="BT491" s="1">
        <v>756.09199999999998</v>
      </c>
      <c r="BW491" s="1">
        <v>0.48899999999999999</v>
      </c>
      <c r="BX491" s="1">
        <v>528.75400000000002</v>
      </c>
      <c r="BY491" s="1">
        <v>11.942500000000001</v>
      </c>
      <c r="BZ491" s="1">
        <v>736.23299999999995</v>
      </c>
      <c r="CC491" s="1">
        <v>0.48899999999999999</v>
      </c>
      <c r="CD491" s="1">
        <v>493.26900000000001</v>
      </c>
      <c r="CE491" s="1">
        <v>11.053900000000001</v>
      </c>
      <c r="CF491" s="1">
        <v>693.75599999999997</v>
      </c>
      <c r="CI491" s="1">
        <v>0.48899999999999999</v>
      </c>
      <c r="CJ491" s="1">
        <v>438.40800000000002</v>
      </c>
      <c r="CK491" s="1">
        <v>10.1128</v>
      </c>
      <c r="CL491" s="1">
        <v>469.37799999999999</v>
      </c>
    </row>
    <row r="492" spans="3:90" x14ac:dyDescent="0.25">
      <c r="C492" s="1">
        <v>0.49</v>
      </c>
      <c r="D492" s="1">
        <v>557.96600000000001</v>
      </c>
      <c r="E492" s="1">
        <v>12.923299999999999</v>
      </c>
      <c r="F492" s="1">
        <v>773.36099999999999</v>
      </c>
      <c r="I492" s="1">
        <v>0.49</v>
      </c>
      <c r="J492" s="1">
        <v>556.27</v>
      </c>
      <c r="K492" s="1">
        <v>12.8668</v>
      </c>
      <c r="L492" s="1">
        <v>769.69200000000001</v>
      </c>
      <c r="O492" s="1">
        <v>0.49</v>
      </c>
      <c r="P492" s="1">
        <v>554.21</v>
      </c>
      <c r="Q492" s="1">
        <v>12.7965</v>
      </c>
      <c r="R492" s="1">
        <v>765.01</v>
      </c>
      <c r="U492" s="1">
        <v>0.49</v>
      </c>
      <c r="V492" s="1">
        <v>544.55100000000004</v>
      </c>
      <c r="W492" s="1">
        <v>12.454499999999999</v>
      </c>
      <c r="X492" s="1">
        <v>741.53599999999994</v>
      </c>
      <c r="AA492" s="1">
        <v>0.49</v>
      </c>
      <c r="AB492" s="1">
        <v>523.55999999999995</v>
      </c>
      <c r="AC492" s="1">
        <v>11.764900000000001</v>
      </c>
      <c r="AD492" s="1">
        <v>690.31</v>
      </c>
      <c r="AG492" s="1">
        <v>0.49</v>
      </c>
      <c r="AH492" s="1">
        <v>484.50400000000002</v>
      </c>
      <c r="AI492" s="1">
        <v>10.8231</v>
      </c>
      <c r="AJ492" s="1">
        <v>684.11099999999999</v>
      </c>
      <c r="AM492" s="1">
        <v>0.49</v>
      </c>
      <c r="AN492" s="1">
        <v>434.22300000000001</v>
      </c>
      <c r="AO492" s="1">
        <v>10.0314</v>
      </c>
      <c r="AP492" s="1">
        <v>462.346</v>
      </c>
      <c r="AY492" s="1">
        <v>0.49</v>
      </c>
      <c r="AZ492" s="1">
        <v>558.05600000000004</v>
      </c>
      <c r="BA492" s="1">
        <v>12.926</v>
      </c>
      <c r="BB492" s="1">
        <v>773.51800000000003</v>
      </c>
      <c r="BE492" s="1">
        <v>0.49</v>
      </c>
      <c r="BF492" s="1">
        <v>556.577</v>
      </c>
      <c r="BG492" s="1">
        <v>12.875999999999999</v>
      </c>
      <c r="BH492" s="1">
        <v>771.09400000000005</v>
      </c>
      <c r="BK492" s="1">
        <v>0.49</v>
      </c>
      <c r="BL492" s="1">
        <v>554.803</v>
      </c>
      <c r="BM492" s="1">
        <v>12.814399999999999</v>
      </c>
      <c r="BN492" s="1">
        <v>768.19799999999998</v>
      </c>
      <c r="BQ492" s="1">
        <v>0.49</v>
      </c>
      <c r="BR492" s="1">
        <v>546.68499999999995</v>
      </c>
      <c r="BS492" s="1">
        <v>12.523400000000001</v>
      </c>
      <c r="BT492" s="1">
        <v>756.04399999999998</v>
      </c>
      <c r="BW492" s="1">
        <v>0.49</v>
      </c>
      <c r="BX492" s="1">
        <v>528.96699999999998</v>
      </c>
      <c r="BY492" s="1">
        <v>11.9398</v>
      </c>
      <c r="BZ492" s="1">
        <v>736.24800000000005</v>
      </c>
      <c r="CC492" s="1">
        <v>0.49</v>
      </c>
      <c r="CD492" s="1">
        <v>493.541</v>
      </c>
      <c r="CE492" s="1">
        <v>11.049799999999999</v>
      </c>
      <c r="CF492" s="1">
        <v>694.04899999999998</v>
      </c>
      <c r="CI492" s="1">
        <v>0.49</v>
      </c>
      <c r="CJ492" s="1">
        <v>438.43</v>
      </c>
      <c r="CK492" s="1">
        <v>10.103400000000001</v>
      </c>
      <c r="CL492" s="1">
        <v>469.25900000000001</v>
      </c>
    </row>
    <row r="493" spans="3:90" x14ac:dyDescent="0.25">
      <c r="C493" s="1">
        <v>0.49099999999999999</v>
      </c>
      <c r="D493" s="1">
        <v>558.149</v>
      </c>
      <c r="E493" s="1">
        <v>12.9223</v>
      </c>
      <c r="F493" s="1">
        <v>773.31</v>
      </c>
      <c r="I493" s="1">
        <v>0.49099999999999999</v>
      </c>
      <c r="J493" s="1">
        <v>556.495</v>
      </c>
      <c r="K493" s="1">
        <v>12.865600000000001</v>
      </c>
      <c r="L493" s="1">
        <v>771.83199999999999</v>
      </c>
      <c r="O493" s="1">
        <v>0.49099999999999999</v>
      </c>
      <c r="P493" s="1">
        <v>554.49300000000005</v>
      </c>
      <c r="Q493" s="1">
        <v>12.795199999999999</v>
      </c>
      <c r="R493" s="1">
        <v>770.22900000000004</v>
      </c>
      <c r="U493" s="1">
        <v>0.49099999999999999</v>
      </c>
      <c r="V493" s="1">
        <v>545.16499999999996</v>
      </c>
      <c r="W493" s="1">
        <v>12.4527</v>
      </c>
      <c r="X493" s="1">
        <v>765.49099999999999</v>
      </c>
      <c r="AA493" s="1">
        <v>0.49099999999999999</v>
      </c>
      <c r="AB493" s="1">
        <v>525.00800000000004</v>
      </c>
      <c r="AC493" s="1">
        <v>11.762700000000001</v>
      </c>
      <c r="AD493" s="1">
        <v>763.84799999999996</v>
      </c>
      <c r="AG493" s="1">
        <v>0.49099999999999999</v>
      </c>
      <c r="AH493" s="1">
        <v>484.78699999999998</v>
      </c>
      <c r="AI493" s="1">
        <v>10.8187</v>
      </c>
      <c r="AJ493" s="1">
        <v>684.77300000000002</v>
      </c>
      <c r="AM493" s="1">
        <v>0.49099999999999999</v>
      </c>
      <c r="AN493" s="1">
        <v>434.23899999999998</v>
      </c>
      <c r="AO493" s="1">
        <v>10.022600000000001</v>
      </c>
      <c r="AP493" s="1">
        <v>462.19200000000001</v>
      </c>
      <c r="AY493" s="1">
        <v>0.49099999999999999</v>
      </c>
      <c r="AZ493" s="1">
        <v>558.23900000000003</v>
      </c>
      <c r="BA493" s="1">
        <v>12.925000000000001</v>
      </c>
      <c r="BB493" s="1">
        <v>773.46699999999998</v>
      </c>
      <c r="BE493" s="1">
        <v>0.49099999999999999</v>
      </c>
      <c r="BF493" s="1">
        <v>556.75900000000001</v>
      </c>
      <c r="BG493" s="1">
        <v>12.8748</v>
      </c>
      <c r="BH493" s="1">
        <v>771.04200000000003</v>
      </c>
      <c r="BK493" s="1">
        <v>0.49099999999999999</v>
      </c>
      <c r="BL493" s="1">
        <v>554.98500000000001</v>
      </c>
      <c r="BM493" s="1">
        <v>12.813000000000001</v>
      </c>
      <c r="BN493" s="1">
        <v>768.14499999999998</v>
      </c>
      <c r="BQ493" s="1">
        <v>0.49099999999999999</v>
      </c>
      <c r="BR493" s="1">
        <v>546.87</v>
      </c>
      <c r="BS493" s="1">
        <v>12.5214</v>
      </c>
      <c r="BT493" s="1">
        <v>755.99599999999998</v>
      </c>
      <c r="BW493" s="1">
        <v>0.49099999999999999</v>
      </c>
      <c r="BX493" s="1">
        <v>529.17999999999995</v>
      </c>
      <c r="BY493" s="1">
        <v>11.936999999999999</v>
      </c>
      <c r="BZ493" s="1">
        <v>736.24</v>
      </c>
      <c r="CC493" s="1">
        <v>0.49099999999999999</v>
      </c>
      <c r="CD493" s="1">
        <v>493.81299999999999</v>
      </c>
      <c r="CE493" s="1">
        <v>11.0457</v>
      </c>
      <c r="CF493" s="1">
        <v>694.33900000000006</v>
      </c>
      <c r="CI493" s="1">
        <v>0.49099999999999999</v>
      </c>
      <c r="CJ493" s="1">
        <v>438.45299999999997</v>
      </c>
      <c r="CK493" s="1">
        <v>10.094099999999999</v>
      </c>
      <c r="CL493" s="1">
        <v>469.142</v>
      </c>
    </row>
    <row r="494" spans="3:90" x14ac:dyDescent="0.25">
      <c r="C494" s="1">
        <v>0.49199999999999999</v>
      </c>
      <c r="D494" s="1">
        <v>558.33199999999999</v>
      </c>
      <c r="E494" s="1">
        <v>12.9213</v>
      </c>
      <c r="F494" s="1">
        <v>773.26</v>
      </c>
      <c r="I494" s="1">
        <v>0.49199999999999999</v>
      </c>
      <c r="J494" s="1">
        <v>556.63400000000001</v>
      </c>
      <c r="K494" s="1">
        <v>12.8644</v>
      </c>
      <c r="L494" s="1">
        <v>769.59299999999996</v>
      </c>
      <c r="O494" s="1">
        <v>0.49199999999999999</v>
      </c>
      <c r="P494" s="1">
        <v>554.57399999999996</v>
      </c>
      <c r="Q494" s="1">
        <v>12.793799999999999</v>
      </c>
      <c r="R494" s="1">
        <v>764.91300000000001</v>
      </c>
      <c r="U494" s="1">
        <v>0.49199999999999999</v>
      </c>
      <c r="V494" s="1">
        <v>544.92600000000004</v>
      </c>
      <c r="W494" s="1">
        <v>12.4503</v>
      </c>
      <c r="X494" s="1">
        <v>741.49300000000005</v>
      </c>
      <c r="AA494" s="1">
        <v>0.49199999999999999</v>
      </c>
      <c r="AB494" s="1">
        <v>523.99099999999999</v>
      </c>
      <c r="AC494" s="1">
        <v>11.758800000000001</v>
      </c>
      <c r="AD494" s="1">
        <v>690.58299999999997</v>
      </c>
      <c r="AG494" s="1">
        <v>0.49199999999999999</v>
      </c>
      <c r="AH494" s="1">
        <v>485.05500000000001</v>
      </c>
      <c r="AI494" s="1">
        <v>10.8142</v>
      </c>
      <c r="AJ494" s="1">
        <v>684.81600000000003</v>
      </c>
      <c r="AM494" s="1">
        <v>0.49199999999999999</v>
      </c>
      <c r="AN494" s="1">
        <v>434.25400000000002</v>
      </c>
      <c r="AO494" s="1">
        <v>10.0137</v>
      </c>
      <c r="AP494" s="1">
        <v>462.04</v>
      </c>
      <c r="AY494" s="1">
        <v>0.49199999999999999</v>
      </c>
      <c r="AZ494" s="1">
        <v>558.42200000000003</v>
      </c>
      <c r="BA494" s="1">
        <v>12.923999999999999</v>
      </c>
      <c r="BB494" s="1">
        <v>773.41700000000003</v>
      </c>
      <c r="BE494" s="1">
        <v>0.49199999999999999</v>
      </c>
      <c r="BF494" s="1">
        <v>556.94100000000003</v>
      </c>
      <c r="BG494" s="1">
        <v>12.8736</v>
      </c>
      <c r="BH494" s="1">
        <v>770.99</v>
      </c>
      <c r="BK494" s="1">
        <v>0.49199999999999999</v>
      </c>
      <c r="BL494" s="1">
        <v>555.16600000000005</v>
      </c>
      <c r="BM494" s="1">
        <v>12.8117</v>
      </c>
      <c r="BN494" s="1">
        <v>768.09299999999996</v>
      </c>
      <c r="BQ494" s="1">
        <v>0.49199999999999999</v>
      </c>
      <c r="BR494" s="1">
        <v>547.05499999999995</v>
      </c>
      <c r="BS494" s="1">
        <v>12.519399999999999</v>
      </c>
      <c r="BT494" s="1">
        <v>755.947</v>
      </c>
      <c r="BW494" s="1">
        <v>0.49199999999999999</v>
      </c>
      <c r="BX494" s="1">
        <v>529.39300000000003</v>
      </c>
      <c r="BY494" s="1">
        <v>11.9343</v>
      </c>
      <c r="BZ494" s="1">
        <v>736.25400000000002</v>
      </c>
      <c r="CC494" s="1">
        <v>0.49199999999999999</v>
      </c>
      <c r="CD494" s="1">
        <v>494.08499999999998</v>
      </c>
      <c r="CE494" s="1">
        <v>11.041700000000001</v>
      </c>
      <c r="CF494" s="1">
        <v>694.62599999999998</v>
      </c>
      <c r="CI494" s="1">
        <v>0.49199999999999999</v>
      </c>
      <c r="CJ494" s="1">
        <v>438.47500000000002</v>
      </c>
      <c r="CK494" s="1">
        <v>10.0847</v>
      </c>
      <c r="CL494" s="1">
        <v>469.02499999999998</v>
      </c>
    </row>
    <row r="495" spans="3:90" x14ac:dyDescent="0.25">
      <c r="C495" s="1">
        <v>0.49299999999999999</v>
      </c>
      <c r="D495" s="1">
        <v>558.51400000000001</v>
      </c>
      <c r="E495" s="1">
        <v>12.920199999999999</v>
      </c>
      <c r="F495" s="1">
        <v>773.21100000000001</v>
      </c>
      <c r="I495" s="1">
        <v>0.49299999999999999</v>
      </c>
      <c r="J495" s="1">
        <v>556.85900000000004</v>
      </c>
      <c r="K495" s="1">
        <v>12.863200000000001</v>
      </c>
      <c r="L495" s="1">
        <v>771.72799999999995</v>
      </c>
      <c r="O495" s="1">
        <v>0.49299999999999999</v>
      </c>
      <c r="P495" s="1">
        <v>554.85599999999999</v>
      </c>
      <c r="Q495" s="1">
        <v>12.7925</v>
      </c>
      <c r="R495" s="1">
        <v>770.12</v>
      </c>
      <c r="U495" s="1">
        <v>0.49299999999999999</v>
      </c>
      <c r="V495" s="1">
        <v>545.53800000000001</v>
      </c>
      <c r="W495" s="1">
        <v>12.448499999999999</v>
      </c>
      <c r="X495" s="1">
        <v>765.37400000000002</v>
      </c>
      <c r="AA495" s="1">
        <v>0.49299999999999999</v>
      </c>
      <c r="AB495" s="1">
        <v>525.43299999999999</v>
      </c>
      <c r="AC495" s="1">
        <v>11.7567</v>
      </c>
      <c r="AD495" s="1">
        <v>763.74699999999996</v>
      </c>
      <c r="AG495" s="1">
        <v>0.49299999999999999</v>
      </c>
      <c r="AH495" s="1">
        <v>485.339</v>
      </c>
      <c r="AI495" s="1">
        <v>10.809799999999999</v>
      </c>
      <c r="AJ495" s="1">
        <v>685.45399999999995</v>
      </c>
      <c r="AM495" s="1">
        <v>0.49299999999999999</v>
      </c>
      <c r="AN495" s="1">
        <v>434.27</v>
      </c>
      <c r="AO495" s="1">
        <v>10.004899999999999</v>
      </c>
      <c r="AP495" s="1">
        <v>461.887</v>
      </c>
      <c r="AY495" s="1">
        <v>0.49299999999999999</v>
      </c>
      <c r="AZ495" s="1">
        <v>558.60500000000002</v>
      </c>
      <c r="BA495" s="1">
        <v>12.9229</v>
      </c>
      <c r="BB495" s="1">
        <v>773.36699999999996</v>
      </c>
      <c r="BE495" s="1">
        <v>0.49299999999999999</v>
      </c>
      <c r="BF495" s="1">
        <v>557.12300000000005</v>
      </c>
      <c r="BG495" s="1">
        <v>12.872400000000001</v>
      </c>
      <c r="BH495" s="1">
        <v>770.93899999999996</v>
      </c>
      <c r="BK495" s="1">
        <v>0.49299999999999999</v>
      </c>
      <c r="BL495" s="1">
        <v>555.34699999999998</v>
      </c>
      <c r="BM495" s="1">
        <v>12.8103</v>
      </c>
      <c r="BN495" s="1">
        <v>768.04</v>
      </c>
      <c r="BQ495" s="1">
        <v>0.49299999999999999</v>
      </c>
      <c r="BR495" s="1">
        <v>547.24</v>
      </c>
      <c r="BS495" s="1">
        <v>12.5174</v>
      </c>
      <c r="BT495" s="1">
        <v>755.899</v>
      </c>
      <c r="BW495" s="1">
        <v>0.49299999999999999</v>
      </c>
      <c r="BX495" s="1">
        <v>529.60500000000002</v>
      </c>
      <c r="BY495" s="1">
        <v>11.9316</v>
      </c>
      <c r="BZ495" s="1">
        <v>736.24599999999998</v>
      </c>
      <c r="CC495" s="1">
        <v>0.49299999999999999</v>
      </c>
      <c r="CD495" s="1">
        <v>494.35700000000003</v>
      </c>
      <c r="CE495" s="1">
        <v>11.037599999999999</v>
      </c>
      <c r="CF495" s="1">
        <v>694.91099999999994</v>
      </c>
      <c r="CI495" s="1">
        <v>0.49299999999999999</v>
      </c>
      <c r="CJ495" s="1">
        <v>438.49799999999999</v>
      </c>
      <c r="CK495" s="1">
        <v>10.0753</v>
      </c>
      <c r="CL495" s="1">
        <v>468.91</v>
      </c>
    </row>
    <row r="496" spans="3:90" x14ac:dyDescent="0.25">
      <c r="C496" s="1">
        <v>0.49399999999999999</v>
      </c>
      <c r="D496" s="1">
        <v>558.697</v>
      </c>
      <c r="E496" s="1">
        <v>12.9192</v>
      </c>
      <c r="F496" s="1">
        <v>773.16099999999994</v>
      </c>
      <c r="I496" s="1">
        <v>0.49399999999999999</v>
      </c>
      <c r="J496" s="1">
        <v>556.99800000000005</v>
      </c>
      <c r="K496" s="1">
        <v>12.862</v>
      </c>
      <c r="L496" s="1">
        <v>769.49300000000005</v>
      </c>
      <c r="O496" s="1">
        <v>0.49399999999999999</v>
      </c>
      <c r="P496" s="1">
        <v>554.93700000000001</v>
      </c>
      <c r="Q496" s="1">
        <v>12.791</v>
      </c>
      <c r="R496" s="1">
        <v>764.81700000000001</v>
      </c>
      <c r="U496" s="1">
        <v>0.49399999999999999</v>
      </c>
      <c r="V496" s="1">
        <v>545.29999999999995</v>
      </c>
      <c r="W496" s="1">
        <v>12.446099999999999</v>
      </c>
      <c r="X496" s="1">
        <v>741.44899999999996</v>
      </c>
      <c r="AA496" s="1">
        <v>0.49399999999999999</v>
      </c>
      <c r="AB496" s="1">
        <v>524.42200000000003</v>
      </c>
      <c r="AC496" s="1">
        <v>11.752800000000001</v>
      </c>
      <c r="AD496" s="1">
        <v>690.85</v>
      </c>
      <c r="AG496" s="1">
        <v>0.49399999999999999</v>
      </c>
      <c r="AH496" s="1">
        <v>485.608</v>
      </c>
      <c r="AI496" s="1">
        <v>10.805300000000001</v>
      </c>
      <c r="AJ496" s="1">
        <v>685.51400000000001</v>
      </c>
      <c r="AM496" s="1">
        <v>0.49399999999999999</v>
      </c>
      <c r="AN496" s="1">
        <v>434.28500000000003</v>
      </c>
      <c r="AO496" s="1">
        <v>9.9960100000000001</v>
      </c>
      <c r="AP496" s="1">
        <v>461.73599999999999</v>
      </c>
      <c r="AY496" s="1">
        <v>0.49399999999999999</v>
      </c>
      <c r="AZ496" s="1">
        <v>558.78700000000003</v>
      </c>
      <c r="BA496" s="1">
        <v>12.921900000000001</v>
      </c>
      <c r="BB496" s="1">
        <v>773.31799999999998</v>
      </c>
      <c r="BE496" s="1">
        <v>0.49399999999999999</v>
      </c>
      <c r="BF496" s="1">
        <v>557.30399999999997</v>
      </c>
      <c r="BG496" s="1">
        <v>12.8713</v>
      </c>
      <c r="BH496" s="1">
        <v>770.88699999999994</v>
      </c>
      <c r="BK496" s="1">
        <v>0.49399999999999999</v>
      </c>
      <c r="BL496" s="1">
        <v>555.52800000000002</v>
      </c>
      <c r="BM496" s="1">
        <v>12.8089</v>
      </c>
      <c r="BN496" s="1">
        <v>767.98699999999997</v>
      </c>
      <c r="BQ496" s="1">
        <v>0.49399999999999999</v>
      </c>
      <c r="BR496" s="1">
        <v>547.42499999999995</v>
      </c>
      <c r="BS496" s="1">
        <v>12.5154</v>
      </c>
      <c r="BT496" s="1">
        <v>755.851</v>
      </c>
      <c r="BW496" s="1">
        <v>0.49399999999999999</v>
      </c>
      <c r="BX496" s="1">
        <v>529.81700000000001</v>
      </c>
      <c r="BY496" s="1">
        <v>11.928900000000001</v>
      </c>
      <c r="BZ496" s="1">
        <v>736.25900000000001</v>
      </c>
      <c r="CC496" s="1">
        <v>0.49399999999999999</v>
      </c>
      <c r="CD496" s="1">
        <v>494.62799999999999</v>
      </c>
      <c r="CE496" s="1">
        <v>11.0336</v>
      </c>
      <c r="CF496" s="1">
        <v>695.19299999999998</v>
      </c>
      <c r="CI496" s="1">
        <v>0.49399999999999999</v>
      </c>
      <c r="CJ496" s="1">
        <v>438.52</v>
      </c>
      <c r="CK496" s="1">
        <v>10.066000000000001</v>
      </c>
      <c r="CL496" s="1">
        <v>468.79599999999999</v>
      </c>
    </row>
    <row r="497" spans="3:90" x14ac:dyDescent="0.25">
      <c r="C497" s="1">
        <v>0.495</v>
      </c>
      <c r="D497" s="1">
        <v>558.87800000000004</v>
      </c>
      <c r="E497" s="1">
        <v>12.918200000000001</v>
      </c>
      <c r="F497" s="1">
        <v>773.11099999999999</v>
      </c>
      <c r="I497" s="1">
        <v>0.495</v>
      </c>
      <c r="J497" s="1">
        <v>557.22199999999998</v>
      </c>
      <c r="K497" s="1">
        <v>12.860799999999999</v>
      </c>
      <c r="L497" s="1">
        <v>771.62300000000005</v>
      </c>
      <c r="O497" s="1">
        <v>0.495</v>
      </c>
      <c r="P497" s="1">
        <v>555.21799999999996</v>
      </c>
      <c r="Q497" s="1">
        <v>12.7897</v>
      </c>
      <c r="R497" s="1">
        <v>770.01099999999997</v>
      </c>
      <c r="U497" s="1">
        <v>0.495</v>
      </c>
      <c r="V497" s="1">
        <v>545.91</v>
      </c>
      <c r="W497" s="1">
        <v>12.4443</v>
      </c>
      <c r="X497" s="1">
        <v>765.25800000000004</v>
      </c>
      <c r="AA497" s="1">
        <v>0.495</v>
      </c>
      <c r="AB497" s="1">
        <v>525.85799999999995</v>
      </c>
      <c r="AC497" s="1">
        <v>11.7506</v>
      </c>
      <c r="AD497" s="1">
        <v>763.64599999999996</v>
      </c>
      <c r="AG497" s="1">
        <v>0.495</v>
      </c>
      <c r="AH497" s="1">
        <v>485.89100000000002</v>
      </c>
      <c r="AI497" s="1">
        <v>10.8009</v>
      </c>
      <c r="AJ497" s="1">
        <v>686.125</v>
      </c>
      <c r="AM497" s="1">
        <v>0.495</v>
      </c>
      <c r="AN497" s="1">
        <v>434.30099999999999</v>
      </c>
      <c r="AO497" s="1">
        <v>9.9871400000000001</v>
      </c>
      <c r="AP497" s="1">
        <v>461.58499999999998</v>
      </c>
      <c r="AY497" s="1">
        <v>0.495</v>
      </c>
      <c r="AZ497" s="1">
        <v>558.96900000000005</v>
      </c>
      <c r="BA497" s="1">
        <v>12.9209</v>
      </c>
      <c r="BB497" s="1">
        <v>773.26800000000003</v>
      </c>
      <c r="BE497" s="1">
        <v>0.495</v>
      </c>
      <c r="BF497" s="1">
        <v>557.48500000000001</v>
      </c>
      <c r="BG497" s="1">
        <v>12.870100000000001</v>
      </c>
      <c r="BH497" s="1">
        <v>770.83600000000001</v>
      </c>
      <c r="BK497" s="1">
        <v>0.495</v>
      </c>
      <c r="BL497" s="1">
        <v>555.70799999999997</v>
      </c>
      <c r="BM497" s="1">
        <v>12.807600000000001</v>
      </c>
      <c r="BN497" s="1">
        <v>767.93399999999997</v>
      </c>
      <c r="BQ497" s="1">
        <v>0.495</v>
      </c>
      <c r="BR497" s="1">
        <v>547.61</v>
      </c>
      <c r="BS497" s="1">
        <v>12.513400000000001</v>
      </c>
      <c r="BT497" s="1">
        <v>755.803</v>
      </c>
      <c r="BW497" s="1">
        <v>0.495</v>
      </c>
      <c r="BX497" s="1">
        <v>530.029</v>
      </c>
      <c r="BY497" s="1">
        <v>11.9261</v>
      </c>
      <c r="BZ497" s="1">
        <v>736.25</v>
      </c>
      <c r="CC497" s="1">
        <v>0.495</v>
      </c>
      <c r="CD497" s="1">
        <v>494.9</v>
      </c>
      <c r="CE497" s="1">
        <v>11.029500000000001</v>
      </c>
      <c r="CF497" s="1">
        <v>695.47199999999998</v>
      </c>
      <c r="CI497" s="1">
        <v>0.495</v>
      </c>
      <c r="CJ497" s="1">
        <v>438.54199999999997</v>
      </c>
      <c r="CK497" s="1">
        <v>10.0566</v>
      </c>
      <c r="CL497" s="1">
        <v>468.68200000000002</v>
      </c>
    </row>
    <row r="498" spans="3:90" x14ac:dyDescent="0.25">
      <c r="C498" s="1">
        <v>0.496</v>
      </c>
      <c r="D498" s="1">
        <v>559.05999999999995</v>
      </c>
      <c r="E498" s="1">
        <v>12.9171</v>
      </c>
      <c r="F498" s="1">
        <v>773.06100000000004</v>
      </c>
      <c r="I498" s="1">
        <v>0.496</v>
      </c>
      <c r="J498" s="1">
        <v>557.36</v>
      </c>
      <c r="K498" s="1">
        <v>12.8596</v>
      </c>
      <c r="L498" s="1">
        <v>769.39400000000001</v>
      </c>
      <c r="O498" s="1">
        <v>0.496</v>
      </c>
      <c r="P498" s="1">
        <v>555.29899999999998</v>
      </c>
      <c r="Q498" s="1">
        <v>12.7882</v>
      </c>
      <c r="R498" s="1">
        <v>764.72</v>
      </c>
      <c r="U498" s="1">
        <v>0.496</v>
      </c>
      <c r="V498" s="1">
        <v>545.673</v>
      </c>
      <c r="W498" s="1">
        <v>12.4419</v>
      </c>
      <c r="X498" s="1">
        <v>741.40599999999995</v>
      </c>
      <c r="AA498" s="1">
        <v>0.496</v>
      </c>
      <c r="AB498" s="1">
        <v>524.85299999999995</v>
      </c>
      <c r="AC498" s="1">
        <v>11.7468</v>
      </c>
      <c r="AD498" s="1">
        <v>691.11199999999997</v>
      </c>
      <c r="AG498" s="1">
        <v>0.496</v>
      </c>
      <c r="AH498" s="1">
        <v>486.161</v>
      </c>
      <c r="AI498" s="1">
        <v>10.7965</v>
      </c>
      <c r="AJ498" s="1">
        <v>686.20600000000002</v>
      </c>
      <c r="AM498" s="1">
        <v>0.496</v>
      </c>
      <c r="AN498" s="1">
        <v>434.31599999999997</v>
      </c>
      <c r="AO498" s="1">
        <v>9.9782700000000002</v>
      </c>
      <c r="AP498" s="1">
        <v>461.435</v>
      </c>
      <c r="AY498" s="1">
        <v>0.496</v>
      </c>
      <c r="AZ498" s="1">
        <v>559.15099999999995</v>
      </c>
      <c r="BA498" s="1">
        <v>12.9199</v>
      </c>
      <c r="BB498" s="1">
        <v>773.21799999999996</v>
      </c>
      <c r="BE498" s="1">
        <v>0.496</v>
      </c>
      <c r="BF498" s="1">
        <v>557.66600000000005</v>
      </c>
      <c r="BG498" s="1">
        <v>12.8689</v>
      </c>
      <c r="BH498" s="1">
        <v>770.78399999999999</v>
      </c>
      <c r="BK498" s="1">
        <v>0.496</v>
      </c>
      <c r="BL498" s="1">
        <v>555.88800000000003</v>
      </c>
      <c r="BM498" s="1">
        <v>12.8062</v>
      </c>
      <c r="BN498" s="1">
        <v>767.88199999999995</v>
      </c>
      <c r="BQ498" s="1">
        <v>0.496</v>
      </c>
      <c r="BR498" s="1">
        <v>547.79399999999998</v>
      </c>
      <c r="BS498" s="1">
        <v>12.5113</v>
      </c>
      <c r="BT498" s="1">
        <v>755.755</v>
      </c>
      <c r="BW498" s="1">
        <v>0.496</v>
      </c>
      <c r="BX498" s="1">
        <v>530.24099999999999</v>
      </c>
      <c r="BY498" s="1">
        <v>11.923400000000001</v>
      </c>
      <c r="BZ498" s="1">
        <v>736.26300000000003</v>
      </c>
      <c r="CC498" s="1">
        <v>0.496</v>
      </c>
      <c r="CD498" s="1">
        <v>495.17200000000003</v>
      </c>
      <c r="CE498" s="1">
        <v>11.025499999999999</v>
      </c>
      <c r="CF498" s="1">
        <v>695.74900000000002</v>
      </c>
      <c r="CI498" s="1">
        <v>0.496</v>
      </c>
      <c r="CJ498" s="1">
        <v>438.565</v>
      </c>
      <c r="CK498" s="1">
        <v>10.0471</v>
      </c>
      <c r="CL498" s="1">
        <v>468.57</v>
      </c>
    </row>
    <row r="499" spans="3:90" x14ac:dyDescent="0.25">
      <c r="C499" s="1">
        <v>0.497</v>
      </c>
      <c r="D499" s="1">
        <v>559.24099999999999</v>
      </c>
      <c r="E499" s="1">
        <v>12.9161</v>
      </c>
      <c r="F499" s="1">
        <v>773.01099999999997</v>
      </c>
      <c r="I499" s="1">
        <v>0.497</v>
      </c>
      <c r="J499" s="1">
        <v>557.58299999999997</v>
      </c>
      <c r="K499" s="1">
        <v>12.8584</v>
      </c>
      <c r="L499" s="1">
        <v>771.51900000000001</v>
      </c>
      <c r="O499" s="1">
        <v>0.497</v>
      </c>
      <c r="P499" s="1">
        <v>555.57899999999995</v>
      </c>
      <c r="Q499" s="1">
        <v>12.786899999999999</v>
      </c>
      <c r="R499" s="1">
        <v>769.90200000000004</v>
      </c>
      <c r="U499" s="1">
        <v>0.497</v>
      </c>
      <c r="V499" s="1">
        <v>546.28099999999995</v>
      </c>
      <c r="W499" s="1">
        <v>12.440099999999999</v>
      </c>
      <c r="X499" s="1">
        <v>765.14099999999996</v>
      </c>
      <c r="AA499" s="1">
        <v>0.497</v>
      </c>
      <c r="AB499" s="1">
        <v>526.28200000000004</v>
      </c>
      <c r="AC499" s="1">
        <v>11.7446</v>
      </c>
      <c r="AD499" s="1">
        <v>763.54499999999996</v>
      </c>
      <c r="AG499" s="1">
        <v>0.497</v>
      </c>
      <c r="AH499" s="1">
        <v>486.44400000000002</v>
      </c>
      <c r="AI499" s="1">
        <v>10.7921</v>
      </c>
      <c r="AJ499" s="1">
        <v>686.78599999999994</v>
      </c>
      <c r="AM499" s="1">
        <v>0.497</v>
      </c>
      <c r="AN499" s="1">
        <v>434.33100000000002</v>
      </c>
      <c r="AO499" s="1">
        <v>9.9693799999999992</v>
      </c>
      <c r="AP499" s="1">
        <v>461.286</v>
      </c>
      <c r="AY499" s="1">
        <v>0.497</v>
      </c>
      <c r="AZ499" s="1">
        <v>559.33199999999999</v>
      </c>
      <c r="BA499" s="1">
        <v>12.918799999999999</v>
      </c>
      <c r="BB499" s="1">
        <v>773.16800000000001</v>
      </c>
      <c r="BE499" s="1">
        <v>0.497</v>
      </c>
      <c r="BF499" s="1">
        <v>557.84699999999998</v>
      </c>
      <c r="BG499" s="1">
        <v>12.867699999999999</v>
      </c>
      <c r="BH499" s="1">
        <v>770.73299999999995</v>
      </c>
      <c r="BK499" s="1">
        <v>0.497</v>
      </c>
      <c r="BL499" s="1">
        <v>556.06799999999998</v>
      </c>
      <c r="BM499" s="1">
        <v>12.8048</v>
      </c>
      <c r="BN499" s="1">
        <v>767.82899999999995</v>
      </c>
      <c r="BQ499" s="1">
        <v>0.497</v>
      </c>
      <c r="BR499" s="1">
        <v>547.97799999999995</v>
      </c>
      <c r="BS499" s="1">
        <v>12.5093</v>
      </c>
      <c r="BT499" s="1">
        <v>755.70699999999999</v>
      </c>
      <c r="BW499" s="1">
        <v>0.497</v>
      </c>
      <c r="BX499" s="1">
        <v>530.452</v>
      </c>
      <c r="BY499" s="1">
        <v>11.9207</v>
      </c>
      <c r="BZ499" s="1">
        <v>736.25300000000004</v>
      </c>
      <c r="CC499" s="1">
        <v>0.497</v>
      </c>
      <c r="CD499" s="1">
        <v>495.44400000000002</v>
      </c>
      <c r="CE499" s="1">
        <v>11.0215</v>
      </c>
      <c r="CF499" s="1">
        <v>696.024</v>
      </c>
      <c r="CI499" s="1">
        <v>0.497</v>
      </c>
      <c r="CJ499" s="1">
        <v>438.58699999999999</v>
      </c>
      <c r="CK499" s="1">
        <v>10.037699999999999</v>
      </c>
      <c r="CL499" s="1">
        <v>468.459</v>
      </c>
    </row>
    <row r="500" spans="3:90" x14ac:dyDescent="0.25">
      <c r="C500" s="1">
        <v>0.498</v>
      </c>
      <c r="D500" s="1">
        <v>559.423</v>
      </c>
      <c r="E500" s="1">
        <v>12.914999999999999</v>
      </c>
      <c r="F500" s="1">
        <v>772.96199999999999</v>
      </c>
      <c r="I500" s="1">
        <v>0.498</v>
      </c>
      <c r="J500" s="1">
        <v>557.72199999999998</v>
      </c>
      <c r="K500" s="1">
        <v>12.857200000000001</v>
      </c>
      <c r="L500" s="1">
        <v>769.29499999999996</v>
      </c>
      <c r="O500" s="1">
        <v>0.498</v>
      </c>
      <c r="P500" s="1">
        <v>555.66</v>
      </c>
      <c r="Q500" s="1">
        <v>12.785399999999999</v>
      </c>
      <c r="R500" s="1">
        <v>764.62400000000002</v>
      </c>
      <c r="U500" s="1">
        <v>0.498</v>
      </c>
      <c r="V500" s="1">
        <v>546.04499999999996</v>
      </c>
      <c r="W500" s="1">
        <v>12.4377</v>
      </c>
      <c r="X500" s="1">
        <v>741.36199999999997</v>
      </c>
      <c r="AA500" s="1">
        <v>0.498</v>
      </c>
      <c r="AB500" s="1">
        <v>525.28200000000004</v>
      </c>
      <c r="AC500" s="1">
        <v>11.7407</v>
      </c>
      <c r="AD500" s="1">
        <v>691.36900000000003</v>
      </c>
      <c r="AG500" s="1">
        <v>0.498</v>
      </c>
      <c r="AH500" s="1">
        <v>486.714</v>
      </c>
      <c r="AI500" s="1">
        <v>10.787699999999999</v>
      </c>
      <c r="AJ500" s="1">
        <v>686.88800000000003</v>
      </c>
      <c r="AM500" s="1">
        <v>0.498</v>
      </c>
      <c r="AN500" s="1">
        <v>434.346</v>
      </c>
      <c r="AO500" s="1">
        <v>9.9604900000000001</v>
      </c>
      <c r="AP500" s="1">
        <v>461.13799999999998</v>
      </c>
      <c r="AY500" s="1">
        <v>0.498</v>
      </c>
      <c r="AZ500" s="1">
        <v>559.51300000000003</v>
      </c>
      <c r="BA500" s="1">
        <v>12.9178</v>
      </c>
      <c r="BB500" s="1">
        <v>773.11900000000003</v>
      </c>
      <c r="BE500" s="1">
        <v>0.498</v>
      </c>
      <c r="BF500" s="1">
        <v>558.02700000000004</v>
      </c>
      <c r="BG500" s="1">
        <v>12.8665</v>
      </c>
      <c r="BH500" s="1">
        <v>770.68200000000002</v>
      </c>
      <c r="BK500" s="1">
        <v>0.498</v>
      </c>
      <c r="BL500" s="1">
        <v>556.24800000000005</v>
      </c>
      <c r="BM500" s="1">
        <v>12.8034</v>
      </c>
      <c r="BN500" s="1">
        <v>767.77700000000004</v>
      </c>
      <c r="BQ500" s="1">
        <v>0.498</v>
      </c>
      <c r="BR500" s="1">
        <v>548.16200000000003</v>
      </c>
      <c r="BS500" s="1">
        <v>12.507300000000001</v>
      </c>
      <c r="BT500" s="1">
        <v>755.65899999999999</v>
      </c>
      <c r="BW500" s="1">
        <v>0.498</v>
      </c>
      <c r="BX500" s="1">
        <v>530.66300000000001</v>
      </c>
      <c r="BY500" s="1">
        <v>11.917899999999999</v>
      </c>
      <c r="BZ500" s="1">
        <v>736.26499999999999</v>
      </c>
      <c r="CC500" s="1">
        <v>0.498</v>
      </c>
      <c r="CD500" s="1">
        <v>495.71499999999997</v>
      </c>
      <c r="CE500" s="1">
        <v>11.0174</v>
      </c>
      <c r="CF500" s="1">
        <v>696.29600000000005</v>
      </c>
      <c r="CI500" s="1">
        <v>0.498</v>
      </c>
      <c r="CJ500" s="1">
        <v>438.61</v>
      </c>
      <c r="CK500" s="1">
        <v>10.0283</v>
      </c>
      <c r="CL500" s="1">
        <v>468.34899999999999</v>
      </c>
    </row>
    <row r="501" spans="3:90" x14ac:dyDescent="0.25">
      <c r="C501" s="1">
        <v>0.499</v>
      </c>
      <c r="D501" s="1">
        <v>559.60299999999995</v>
      </c>
      <c r="E501" s="1">
        <v>12.9139</v>
      </c>
      <c r="F501" s="1">
        <v>772.91200000000003</v>
      </c>
      <c r="I501" s="1">
        <v>0.499</v>
      </c>
      <c r="J501" s="1">
        <v>557.94399999999996</v>
      </c>
      <c r="K501" s="1">
        <v>12.856</v>
      </c>
      <c r="L501" s="1">
        <v>771.41499999999996</v>
      </c>
      <c r="O501" s="1">
        <v>0.499</v>
      </c>
      <c r="P501" s="1">
        <v>555.93899999999996</v>
      </c>
      <c r="Q501" s="1">
        <v>12.7841</v>
      </c>
      <c r="R501" s="1">
        <v>769.79399999999998</v>
      </c>
      <c r="U501" s="1">
        <v>0.499</v>
      </c>
      <c r="V501" s="1">
        <v>546.65099999999995</v>
      </c>
      <c r="W501" s="1">
        <v>12.4358</v>
      </c>
      <c r="X501" s="1">
        <v>765.02499999999998</v>
      </c>
      <c r="AA501" s="1">
        <v>0.499</v>
      </c>
      <c r="AB501" s="1">
        <v>526.70500000000004</v>
      </c>
      <c r="AC501" s="1">
        <v>11.7385</v>
      </c>
      <c r="AD501" s="1">
        <v>763.44399999999996</v>
      </c>
      <c r="AG501" s="1">
        <v>0.499</v>
      </c>
      <c r="AH501" s="1">
        <v>486.99799999999999</v>
      </c>
      <c r="AI501" s="1">
        <v>10.783300000000001</v>
      </c>
      <c r="AJ501" s="1">
        <v>687.43399999999997</v>
      </c>
      <c r="AM501" s="1">
        <v>0.499</v>
      </c>
      <c r="AN501" s="1">
        <v>434.36099999999999</v>
      </c>
      <c r="AO501" s="1">
        <v>9.9515899999999995</v>
      </c>
      <c r="AP501" s="1">
        <v>460.99</v>
      </c>
      <c r="AY501" s="1">
        <v>0.499</v>
      </c>
      <c r="AZ501" s="1">
        <v>559.69399999999996</v>
      </c>
      <c r="BA501" s="1">
        <v>12.916700000000001</v>
      </c>
      <c r="BB501" s="1">
        <v>773.06899999999996</v>
      </c>
      <c r="BE501" s="1">
        <v>0.499</v>
      </c>
      <c r="BF501" s="1">
        <v>558.20699999999999</v>
      </c>
      <c r="BG501" s="1">
        <v>12.8653</v>
      </c>
      <c r="BH501" s="1">
        <v>770.63099999999997</v>
      </c>
      <c r="BK501" s="1">
        <v>0.499</v>
      </c>
      <c r="BL501" s="1">
        <v>556.428</v>
      </c>
      <c r="BM501" s="1">
        <v>12.802</v>
      </c>
      <c r="BN501" s="1">
        <v>767.72400000000005</v>
      </c>
      <c r="BQ501" s="1">
        <v>0.499</v>
      </c>
      <c r="BR501" s="1">
        <v>548.346</v>
      </c>
      <c r="BS501" s="1">
        <v>12.5052</v>
      </c>
      <c r="BT501" s="1">
        <v>755.61099999999999</v>
      </c>
      <c r="BW501" s="1">
        <v>0.499</v>
      </c>
      <c r="BX501" s="1">
        <v>530.87400000000002</v>
      </c>
      <c r="BY501" s="1">
        <v>11.9152</v>
      </c>
      <c r="BZ501" s="1">
        <v>736.255</v>
      </c>
      <c r="CC501" s="1">
        <v>0.499</v>
      </c>
      <c r="CD501" s="1">
        <v>495.98700000000002</v>
      </c>
      <c r="CE501" s="1">
        <v>11.013400000000001</v>
      </c>
      <c r="CF501" s="1">
        <v>696.56600000000003</v>
      </c>
      <c r="CI501" s="1">
        <v>0.499</v>
      </c>
      <c r="CJ501" s="1">
        <v>438.63200000000001</v>
      </c>
      <c r="CK501" s="1">
        <v>10.018800000000001</v>
      </c>
      <c r="CL501" s="1">
        <v>468.24099999999999</v>
      </c>
    </row>
    <row r="502" spans="3:90" x14ac:dyDescent="0.25">
      <c r="C502" s="1">
        <v>0.5</v>
      </c>
      <c r="D502" s="1">
        <v>559.78399999999999</v>
      </c>
      <c r="E502" s="1">
        <v>12.9129</v>
      </c>
      <c r="F502" s="1">
        <v>772.86300000000006</v>
      </c>
      <c r="I502" s="1">
        <v>0.5</v>
      </c>
      <c r="J502" s="1">
        <v>558.08199999999999</v>
      </c>
      <c r="K502" s="1">
        <v>12.854699999999999</v>
      </c>
      <c r="L502" s="1">
        <v>769.19600000000003</v>
      </c>
      <c r="O502" s="1">
        <v>0.5</v>
      </c>
      <c r="P502" s="1">
        <v>556.02</v>
      </c>
      <c r="Q502" s="1">
        <v>12.7826</v>
      </c>
      <c r="R502" s="1">
        <v>764.52800000000002</v>
      </c>
      <c r="U502" s="1">
        <v>0.5</v>
      </c>
      <c r="V502" s="1">
        <v>546.41600000000005</v>
      </c>
      <c r="W502" s="1">
        <v>12.433400000000001</v>
      </c>
      <c r="X502" s="1">
        <v>741.31799999999998</v>
      </c>
      <c r="AA502" s="1">
        <v>0.5</v>
      </c>
      <c r="AB502" s="1">
        <v>525.71</v>
      </c>
      <c r="AC502" s="1">
        <v>11.7346</v>
      </c>
      <c r="AD502" s="1">
        <v>691.62199999999996</v>
      </c>
      <c r="AG502" s="1">
        <v>0.5</v>
      </c>
      <c r="AH502" s="1">
        <v>487.26900000000001</v>
      </c>
      <c r="AI502" s="1">
        <v>10.7789</v>
      </c>
      <c r="AJ502" s="1">
        <v>687.56100000000004</v>
      </c>
      <c r="AM502" s="1">
        <v>0.5</v>
      </c>
      <c r="AN502" s="1">
        <v>434.37599999999998</v>
      </c>
      <c r="AO502" s="1">
        <v>9.9426699999999997</v>
      </c>
      <c r="AP502" s="1">
        <v>460.84300000000002</v>
      </c>
      <c r="AY502" s="1">
        <v>0.5</v>
      </c>
      <c r="AZ502" s="1">
        <v>559.875</v>
      </c>
      <c r="BA502" s="1">
        <v>12.9156</v>
      </c>
      <c r="BB502" s="1">
        <v>773.02</v>
      </c>
      <c r="BE502" s="1">
        <v>0.5</v>
      </c>
      <c r="BF502" s="1">
        <v>558.38699999999994</v>
      </c>
      <c r="BG502" s="1">
        <v>12.864000000000001</v>
      </c>
      <c r="BH502" s="1">
        <v>770.57899999999995</v>
      </c>
      <c r="BK502" s="1">
        <v>0.5</v>
      </c>
      <c r="BL502" s="1">
        <v>556.60699999999997</v>
      </c>
      <c r="BM502" s="1">
        <v>12.800599999999999</v>
      </c>
      <c r="BN502" s="1">
        <v>767.67200000000003</v>
      </c>
      <c r="BQ502" s="1">
        <v>0.5</v>
      </c>
      <c r="BR502" s="1">
        <v>548.529</v>
      </c>
      <c r="BS502" s="1">
        <v>12.5032</v>
      </c>
      <c r="BT502" s="1">
        <v>755.56299999999999</v>
      </c>
      <c r="BW502" s="1">
        <v>0.5</v>
      </c>
      <c r="BX502" s="1">
        <v>531.08399999999995</v>
      </c>
      <c r="BY502" s="1">
        <v>11.9124</v>
      </c>
      <c r="BZ502" s="1">
        <v>736.26700000000005</v>
      </c>
      <c r="CC502" s="1">
        <v>0.5</v>
      </c>
      <c r="CD502" s="1">
        <v>496.25799999999998</v>
      </c>
      <c r="CE502" s="1">
        <v>11.009399999999999</v>
      </c>
      <c r="CF502" s="1">
        <v>696.83299999999997</v>
      </c>
      <c r="CI502" s="1">
        <v>0.5</v>
      </c>
      <c r="CJ502" s="1">
        <v>438.654</v>
      </c>
      <c r="CK502" s="1">
        <v>10.009399999999999</v>
      </c>
      <c r="CL502" s="1">
        <v>468.13299999999998</v>
      </c>
    </row>
    <row r="503" spans="3:90" x14ac:dyDescent="0.25">
      <c r="C503" s="1">
        <v>0.501</v>
      </c>
      <c r="D503" s="1">
        <v>559.96400000000006</v>
      </c>
      <c r="E503" s="1">
        <v>12.911799999999999</v>
      </c>
      <c r="F503" s="1">
        <v>772.81299999999999</v>
      </c>
      <c r="I503" s="1">
        <v>0.501</v>
      </c>
      <c r="J503" s="1">
        <v>558.30399999999997</v>
      </c>
      <c r="K503" s="1">
        <v>12.8535</v>
      </c>
      <c r="L503" s="1">
        <v>771.31200000000001</v>
      </c>
      <c r="O503" s="1">
        <v>0.501</v>
      </c>
      <c r="P503" s="1">
        <v>556.298</v>
      </c>
      <c r="Q503" s="1">
        <v>12.7812</v>
      </c>
      <c r="R503" s="1">
        <v>769.68600000000004</v>
      </c>
      <c r="U503" s="1">
        <v>0.501</v>
      </c>
      <c r="V503" s="1">
        <v>547.02</v>
      </c>
      <c r="W503" s="1">
        <v>12.4315</v>
      </c>
      <c r="X503" s="1">
        <v>764.91</v>
      </c>
      <c r="AA503" s="1">
        <v>0.501</v>
      </c>
      <c r="AB503" s="1">
        <v>527.12699999999995</v>
      </c>
      <c r="AC503" s="1">
        <v>11.7324</v>
      </c>
      <c r="AD503" s="1">
        <v>763.34299999999996</v>
      </c>
      <c r="AG503" s="1">
        <v>0.501</v>
      </c>
      <c r="AH503" s="1">
        <v>487.55200000000002</v>
      </c>
      <c r="AI503" s="1">
        <v>10.7746</v>
      </c>
      <c r="AJ503" s="1">
        <v>688.07</v>
      </c>
      <c r="AM503" s="1">
        <v>0.501</v>
      </c>
      <c r="AN503" s="1">
        <v>434.39100000000002</v>
      </c>
      <c r="AO503" s="1">
        <v>9.9337499999999999</v>
      </c>
      <c r="AP503" s="1">
        <v>460.697</v>
      </c>
      <c r="AY503" s="1">
        <v>0.501</v>
      </c>
      <c r="AZ503" s="1">
        <v>560.05499999999995</v>
      </c>
      <c r="BA503" s="1">
        <v>12.9146</v>
      </c>
      <c r="BB503" s="1">
        <v>772.97</v>
      </c>
      <c r="BE503" s="1">
        <v>0.501</v>
      </c>
      <c r="BF503" s="1">
        <v>558.56600000000003</v>
      </c>
      <c r="BG503" s="1">
        <v>12.8628</v>
      </c>
      <c r="BH503" s="1">
        <v>770.52800000000002</v>
      </c>
      <c r="BK503" s="1">
        <v>0.501</v>
      </c>
      <c r="BL503" s="1">
        <v>556.78599999999994</v>
      </c>
      <c r="BM503" s="1">
        <v>12.799200000000001</v>
      </c>
      <c r="BN503" s="1">
        <v>767.61900000000003</v>
      </c>
      <c r="BQ503" s="1">
        <v>0.501</v>
      </c>
      <c r="BR503" s="1">
        <v>548.71199999999999</v>
      </c>
      <c r="BS503" s="1">
        <v>12.501099999999999</v>
      </c>
      <c r="BT503" s="1">
        <v>755.51499999999999</v>
      </c>
      <c r="BW503" s="1">
        <v>0.501</v>
      </c>
      <c r="BX503" s="1">
        <v>531.29399999999998</v>
      </c>
      <c r="BY503" s="1">
        <v>11.909599999999999</v>
      </c>
      <c r="BZ503" s="1">
        <v>736.255</v>
      </c>
      <c r="CC503" s="1">
        <v>0.501</v>
      </c>
      <c r="CD503" s="1">
        <v>496.53</v>
      </c>
      <c r="CE503" s="1">
        <v>11.0054</v>
      </c>
      <c r="CF503" s="1">
        <v>697.09699999999998</v>
      </c>
      <c r="CI503" s="1">
        <v>0.501</v>
      </c>
      <c r="CJ503" s="1">
        <v>438.67700000000002</v>
      </c>
      <c r="CK503" s="1">
        <v>9.9998900000000006</v>
      </c>
      <c r="CL503" s="1">
        <v>468.02600000000001</v>
      </c>
    </row>
    <row r="504" spans="3:90" x14ac:dyDescent="0.25">
      <c r="C504" s="1">
        <v>0.502</v>
      </c>
      <c r="D504" s="1">
        <v>560.14400000000001</v>
      </c>
      <c r="E504" s="1">
        <v>12.9107</v>
      </c>
      <c r="F504" s="1">
        <v>772.76400000000001</v>
      </c>
      <c r="I504" s="1">
        <v>0.502</v>
      </c>
      <c r="J504" s="1">
        <v>558.44100000000003</v>
      </c>
      <c r="K504" s="1">
        <v>12.8522</v>
      </c>
      <c r="L504" s="1">
        <v>769.09799999999996</v>
      </c>
      <c r="O504" s="1">
        <v>0.502</v>
      </c>
      <c r="P504" s="1">
        <v>556.37900000000002</v>
      </c>
      <c r="Q504" s="1">
        <v>12.7798</v>
      </c>
      <c r="R504" s="1">
        <v>764.43200000000002</v>
      </c>
      <c r="U504" s="1">
        <v>0.502</v>
      </c>
      <c r="V504" s="1">
        <v>546.78599999999994</v>
      </c>
      <c r="W504" s="1">
        <v>12.4291</v>
      </c>
      <c r="X504" s="1">
        <v>741.274</v>
      </c>
      <c r="AA504" s="1">
        <v>0.502</v>
      </c>
      <c r="AB504" s="1">
        <v>526.13800000000003</v>
      </c>
      <c r="AC504" s="1">
        <v>11.7286</v>
      </c>
      <c r="AD504" s="1">
        <v>691.87099999999998</v>
      </c>
      <c r="AG504" s="1">
        <v>0.502</v>
      </c>
      <c r="AH504" s="1">
        <v>487.82299999999998</v>
      </c>
      <c r="AI504" s="1">
        <v>10.770200000000001</v>
      </c>
      <c r="AJ504" s="1">
        <v>688.22500000000002</v>
      </c>
      <c r="AM504" s="1">
        <v>0.502</v>
      </c>
      <c r="AN504" s="1">
        <v>434.40600000000001</v>
      </c>
      <c r="AO504" s="1">
        <v>9.9248200000000004</v>
      </c>
      <c r="AP504" s="1">
        <v>460.55200000000002</v>
      </c>
      <c r="AY504" s="1">
        <v>0.502</v>
      </c>
      <c r="AZ504" s="1">
        <v>560.23599999999999</v>
      </c>
      <c r="BA504" s="1">
        <v>12.913500000000001</v>
      </c>
      <c r="BB504" s="1">
        <v>772.92100000000005</v>
      </c>
      <c r="BE504" s="1">
        <v>0.502</v>
      </c>
      <c r="BF504" s="1">
        <v>558.74599999999998</v>
      </c>
      <c r="BG504" s="1">
        <v>12.861599999999999</v>
      </c>
      <c r="BH504" s="1">
        <v>770.47699999999998</v>
      </c>
      <c r="BK504" s="1">
        <v>0.502</v>
      </c>
      <c r="BL504" s="1">
        <v>556.96500000000003</v>
      </c>
      <c r="BM504" s="1">
        <v>12.797800000000001</v>
      </c>
      <c r="BN504" s="1">
        <v>767.56700000000001</v>
      </c>
      <c r="BQ504" s="1">
        <v>0.502</v>
      </c>
      <c r="BR504" s="1">
        <v>548.89499999999998</v>
      </c>
      <c r="BS504" s="1">
        <v>12.4991</v>
      </c>
      <c r="BT504" s="1">
        <v>755.46699999999998</v>
      </c>
      <c r="BW504" s="1">
        <v>0.502</v>
      </c>
      <c r="BX504" s="1">
        <v>531.50400000000002</v>
      </c>
      <c r="BY504" s="1">
        <v>11.9069</v>
      </c>
      <c r="BZ504" s="1">
        <v>736.26700000000005</v>
      </c>
      <c r="CC504" s="1">
        <v>0.502</v>
      </c>
      <c r="CD504" s="1">
        <v>496.80099999999999</v>
      </c>
      <c r="CE504" s="1">
        <v>11.0014</v>
      </c>
      <c r="CF504" s="1">
        <v>697.36</v>
      </c>
      <c r="CI504" s="1">
        <v>0.502</v>
      </c>
      <c r="CJ504" s="1">
        <v>438.69900000000001</v>
      </c>
      <c r="CK504" s="1">
        <v>9.9904100000000007</v>
      </c>
      <c r="CL504" s="1">
        <v>467.92</v>
      </c>
    </row>
    <row r="505" spans="3:90" x14ac:dyDescent="0.25">
      <c r="C505" s="1">
        <v>0.503</v>
      </c>
      <c r="D505" s="1">
        <v>560.32399999999996</v>
      </c>
      <c r="E505" s="1">
        <v>12.909599999999999</v>
      </c>
      <c r="F505" s="1">
        <v>772.71500000000003</v>
      </c>
      <c r="I505" s="1">
        <v>0.503</v>
      </c>
      <c r="J505" s="1">
        <v>558.66200000000003</v>
      </c>
      <c r="K505" s="1">
        <v>12.851000000000001</v>
      </c>
      <c r="L505" s="1">
        <v>771.20799999999997</v>
      </c>
      <c r="O505" s="1">
        <v>0.503</v>
      </c>
      <c r="P505" s="1">
        <v>556.65599999999995</v>
      </c>
      <c r="Q505" s="1">
        <v>12.7784</v>
      </c>
      <c r="R505" s="1">
        <v>769.57799999999997</v>
      </c>
      <c r="U505" s="1">
        <v>0.503</v>
      </c>
      <c r="V505" s="1">
        <v>547.38800000000003</v>
      </c>
      <c r="W505" s="1">
        <v>12.427199999999999</v>
      </c>
      <c r="X505" s="1">
        <v>764.79399999999998</v>
      </c>
      <c r="AA505" s="1">
        <v>0.503</v>
      </c>
      <c r="AB505" s="1">
        <v>527.54899999999998</v>
      </c>
      <c r="AC505" s="1">
        <v>11.7263</v>
      </c>
      <c r="AD505" s="1">
        <v>763.24199999999996</v>
      </c>
      <c r="AG505" s="1">
        <v>0.503</v>
      </c>
      <c r="AH505" s="1">
        <v>488.10599999999999</v>
      </c>
      <c r="AI505" s="1">
        <v>10.7658</v>
      </c>
      <c r="AJ505" s="1">
        <v>688.69399999999996</v>
      </c>
      <c r="AM505" s="1">
        <v>0.503</v>
      </c>
      <c r="AN505" s="1">
        <v>434.42099999999999</v>
      </c>
      <c r="AO505" s="1">
        <v>9.9158799999999996</v>
      </c>
      <c r="AP505" s="1">
        <v>460.40699999999998</v>
      </c>
      <c r="AY505" s="1">
        <v>0.503</v>
      </c>
      <c r="AZ505" s="1">
        <v>560.41600000000005</v>
      </c>
      <c r="BA505" s="1">
        <v>12.9124</v>
      </c>
      <c r="BB505" s="1">
        <v>772.87099999999998</v>
      </c>
      <c r="BE505" s="1">
        <v>0.503</v>
      </c>
      <c r="BF505" s="1">
        <v>558.92499999999995</v>
      </c>
      <c r="BG505" s="1">
        <v>12.8604</v>
      </c>
      <c r="BH505" s="1">
        <v>770.42600000000004</v>
      </c>
      <c r="BK505" s="1">
        <v>0.503</v>
      </c>
      <c r="BL505" s="1">
        <v>557.14300000000003</v>
      </c>
      <c r="BM505" s="1">
        <v>12.7964</v>
      </c>
      <c r="BN505" s="1">
        <v>767.51499999999999</v>
      </c>
      <c r="BQ505" s="1">
        <v>0.503</v>
      </c>
      <c r="BR505" s="1">
        <v>549.077</v>
      </c>
      <c r="BS505" s="1">
        <v>12.497</v>
      </c>
      <c r="BT505" s="1">
        <v>755.42</v>
      </c>
      <c r="BW505" s="1">
        <v>0.503</v>
      </c>
      <c r="BX505" s="1">
        <v>531.71400000000006</v>
      </c>
      <c r="BY505" s="1">
        <v>11.9041</v>
      </c>
      <c r="BZ505" s="1">
        <v>736.25400000000002</v>
      </c>
      <c r="CC505" s="1">
        <v>0.503</v>
      </c>
      <c r="CD505" s="1">
        <v>497.072</v>
      </c>
      <c r="CE505" s="1">
        <v>10.997400000000001</v>
      </c>
      <c r="CF505" s="1">
        <v>697.61900000000003</v>
      </c>
      <c r="CI505" s="1">
        <v>0.503</v>
      </c>
      <c r="CJ505" s="1">
        <v>438.72199999999998</v>
      </c>
      <c r="CK505" s="1">
        <v>9.9809099999999997</v>
      </c>
      <c r="CL505" s="1">
        <v>467.81599999999997</v>
      </c>
    </row>
    <row r="506" spans="3:90" x14ac:dyDescent="0.25">
      <c r="C506" s="1">
        <v>0.504</v>
      </c>
      <c r="D506" s="1">
        <v>560.50400000000002</v>
      </c>
      <c r="E506" s="1">
        <v>12.9085</v>
      </c>
      <c r="F506" s="1">
        <v>772.66499999999996</v>
      </c>
      <c r="I506" s="1">
        <v>0.504</v>
      </c>
      <c r="J506" s="1">
        <v>558.79899999999998</v>
      </c>
      <c r="K506" s="1">
        <v>12.8497</v>
      </c>
      <c r="L506" s="1">
        <v>769</v>
      </c>
      <c r="O506" s="1">
        <v>0.504</v>
      </c>
      <c r="P506" s="1">
        <v>556.73699999999997</v>
      </c>
      <c r="Q506" s="1">
        <v>12.776899999999999</v>
      </c>
      <c r="R506" s="1">
        <v>764.33699999999999</v>
      </c>
      <c r="U506" s="1">
        <v>0.504</v>
      </c>
      <c r="V506" s="1">
        <v>547.15499999999997</v>
      </c>
      <c r="W506" s="1">
        <v>12.424799999999999</v>
      </c>
      <c r="X506" s="1">
        <v>741.23</v>
      </c>
      <c r="AA506" s="1">
        <v>0.504</v>
      </c>
      <c r="AB506" s="1">
        <v>526.56500000000005</v>
      </c>
      <c r="AC506" s="1">
        <v>11.7225</v>
      </c>
      <c r="AD506" s="1">
        <v>692.11500000000001</v>
      </c>
      <c r="AG506" s="1">
        <v>0.504</v>
      </c>
      <c r="AH506" s="1">
        <v>488.37799999999999</v>
      </c>
      <c r="AI506" s="1">
        <v>10.7615</v>
      </c>
      <c r="AJ506" s="1">
        <v>688.88</v>
      </c>
      <c r="AM506" s="1">
        <v>0.504</v>
      </c>
      <c r="AN506" s="1">
        <v>434.435</v>
      </c>
      <c r="AO506" s="1">
        <v>9.9069299999999991</v>
      </c>
      <c r="AP506" s="1">
        <v>460.26299999999998</v>
      </c>
      <c r="AY506" s="1">
        <v>0.504</v>
      </c>
      <c r="AZ506" s="1">
        <v>560.59500000000003</v>
      </c>
      <c r="BA506" s="1">
        <v>12.911300000000001</v>
      </c>
      <c r="BB506" s="1">
        <v>772.822</v>
      </c>
      <c r="BE506" s="1">
        <v>0.504</v>
      </c>
      <c r="BF506" s="1">
        <v>559.10299999999995</v>
      </c>
      <c r="BG506" s="1">
        <v>12.8591</v>
      </c>
      <c r="BH506" s="1">
        <v>770.37599999999998</v>
      </c>
      <c r="BK506" s="1">
        <v>0.504</v>
      </c>
      <c r="BL506" s="1">
        <v>557.32100000000003</v>
      </c>
      <c r="BM506" s="1">
        <v>12.795</v>
      </c>
      <c r="BN506" s="1">
        <v>767.46299999999997</v>
      </c>
      <c r="BQ506" s="1">
        <v>0.504</v>
      </c>
      <c r="BR506" s="1">
        <v>549.25900000000001</v>
      </c>
      <c r="BS506" s="1">
        <v>12.494899999999999</v>
      </c>
      <c r="BT506" s="1">
        <v>755.37199999999996</v>
      </c>
      <c r="BW506" s="1">
        <v>0.504</v>
      </c>
      <c r="BX506" s="1">
        <v>531.923</v>
      </c>
      <c r="BY506" s="1">
        <v>11.901199999999999</v>
      </c>
      <c r="BZ506" s="1">
        <v>736.26700000000005</v>
      </c>
      <c r="CC506" s="1">
        <v>0.504</v>
      </c>
      <c r="CD506" s="1">
        <v>497.34300000000002</v>
      </c>
      <c r="CE506" s="1">
        <v>10.993399999999999</v>
      </c>
      <c r="CF506" s="1">
        <v>697.87699999999995</v>
      </c>
      <c r="CI506" s="1">
        <v>0.504</v>
      </c>
      <c r="CJ506" s="1">
        <v>438.74400000000003</v>
      </c>
      <c r="CK506" s="1">
        <v>9.9713899999999995</v>
      </c>
      <c r="CL506" s="1">
        <v>467.71199999999999</v>
      </c>
    </row>
    <row r="507" spans="3:90" x14ac:dyDescent="0.25">
      <c r="C507" s="1">
        <v>0.505</v>
      </c>
      <c r="D507" s="1">
        <v>560.68299999999999</v>
      </c>
      <c r="E507" s="1">
        <v>12.907400000000001</v>
      </c>
      <c r="F507" s="1">
        <v>772.61599999999999</v>
      </c>
      <c r="I507" s="1">
        <v>0.505</v>
      </c>
      <c r="J507" s="1">
        <v>559.02</v>
      </c>
      <c r="K507" s="1">
        <v>12.8485</v>
      </c>
      <c r="L507" s="1">
        <v>771.10500000000002</v>
      </c>
      <c r="O507" s="1">
        <v>0.505</v>
      </c>
      <c r="P507" s="1">
        <v>557.01300000000003</v>
      </c>
      <c r="Q507" s="1">
        <v>12.775499999999999</v>
      </c>
      <c r="R507" s="1">
        <v>769.47</v>
      </c>
      <c r="U507" s="1">
        <v>0.505</v>
      </c>
      <c r="V507" s="1">
        <v>547.755</v>
      </c>
      <c r="W507" s="1">
        <v>12.4229</v>
      </c>
      <c r="X507" s="1">
        <v>764.67899999999997</v>
      </c>
      <c r="AA507" s="1">
        <v>0.505</v>
      </c>
      <c r="AB507" s="1">
        <v>527.97</v>
      </c>
      <c r="AC507" s="1">
        <v>11.7202</v>
      </c>
      <c r="AD507" s="1">
        <v>763.14099999999996</v>
      </c>
      <c r="AG507" s="1">
        <v>0.505</v>
      </c>
      <c r="AH507" s="1">
        <v>488.661</v>
      </c>
      <c r="AI507" s="1">
        <v>10.757099999999999</v>
      </c>
      <c r="AJ507" s="1">
        <v>689.30499999999995</v>
      </c>
      <c r="AM507" s="1">
        <v>0.505</v>
      </c>
      <c r="AN507" s="1">
        <v>434.45</v>
      </c>
      <c r="AO507" s="1">
        <v>9.8979700000000008</v>
      </c>
      <c r="AP507" s="1">
        <v>460.12</v>
      </c>
      <c r="AY507" s="1">
        <v>0.505</v>
      </c>
      <c r="AZ507" s="1">
        <v>560.77499999999998</v>
      </c>
      <c r="BA507" s="1">
        <v>12.910299999999999</v>
      </c>
      <c r="BB507" s="1">
        <v>772.77300000000002</v>
      </c>
      <c r="BE507" s="1">
        <v>0.505</v>
      </c>
      <c r="BF507" s="1">
        <v>559.28200000000004</v>
      </c>
      <c r="BG507" s="1">
        <v>12.857900000000001</v>
      </c>
      <c r="BH507" s="1">
        <v>770.32500000000005</v>
      </c>
      <c r="BK507" s="1">
        <v>0.505</v>
      </c>
      <c r="BL507" s="1">
        <v>557.49900000000002</v>
      </c>
      <c r="BM507" s="1">
        <v>12.7936</v>
      </c>
      <c r="BN507" s="1">
        <v>767.41099999999994</v>
      </c>
      <c r="BQ507" s="1">
        <v>0.505</v>
      </c>
      <c r="BR507" s="1">
        <v>549.44200000000001</v>
      </c>
      <c r="BS507" s="1">
        <v>12.492800000000001</v>
      </c>
      <c r="BT507" s="1">
        <v>755.32399999999996</v>
      </c>
      <c r="BW507" s="1">
        <v>0.505</v>
      </c>
      <c r="BX507" s="1">
        <v>532.13199999999995</v>
      </c>
      <c r="BY507" s="1">
        <v>11.898400000000001</v>
      </c>
      <c r="BZ507" s="1">
        <v>736.25400000000002</v>
      </c>
      <c r="CC507" s="1">
        <v>0.505</v>
      </c>
      <c r="CD507" s="1">
        <v>497.61399999999998</v>
      </c>
      <c r="CE507" s="1">
        <v>10.9894</v>
      </c>
      <c r="CF507" s="1">
        <v>698.13199999999995</v>
      </c>
      <c r="CI507" s="1">
        <v>0.505</v>
      </c>
      <c r="CJ507" s="1">
        <v>438.767</v>
      </c>
      <c r="CK507" s="1">
        <v>9.9618699999999993</v>
      </c>
      <c r="CL507" s="1">
        <v>467.61</v>
      </c>
    </row>
    <row r="508" spans="3:90" x14ac:dyDescent="0.25">
      <c r="C508" s="1">
        <v>0.50600000000000001</v>
      </c>
      <c r="D508" s="1">
        <v>560.86199999999997</v>
      </c>
      <c r="E508" s="1">
        <v>12.9063</v>
      </c>
      <c r="F508" s="1">
        <v>772.56700000000001</v>
      </c>
      <c r="I508" s="1">
        <v>0.50600000000000001</v>
      </c>
      <c r="J508" s="1">
        <v>559.15700000000004</v>
      </c>
      <c r="K508" s="1">
        <v>12.847200000000001</v>
      </c>
      <c r="L508" s="1">
        <v>768.90200000000004</v>
      </c>
      <c r="O508" s="1">
        <v>0.50600000000000001</v>
      </c>
      <c r="P508" s="1">
        <v>557.09400000000005</v>
      </c>
      <c r="Q508" s="1">
        <v>12.773999999999999</v>
      </c>
      <c r="R508" s="1">
        <v>764.24099999999999</v>
      </c>
      <c r="U508" s="1">
        <v>0.50600000000000001</v>
      </c>
      <c r="V508" s="1">
        <v>547.524</v>
      </c>
      <c r="W508" s="1">
        <v>12.420500000000001</v>
      </c>
      <c r="X508" s="1">
        <v>741.18499999999995</v>
      </c>
      <c r="AA508" s="1">
        <v>0.50600000000000001</v>
      </c>
      <c r="AB508" s="1">
        <v>526.99099999999999</v>
      </c>
      <c r="AC508" s="1">
        <v>11.7164</v>
      </c>
      <c r="AD508" s="1">
        <v>692.35599999999999</v>
      </c>
      <c r="AG508" s="1">
        <v>0.50600000000000001</v>
      </c>
      <c r="AH508" s="1">
        <v>488.93400000000003</v>
      </c>
      <c r="AI508" s="1">
        <v>10.752800000000001</v>
      </c>
      <c r="AJ508" s="1">
        <v>689.52800000000002</v>
      </c>
      <c r="AM508" s="1">
        <v>0.50600000000000001</v>
      </c>
      <c r="AN508" s="1">
        <v>434.46499999999997</v>
      </c>
      <c r="AO508" s="1">
        <v>9.8889999999999993</v>
      </c>
      <c r="AP508" s="1">
        <v>459.97800000000001</v>
      </c>
      <c r="AY508" s="1">
        <v>0.50600000000000001</v>
      </c>
      <c r="AZ508" s="1">
        <v>560.95399999999995</v>
      </c>
      <c r="BA508" s="1">
        <v>12.9092</v>
      </c>
      <c r="BB508" s="1">
        <v>772.72400000000005</v>
      </c>
      <c r="BE508" s="1">
        <v>0.50600000000000001</v>
      </c>
      <c r="BF508" s="1">
        <v>559.46</v>
      </c>
      <c r="BG508" s="1">
        <v>12.8566</v>
      </c>
      <c r="BH508" s="1">
        <v>770.274</v>
      </c>
      <c r="BK508" s="1">
        <v>0.50600000000000001</v>
      </c>
      <c r="BL508" s="1">
        <v>557.67700000000002</v>
      </c>
      <c r="BM508" s="1">
        <v>12.7921</v>
      </c>
      <c r="BN508" s="1">
        <v>767.35900000000004</v>
      </c>
      <c r="BQ508" s="1">
        <v>0.50600000000000001</v>
      </c>
      <c r="BR508" s="1">
        <v>549.62300000000005</v>
      </c>
      <c r="BS508" s="1">
        <v>12.4907</v>
      </c>
      <c r="BT508" s="1">
        <v>755.27599999999995</v>
      </c>
      <c r="BW508" s="1">
        <v>0.50600000000000001</v>
      </c>
      <c r="BX508" s="1">
        <v>532.34100000000001</v>
      </c>
      <c r="BY508" s="1">
        <v>11.8955</v>
      </c>
      <c r="BZ508" s="1">
        <v>736.26599999999996</v>
      </c>
      <c r="CC508" s="1">
        <v>0.50600000000000001</v>
      </c>
      <c r="CD508" s="1">
        <v>497.88499999999999</v>
      </c>
      <c r="CE508" s="1">
        <v>10.9854</v>
      </c>
      <c r="CF508" s="1">
        <v>698.38599999999997</v>
      </c>
      <c r="CI508" s="1">
        <v>0.50600000000000001</v>
      </c>
      <c r="CJ508" s="1">
        <v>438.78899999999999</v>
      </c>
      <c r="CK508" s="1">
        <v>9.9523399999999995</v>
      </c>
      <c r="CL508" s="1">
        <v>467.50900000000001</v>
      </c>
    </row>
    <row r="509" spans="3:90" x14ac:dyDescent="0.25">
      <c r="C509" s="1">
        <v>0.50700000000000001</v>
      </c>
      <c r="D509" s="1">
        <v>561.04100000000005</v>
      </c>
      <c r="E509" s="1">
        <v>12.905200000000001</v>
      </c>
      <c r="F509" s="1">
        <v>772.51800000000003</v>
      </c>
      <c r="I509" s="1">
        <v>0.50700000000000001</v>
      </c>
      <c r="J509" s="1">
        <v>559.37599999999998</v>
      </c>
      <c r="K509" s="1">
        <v>12.846</v>
      </c>
      <c r="L509" s="1">
        <v>771.00300000000004</v>
      </c>
      <c r="O509" s="1">
        <v>0.50700000000000001</v>
      </c>
      <c r="P509" s="1">
        <v>557.37</v>
      </c>
      <c r="Q509" s="1">
        <v>12.772600000000001</v>
      </c>
      <c r="R509" s="1">
        <v>769.36300000000006</v>
      </c>
      <c r="U509" s="1">
        <v>0.50700000000000001</v>
      </c>
      <c r="V509" s="1">
        <v>548.12199999999996</v>
      </c>
      <c r="W509" s="1">
        <v>12.4186</v>
      </c>
      <c r="X509" s="1">
        <v>764.56399999999996</v>
      </c>
      <c r="AA509" s="1">
        <v>0.50700000000000001</v>
      </c>
      <c r="AB509" s="1">
        <v>528.39</v>
      </c>
      <c r="AC509" s="1">
        <v>11.7141</v>
      </c>
      <c r="AD509" s="1">
        <v>763.04100000000005</v>
      </c>
      <c r="AG509" s="1">
        <v>0.50700000000000001</v>
      </c>
      <c r="AH509" s="1">
        <v>489.21499999999997</v>
      </c>
      <c r="AI509" s="1">
        <v>10.7485</v>
      </c>
      <c r="AJ509" s="1">
        <v>689.90300000000002</v>
      </c>
      <c r="AM509" s="1">
        <v>0.50700000000000001</v>
      </c>
      <c r="AN509" s="1">
        <v>434.47899999999998</v>
      </c>
      <c r="AO509" s="1">
        <v>9.88002</v>
      </c>
      <c r="AP509" s="1">
        <v>459.83600000000001</v>
      </c>
      <c r="AY509" s="1">
        <v>0.50700000000000001</v>
      </c>
      <c r="AZ509" s="1">
        <v>561.13300000000004</v>
      </c>
      <c r="BA509" s="1">
        <v>12.908099999999999</v>
      </c>
      <c r="BB509" s="1">
        <v>772.67499999999995</v>
      </c>
      <c r="BE509" s="1">
        <v>0.50700000000000001</v>
      </c>
      <c r="BF509" s="1">
        <v>559.63800000000003</v>
      </c>
      <c r="BG509" s="1">
        <v>12.8553</v>
      </c>
      <c r="BH509" s="1">
        <v>770.22299999999996</v>
      </c>
      <c r="BK509" s="1">
        <v>0.50700000000000001</v>
      </c>
      <c r="BL509" s="1">
        <v>557.85400000000004</v>
      </c>
      <c r="BM509" s="1">
        <v>12.790699999999999</v>
      </c>
      <c r="BN509" s="1">
        <v>767.30700000000002</v>
      </c>
      <c r="BQ509" s="1">
        <v>0.50700000000000001</v>
      </c>
      <c r="BR509" s="1">
        <v>549.80499999999995</v>
      </c>
      <c r="BS509" s="1">
        <v>12.4886</v>
      </c>
      <c r="BT509" s="1">
        <v>755.22900000000004</v>
      </c>
      <c r="BW509" s="1">
        <v>0.50700000000000001</v>
      </c>
      <c r="BX509" s="1">
        <v>532.54999999999995</v>
      </c>
      <c r="BY509" s="1">
        <v>11.8927</v>
      </c>
      <c r="BZ509" s="1">
        <v>736.25300000000004</v>
      </c>
      <c r="CC509" s="1">
        <v>0.50700000000000001</v>
      </c>
      <c r="CD509" s="1">
        <v>498.15600000000001</v>
      </c>
      <c r="CE509" s="1">
        <v>10.981400000000001</v>
      </c>
      <c r="CF509" s="1">
        <v>698.63599999999997</v>
      </c>
      <c r="CI509" s="1">
        <v>0.50700000000000001</v>
      </c>
      <c r="CJ509" s="1">
        <v>438.81099999999998</v>
      </c>
      <c r="CK509" s="1">
        <v>9.9427900000000005</v>
      </c>
      <c r="CL509" s="1">
        <v>467.40899999999999</v>
      </c>
    </row>
    <row r="510" spans="3:90" x14ac:dyDescent="0.25">
      <c r="C510" s="1">
        <v>0.50800000000000001</v>
      </c>
      <c r="D510" s="1">
        <v>561.22</v>
      </c>
      <c r="E510" s="1">
        <v>12.9041</v>
      </c>
      <c r="F510" s="1">
        <v>772.46900000000005</v>
      </c>
      <c r="I510" s="1">
        <v>0.50800000000000001</v>
      </c>
      <c r="J510" s="1">
        <v>559.51300000000003</v>
      </c>
      <c r="K510" s="1">
        <v>12.8447</v>
      </c>
      <c r="L510" s="1">
        <v>768.80399999999997</v>
      </c>
      <c r="O510" s="1">
        <v>0.50800000000000001</v>
      </c>
      <c r="P510" s="1">
        <v>557.44899999999996</v>
      </c>
      <c r="Q510" s="1">
        <v>12.771000000000001</v>
      </c>
      <c r="R510" s="1">
        <v>764.14599999999996</v>
      </c>
      <c r="U510" s="1">
        <v>0.50800000000000001</v>
      </c>
      <c r="V510" s="1">
        <v>547.89099999999996</v>
      </c>
      <c r="W510" s="1">
        <v>12.4161</v>
      </c>
      <c r="X510" s="1">
        <v>741.12599999999998</v>
      </c>
      <c r="AA510" s="1">
        <v>0.50800000000000001</v>
      </c>
      <c r="AB510" s="1">
        <v>527.41600000000005</v>
      </c>
      <c r="AC510" s="1">
        <v>11.7102</v>
      </c>
      <c r="AD510" s="1">
        <v>692.58199999999999</v>
      </c>
      <c r="AG510" s="1">
        <v>0.50800000000000001</v>
      </c>
      <c r="AH510" s="1">
        <v>489.48899999999998</v>
      </c>
      <c r="AI510" s="1">
        <v>10.7441</v>
      </c>
      <c r="AJ510" s="1">
        <v>690.16700000000003</v>
      </c>
      <c r="AM510" s="1">
        <v>0.50800000000000001</v>
      </c>
      <c r="AN510" s="1">
        <v>434.49400000000003</v>
      </c>
      <c r="AO510" s="1">
        <v>9.8710400000000007</v>
      </c>
      <c r="AP510" s="1">
        <v>459.69499999999999</v>
      </c>
      <c r="AY510" s="1">
        <v>0.50800000000000001</v>
      </c>
      <c r="AZ510" s="1">
        <v>561.31100000000004</v>
      </c>
      <c r="BA510" s="1">
        <v>12.907</v>
      </c>
      <c r="BB510" s="1">
        <v>772.62599999999998</v>
      </c>
      <c r="BE510" s="1">
        <v>0.50800000000000001</v>
      </c>
      <c r="BF510" s="1">
        <v>559.81600000000003</v>
      </c>
      <c r="BG510" s="1">
        <v>12.854100000000001</v>
      </c>
      <c r="BH510" s="1">
        <v>770.173</v>
      </c>
      <c r="BK510" s="1">
        <v>0.50800000000000001</v>
      </c>
      <c r="BL510" s="1">
        <v>558.03200000000004</v>
      </c>
      <c r="BM510" s="1">
        <v>12.789199999999999</v>
      </c>
      <c r="BN510" s="1">
        <v>767.255</v>
      </c>
      <c r="BQ510" s="1">
        <v>0.50800000000000001</v>
      </c>
      <c r="BR510" s="1">
        <v>549.98599999999999</v>
      </c>
      <c r="BS510" s="1">
        <v>12.486499999999999</v>
      </c>
      <c r="BT510" s="1">
        <v>755.18100000000004</v>
      </c>
      <c r="BW510" s="1">
        <v>0.50800000000000001</v>
      </c>
      <c r="BX510" s="1">
        <v>532.75800000000004</v>
      </c>
      <c r="BY510" s="1">
        <v>11.889799999999999</v>
      </c>
      <c r="BZ510" s="1">
        <v>736.26599999999996</v>
      </c>
      <c r="CC510" s="1">
        <v>0.50800000000000001</v>
      </c>
      <c r="CD510" s="1">
        <v>498.42599999999999</v>
      </c>
      <c r="CE510" s="1">
        <v>10.977399999999999</v>
      </c>
      <c r="CF510" s="1">
        <v>698.88499999999999</v>
      </c>
      <c r="CI510" s="1">
        <v>0.50800000000000001</v>
      </c>
      <c r="CJ510" s="1">
        <v>438.834</v>
      </c>
      <c r="CK510" s="1">
        <v>9.93323</v>
      </c>
      <c r="CL510" s="1">
        <v>467.30900000000003</v>
      </c>
    </row>
    <row r="511" spans="3:90" x14ac:dyDescent="0.25">
      <c r="C511" s="1">
        <v>0.50900000000000001</v>
      </c>
      <c r="D511" s="1">
        <v>561.39800000000002</v>
      </c>
      <c r="E511" s="1">
        <v>12.903</v>
      </c>
      <c r="F511" s="1">
        <v>772.42</v>
      </c>
      <c r="I511" s="1">
        <v>0.50900000000000001</v>
      </c>
      <c r="J511" s="1">
        <v>559.73199999999997</v>
      </c>
      <c r="K511" s="1">
        <v>12.843400000000001</v>
      </c>
      <c r="L511" s="1">
        <v>770.9</v>
      </c>
      <c r="O511" s="1">
        <v>0.50900000000000001</v>
      </c>
      <c r="P511" s="1">
        <v>557.72500000000002</v>
      </c>
      <c r="Q511" s="1">
        <v>12.769600000000001</v>
      </c>
      <c r="R511" s="1">
        <v>769.25599999999997</v>
      </c>
      <c r="U511" s="1">
        <v>0.50900000000000001</v>
      </c>
      <c r="V511" s="1">
        <v>548.48699999999997</v>
      </c>
      <c r="W511" s="1">
        <v>12.414199999999999</v>
      </c>
      <c r="X511" s="1">
        <v>764.45</v>
      </c>
      <c r="AA511" s="1">
        <v>0.50900000000000001</v>
      </c>
      <c r="AB511" s="1">
        <v>528.80899999999997</v>
      </c>
      <c r="AC511" s="1">
        <v>11.708</v>
      </c>
      <c r="AD511" s="1">
        <v>762.94</v>
      </c>
      <c r="AG511" s="1">
        <v>0.50900000000000001</v>
      </c>
      <c r="AH511" s="1">
        <v>489.77</v>
      </c>
      <c r="AI511" s="1">
        <v>10.739800000000001</v>
      </c>
      <c r="AJ511" s="1">
        <v>690.48800000000006</v>
      </c>
      <c r="AM511" s="1">
        <v>0.50900000000000001</v>
      </c>
      <c r="AN511" s="1">
        <v>434.50799999999998</v>
      </c>
      <c r="AO511" s="1">
        <v>9.8620400000000004</v>
      </c>
      <c r="AP511" s="1">
        <v>459.55500000000001</v>
      </c>
      <c r="AY511" s="1">
        <v>0.50900000000000001</v>
      </c>
      <c r="AZ511" s="1">
        <v>561.49</v>
      </c>
      <c r="BA511" s="1">
        <v>12.905799999999999</v>
      </c>
      <c r="BB511" s="1">
        <v>772.577</v>
      </c>
      <c r="BE511" s="1">
        <v>0.50900000000000001</v>
      </c>
      <c r="BF511" s="1">
        <v>559.99300000000005</v>
      </c>
      <c r="BG511" s="1">
        <v>12.8528</v>
      </c>
      <c r="BH511" s="1">
        <v>770.12199999999996</v>
      </c>
      <c r="BK511" s="1">
        <v>0.50900000000000001</v>
      </c>
      <c r="BL511" s="1">
        <v>558.20899999999995</v>
      </c>
      <c r="BM511" s="1">
        <v>12.787800000000001</v>
      </c>
      <c r="BN511" s="1">
        <v>767.20299999999997</v>
      </c>
      <c r="BQ511" s="1">
        <v>0.50900000000000001</v>
      </c>
      <c r="BR511" s="1">
        <v>550.16700000000003</v>
      </c>
      <c r="BS511" s="1">
        <v>12.484400000000001</v>
      </c>
      <c r="BT511" s="1">
        <v>755.13300000000004</v>
      </c>
      <c r="BW511" s="1">
        <v>0.50900000000000001</v>
      </c>
      <c r="BX511" s="1">
        <v>532.96600000000001</v>
      </c>
      <c r="BY511" s="1">
        <v>11.886900000000001</v>
      </c>
      <c r="BZ511" s="1">
        <v>736.25199999999995</v>
      </c>
      <c r="CC511" s="1">
        <v>0.50900000000000001</v>
      </c>
      <c r="CD511" s="1">
        <v>498.697</v>
      </c>
      <c r="CE511" s="1">
        <v>10.9735</v>
      </c>
      <c r="CF511" s="1">
        <v>699.13099999999997</v>
      </c>
      <c r="CI511" s="1">
        <v>0.50900000000000001</v>
      </c>
      <c r="CJ511" s="1">
        <v>438.85599999999999</v>
      </c>
      <c r="CK511" s="1">
        <v>9.9236500000000003</v>
      </c>
      <c r="CL511" s="1">
        <v>467.21100000000001</v>
      </c>
    </row>
    <row r="512" spans="3:90" x14ac:dyDescent="0.25">
      <c r="C512" s="1">
        <v>0.51</v>
      </c>
      <c r="D512" s="1">
        <v>561.57600000000002</v>
      </c>
      <c r="E512" s="1">
        <v>12.901899999999999</v>
      </c>
      <c r="F512" s="1">
        <v>772.37099999999998</v>
      </c>
      <c r="I512" s="1">
        <v>0.51</v>
      </c>
      <c r="J512" s="1">
        <v>559.86800000000005</v>
      </c>
      <c r="K512" s="1">
        <v>12.8421</v>
      </c>
      <c r="L512" s="1">
        <v>768.70600000000002</v>
      </c>
      <c r="O512" s="1">
        <v>0.51</v>
      </c>
      <c r="P512" s="1">
        <v>557.80399999999997</v>
      </c>
      <c r="Q512" s="1">
        <v>12.7681</v>
      </c>
      <c r="R512" s="1">
        <v>764.05100000000004</v>
      </c>
      <c r="U512" s="1">
        <v>0.51</v>
      </c>
      <c r="V512" s="1">
        <v>548.25699999999995</v>
      </c>
      <c r="W512" s="1">
        <v>12.411799999999999</v>
      </c>
      <c r="X512" s="1">
        <v>741.07</v>
      </c>
      <c r="AA512" s="1">
        <v>0.51</v>
      </c>
      <c r="AB512" s="1">
        <v>527.83900000000006</v>
      </c>
      <c r="AC512" s="1">
        <v>11.7041</v>
      </c>
      <c r="AD512" s="1">
        <v>692.798</v>
      </c>
      <c r="AG512" s="1">
        <v>0.51</v>
      </c>
      <c r="AH512" s="1">
        <v>490.04500000000002</v>
      </c>
      <c r="AI512" s="1">
        <v>10.7355</v>
      </c>
      <c r="AJ512" s="1">
        <v>690.79899999999998</v>
      </c>
      <c r="AM512" s="1">
        <v>0.51</v>
      </c>
      <c r="AN512" s="1">
        <v>434.52199999999999</v>
      </c>
      <c r="AO512" s="1">
        <v>9.85304</v>
      </c>
      <c r="AP512" s="1">
        <v>459.416</v>
      </c>
      <c r="AY512" s="1">
        <v>0.51</v>
      </c>
      <c r="AZ512" s="1">
        <v>561.66800000000001</v>
      </c>
      <c r="BA512" s="1">
        <v>12.9047</v>
      </c>
      <c r="BB512" s="1">
        <v>772.52800000000002</v>
      </c>
      <c r="BE512" s="1">
        <v>0.51</v>
      </c>
      <c r="BF512" s="1">
        <v>560.17100000000005</v>
      </c>
      <c r="BG512" s="1">
        <v>12.8515</v>
      </c>
      <c r="BH512" s="1">
        <v>770.072</v>
      </c>
      <c r="BK512" s="1">
        <v>0.51</v>
      </c>
      <c r="BL512" s="1">
        <v>558.38499999999999</v>
      </c>
      <c r="BM512" s="1">
        <v>12.786300000000001</v>
      </c>
      <c r="BN512" s="1">
        <v>767.15200000000004</v>
      </c>
      <c r="BQ512" s="1">
        <v>0.51</v>
      </c>
      <c r="BR512" s="1">
        <v>550.34799999999996</v>
      </c>
      <c r="BS512" s="1">
        <v>12.4823</v>
      </c>
      <c r="BT512" s="1">
        <v>755.08600000000001</v>
      </c>
      <c r="BW512" s="1">
        <v>0.51</v>
      </c>
      <c r="BX512" s="1">
        <v>533.17399999999998</v>
      </c>
      <c r="BY512" s="1">
        <v>11.884</v>
      </c>
      <c r="BZ512" s="1">
        <v>736.26400000000001</v>
      </c>
      <c r="CC512" s="1">
        <v>0.51</v>
      </c>
      <c r="CD512" s="1">
        <v>498.96699999999998</v>
      </c>
      <c r="CE512" s="1">
        <v>10.9695</v>
      </c>
      <c r="CF512" s="1">
        <v>699.375</v>
      </c>
      <c r="CI512" s="1">
        <v>0.51</v>
      </c>
      <c r="CJ512" s="1">
        <v>438.87900000000002</v>
      </c>
      <c r="CK512" s="1">
        <v>9.9140700000000006</v>
      </c>
      <c r="CL512" s="1">
        <v>467.11399999999998</v>
      </c>
    </row>
    <row r="513" spans="3:90" x14ac:dyDescent="0.25">
      <c r="C513" s="1">
        <v>0.51100000000000001</v>
      </c>
      <c r="D513" s="1">
        <v>561.75400000000002</v>
      </c>
      <c r="E513" s="1">
        <v>12.900700000000001</v>
      </c>
      <c r="F513" s="1">
        <v>772.32299999999998</v>
      </c>
      <c r="I513" s="1">
        <v>0.51100000000000001</v>
      </c>
      <c r="J513" s="1">
        <v>560.08699999999999</v>
      </c>
      <c r="K513" s="1">
        <v>12.8408</v>
      </c>
      <c r="L513" s="1">
        <v>770.798</v>
      </c>
      <c r="O513" s="1">
        <v>0.51100000000000001</v>
      </c>
      <c r="P513" s="1">
        <v>558.07899999999995</v>
      </c>
      <c r="Q513" s="1">
        <v>12.7667</v>
      </c>
      <c r="R513" s="1">
        <v>769.149</v>
      </c>
      <c r="U513" s="1">
        <v>0.51100000000000001</v>
      </c>
      <c r="V513" s="1">
        <v>548.851</v>
      </c>
      <c r="W513" s="1">
        <v>12.409800000000001</v>
      </c>
      <c r="X513" s="1">
        <v>764.33500000000004</v>
      </c>
      <c r="AA513" s="1">
        <v>0.51100000000000001</v>
      </c>
      <c r="AB513" s="1">
        <v>529.22699999999998</v>
      </c>
      <c r="AC513" s="1">
        <v>11.7019</v>
      </c>
      <c r="AD513" s="1">
        <v>762.83900000000006</v>
      </c>
      <c r="AG513" s="1">
        <v>0.51100000000000001</v>
      </c>
      <c r="AH513" s="1">
        <v>490.32499999999999</v>
      </c>
      <c r="AI513" s="1">
        <v>10.731199999999999</v>
      </c>
      <c r="AJ513" s="1">
        <v>691.05899999999997</v>
      </c>
      <c r="AM513" s="1">
        <v>0.51100000000000001</v>
      </c>
      <c r="AN513" s="1">
        <v>434.53699999999998</v>
      </c>
      <c r="AO513" s="1">
        <v>9.8440200000000004</v>
      </c>
      <c r="AP513" s="1">
        <v>459.27699999999999</v>
      </c>
      <c r="AY513" s="1">
        <v>0.51100000000000001</v>
      </c>
      <c r="AZ513" s="1">
        <v>561.846</v>
      </c>
      <c r="BA513" s="1">
        <v>12.903600000000001</v>
      </c>
      <c r="BB513" s="1">
        <v>772.47900000000004</v>
      </c>
      <c r="BE513" s="1">
        <v>0.51100000000000001</v>
      </c>
      <c r="BF513" s="1">
        <v>560.34799999999996</v>
      </c>
      <c r="BG513" s="1">
        <v>12.850199999999999</v>
      </c>
      <c r="BH513" s="1">
        <v>770.02099999999996</v>
      </c>
      <c r="BK513" s="1">
        <v>0.51100000000000001</v>
      </c>
      <c r="BL513" s="1">
        <v>558.56200000000001</v>
      </c>
      <c r="BM513" s="1">
        <v>12.7849</v>
      </c>
      <c r="BN513" s="1">
        <v>767.1</v>
      </c>
      <c r="BQ513" s="1">
        <v>0.51100000000000001</v>
      </c>
      <c r="BR513" s="1">
        <v>550.529</v>
      </c>
      <c r="BS513" s="1">
        <v>12.4802</v>
      </c>
      <c r="BT513" s="1">
        <v>755.03800000000001</v>
      </c>
      <c r="BW513" s="1">
        <v>0.51100000000000001</v>
      </c>
      <c r="BX513" s="1">
        <v>533.38099999999997</v>
      </c>
      <c r="BY513" s="1">
        <v>11.8812</v>
      </c>
      <c r="BZ513" s="1">
        <v>736.24900000000002</v>
      </c>
      <c r="CC513" s="1">
        <v>0.51100000000000001</v>
      </c>
      <c r="CD513" s="1">
        <v>499.238</v>
      </c>
      <c r="CE513" s="1">
        <v>10.9655</v>
      </c>
      <c r="CF513" s="1">
        <v>699.61599999999999</v>
      </c>
      <c r="CI513" s="1">
        <v>0.51100000000000001</v>
      </c>
      <c r="CJ513" s="1">
        <v>438.90100000000001</v>
      </c>
      <c r="CK513" s="1">
        <v>9.9044699999999999</v>
      </c>
      <c r="CL513" s="1">
        <v>467.01799999999997</v>
      </c>
    </row>
    <row r="514" spans="3:90" x14ac:dyDescent="0.25">
      <c r="C514" s="1">
        <v>0.51200000000000001</v>
      </c>
      <c r="D514" s="1">
        <v>561.93100000000004</v>
      </c>
      <c r="E514" s="1">
        <v>12.8996</v>
      </c>
      <c r="F514" s="1">
        <v>772.274</v>
      </c>
      <c r="I514" s="1">
        <v>0.51200000000000001</v>
      </c>
      <c r="J514" s="1">
        <v>560.22199999999998</v>
      </c>
      <c r="K514" s="1">
        <v>12.839499999999999</v>
      </c>
      <c r="L514" s="1">
        <v>768.60900000000004</v>
      </c>
      <c r="O514" s="1">
        <v>0.51200000000000001</v>
      </c>
      <c r="P514" s="1">
        <v>558.15800000000002</v>
      </c>
      <c r="Q514" s="1">
        <v>12.7651</v>
      </c>
      <c r="R514" s="1">
        <v>763.95699999999999</v>
      </c>
      <c r="U514" s="1">
        <v>0.51200000000000001</v>
      </c>
      <c r="V514" s="1">
        <v>548.62199999999996</v>
      </c>
      <c r="W514" s="1">
        <v>12.407400000000001</v>
      </c>
      <c r="X514" s="1">
        <v>741.01499999999999</v>
      </c>
      <c r="AA514" s="1">
        <v>0.51200000000000001</v>
      </c>
      <c r="AB514" s="1">
        <v>528.26199999999994</v>
      </c>
      <c r="AC514" s="1">
        <v>11.698</v>
      </c>
      <c r="AD514" s="1">
        <v>693.01099999999997</v>
      </c>
      <c r="AG514" s="1">
        <v>0.51200000000000001</v>
      </c>
      <c r="AH514" s="1">
        <v>490.601</v>
      </c>
      <c r="AI514" s="1">
        <v>10.726800000000001</v>
      </c>
      <c r="AJ514" s="1">
        <v>691.42499999999995</v>
      </c>
      <c r="AM514" s="1">
        <v>0.51200000000000001</v>
      </c>
      <c r="AN514" s="1">
        <v>434.55099999999999</v>
      </c>
      <c r="AO514" s="1">
        <v>9.8350000000000009</v>
      </c>
      <c r="AP514" s="1">
        <v>459.13900000000001</v>
      </c>
      <c r="AY514" s="1">
        <v>0.51200000000000001</v>
      </c>
      <c r="AZ514" s="1">
        <v>562.02300000000002</v>
      </c>
      <c r="BA514" s="1">
        <v>12.9025</v>
      </c>
      <c r="BB514" s="1">
        <v>772.43100000000004</v>
      </c>
      <c r="BE514" s="1">
        <v>0.51200000000000001</v>
      </c>
      <c r="BF514" s="1">
        <v>560.524</v>
      </c>
      <c r="BG514" s="1">
        <v>12.849</v>
      </c>
      <c r="BH514" s="1">
        <v>769.971</v>
      </c>
      <c r="BK514" s="1">
        <v>0.51200000000000001</v>
      </c>
      <c r="BL514" s="1">
        <v>558.73800000000006</v>
      </c>
      <c r="BM514" s="1">
        <v>12.7834</v>
      </c>
      <c r="BN514" s="1">
        <v>767.048</v>
      </c>
      <c r="BQ514" s="1">
        <v>0.51200000000000001</v>
      </c>
      <c r="BR514" s="1">
        <v>550.70899999999995</v>
      </c>
      <c r="BS514" s="1">
        <v>12.4781</v>
      </c>
      <c r="BT514" s="1">
        <v>754.99</v>
      </c>
      <c r="BW514" s="1">
        <v>0.51200000000000001</v>
      </c>
      <c r="BX514" s="1">
        <v>533.58900000000006</v>
      </c>
      <c r="BY514" s="1">
        <v>11.878299999999999</v>
      </c>
      <c r="BZ514" s="1">
        <v>736.26199999999994</v>
      </c>
      <c r="CC514" s="1">
        <v>0.51200000000000001</v>
      </c>
      <c r="CD514" s="1">
        <v>499.50799999999998</v>
      </c>
      <c r="CE514" s="1">
        <v>10.961499999999999</v>
      </c>
      <c r="CF514" s="1">
        <v>699.85599999999999</v>
      </c>
      <c r="CI514" s="1">
        <v>0.51200000000000001</v>
      </c>
      <c r="CJ514" s="1">
        <v>438.92399999999998</v>
      </c>
      <c r="CK514" s="1">
        <v>9.8948599999999995</v>
      </c>
      <c r="CL514" s="1">
        <v>466.92399999999998</v>
      </c>
    </row>
    <row r="515" spans="3:90" x14ac:dyDescent="0.25">
      <c r="C515" s="1">
        <v>0.51300000000000001</v>
      </c>
      <c r="D515" s="1">
        <v>562.10900000000004</v>
      </c>
      <c r="E515" s="1">
        <v>12.898400000000001</v>
      </c>
      <c r="F515" s="1">
        <v>772.22500000000002</v>
      </c>
      <c r="I515" s="1">
        <v>0.51300000000000001</v>
      </c>
      <c r="J515" s="1">
        <v>560.44000000000005</v>
      </c>
      <c r="K515" s="1">
        <v>12.838200000000001</v>
      </c>
      <c r="L515" s="1">
        <v>770.69600000000003</v>
      </c>
      <c r="O515" s="1">
        <v>0.51300000000000001</v>
      </c>
      <c r="P515" s="1">
        <v>558.43200000000002</v>
      </c>
      <c r="Q515" s="1">
        <v>12.7637</v>
      </c>
      <c r="R515" s="1">
        <v>769.04300000000001</v>
      </c>
      <c r="U515" s="1">
        <v>0.51300000000000001</v>
      </c>
      <c r="V515" s="1">
        <v>549.21400000000006</v>
      </c>
      <c r="W515" s="1">
        <v>12.4054</v>
      </c>
      <c r="X515" s="1">
        <v>764.221</v>
      </c>
      <c r="AA515" s="1">
        <v>0.51300000000000001</v>
      </c>
      <c r="AB515" s="1">
        <v>529.64400000000001</v>
      </c>
      <c r="AC515" s="1">
        <v>11.6957</v>
      </c>
      <c r="AD515" s="1">
        <v>762.73800000000006</v>
      </c>
      <c r="AG515" s="1">
        <v>0.51300000000000001</v>
      </c>
      <c r="AH515" s="1">
        <v>490.88</v>
      </c>
      <c r="AI515" s="1">
        <v>10.7226</v>
      </c>
      <c r="AJ515" s="1">
        <v>691.61500000000001</v>
      </c>
      <c r="AM515" s="1">
        <v>0.51300000000000001</v>
      </c>
      <c r="AN515" s="1">
        <v>434.565</v>
      </c>
      <c r="AO515" s="1">
        <v>9.8259600000000002</v>
      </c>
      <c r="AP515" s="1">
        <v>459.00200000000001</v>
      </c>
      <c r="AY515" s="1">
        <v>0.51300000000000001</v>
      </c>
      <c r="AZ515" s="1">
        <v>562.20100000000002</v>
      </c>
      <c r="BA515" s="1">
        <v>12.901300000000001</v>
      </c>
      <c r="BB515" s="1">
        <v>772.38199999999995</v>
      </c>
      <c r="BE515" s="1">
        <v>0.51300000000000001</v>
      </c>
      <c r="BF515" s="1">
        <v>560.70100000000002</v>
      </c>
      <c r="BG515" s="1">
        <v>12.8477</v>
      </c>
      <c r="BH515" s="1">
        <v>769.92100000000005</v>
      </c>
      <c r="BK515" s="1">
        <v>0.51300000000000001</v>
      </c>
      <c r="BL515" s="1">
        <v>558.91399999999999</v>
      </c>
      <c r="BM515" s="1">
        <v>12.7819</v>
      </c>
      <c r="BN515" s="1">
        <v>766.99699999999996</v>
      </c>
      <c r="BQ515" s="1">
        <v>0.51300000000000001</v>
      </c>
      <c r="BR515" s="1">
        <v>550.88900000000001</v>
      </c>
      <c r="BS515" s="1">
        <v>12.475899999999999</v>
      </c>
      <c r="BT515" s="1">
        <v>754.94299999999998</v>
      </c>
      <c r="BW515" s="1">
        <v>0.51300000000000001</v>
      </c>
      <c r="BX515" s="1">
        <v>533.79499999999996</v>
      </c>
      <c r="BY515" s="1">
        <v>11.875400000000001</v>
      </c>
      <c r="BZ515" s="1">
        <v>736.24599999999998</v>
      </c>
      <c r="CC515" s="1">
        <v>0.51300000000000001</v>
      </c>
      <c r="CD515" s="1">
        <v>499.77800000000002</v>
      </c>
      <c r="CE515" s="1">
        <v>10.9575</v>
      </c>
      <c r="CF515" s="1">
        <v>700.09299999999996</v>
      </c>
      <c r="CI515" s="1">
        <v>0.51300000000000001</v>
      </c>
      <c r="CJ515" s="1">
        <v>438.94600000000003</v>
      </c>
      <c r="CK515" s="1">
        <v>9.8852399999999996</v>
      </c>
      <c r="CL515" s="1">
        <v>466.83</v>
      </c>
    </row>
    <row r="516" spans="3:90" x14ac:dyDescent="0.25">
      <c r="C516" s="1">
        <v>0.51400000000000001</v>
      </c>
      <c r="D516" s="1">
        <v>562.28599999999994</v>
      </c>
      <c r="E516" s="1">
        <v>12.8973</v>
      </c>
      <c r="F516" s="1">
        <v>772.17700000000002</v>
      </c>
      <c r="I516" s="1">
        <v>0.51400000000000001</v>
      </c>
      <c r="J516" s="1">
        <v>560.57500000000005</v>
      </c>
      <c r="K516" s="1">
        <v>12.8369</v>
      </c>
      <c r="L516" s="1">
        <v>768.51199999999994</v>
      </c>
      <c r="O516" s="1">
        <v>0.51400000000000001</v>
      </c>
      <c r="P516" s="1">
        <v>558.51099999999997</v>
      </c>
      <c r="Q516" s="1">
        <v>12.7621</v>
      </c>
      <c r="R516" s="1">
        <v>763.86199999999997</v>
      </c>
      <c r="U516" s="1">
        <v>0.51400000000000001</v>
      </c>
      <c r="V516" s="1">
        <v>548.98599999999999</v>
      </c>
      <c r="W516" s="1">
        <v>12.403</v>
      </c>
      <c r="X516" s="1">
        <v>740.96100000000001</v>
      </c>
      <c r="AA516" s="1">
        <v>0.51400000000000001</v>
      </c>
      <c r="AB516" s="1">
        <v>528.68399999999997</v>
      </c>
      <c r="AC516" s="1">
        <v>11.691800000000001</v>
      </c>
      <c r="AD516" s="1">
        <v>693.22</v>
      </c>
      <c r="AG516" s="1">
        <v>0.51400000000000001</v>
      </c>
      <c r="AH516" s="1">
        <v>491.15699999999998</v>
      </c>
      <c r="AI516" s="1">
        <v>10.718299999999999</v>
      </c>
      <c r="AJ516" s="1">
        <v>692.04600000000005</v>
      </c>
      <c r="AM516" s="1">
        <v>0.51400000000000001</v>
      </c>
      <c r="AN516" s="1">
        <v>434.57900000000001</v>
      </c>
      <c r="AO516" s="1">
        <v>9.8169199999999996</v>
      </c>
      <c r="AP516" s="1">
        <v>458.86500000000001</v>
      </c>
      <c r="AY516" s="1">
        <v>0.51400000000000001</v>
      </c>
      <c r="AZ516" s="1">
        <v>562.37800000000004</v>
      </c>
      <c r="BA516" s="1">
        <v>12.9002</v>
      </c>
      <c r="BB516" s="1">
        <v>772.33299999999997</v>
      </c>
      <c r="BE516" s="1">
        <v>0.51400000000000001</v>
      </c>
      <c r="BF516" s="1">
        <v>560.87699999999995</v>
      </c>
      <c r="BG516" s="1">
        <v>12.846399999999999</v>
      </c>
      <c r="BH516" s="1">
        <v>769.87</v>
      </c>
      <c r="BK516" s="1">
        <v>0.51400000000000001</v>
      </c>
      <c r="BL516" s="1">
        <v>559.09</v>
      </c>
      <c r="BM516" s="1">
        <v>12.7804</v>
      </c>
      <c r="BN516" s="1">
        <v>766.94500000000005</v>
      </c>
      <c r="BQ516" s="1">
        <v>0.51400000000000001</v>
      </c>
      <c r="BR516" s="1">
        <v>551.06899999999996</v>
      </c>
      <c r="BS516" s="1">
        <v>12.473800000000001</v>
      </c>
      <c r="BT516" s="1">
        <v>754.89499999999998</v>
      </c>
      <c r="BW516" s="1">
        <v>0.51400000000000001</v>
      </c>
      <c r="BX516" s="1">
        <v>534.00199999999995</v>
      </c>
      <c r="BY516" s="1">
        <v>11.8725</v>
      </c>
      <c r="BZ516" s="1">
        <v>736.25800000000004</v>
      </c>
      <c r="CC516" s="1">
        <v>0.51400000000000001</v>
      </c>
      <c r="CD516" s="1">
        <v>500.048</v>
      </c>
      <c r="CE516" s="1">
        <v>10.9535</v>
      </c>
      <c r="CF516" s="1">
        <v>700.32899999999995</v>
      </c>
      <c r="CI516" s="1">
        <v>0.51400000000000001</v>
      </c>
      <c r="CJ516" s="1">
        <v>438.96899999999999</v>
      </c>
      <c r="CK516" s="1">
        <v>9.8756000000000004</v>
      </c>
      <c r="CL516" s="1">
        <v>466.73700000000002</v>
      </c>
    </row>
    <row r="517" spans="3:90" x14ac:dyDescent="0.25">
      <c r="C517" s="1">
        <v>0.51500000000000001</v>
      </c>
      <c r="D517" s="1">
        <v>562.46199999999999</v>
      </c>
      <c r="E517" s="1">
        <v>12.896100000000001</v>
      </c>
      <c r="F517" s="1">
        <v>772.12800000000004</v>
      </c>
      <c r="I517" s="1">
        <v>0.51500000000000001</v>
      </c>
      <c r="J517" s="1">
        <v>560.79300000000001</v>
      </c>
      <c r="K517" s="1">
        <v>12.835599999999999</v>
      </c>
      <c r="L517" s="1">
        <v>770.59400000000005</v>
      </c>
      <c r="O517" s="1">
        <v>0.51500000000000001</v>
      </c>
      <c r="P517" s="1">
        <v>558.78399999999999</v>
      </c>
      <c r="Q517" s="1">
        <v>12.7607</v>
      </c>
      <c r="R517" s="1">
        <v>768.93700000000001</v>
      </c>
      <c r="U517" s="1">
        <v>0.51500000000000001</v>
      </c>
      <c r="V517" s="1">
        <v>549.577</v>
      </c>
      <c r="W517" s="1">
        <v>12.401</v>
      </c>
      <c r="X517" s="1">
        <v>764.10799999999995</v>
      </c>
      <c r="AA517" s="1">
        <v>0.51500000000000001</v>
      </c>
      <c r="AB517" s="1">
        <v>530.06100000000004</v>
      </c>
      <c r="AC517" s="1">
        <v>11.689500000000001</v>
      </c>
      <c r="AD517" s="1">
        <v>762.63800000000003</v>
      </c>
      <c r="AG517" s="1">
        <v>0.51500000000000001</v>
      </c>
      <c r="AH517" s="1">
        <v>491.43400000000003</v>
      </c>
      <c r="AI517" s="1">
        <v>10.714</v>
      </c>
      <c r="AJ517" s="1">
        <v>692.15499999999997</v>
      </c>
      <c r="AM517" s="1">
        <v>0.51500000000000001</v>
      </c>
      <c r="AN517" s="1">
        <v>434.59300000000002</v>
      </c>
      <c r="AO517" s="1">
        <v>9.8078699999999994</v>
      </c>
      <c r="AP517" s="1">
        <v>458.72899999999998</v>
      </c>
      <c r="AY517" s="1">
        <v>0.51500000000000001</v>
      </c>
      <c r="AZ517" s="1">
        <v>562.55499999999995</v>
      </c>
      <c r="BA517" s="1">
        <v>12.898999999999999</v>
      </c>
      <c r="BB517" s="1">
        <v>772.28499999999997</v>
      </c>
      <c r="BE517" s="1">
        <v>0.51500000000000001</v>
      </c>
      <c r="BF517" s="1">
        <v>561.053</v>
      </c>
      <c r="BG517" s="1">
        <v>12.8451</v>
      </c>
      <c r="BH517" s="1">
        <v>769.82</v>
      </c>
      <c r="BK517" s="1">
        <v>0.51500000000000001</v>
      </c>
      <c r="BL517" s="1">
        <v>559.26499999999999</v>
      </c>
      <c r="BM517" s="1">
        <v>12.7789</v>
      </c>
      <c r="BN517" s="1">
        <v>766.89400000000001</v>
      </c>
      <c r="BQ517" s="1">
        <v>0.51500000000000001</v>
      </c>
      <c r="BR517" s="1">
        <v>551.24900000000002</v>
      </c>
      <c r="BS517" s="1">
        <v>12.4717</v>
      </c>
      <c r="BT517" s="1">
        <v>754.84799999999996</v>
      </c>
      <c r="BW517" s="1">
        <v>0.51500000000000001</v>
      </c>
      <c r="BX517" s="1">
        <v>534.20899999999995</v>
      </c>
      <c r="BY517" s="1">
        <v>11.8696</v>
      </c>
      <c r="BZ517" s="1">
        <v>736.24099999999999</v>
      </c>
      <c r="CC517" s="1">
        <v>0.51500000000000001</v>
      </c>
      <c r="CD517" s="1">
        <v>500.31799999999998</v>
      </c>
      <c r="CE517" s="1">
        <v>10.9496</v>
      </c>
      <c r="CF517" s="1">
        <v>700.56200000000001</v>
      </c>
      <c r="CI517" s="1">
        <v>0.51500000000000001</v>
      </c>
      <c r="CJ517" s="1">
        <v>438.99099999999999</v>
      </c>
      <c r="CK517" s="1">
        <v>9.8659599999999994</v>
      </c>
      <c r="CL517" s="1">
        <v>466.64600000000002</v>
      </c>
    </row>
    <row r="518" spans="3:90" x14ac:dyDescent="0.25">
      <c r="C518" s="1">
        <v>0.51600000000000001</v>
      </c>
      <c r="D518" s="1">
        <v>562.63900000000001</v>
      </c>
      <c r="E518" s="1">
        <v>12.895</v>
      </c>
      <c r="F518" s="1">
        <v>772.08</v>
      </c>
      <c r="I518" s="1">
        <v>0.51600000000000001</v>
      </c>
      <c r="J518" s="1">
        <v>560.928</v>
      </c>
      <c r="K518" s="1">
        <v>12.834199999999999</v>
      </c>
      <c r="L518" s="1">
        <v>768.41600000000005</v>
      </c>
      <c r="O518" s="1">
        <v>0.51600000000000001</v>
      </c>
      <c r="P518" s="1">
        <v>558.86300000000006</v>
      </c>
      <c r="Q518" s="1">
        <v>12.7591</v>
      </c>
      <c r="R518" s="1">
        <v>763.76800000000003</v>
      </c>
      <c r="U518" s="1">
        <v>0.51600000000000001</v>
      </c>
      <c r="V518" s="1">
        <v>549.34900000000005</v>
      </c>
      <c r="W518" s="1">
        <v>12.3985</v>
      </c>
      <c r="X518" s="1">
        <v>740.90599999999995</v>
      </c>
      <c r="AA518" s="1">
        <v>0.51600000000000001</v>
      </c>
      <c r="AB518" s="1">
        <v>529.10500000000002</v>
      </c>
      <c r="AC518" s="1">
        <v>11.685600000000001</v>
      </c>
      <c r="AD518" s="1">
        <v>693.42600000000004</v>
      </c>
      <c r="AG518" s="1">
        <v>0.51600000000000001</v>
      </c>
      <c r="AH518" s="1">
        <v>491.71300000000002</v>
      </c>
      <c r="AI518" s="1">
        <v>10.7097</v>
      </c>
      <c r="AJ518" s="1">
        <v>692.66399999999999</v>
      </c>
      <c r="AM518" s="1">
        <v>0.51600000000000001</v>
      </c>
      <c r="AN518" s="1">
        <v>434.60700000000003</v>
      </c>
      <c r="AO518" s="1">
        <v>9.7988099999999996</v>
      </c>
      <c r="AP518" s="1">
        <v>458.59399999999999</v>
      </c>
      <c r="AY518" s="1">
        <v>0.51600000000000001</v>
      </c>
      <c r="AZ518" s="1">
        <v>562.73099999999999</v>
      </c>
      <c r="BA518" s="1">
        <v>12.8979</v>
      </c>
      <c r="BB518" s="1">
        <v>772.23599999999999</v>
      </c>
      <c r="BE518" s="1">
        <v>0.51600000000000001</v>
      </c>
      <c r="BF518" s="1">
        <v>561.22900000000004</v>
      </c>
      <c r="BG518" s="1">
        <v>12.8437</v>
      </c>
      <c r="BH518" s="1">
        <v>769.77</v>
      </c>
      <c r="BK518" s="1">
        <v>0.51600000000000001</v>
      </c>
      <c r="BL518" s="1">
        <v>559.44000000000005</v>
      </c>
      <c r="BM518" s="1">
        <v>12.7774</v>
      </c>
      <c r="BN518" s="1">
        <v>766.84199999999998</v>
      </c>
      <c r="BQ518" s="1">
        <v>0.51600000000000001</v>
      </c>
      <c r="BR518" s="1">
        <v>551.428</v>
      </c>
      <c r="BS518" s="1">
        <v>12.4695</v>
      </c>
      <c r="BT518" s="1">
        <v>754.8</v>
      </c>
      <c r="BW518" s="1">
        <v>0.51600000000000001</v>
      </c>
      <c r="BX518" s="1">
        <v>534.41499999999996</v>
      </c>
      <c r="BY518" s="1">
        <v>11.8667</v>
      </c>
      <c r="BZ518" s="1">
        <v>736.25300000000004</v>
      </c>
      <c r="CC518" s="1">
        <v>0.51600000000000001</v>
      </c>
      <c r="CD518" s="1">
        <v>500.58699999999999</v>
      </c>
      <c r="CE518" s="1">
        <v>10.945600000000001</v>
      </c>
      <c r="CF518" s="1">
        <v>700.79300000000001</v>
      </c>
      <c r="CI518" s="1">
        <v>0.51600000000000001</v>
      </c>
      <c r="CJ518" s="1">
        <v>439.01400000000001</v>
      </c>
      <c r="CK518" s="1">
        <v>9.8562999999999992</v>
      </c>
      <c r="CL518" s="1">
        <v>466.55500000000001</v>
      </c>
    </row>
    <row r="519" spans="3:90" x14ac:dyDescent="0.25">
      <c r="C519" s="1">
        <v>0.51700000000000002</v>
      </c>
      <c r="D519" s="1">
        <v>562.81500000000005</v>
      </c>
      <c r="E519" s="1">
        <v>12.893800000000001</v>
      </c>
      <c r="F519" s="1">
        <v>772.03200000000004</v>
      </c>
      <c r="I519" s="1">
        <v>0.51700000000000002</v>
      </c>
      <c r="J519" s="1">
        <v>561.14400000000001</v>
      </c>
      <c r="K519" s="1">
        <v>12.8329</v>
      </c>
      <c r="L519" s="1">
        <v>770.49300000000005</v>
      </c>
      <c r="O519" s="1">
        <v>0.51700000000000002</v>
      </c>
      <c r="P519" s="1">
        <v>559.13499999999999</v>
      </c>
      <c r="Q519" s="1">
        <v>12.7576</v>
      </c>
      <c r="R519" s="1">
        <v>768.83100000000002</v>
      </c>
      <c r="U519" s="1">
        <v>0.51700000000000002</v>
      </c>
      <c r="V519" s="1">
        <v>549.93799999999999</v>
      </c>
      <c r="W519" s="1">
        <v>12.3965</v>
      </c>
      <c r="X519" s="1">
        <v>763.99400000000003</v>
      </c>
      <c r="AA519" s="1">
        <v>0.51700000000000002</v>
      </c>
      <c r="AB519" s="1">
        <v>530.476</v>
      </c>
      <c r="AC519" s="1">
        <v>11.683299999999999</v>
      </c>
      <c r="AD519" s="1">
        <v>762.53700000000003</v>
      </c>
      <c r="AG519" s="1">
        <v>0.51700000000000002</v>
      </c>
      <c r="AH519" s="1">
        <v>491.98899999999998</v>
      </c>
      <c r="AI519" s="1">
        <v>10.705399999999999</v>
      </c>
      <c r="AJ519" s="1">
        <v>692.678</v>
      </c>
      <c r="AM519" s="1">
        <v>0.51700000000000002</v>
      </c>
      <c r="AN519" s="1">
        <v>434.62099999999998</v>
      </c>
      <c r="AO519" s="1">
        <v>9.7897400000000001</v>
      </c>
      <c r="AP519" s="1">
        <v>458.46</v>
      </c>
      <c r="AY519" s="1">
        <v>0.51700000000000002</v>
      </c>
      <c r="AZ519" s="1">
        <v>562.90800000000002</v>
      </c>
      <c r="BA519" s="1">
        <v>12.896699999999999</v>
      </c>
      <c r="BB519" s="1">
        <v>772.18799999999999</v>
      </c>
      <c r="BE519" s="1">
        <v>0.51700000000000002</v>
      </c>
      <c r="BF519" s="1">
        <v>561.404</v>
      </c>
      <c r="BG519" s="1">
        <v>12.8424</v>
      </c>
      <c r="BH519" s="1">
        <v>769.72</v>
      </c>
      <c r="BK519" s="1">
        <v>0.51700000000000002</v>
      </c>
      <c r="BL519" s="1">
        <v>559.61500000000001</v>
      </c>
      <c r="BM519" s="1">
        <v>12.7759</v>
      </c>
      <c r="BN519" s="1">
        <v>766.79100000000005</v>
      </c>
      <c r="BQ519" s="1">
        <v>0.51700000000000002</v>
      </c>
      <c r="BR519" s="1">
        <v>551.60699999999997</v>
      </c>
      <c r="BS519" s="1">
        <v>12.4674</v>
      </c>
      <c r="BT519" s="1">
        <v>754.75300000000004</v>
      </c>
      <c r="BW519" s="1">
        <v>0.51700000000000002</v>
      </c>
      <c r="BX519" s="1">
        <v>534.62099999999998</v>
      </c>
      <c r="BY519" s="1">
        <v>11.863799999999999</v>
      </c>
      <c r="BZ519" s="1">
        <v>736.23500000000001</v>
      </c>
      <c r="CC519" s="1">
        <v>0.51700000000000002</v>
      </c>
      <c r="CD519" s="1">
        <v>500.85700000000003</v>
      </c>
      <c r="CE519" s="1">
        <v>10.941599999999999</v>
      </c>
      <c r="CF519" s="1">
        <v>701.02200000000005</v>
      </c>
      <c r="CI519" s="1">
        <v>0.51700000000000002</v>
      </c>
      <c r="CJ519" s="1">
        <v>439.036</v>
      </c>
      <c r="CK519" s="1">
        <v>9.8466299999999993</v>
      </c>
      <c r="CL519" s="1">
        <v>466.46600000000001</v>
      </c>
    </row>
    <row r="520" spans="3:90" x14ac:dyDescent="0.25">
      <c r="C520" s="1">
        <v>0.51800000000000002</v>
      </c>
      <c r="D520" s="1">
        <v>562.99099999999999</v>
      </c>
      <c r="E520" s="1">
        <v>12.8926</v>
      </c>
      <c r="F520" s="1">
        <v>771.98299999999995</v>
      </c>
      <c r="I520" s="1">
        <v>0.51800000000000002</v>
      </c>
      <c r="J520" s="1">
        <v>561.279</v>
      </c>
      <c r="K520" s="1">
        <v>12.8315</v>
      </c>
      <c r="L520" s="1">
        <v>768.31899999999996</v>
      </c>
      <c r="O520" s="1">
        <v>0.51800000000000002</v>
      </c>
      <c r="P520" s="1">
        <v>559.21400000000006</v>
      </c>
      <c r="Q520" s="1">
        <v>12.756</v>
      </c>
      <c r="R520" s="1">
        <v>763.67399999999998</v>
      </c>
      <c r="U520" s="1">
        <v>0.51800000000000002</v>
      </c>
      <c r="V520" s="1">
        <v>549.71100000000001</v>
      </c>
      <c r="W520" s="1">
        <v>12.394</v>
      </c>
      <c r="X520" s="1">
        <v>740.85299999999995</v>
      </c>
      <c r="AA520" s="1">
        <v>0.51800000000000002</v>
      </c>
      <c r="AB520" s="1">
        <v>529.52499999999998</v>
      </c>
      <c r="AC520" s="1">
        <v>11.679500000000001</v>
      </c>
      <c r="AD520" s="1">
        <v>693.62900000000002</v>
      </c>
      <c r="AG520" s="1">
        <v>0.51800000000000002</v>
      </c>
      <c r="AH520" s="1">
        <v>492.26900000000001</v>
      </c>
      <c r="AI520" s="1">
        <v>10.7011</v>
      </c>
      <c r="AJ520" s="1">
        <v>693.28</v>
      </c>
      <c r="AM520" s="1">
        <v>0.51800000000000002</v>
      </c>
      <c r="AN520" s="1">
        <v>434.63499999999999</v>
      </c>
      <c r="AO520" s="1">
        <v>9.7806599999999992</v>
      </c>
      <c r="AP520" s="1">
        <v>458.32600000000002</v>
      </c>
      <c r="AY520" s="1">
        <v>0.51800000000000002</v>
      </c>
      <c r="AZ520" s="1">
        <v>563.08399999999995</v>
      </c>
      <c r="BA520" s="1">
        <v>12.8956</v>
      </c>
      <c r="BB520" s="1">
        <v>772.14</v>
      </c>
      <c r="BE520" s="1">
        <v>0.51800000000000002</v>
      </c>
      <c r="BF520" s="1">
        <v>561.57899999999995</v>
      </c>
      <c r="BG520" s="1">
        <v>12.841100000000001</v>
      </c>
      <c r="BH520" s="1">
        <v>769.67</v>
      </c>
      <c r="BK520" s="1">
        <v>0.51800000000000002</v>
      </c>
      <c r="BL520" s="1">
        <v>559.79</v>
      </c>
      <c r="BM520" s="1">
        <v>12.7744</v>
      </c>
      <c r="BN520" s="1">
        <v>766.74</v>
      </c>
      <c r="BQ520" s="1">
        <v>0.51800000000000002</v>
      </c>
      <c r="BR520" s="1">
        <v>551.78599999999994</v>
      </c>
      <c r="BS520" s="1">
        <v>12.465199999999999</v>
      </c>
      <c r="BT520" s="1">
        <v>754.70600000000002</v>
      </c>
      <c r="BW520" s="1">
        <v>0.51800000000000002</v>
      </c>
      <c r="BX520" s="1">
        <v>534.827</v>
      </c>
      <c r="BY520" s="1">
        <v>11.860900000000001</v>
      </c>
      <c r="BZ520" s="1">
        <v>736.24699999999996</v>
      </c>
      <c r="CC520" s="1">
        <v>0.51800000000000002</v>
      </c>
      <c r="CD520" s="1">
        <v>501.12599999999998</v>
      </c>
      <c r="CE520" s="1">
        <v>10.9376</v>
      </c>
      <c r="CF520" s="1">
        <v>701.24900000000002</v>
      </c>
      <c r="CI520" s="1">
        <v>0.51800000000000002</v>
      </c>
      <c r="CJ520" s="1">
        <v>439.05900000000003</v>
      </c>
      <c r="CK520" s="1">
        <v>9.8369400000000002</v>
      </c>
      <c r="CL520" s="1">
        <v>466.37700000000001</v>
      </c>
    </row>
    <row r="521" spans="3:90" x14ac:dyDescent="0.25">
      <c r="C521" s="1">
        <v>0.51900000000000002</v>
      </c>
      <c r="D521" s="1">
        <v>563.16700000000003</v>
      </c>
      <c r="E521" s="1">
        <v>12.891400000000001</v>
      </c>
      <c r="F521" s="1">
        <v>771.93499999999995</v>
      </c>
      <c r="I521" s="1">
        <v>0.51900000000000002</v>
      </c>
      <c r="J521" s="1">
        <v>561.495</v>
      </c>
      <c r="K521" s="1">
        <v>12.8302</v>
      </c>
      <c r="L521" s="1">
        <v>770.39200000000005</v>
      </c>
      <c r="O521" s="1">
        <v>0.51900000000000002</v>
      </c>
      <c r="P521" s="1">
        <v>559.48500000000001</v>
      </c>
      <c r="Q521" s="1">
        <v>12.7546</v>
      </c>
      <c r="R521" s="1">
        <v>768.72500000000002</v>
      </c>
      <c r="U521" s="1">
        <v>0.51900000000000002</v>
      </c>
      <c r="V521" s="1">
        <v>550.29899999999998</v>
      </c>
      <c r="W521" s="1">
        <v>12.392099999999999</v>
      </c>
      <c r="X521" s="1">
        <v>763.88099999999997</v>
      </c>
      <c r="AA521" s="1">
        <v>0.51900000000000002</v>
      </c>
      <c r="AB521" s="1">
        <v>530.89099999999996</v>
      </c>
      <c r="AC521" s="1">
        <v>11.677099999999999</v>
      </c>
      <c r="AD521" s="1">
        <v>762.43700000000001</v>
      </c>
      <c r="AG521" s="1">
        <v>0.51900000000000002</v>
      </c>
      <c r="AH521" s="1">
        <v>492.54300000000001</v>
      </c>
      <c r="AI521" s="1">
        <v>10.696899999999999</v>
      </c>
      <c r="AJ521" s="1">
        <v>693.18200000000002</v>
      </c>
      <c r="AM521" s="1">
        <v>0.51900000000000002</v>
      </c>
      <c r="AN521" s="1">
        <v>434.649</v>
      </c>
      <c r="AO521" s="1">
        <v>9.7715700000000005</v>
      </c>
      <c r="AP521" s="1">
        <v>458.19299999999998</v>
      </c>
      <c r="AY521" s="1">
        <v>0.51900000000000002</v>
      </c>
      <c r="AZ521" s="1">
        <v>563.26</v>
      </c>
      <c r="BA521" s="1">
        <v>12.894399999999999</v>
      </c>
      <c r="BB521" s="1">
        <v>772.09100000000001</v>
      </c>
      <c r="BE521" s="1">
        <v>0.51900000000000002</v>
      </c>
      <c r="BF521" s="1">
        <v>561.755</v>
      </c>
      <c r="BG521" s="1">
        <v>12.8398</v>
      </c>
      <c r="BH521" s="1">
        <v>769.62</v>
      </c>
      <c r="BK521" s="1">
        <v>0.51900000000000002</v>
      </c>
      <c r="BL521" s="1">
        <v>559.96500000000003</v>
      </c>
      <c r="BM521" s="1">
        <v>12.7729</v>
      </c>
      <c r="BN521" s="1">
        <v>766.68899999999996</v>
      </c>
      <c r="BQ521" s="1">
        <v>0.51900000000000002</v>
      </c>
      <c r="BR521" s="1">
        <v>551.96500000000003</v>
      </c>
      <c r="BS521" s="1">
        <v>12.462999999999999</v>
      </c>
      <c r="BT521" s="1">
        <v>754.65800000000002</v>
      </c>
      <c r="BW521" s="1">
        <v>0.51900000000000002</v>
      </c>
      <c r="BX521" s="1">
        <v>535.03200000000004</v>
      </c>
      <c r="BY521" s="1">
        <v>11.858000000000001</v>
      </c>
      <c r="BZ521" s="1">
        <v>736.22799999999995</v>
      </c>
      <c r="CC521" s="1">
        <v>0.51900000000000002</v>
      </c>
      <c r="CD521" s="1">
        <v>501.39499999999998</v>
      </c>
      <c r="CE521" s="1">
        <v>10.9337</v>
      </c>
      <c r="CF521" s="1">
        <v>701.47299999999996</v>
      </c>
      <c r="CI521" s="1">
        <v>0.51900000000000002</v>
      </c>
      <c r="CJ521" s="1">
        <v>439.08100000000002</v>
      </c>
      <c r="CK521" s="1">
        <v>9.8272499999999994</v>
      </c>
      <c r="CL521" s="1">
        <v>466.29</v>
      </c>
    </row>
    <row r="522" spans="3:90" x14ac:dyDescent="0.25">
      <c r="C522" s="1">
        <v>0.52</v>
      </c>
      <c r="D522" s="1">
        <v>563.34299999999996</v>
      </c>
      <c r="E522" s="1">
        <v>12.8903</v>
      </c>
      <c r="F522" s="1">
        <v>771.88699999999994</v>
      </c>
      <c r="I522" s="1">
        <v>0.52</v>
      </c>
      <c r="J522" s="1">
        <v>561.62900000000002</v>
      </c>
      <c r="K522" s="1">
        <v>12.828799999999999</v>
      </c>
      <c r="L522" s="1">
        <v>768.22299999999996</v>
      </c>
      <c r="O522" s="1">
        <v>0.52</v>
      </c>
      <c r="P522" s="1">
        <v>559.56399999999996</v>
      </c>
      <c r="Q522" s="1">
        <v>12.753</v>
      </c>
      <c r="R522" s="1">
        <v>763.58100000000002</v>
      </c>
      <c r="U522" s="1">
        <v>0.52</v>
      </c>
      <c r="V522" s="1">
        <v>550.07299999999998</v>
      </c>
      <c r="W522" s="1">
        <v>12.3896</v>
      </c>
      <c r="X522" s="1">
        <v>740.79899999999998</v>
      </c>
      <c r="AA522" s="1">
        <v>0.52</v>
      </c>
      <c r="AB522" s="1">
        <v>529.94500000000005</v>
      </c>
      <c r="AC522" s="1">
        <v>11.6732</v>
      </c>
      <c r="AD522" s="1">
        <v>693.82899999999995</v>
      </c>
      <c r="AG522" s="1">
        <v>0.52</v>
      </c>
      <c r="AH522" s="1">
        <v>492.82499999999999</v>
      </c>
      <c r="AI522" s="1">
        <v>10.692600000000001</v>
      </c>
      <c r="AJ522" s="1">
        <v>693.89599999999996</v>
      </c>
      <c r="AM522" s="1">
        <v>0.52</v>
      </c>
      <c r="AN522" s="1">
        <v>434.66199999999998</v>
      </c>
      <c r="AO522" s="1">
        <v>9.7624700000000004</v>
      </c>
      <c r="AP522" s="1">
        <v>458.06</v>
      </c>
      <c r="AY522" s="1">
        <v>0.52</v>
      </c>
      <c r="AZ522" s="1">
        <v>563.43499999999995</v>
      </c>
      <c r="BA522" s="1">
        <v>12.8932</v>
      </c>
      <c r="BB522" s="1">
        <v>772.04300000000001</v>
      </c>
      <c r="BE522" s="1">
        <v>0.52</v>
      </c>
      <c r="BF522" s="1">
        <v>561.92899999999997</v>
      </c>
      <c r="BG522" s="1">
        <v>12.8384</v>
      </c>
      <c r="BH522" s="1">
        <v>769.57</v>
      </c>
      <c r="BK522" s="1">
        <v>0.52</v>
      </c>
      <c r="BL522" s="1">
        <v>560.13900000000001</v>
      </c>
      <c r="BM522" s="1">
        <v>12.7714</v>
      </c>
      <c r="BN522" s="1">
        <v>766.63800000000003</v>
      </c>
      <c r="BQ522" s="1">
        <v>0.52</v>
      </c>
      <c r="BR522" s="1">
        <v>552.14300000000003</v>
      </c>
      <c r="BS522" s="1">
        <v>12.460800000000001</v>
      </c>
      <c r="BT522" s="1">
        <v>754.61099999999999</v>
      </c>
      <c r="BW522" s="1">
        <v>0.52</v>
      </c>
      <c r="BX522" s="1">
        <v>535.23699999999997</v>
      </c>
      <c r="BY522" s="1">
        <v>11.8551</v>
      </c>
      <c r="BZ522" s="1">
        <v>736.24</v>
      </c>
      <c r="CC522" s="1">
        <v>0.52</v>
      </c>
      <c r="CD522" s="1">
        <v>501.66399999999999</v>
      </c>
      <c r="CE522" s="1">
        <v>10.9297</v>
      </c>
      <c r="CF522" s="1">
        <v>701.69600000000003</v>
      </c>
      <c r="CI522" s="1">
        <v>0.52</v>
      </c>
      <c r="CJ522" s="1">
        <v>439.10399999999998</v>
      </c>
      <c r="CK522" s="1">
        <v>9.8175399999999993</v>
      </c>
      <c r="CL522" s="1">
        <v>466.20400000000001</v>
      </c>
    </row>
    <row r="523" spans="3:90" x14ac:dyDescent="0.25">
      <c r="C523" s="1">
        <v>0.52100000000000002</v>
      </c>
      <c r="D523" s="1">
        <v>563.51800000000003</v>
      </c>
      <c r="E523" s="1">
        <v>12.889099999999999</v>
      </c>
      <c r="F523" s="1">
        <v>771.83799999999997</v>
      </c>
      <c r="I523" s="1">
        <v>0.52100000000000002</v>
      </c>
      <c r="J523" s="1">
        <v>561.84500000000003</v>
      </c>
      <c r="K523" s="1">
        <v>12.827500000000001</v>
      </c>
      <c r="L523" s="1">
        <v>770.29100000000005</v>
      </c>
      <c r="O523" s="1">
        <v>0.52100000000000002</v>
      </c>
      <c r="P523" s="1">
        <v>559.83500000000004</v>
      </c>
      <c r="Q523" s="1">
        <v>12.7515</v>
      </c>
      <c r="R523" s="1">
        <v>768.62</v>
      </c>
      <c r="U523" s="1">
        <v>0.52100000000000002</v>
      </c>
      <c r="V523" s="1">
        <v>550.65800000000002</v>
      </c>
      <c r="W523" s="1">
        <v>12.387600000000001</v>
      </c>
      <c r="X523" s="1">
        <v>763.76800000000003</v>
      </c>
      <c r="AA523" s="1">
        <v>0.52100000000000002</v>
      </c>
      <c r="AB523" s="1">
        <v>531.30499999999995</v>
      </c>
      <c r="AC523" s="1">
        <v>11.6708</v>
      </c>
      <c r="AD523" s="1">
        <v>762.33600000000001</v>
      </c>
      <c r="AG523" s="1">
        <v>0.52100000000000002</v>
      </c>
      <c r="AH523" s="1">
        <v>493.096</v>
      </c>
      <c r="AI523" s="1">
        <v>10.6883</v>
      </c>
      <c r="AJ523" s="1">
        <v>693.66499999999996</v>
      </c>
      <c r="AM523" s="1">
        <v>0.52100000000000002</v>
      </c>
      <c r="AN523" s="1">
        <v>434.67599999999999</v>
      </c>
      <c r="AO523" s="1">
        <v>9.7533600000000007</v>
      </c>
      <c r="AP523" s="1">
        <v>457.92899999999997</v>
      </c>
      <c r="AY523" s="1">
        <v>0.52100000000000002</v>
      </c>
      <c r="AZ523" s="1">
        <v>563.61099999999999</v>
      </c>
      <c r="BA523" s="1">
        <v>12.891999999999999</v>
      </c>
      <c r="BB523" s="1">
        <v>771.99400000000003</v>
      </c>
      <c r="BE523" s="1">
        <v>0.52100000000000002</v>
      </c>
      <c r="BF523" s="1">
        <v>562.10400000000004</v>
      </c>
      <c r="BG523" s="1">
        <v>12.8371</v>
      </c>
      <c r="BH523" s="1">
        <v>769.52</v>
      </c>
      <c r="BK523" s="1">
        <v>0.52100000000000002</v>
      </c>
      <c r="BL523" s="1">
        <v>560.31299999999999</v>
      </c>
      <c r="BM523" s="1">
        <v>12.7699</v>
      </c>
      <c r="BN523" s="1">
        <v>766.58699999999999</v>
      </c>
      <c r="BQ523" s="1">
        <v>0.52100000000000002</v>
      </c>
      <c r="BR523" s="1">
        <v>552.32100000000003</v>
      </c>
      <c r="BS523" s="1">
        <v>12.458600000000001</v>
      </c>
      <c r="BT523" s="1">
        <v>754.56399999999996</v>
      </c>
      <c r="BW523" s="1">
        <v>0.52100000000000002</v>
      </c>
      <c r="BX523" s="1">
        <v>535.44200000000001</v>
      </c>
      <c r="BY523" s="1">
        <v>11.8521</v>
      </c>
      <c r="BZ523" s="1">
        <v>736.221</v>
      </c>
      <c r="CC523" s="1">
        <v>0.52100000000000002</v>
      </c>
      <c r="CD523" s="1">
        <v>501.93299999999999</v>
      </c>
      <c r="CE523" s="1">
        <v>10.925700000000001</v>
      </c>
      <c r="CF523" s="1">
        <v>701.91600000000005</v>
      </c>
      <c r="CI523" s="1">
        <v>0.52100000000000002</v>
      </c>
      <c r="CJ523" s="1">
        <v>439.12599999999998</v>
      </c>
      <c r="CK523" s="1">
        <v>9.8078199999999995</v>
      </c>
      <c r="CL523" s="1">
        <v>466.11900000000003</v>
      </c>
    </row>
    <row r="524" spans="3:90" x14ac:dyDescent="0.25">
      <c r="C524" s="1">
        <v>0.52200000000000002</v>
      </c>
      <c r="D524" s="1">
        <v>563.69299999999998</v>
      </c>
      <c r="E524" s="1">
        <v>12.8879</v>
      </c>
      <c r="F524" s="1">
        <v>771.79</v>
      </c>
      <c r="I524" s="1">
        <v>0.52200000000000002</v>
      </c>
      <c r="J524" s="1">
        <v>561.97900000000004</v>
      </c>
      <c r="K524" s="1">
        <v>12.8261</v>
      </c>
      <c r="L524" s="1">
        <v>768.12699999999995</v>
      </c>
      <c r="O524" s="1">
        <v>0.52200000000000002</v>
      </c>
      <c r="P524" s="1">
        <v>559.91300000000001</v>
      </c>
      <c r="Q524" s="1">
        <v>12.7499</v>
      </c>
      <c r="R524" s="1">
        <v>763.48699999999997</v>
      </c>
      <c r="U524" s="1">
        <v>0.52200000000000002</v>
      </c>
      <c r="V524" s="1">
        <v>550.43299999999999</v>
      </c>
      <c r="W524" s="1">
        <v>12.385</v>
      </c>
      <c r="X524" s="1">
        <v>740.745</v>
      </c>
      <c r="AA524" s="1">
        <v>0.52200000000000002</v>
      </c>
      <c r="AB524" s="1">
        <v>530.36300000000006</v>
      </c>
      <c r="AC524" s="1">
        <v>11.6669</v>
      </c>
      <c r="AD524" s="1">
        <v>694.029</v>
      </c>
      <c r="AG524" s="1">
        <v>0.52200000000000002</v>
      </c>
      <c r="AH524" s="1">
        <v>493.38099999999997</v>
      </c>
      <c r="AI524" s="1">
        <v>10.684100000000001</v>
      </c>
      <c r="AJ524" s="1">
        <v>694.51599999999996</v>
      </c>
      <c r="AM524" s="1">
        <v>0.52200000000000002</v>
      </c>
      <c r="AN524" s="1">
        <v>434.69</v>
      </c>
      <c r="AO524" s="1">
        <v>9.7442499999999992</v>
      </c>
      <c r="AP524" s="1">
        <v>457.798</v>
      </c>
      <c r="AY524" s="1">
        <v>0.52200000000000002</v>
      </c>
      <c r="AZ524" s="1">
        <v>563.78599999999994</v>
      </c>
      <c r="BA524" s="1">
        <v>12.8908</v>
      </c>
      <c r="BB524" s="1">
        <v>771.94600000000003</v>
      </c>
      <c r="BE524" s="1">
        <v>0.52200000000000002</v>
      </c>
      <c r="BF524" s="1">
        <v>562.27800000000002</v>
      </c>
      <c r="BG524" s="1">
        <v>12.835699999999999</v>
      </c>
      <c r="BH524" s="1">
        <v>769.471</v>
      </c>
      <c r="BK524" s="1">
        <v>0.52200000000000002</v>
      </c>
      <c r="BL524" s="1">
        <v>560.48699999999997</v>
      </c>
      <c r="BM524" s="1">
        <v>12.7683</v>
      </c>
      <c r="BN524" s="1">
        <v>766.53599999999994</v>
      </c>
      <c r="BQ524" s="1">
        <v>0.52200000000000002</v>
      </c>
      <c r="BR524" s="1">
        <v>552.49900000000002</v>
      </c>
      <c r="BS524" s="1">
        <v>12.4564</v>
      </c>
      <c r="BT524" s="1">
        <v>754.51700000000005</v>
      </c>
      <c r="BW524" s="1">
        <v>0.52200000000000002</v>
      </c>
      <c r="BX524" s="1">
        <v>535.64700000000005</v>
      </c>
      <c r="BY524" s="1">
        <v>11.8492</v>
      </c>
      <c r="BZ524" s="1">
        <v>736.23299999999995</v>
      </c>
      <c r="CC524" s="1">
        <v>0.52200000000000002</v>
      </c>
      <c r="CD524" s="1">
        <v>502.202</v>
      </c>
      <c r="CE524" s="1">
        <v>10.921799999999999</v>
      </c>
      <c r="CF524" s="1">
        <v>702.13499999999999</v>
      </c>
      <c r="CI524" s="1">
        <v>0.52200000000000002</v>
      </c>
      <c r="CJ524" s="1">
        <v>439.149</v>
      </c>
      <c r="CK524" s="1">
        <v>9.7980800000000006</v>
      </c>
      <c r="CL524" s="1">
        <v>466.03399999999999</v>
      </c>
    </row>
    <row r="525" spans="3:90" x14ac:dyDescent="0.25">
      <c r="C525" s="1">
        <v>0.52300000000000002</v>
      </c>
      <c r="D525" s="1">
        <v>563.86800000000005</v>
      </c>
      <c r="E525" s="1">
        <v>12.886699999999999</v>
      </c>
      <c r="F525" s="1">
        <v>771.74199999999996</v>
      </c>
      <c r="I525" s="1">
        <v>0.52300000000000002</v>
      </c>
      <c r="J525" s="1">
        <v>562.19399999999996</v>
      </c>
      <c r="K525" s="1">
        <v>12.8248</v>
      </c>
      <c r="L525" s="1">
        <v>770.19</v>
      </c>
      <c r="O525" s="1">
        <v>0.52300000000000002</v>
      </c>
      <c r="P525" s="1">
        <v>560.18299999999999</v>
      </c>
      <c r="Q525" s="1">
        <v>12.7484</v>
      </c>
      <c r="R525" s="1">
        <v>768.51499999999999</v>
      </c>
      <c r="U525" s="1">
        <v>0.52300000000000002</v>
      </c>
      <c r="V525" s="1">
        <v>551.01700000000005</v>
      </c>
      <c r="W525" s="1">
        <v>12.382999999999999</v>
      </c>
      <c r="X525" s="1">
        <v>763.65499999999997</v>
      </c>
      <c r="AA525" s="1">
        <v>0.52300000000000002</v>
      </c>
      <c r="AB525" s="1">
        <v>531.71799999999996</v>
      </c>
      <c r="AC525" s="1">
        <v>11.6645</v>
      </c>
      <c r="AD525" s="1">
        <v>762.23599999999999</v>
      </c>
      <c r="AG525" s="1">
        <v>0.52300000000000002</v>
      </c>
      <c r="AH525" s="1">
        <v>493.65</v>
      </c>
      <c r="AI525" s="1">
        <v>10.6798</v>
      </c>
      <c r="AJ525" s="1">
        <v>694.12199999999996</v>
      </c>
      <c r="AM525" s="1">
        <v>0.52300000000000002</v>
      </c>
      <c r="AN525" s="1">
        <v>434.70299999999997</v>
      </c>
      <c r="AO525" s="1">
        <v>9.7351200000000002</v>
      </c>
      <c r="AP525" s="1">
        <v>457.66800000000001</v>
      </c>
      <c r="AY525" s="1">
        <v>0.52300000000000002</v>
      </c>
      <c r="AZ525" s="1">
        <v>563.96100000000001</v>
      </c>
      <c r="BA525" s="1">
        <v>12.8896</v>
      </c>
      <c r="BB525" s="1">
        <v>771.89700000000005</v>
      </c>
      <c r="BE525" s="1">
        <v>0.52300000000000002</v>
      </c>
      <c r="BF525" s="1">
        <v>562.452</v>
      </c>
      <c r="BG525" s="1">
        <v>12.8344</v>
      </c>
      <c r="BH525" s="1">
        <v>769.42100000000005</v>
      </c>
      <c r="BK525" s="1">
        <v>0.52300000000000002</v>
      </c>
      <c r="BL525" s="1">
        <v>560.66</v>
      </c>
      <c r="BM525" s="1">
        <v>12.7668</v>
      </c>
      <c r="BN525" s="1">
        <v>766.48500000000001</v>
      </c>
      <c r="BQ525" s="1">
        <v>0.52300000000000002</v>
      </c>
      <c r="BR525" s="1">
        <v>552.67700000000002</v>
      </c>
      <c r="BS525" s="1">
        <v>12.4542</v>
      </c>
      <c r="BT525" s="1">
        <v>754.46900000000005</v>
      </c>
      <c r="BW525" s="1">
        <v>0.52300000000000002</v>
      </c>
      <c r="BX525" s="1">
        <v>535.851</v>
      </c>
      <c r="BY525" s="1">
        <v>11.846299999999999</v>
      </c>
      <c r="BZ525" s="1">
        <v>736.21199999999999</v>
      </c>
      <c r="CC525" s="1">
        <v>0.52300000000000002</v>
      </c>
      <c r="CD525" s="1">
        <v>502.471</v>
      </c>
      <c r="CE525" s="1">
        <v>10.9178</v>
      </c>
      <c r="CF525" s="1">
        <v>702.351</v>
      </c>
      <c r="CI525" s="1">
        <v>0.52300000000000002</v>
      </c>
      <c r="CJ525" s="1">
        <v>439.17099999999999</v>
      </c>
      <c r="CK525" s="1">
        <v>9.7883399999999998</v>
      </c>
      <c r="CL525" s="1">
        <v>465.95100000000002</v>
      </c>
    </row>
    <row r="526" spans="3:90" x14ac:dyDescent="0.25">
      <c r="C526" s="1">
        <v>0.52400000000000002</v>
      </c>
      <c r="D526" s="1">
        <v>564.04300000000001</v>
      </c>
      <c r="E526" s="1">
        <v>12.885400000000001</v>
      </c>
      <c r="F526" s="1">
        <v>771.69299999999998</v>
      </c>
      <c r="I526" s="1">
        <v>0.52400000000000002</v>
      </c>
      <c r="J526" s="1">
        <v>562.327</v>
      </c>
      <c r="K526" s="1">
        <v>12.823399999999999</v>
      </c>
      <c r="L526" s="1">
        <v>768.03099999999995</v>
      </c>
      <c r="O526" s="1">
        <v>0.52400000000000002</v>
      </c>
      <c r="P526" s="1">
        <v>560.26099999999997</v>
      </c>
      <c r="Q526" s="1">
        <v>12.7468</v>
      </c>
      <c r="R526" s="1">
        <v>763.39400000000001</v>
      </c>
      <c r="U526" s="1">
        <v>0.52400000000000002</v>
      </c>
      <c r="V526" s="1">
        <v>550.79200000000003</v>
      </c>
      <c r="W526" s="1">
        <v>12.3805</v>
      </c>
      <c r="X526" s="1">
        <v>740.69200000000001</v>
      </c>
      <c r="AA526" s="1">
        <v>0.52400000000000002</v>
      </c>
      <c r="AB526" s="1">
        <v>530.78099999999995</v>
      </c>
      <c r="AC526" s="1">
        <v>11.660500000000001</v>
      </c>
      <c r="AD526" s="1">
        <v>694.226</v>
      </c>
      <c r="AG526" s="1">
        <v>0.52400000000000002</v>
      </c>
      <c r="AH526" s="1">
        <v>493.93700000000001</v>
      </c>
      <c r="AI526" s="1">
        <v>10.675599999999999</v>
      </c>
      <c r="AJ526" s="1">
        <v>695.14499999999998</v>
      </c>
      <c r="AM526" s="1">
        <v>0.52400000000000002</v>
      </c>
      <c r="AN526" s="1">
        <v>434.71699999999998</v>
      </c>
      <c r="AO526" s="1">
        <v>9.7259899999999995</v>
      </c>
      <c r="AP526" s="1">
        <v>457.53800000000001</v>
      </c>
      <c r="AY526" s="1">
        <v>0.52400000000000002</v>
      </c>
      <c r="AZ526" s="1">
        <v>564.13499999999999</v>
      </c>
      <c r="BA526" s="1">
        <v>12.888400000000001</v>
      </c>
      <c r="BB526" s="1">
        <v>771.84900000000005</v>
      </c>
      <c r="BE526" s="1">
        <v>0.52400000000000002</v>
      </c>
      <c r="BF526" s="1">
        <v>562.62599999999998</v>
      </c>
      <c r="BG526" s="1">
        <v>12.833</v>
      </c>
      <c r="BH526" s="1">
        <v>769.37199999999996</v>
      </c>
      <c r="BK526" s="1">
        <v>0.52400000000000002</v>
      </c>
      <c r="BL526" s="1">
        <v>560.83399999999995</v>
      </c>
      <c r="BM526" s="1">
        <v>12.7652</v>
      </c>
      <c r="BN526" s="1">
        <v>766.43399999999997</v>
      </c>
      <c r="BQ526" s="1">
        <v>0.52400000000000002</v>
      </c>
      <c r="BR526" s="1">
        <v>552.85400000000004</v>
      </c>
      <c r="BS526" s="1">
        <v>12.452</v>
      </c>
      <c r="BT526" s="1">
        <v>754.42200000000003</v>
      </c>
      <c r="BW526" s="1">
        <v>0.52400000000000002</v>
      </c>
      <c r="BX526" s="1">
        <v>536.05499999999995</v>
      </c>
      <c r="BY526" s="1">
        <v>11.843400000000001</v>
      </c>
      <c r="BZ526" s="1">
        <v>736.22400000000005</v>
      </c>
      <c r="CC526" s="1">
        <v>0.52400000000000002</v>
      </c>
      <c r="CD526" s="1">
        <v>502.73899999999998</v>
      </c>
      <c r="CE526" s="1">
        <v>10.9138</v>
      </c>
      <c r="CF526" s="1">
        <v>702.56600000000003</v>
      </c>
      <c r="CI526" s="1">
        <v>0.52400000000000002</v>
      </c>
      <c r="CJ526" s="1">
        <v>439.19400000000002</v>
      </c>
      <c r="CK526" s="1">
        <v>9.7785799999999998</v>
      </c>
      <c r="CL526" s="1">
        <v>465.87</v>
      </c>
    </row>
    <row r="527" spans="3:90" x14ac:dyDescent="0.25">
      <c r="C527" s="1">
        <v>0.52500000000000002</v>
      </c>
      <c r="D527" s="1">
        <v>564.21699999999998</v>
      </c>
      <c r="E527" s="1">
        <v>12.8842</v>
      </c>
      <c r="F527" s="1">
        <v>771.64499999999998</v>
      </c>
      <c r="I527" s="1">
        <v>0.52500000000000002</v>
      </c>
      <c r="J527" s="1">
        <v>562.54100000000005</v>
      </c>
      <c r="K527" s="1">
        <v>12.821999999999999</v>
      </c>
      <c r="L527" s="1">
        <v>770.09</v>
      </c>
      <c r="O527" s="1">
        <v>0.52500000000000002</v>
      </c>
      <c r="P527" s="1">
        <v>560.53</v>
      </c>
      <c r="Q527" s="1">
        <v>12.7453</v>
      </c>
      <c r="R527" s="1">
        <v>768.41</v>
      </c>
      <c r="U527" s="1">
        <v>0.52500000000000002</v>
      </c>
      <c r="V527" s="1">
        <v>551.375</v>
      </c>
      <c r="W527" s="1">
        <v>12.378500000000001</v>
      </c>
      <c r="X527" s="1">
        <v>763.54300000000001</v>
      </c>
      <c r="AA527" s="1">
        <v>0.52500000000000002</v>
      </c>
      <c r="AB527" s="1">
        <v>532.13</v>
      </c>
      <c r="AC527" s="1">
        <v>11.658099999999999</v>
      </c>
      <c r="AD527" s="1">
        <v>762.13599999999997</v>
      </c>
      <c r="AG527" s="1">
        <v>0.52500000000000002</v>
      </c>
      <c r="AH527" s="1">
        <v>494.202</v>
      </c>
      <c r="AI527" s="1">
        <v>10.6714</v>
      </c>
      <c r="AJ527" s="1">
        <v>694.55</v>
      </c>
      <c r="AM527" s="1">
        <v>0.52500000000000002</v>
      </c>
      <c r="AN527" s="1">
        <v>434.73</v>
      </c>
      <c r="AO527" s="1">
        <v>9.7168399999999995</v>
      </c>
      <c r="AP527" s="1">
        <v>457.40899999999999</v>
      </c>
      <c r="AY527" s="1">
        <v>0.52500000000000002</v>
      </c>
      <c r="AZ527" s="1">
        <v>564.30999999999995</v>
      </c>
      <c r="BA527" s="1">
        <v>12.8872</v>
      </c>
      <c r="BB527" s="1">
        <v>771.80100000000004</v>
      </c>
      <c r="BE527" s="1">
        <v>0.52500000000000002</v>
      </c>
      <c r="BF527" s="1">
        <v>562.79999999999995</v>
      </c>
      <c r="BG527" s="1">
        <v>12.8316</v>
      </c>
      <c r="BH527" s="1">
        <v>769.322</v>
      </c>
      <c r="BK527" s="1">
        <v>0.52500000000000002</v>
      </c>
      <c r="BL527" s="1">
        <v>561.00699999999995</v>
      </c>
      <c r="BM527" s="1">
        <v>12.7637</v>
      </c>
      <c r="BN527" s="1">
        <v>766.38300000000004</v>
      </c>
      <c r="BQ527" s="1">
        <v>0.52500000000000002</v>
      </c>
      <c r="BR527" s="1">
        <v>553.03200000000004</v>
      </c>
      <c r="BS527" s="1">
        <v>12.4498</v>
      </c>
      <c r="BT527" s="1">
        <v>754.375</v>
      </c>
      <c r="BW527" s="1">
        <v>0.52500000000000002</v>
      </c>
      <c r="BX527" s="1">
        <v>536.25900000000001</v>
      </c>
      <c r="BY527" s="1">
        <v>11.840400000000001</v>
      </c>
      <c r="BZ527" s="1">
        <v>736.202</v>
      </c>
      <c r="CC527" s="1">
        <v>0.52500000000000002</v>
      </c>
      <c r="CD527" s="1">
        <v>503.00700000000001</v>
      </c>
      <c r="CE527" s="1">
        <v>10.9099</v>
      </c>
      <c r="CF527" s="1">
        <v>702.779</v>
      </c>
      <c r="CI527" s="1">
        <v>0.52500000000000002</v>
      </c>
      <c r="CJ527" s="1">
        <v>439.21699999999998</v>
      </c>
      <c r="CK527" s="1">
        <v>9.7688100000000002</v>
      </c>
      <c r="CL527" s="1">
        <v>465.78899999999999</v>
      </c>
    </row>
    <row r="528" spans="3:90" x14ac:dyDescent="0.25">
      <c r="C528" s="1">
        <v>0.52600000000000002</v>
      </c>
      <c r="D528" s="1">
        <v>564.39099999999996</v>
      </c>
      <c r="E528" s="1">
        <v>12.882999999999999</v>
      </c>
      <c r="F528" s="1">
        <v>771.59699999999998</v>
      </c>
      <c r="I528" s="1">
        <v>0.52600000000000002</v>
      </c>
      <c r="J528" s="1">
        <v>562.67399999999998</v>
      </c>
      <c r="K528" s="1">
        <v>12.820600000000001</v>
      </c>
      <c r="L528" s="1">
        <v>767.93600000000004</v>
      </c>
      <c r="O528" s="1">
        <v>0.52600000000000002</v>
      </c>
      <c r="P528" s="1">
        <v>560.60799999999995</v>
      </c>
      <c r="Q528" s="1">
        <v>12.743600000000001</v>
      </c>
      <c r="R528" s="1">
        <v>763.30100000000004</v>
      </c>
      <c r="U528" s="1">
        <v>0.52600000000000002</v>
      </c>
      <c r="V528" s="1">
        <v>551.15099999999995</v>
      </c>
      <c r="W528" s="1">
        <v>12.3759</v>
      </c>
      <c r="X528" s="1">
        <v>740.63800000000003</v>
      </c>
      <c r="AA528" s="1">
        <v>0.52600000000000002</v>
      </c>
      <c r="AB528" s="1">
        <v>531.197</v>
      </c>
      <c r="AC528" s="1">
        <v>11.6541</v>
      </c>
      <c r="AD528" s="1">
        <v>694.42</v>
      </c>
      <c r="AG528" s="1">
        <v>0.52600000000000002</v>
      </c>
      <c r="AH528" s="1">
        <v>494.49299999999999</v>
      </c>
      <c r="AI528" s="1">
        <v>10.6671</v>
      </c>
      <c r="AJ528" s="1">
        <v>695.78899999999999</v>
      </c>
      <c r="AM528" s="1">
        <v>0.52600000000000002</v>
      </c>
      <c r="AN528" s="1">
        <v>434.74299999999999</v>
      </c>
      <c r="AO528" s="1">
        <v>9.7076899999999995</v>
      </c>
      <c r="AP528" s="1">
        <v>457.28100000000001</v>
      </c>
      <c r="AY528" s="1">
        <v>0.52600000000000002</v>
      </c>
      <c r="AZ528" s="1">
        <v>564.48400000000004</v>
      </c>
      <c r="BA528" s="1">
        <v>12.885999999999999</v>
      </c>
      <c r="BB528" s="1">
        <v>771.75300000000004</v>
      </c>
      <c r="BE528" s="1">
        <v>0.52600000000000002</v>
      </c>
      <c r="BF528" s="1">
        <v>562.97299999999996</v>
      </c>
      <c r="BG528" s="1">
        <v>12.830299999999999</v>
      </c>
      <c r="BH528" s="1">
        <v>769.27300000000002</v>
      </c>
      <c r="BK528" s="1">
        <v>0.52600000000000002</v>
      </c>
      <c r="BL528" s="1">
        <v>561.17999999999995</v>
      </c>
      <c r="BM528" s="1">
        <v>12.7621</v>
      </c>
      <c r="BN528" s="1">
        <v>766.33199999999999</v>
      </c>
      <c r="BQ528" s="1">
        <v>0.52600000000000002</v>
      </c>
      <c r="BR528" s="1">
        <v>553.20899999999995</v>
      </c>
      <c r="BS528" s="1">
        <v>12.4476</v>
      </c>
      <c r="BT528" s="1">
        <v>754.32799999999997</v>
      </c>
      <c r="BW528" s="1">
        <v>0.52600000000000002</v>
      </c>
      <c r="BX528" s="1">
        <v>536.46199999999999</v>
      </c>
      <c r="BY528" s="1">
        <v>11.8375</v>
      </c>
      <c r="BZ528" s="1">
        <v>736.21500000000003</v>
      </c>
      <c r="CC528" s="1">
        <v>0.52600000000000002</v>
      </c>
      <c r="CD528" s="1">
        <v>503.27499999999998</v>
      </c>
      <c r="CE528" s="1">
        <v>10.906000000000001</v>
      </c>
      <c r="CF528" s="1">
        <v>702.98900000000003</v>
      </c>
      <c r="CI528" s="1">
        <v>0.52600000000000002</v>
      </c>
      <c r="CJ528" s="1">
        <v>439.23899999999998</v>
      </c>
      <c r="CK528" s="1">
        <v>9.7590299999999992</v>
      </c>
      <c r="CL528" s="1">
        <v>465.709</v>
      </c>
    </row>
    <row r="529" spans="3:90" x14ac:dyDescent="0.25">
      <c r="C529" s="1">
        <v>0.52700000000000002</v>
      </c>
      <c r="D529" s="1">
        <v>564.56500000000005</v>
      </c>
      <c r="E529" s="1">
        <v>12.8818</v>
      </c>
      <c r="F529" s="1">
        <v>771.54899999999998</v>
      </c>
      <c r="I529" s="1">
        <v>0.52700000000000002</v>
      </c>
      <c r="J529" s="1">
        <v>562.88800000000003</v>
      </c>
      <c r="K529" s="1">
        <v>12.8193</v>
      </c>
      <c r="L529" s="1">
        <v>769.99</v>
      </c>
      <c r="O529" s="1">
        <v>0.52700000000000002</v>
      </c>
      <c r="P529" s="1">
        <v>560.87699999999995</v>
      </c>
      <c r="Q529" s="1">
        <v>12.742100000000001</v>
      </c>
      <c r="R529" s="1">
        <v>768.30499999999995</v>
      </c>
      <c r="U529" s="1">
        <v>0.52700000000000002</v>
      </c>
      <c r="V529" s="1">
        <v>551.73199999999997</v>
      </c>
      <c r="W529" s="1">
        <v>12.373900000000001</v>
      </c>
      <c r="X529" s="1">
        <v>763.43100000000004</v>
      </c>
      <c r="AA529" s="1">
        <v>0.52700000000000002</v>
      </c>
      <c r="AB529" s="1">
        <v>532.54100000000005</v>
      </c>
      <c r="AC529" s="1">
        <v>11.6517</v>
      </c>
      <c r="AD529" s="1">
        <v>762.03700000000003</v>
      </c>
      <c r="AG529" s="1">
        <v>0.52700000000000002</v>
      </c>
      <c r="AH529" s="1">
        <v>494.75400000000002</v>
      </c>
      <c r="AI529" s="1">
        <v>10.6629</v>
      </c>
      <c r="AJ529" s="1">
        <v>694.94</v>
      </c>
      <c r="AM529" s="1">
        <v>0.52700000000000002</v>
      </c>
      <c r="AN529" s="1">
        <v>434.75700000000001</v>
      </c>
      <c r="AO529" s="1">
        <v>9.6985299999999999</v>
      </c>
      <c r="AP529" s="1">
        <v>457.154</v>
      </c>
      <c r="AY529" s="1">
        <v>0.52700000000000002</v>
      </c>
      <c r="AZ529" s="1">
        <v>564.65800000000002</v>
      </c>
      <c r="BA529" s="1">
        <v>12.8848</v>
      </c>
      <c r="BB529" s="1">
        <v>771.70500000000004</v>
      </c>
      <c r="BE529" s="1">
        <v>0.52700000000000002</v>
      </c>
      <c r="BF529" s="1">
        <v>563.14599999999996</v>
      </c>
      <c r="BG529" s="1">
        <v>12.828900000000001</v>
      </c>
      <c r="BH529" s="1">
        <v>769.22299999999996</v>
      </c>
      <c r="BK529" s="1">
        <v>0.52700000000000002</v>
      </c>
      <c r="BL529" s="1">
        <v>561.35199999999998</v>
      </c>
      <c r="BM529" s="1">
        <v>12.7606</v>
      </c>
      <c r="BN529" s="1">
        <v>766.28200000000004</v>
      </c>
      <c r="BQ529" s="1">
        <v>0.52700000000000002</v>
      </c>
      <c r="BR529" s="1">
        <v>553.38499999999999</v>
      </c>
      <c r="BS529" s="1">
        <v>12.445399999999999</v>
      </c>
      <c r="BT529" s="1">
        <v>754.28099999999995</v>
      </c>
      <c r="BW529" s="1">
        <v>0.52700000000000002</v>
      </c>
      <c r="BX529" s="1">
        <v>536.66499999999996</v>
      </c>
      <c r="BY529" s="1">
        <v>11.8345</v>
      </c>
      <c r="BZ529" s="1">
        <v>736.19200000000001</v>
      </c>
      <c r="CC529" s="1">
        <v>0.52700000000000002</v>
      </c>
      <c r="CD529" s="1">
        <v>503.54300000000001</v>
      </c>
      <c r="CE529" s="1">
        <v>10.901999999999999</v>
      </c>
      <c r="CF529" s="1">
        <v>703.19799999999998</v>
      </c>
      <c r="CI529" s="1">
        <v>0.52700000000000002</v>
      </c>
      <c r="CJ529" s="1">
        <v>439.262</v>
      </c>
      <c r="CK529" s="1">
        <v>9.7492300000000007</v>
      </c>
      <c r="CL529" s="1">
        <v>465.63</v>
      </c>
    </row>
    <row r="530" spans="3:90" x14ac:dyDescent="0.25">
      <c r="C530" s="1">
        <v>0.52800000000000002</v>
      </c>
      <c r="D530" s="1">
        <v>564.73900000000003</v>
      </c>
      <c r="E530" s="1">
        <v>12.880599999999999</v>
      </c>
      <c r="F530" s="1">
        <v>771.50099999999998</v>
      </c>
      <c r="I530" s="1">
        <v>0.52800000000000002</v>
      </c>
      <c r="J530" s="1">
        <v>563.02099999999996</v>
      </c>
      <c r="K530" s="1">
        <v>12.8178</v>
      </c>
      <c r="L530" s="1">
        <v>767.84100000000001</v>
      </c>
      <c r="O530" s="1">
        <v>0.52800000000000002</v>
      </c>
      <c r="P530" s="1">
        <v>560.95500000000004</v>
      </c>
      <c r="Q530" s="1">
        <v>12.740500000000001</v>
      </c>
      <c r="R530" s="1">
        <v>763.20799999999997</v>
      </c>
      <c r="U530" s="1">
        <v>0.52800000000000002</v>
      </c>
      <c r="V530" s="1">
        <v>551.50900000000001</v>
      </c>
      <c r="W530" s="1">
        <v>12.3713</v>
      </c>
      <c r="X530" s="1">
        <v>740.58500000000004</v>
      </c>
      <c r="AA530" s="1">
        <v>0.52800000000000002</v>
      </c>
      <c r="AB530" s="1">
        <v>531.61300000000006</v>
      </c>
      <c r="AC530" s="1">
        <v>11.6478</v>
      </c>
      <c r="AD530" s="1">
        <v>694.61199999999997</v>
      </c>
      <c r="AG530" s="1">
        <v>0.52800000000000002</v>
      </c>
      <c r="AH530" s="1">
        <v>495.04899999999998</v>
      </c>
      <c r="AI530" s="1">
        <v>10.6587</v>
      </c>
      <c r="AJ530" s="1">
        <v>696.45699999999999</v>
      </c>
      <c r="AM530" s="1">
        <v>0.52800000000000002</v>
      </c>
      <c r="AN530" s="1">
        <v>434.77</v>
      </c>
      <c r="AO530" s="1">
        <v>9.6893600000000006</v>
      </c>
      <c r="AP530" s="1">
        <v>457.02699999999999</v>
      </c>
      <c r="AY530" s="1">
        <v>0.52800000000000002</v>
      </c>
      <c r="AZ530" s="1">
        <v>564.83199999999999</v>
      </c>
      <c r="BA530" s="1">
        <v>12.883599999999999</v>
      </c>
      <c r="BB530" s="1">
        <v>771.65599999999995</v>
      </c>
      <c r="BE530" s="1">
        <v>0.52800000000000002</v>
      </c>
      <c r="BF530" s="1">
        <v>563.31899999999996</v>
      </c>
      <c r="BG530" s="1">
        <v>12.827500000000001</v>
      </c>
      <c r="BH530" s="1">
        <v>769.17399999999998</v>
      </c>
      <c r="BK530" s="1">
        <v>0.52800000000000002</v>
      </c>
      <c r="BL530" s="1">
        <v>561.52499999999998</v>
      </c>
      <c r="BM530" s="1">
        <v>12.759</v>
      </c>
      <c r="BN530" s="1">
        <v>766.23099999999999</v>
      </c>
      <c r="BQ530" s="1">
        <v>0.52800000000000002</v>
      </c>
      <c r="BR530" s="1">
        <v>553.56200000000001</v>
      </c>
      <c r="BS530" s="1">
        <v>12.443199999999999</v>
      </c>
      <c r="BT530" s="1">
        <v>754.23400000000004</v>
      </c>
      <c r="BW530" s="1">
        <v>0.52800000000000002</v>
      </c>
      <c r="BX530" s="1">
        <v>536.86900000000003</v>
      </c>
      <c r="BY530" s="1">
        <v>11.8316</v>
      </c>
      <c r="BZ530" s="1">
        <v>736.20500000000004</v>
      </c>
      <c r="CC530" s="1">
        <v>0.52800000000000002</v>
      </c>
      <c r="CD530" s="1">
        <v>503.81099999999998</v>
      </c>
      <c r="CE530" s="1">
        <v>10.898099999999999</v>
      </c>
      <c r="CF530" s="1">
        <v>703.404</v>
      </c>
      <c r="CI530" s="1">
        <v>0.52800000000000002</v>
      </c>
      <c r="CJ530" s="1">
        <v>439.28500000000003</v>
      </c>
      <c r="CK530" s="1">
        <v>9.7394200000000009</v>
      </c>
      <c r="CL530" s="1">
        <v>465.553</v>
      </c>
    </row>
    <row r="531" spans="3:90" x14ac:dyDescent="0.25">
      <c r="C531" s="1">
        <v>0.52900000000000003</v>
      </c>
      <c r="D531" s="1">
        <v>564.91200000000003</v>
      </c>
      <c r="E531" s="1">
        <v>12.879300000000001</v>
      </c>
      <c r="F531" s="1">
        <v>771.45299999999997</v>
      </c>
      <c r="I531" s="1">
        <v>0.52900000000000003</v>
      </c>
      <c r="J531" s="1">
        <v>563.23400000000004</v>
      </c>
      <c r="K531" s="1">
        <v>12.8165</v>
      </c>
      <c r="L531" s="1">
        <v>769.89099999999996</v>
      </c>
      <c r="O531" s="1">
        <v>0.52900000000000003</v>
      </c>
      <c r="P531" s="1">
        <v>561.22199999999998</v>
      </c>
      <c r="Q531" s="1">
        <v>12.738899999999999</v>
      </c>
      <c r="R531" s="1">
        <v>768.20100000000002</v>
      </c>
      <c r="U531" s="1">
        <v>0.52900000000000003</v>
      </c>
      <c r="V531" s="1">
        <v>552.08799999999997</v>
      </c>
      <c r="W531" s="1">
        <v>12.369300000000001</v>
      </c>
      <c r="X531" s="1">
        <v>763.31899999999996</v>
      </c>
      <c r="AA531" s="1">
        <v>0.52900000000000003</v>
      </c>
      <c r="AB531" s="1">
        <v>532.952</v>
      </c>
      <c r="AC531" s="1">
        <v>11.6454</v>
      </c>
      <c r="AD531" s="1">
        <v>761.93899999999996</v>
      </c>
      <c r="AG531" s="1">
        <v>0.52900000000000003</v>
      </c>
      <c r="AH531" s="1">
        <v>495.30500000000001</v>
      </c>
      <c r="AI531" s="1">
        <v>10.654500000000001</v>
      </c>
      <c r="AJ531" s="1">
        <v>695.28300000000002</v>
      </c>
      <c r="AM531" s="1">
        <v>0.52900000000000003</v>
      </c>
      <c r="AN531" s="1">
        <v>434.78300000000002</v>
      </c>
      <c r="AO531" s="1">
        <v>9.6801700000000004</v>
      </c>
      <c r="AP531" s="1">
        <v>456.90100000000001</v>
      </c>
      <c r="AY531" s="1">
        <v>0.52900000000000003</v>
      </c>
      <c r="AZ531" s="1">
        <v>565.005</v>
      </c>
      <c r="BA531" s="1">
        <v>12.882400000000001</v>
      </c>
      <c r="BB531" s="1">
        <v>771.60799999999995</v>
      </c>
      <c r="BE531" s="1">
        <v>0.52900000000000003</v>
      </c>
      <c r="BF531" s="1">
        <v>563.49199999999996</v>
      </c>
      <c r="BG531" s="1">
        <v>12.8261</v>
      </c>
      <c r="BH531" s="1">
        <v>769.125</v>
      </c>
      <c r="BK531" s="1">
        <v>0.52900000000000003</v>
      </c>
      <c r="BL531" s="1">
        <v>561.697</v>
      </c>
      <c r="BM531" s="1">
        <v>12.757400000000001</v>
      </c>
      <c r="BN531" s="1">
        <v>766.18</v>
      </c>
      <c r="BQ531" s="1">
        <v>0.52900000000000003</v>
      </c>
      <c r="BR531" s="1">
        <v>553.73800000000006</v>
      </c>
      <c r="BS531" s="1">
        <v>12.440899999999999</v>
      </c>
      <c r="BT531" s="1">
        <v>754.18700000000001</v>
      </c>
      <c r="BW531" s="1">
        <v>0.52900000000000003</v>
      </c>
      <c r="BX531" s="1">
        <v>537.07100000000003</v>
      </c>
      <c r="BY531" s="1">
        <v>11.8286</v>
      </c>
      <c r="BZ531" s="1">
        <v>736.18</v>
      </c>
      <c r="CC531" s="1">
        <v>0.52900000000000003</v>
      </c>
      <c r="CD531" s="1">
        <v>504.07900000000001</v>
      </c>
      <c r="CE531" s="1">
        <v>10.8941</v>
      </c>
      <c r="CF531" s="1">
        <v>703.60900000000004</v>
      </c>
      <c r="CI531" s="1">
        <v>0.52900000000000003</v>
      </c>
      <c r="CJ531" s="1">
        <v>439.30799999999999</v>
      </c>
      <c r="CK531" s="1">
        <v>9.7295999999999996</v>
      </c>
      <c r="CL531" s="1">
        <v>465.476</v>
      </c>
    </row>
    <row r="532" spans="3:90" x14ac:dyDescent="0.25">
      <c r="C532" s="1">
        <v>0.53</v>
      </c>
      <c r="D532" s="1">
        <v>565.08600000000001</v>
      </c>
      <c r="E532" s="1">
        <v>12.8781</v>
      </c>
      <c r="F532" s="1">
        <v>771.40499999999997</v>
      </c>
      <c r="I532" s="1">
        <v>0.53</v>
      </c>
      <c r="J532" s="1">
        <v>563.36699999999996</v>
      </c>
      <c r="K532" s="1">
        <v>12.815</v>
      </c>
      <c r="L532" s="1">
        <v>767.74599999999998</v>
      </c>
      <c r="O532" s="1">
        <v>0.53</v>
      </c>
      <c r="P532" s="1">
        <v>561.29999999999995</v>
      </c>
      <c r="Q532" s="1">
        <v>12.737299999999999</v>
      </c>
      <c r="R532" s="1">
        <v>763.11500000000001</v>
      </c>
      <c r="U532" s="1">
        <v>0.53</v>
      </c>
      <c r="V532" s="1">
        <v>551.86500000000001</v>
      </c>
      <c r="W532" s="1">
        <v>12.3667</v>
      </c>
      <c r="X532" s="1">
        <v>740.53099999999995</v>
      </c>
      <c r="AA532" s="1">
        <v>0.53</v>
      </c>
      <c r="AB532" s="1">
        <v>532.02800000000002</v>
      </c>
      <c r="AC532" s="1">
        <v>11.641400000000001</v>
      </c>
      <c r="AD532" s="1">
        <v>694.8</v>
      </c>
      <c r="AG532" s="1">
        <v>0.53</v>
      </c>
      <c r="AH532" s="1">
        <v>495.60599999999999</v>
      </c>
      <c r="AI532" s="1">
        <v>10.6502</v>
      </c>
      <c r="AJ532" s="1">
        <v>697.16099999999994</v>
      </c>
      <c r="AM532" s="1">
        <v>0.53</v>
      </c>
      <c r="AN532" s="1">
        <v>434.79599999999999</v>
      </c>
      <c r="AO532" s="1">
        <v>9.6709800000000001</v>
      </c>
      <c r="AP532" s="1">
        <v>456.77499999999998</v>
      </c>
      <c r="AY532" s="1">
        <v>0.53</v>
      </c>
      <c r="AZ532" s="1">
        <v>565.17899999999997</v>
      </c>
      <c r="BA532" s="1">
        <v>12.8811</v>
      </c>
      <c r="BB532" s="1">
        <v>771.56</v>
      </c>
      <c r="BE532" s="1">
        <v>0.53</v>
      </c>
      <c r="BF532" s="1">
        <v>563.66399999999999</v>
      </c>
      <c r="BG532" s="1">
        <v>12.8247</v>
      </c>
      <c r="BH532" s="1">
        <v>769.07500000000005</v>
      </c>
      <c r="BK532" s="1">
        <v>0.53</v>
      </c>
      <c r="BL532" s="1">
        <v>561.86900000000003</v>
      </c>
      <c r="BM532" s="1">
        <v>12.7559</v>
      </c>
      <c r="BN532" s="1">
        <v>766.13</v>
      </c>
      <c r="BQ532" s="1">
        <v>0.53</v>
      </c>
      <c r="BR532" s="1">
        <v>553.91399999999999</v>
      </c>
      <c r="BS532" s="1">
        <v>12.438700000000001</v>
      </c>
      <c r="BT532" s="1">
        <v>754.14</v>
      </c>
      <c r="BW532" s="1">
        <v>0.53</v>
      </c>
      <c r="BX532" s="1">
        <v>537.274</v>
      </c>
      <c r="BY532" s="1">
        <v>11.8256</v>
      </c>
      <c r="BZ532" s="1">
        <v>736.19399999999996</v>
      </c>
      <c r="CC532" s="1">
        <v>0.53</v>
      </c>
      <c r="CD532" s="1">
        <v>504.346</v>
      </c>
      <c r="CE532" s="1">
        <v>10.8902</v>
      </c>
      <c r="CF532" s="1">
        <v>703.81200000000001</v>
      </c>
      <c r="CI532" s="1">
        <v>0.53</v>
      </c>
      <c r="CJ532" s="1">
        <v>439.33</v>
      </c>
      <c r="CK532" s="1">
        <v>9.7197700000000005</v>
      </c>
      <c r="CL532" s="1">
        <v>465.40100000000001</v>
      </c>
    </row>
    <row r="533" spans="3:90" x14ac:dyDescent="0.25">
      <c r="C533" s="1">
        <v>0.53100000000000003</v>
      </c>
      <c r="D533" s="1">
        <v>565.25900000000001</v>
      </c>
      <c r="E533" s="1">
        <v>12.876799999999999</v>
      </c>
      <c r="F533" s="1">
        <v>771.35699999999997</v>
      </c>
      <c r="I533" s="1">
        <v>0.53100000000000003</v>
      </c>
      <c r="J533" s="1">
        <v>563.57899999999995</v>
      </c>
      <c r="K533" s="1">
        <v>12.813599999999999</v>
      </c>
      <c r="L533" s="1">
        <v>769.79100000000005</v>
      </c>
      <c r="O533" s="1">
        <v>0.53100000000000003</v>
      </c>
      <c r="P533" s="1">
        <v>561.56700000000001</v>
      </c>
      <c r="Q533" s="1">
        <v>12.7357</v>
      </c>
      <c r="R533" s="1">
        <v>768.09699999999998</v>
      </c>
      <c r="U533" s="1">
        <v>0.53100000000000003</v>
      </c>
      <c r="V533" s="1">
        <v>552.44299999999998</v>
      </c>
      <c r="W533" s="1">
        <v>12.364699999999999</v>
      </c>
      <c r="X533" s="1">
        <v>763.20799999999997</v>
      </c>
      <c r="AA533" s="1">
        <v>0.53100000000000003</v>
      </c>
      <c r="AB533" s="1">
        <v>533.36199999999997</v>
      </c>
      <c r="AC533" s="1">
        <v>11.6389</v>
      </c>
      <c r="AD533" s="1">
        <v>761.84100000000001</v>
      </c>
      <c r="AG533" s="1">
        <v>0.53100000000000003</v>
      </c>
      <c r="AH533" s="1">
        <v>495.85399999999998</v>
      </c>
      <c r="AI533" s="1">
        <v>10.646000000000001</v>
      </c>
      <c r="AJ533" s="1">
        <v>695.56299999999999</v>
      </c>
      <c r="AM533" s="1">
        <v>0.53100000000000003</v>
      </c>
      <c r="AN533" s="1">
        <v>434.80900000000003</v>
      </c>
      <c r="AO533" s="1">
        <v>9.6617899999999999</v>
      </c>
      <c r="AP533" s="1">
        <v>456.65</v>
      </c>
      <c r="AY533" s="1">
        <v>0.53100000000000003</v>
      </c>
      <c r="AZ533" s="1">
        <v>565.35199999999998</v>
      </c>
      <c r="BA533" s="1">
        <v>12.879899999999999</v>
      </c>
      <c r="BB533" s="1">
        <v>771.51300000000003</v>
      </c>
      <c r="BE533" s="1">
        <v>0.53100000000000003</v>
      </c>
      <c r="BF533" s="1">
        <v>563.83600000000001</v>
      </c>
      <c r="BG533" s="1">
        <v>12.8233</v>
      </c>
      <c r="BH533" s="1">
        <v>769.02599999999995</v>
      </c>
      <c r="BK533" s="1">
        <v>0.53100000000000003</v>
      </c>
      <c r="BL533" s="1">
        <v>562.04</v>
      </c>
      <c r="BM533" s="1">
        <v>12.754300000000001</v>
      </c>
      <c r="BN533" s="1">
        <v>766.08</v>
      </c>
      <c r="BQ533" s="1">
        <v>0.53100000000000003</v>
      </c>
      <c r="BR533" s="1">
        <v>554.09</v>
      </c>
      <c r="BS533" s="1">
        <v>12.436400000000001</v>
      </c>
      <c r="BT533" s="1">
        <v>754.09299999999996</v>
      </c>
      <c r="BW533" s="1">
        <v>0.53100000000000003</v>
      </c>
      <c r="BX533" s="1">
        <v>537.476</v>
      </c>
      <c r="BY533" s="1">
        <v>11.822699999999999</v>
      </c>
      <c r="BZ533" s="1">
        <v>736.16800000000001</v>
      </c>
      <c r="CC533" s="1">
        <v>0.53100000000000003</v>
      </c>
      <c r="CD533" s="1">
        <v>504.613</v>
      </c>
      <c r="CE533" s="1">
        <v>10.8863</v>
      </c>
      <c r="CF533" s="1">
        <v>704.01300000000003</v>
      </c>
      <c r="CI533" s="1">
        <v>0.53100000000000003</v>
      </c>
      <c r="CJ533" s="1">
        <v>439.35300000000001</v>
      </c>
      <c r="CK533" s="1">
        <v>9.7099299999999999</v>
      </c>
      <c r="CL533" s="1">
        <v>465.32600000000002</v>
      </c>
    </row>
    <row r="534" spans="3:90" x14ac:dyDescent="0.25">
      <c r="C534" s="1">
        <v>0.53200000000000003</v>
      </c>
      <c r="D534" s="1">
        <v>565.43100000000004</v>
      </c>
      <c r="E534" s="1">
        <v>12.8756</v>
      </c>
      <c r="F534" s="1">
        <v>771.31</v>
      </c>
      <c r="I534" s="1">
        <v>0.53200000000000003</v>
      </c>
      <c r="J534" s="1">
        <v>563.71100000000001</v>
      </c>
      <c r="K534" s="1">
        <v>12.812200000000001</v>
      </c>
      <c r="L534" s="1">
        <v>767.65</v>
      </c>
      <c r="O534" s="1">
        <v>0.53200000000000003</v>
      </c>
      <c r="P534" s="1">
        <v>561.64499999999998</v>
      </c>
      <c r="Q534" s="1">
        <v>12.7341</v>
      </c>
      <c r="R534" s="1">
        <v>763.02300000000002</v>
      </c>
      <c r="U534" s="1">
        <v>0.53200000000000003</v>
      </c>
      <c r="V534" s="1">
        <v>552.221</v>
      </c>
      <c r="W534" s="1">
        <v>12.3621</v>
      </c>
      <c r="X534" s="1">
        <v>740.47799999999995</v>
      </c>
      <c r="AA534" s="1">
        <v>0.53200000000000003</v>
      </c>
      <c r="AB534" s="1">
        <v>532.44200000000001</v>
      </c>
      <c r="AC534" s="1">
        <v>11.6349</v>
      </c>
      <c r="AD534" s="1">
        <v>694.98500000000001</v>
      </c>
      <c r="AG534" s="1">
        <v>0.53200000000000003</v>
      </c>
      <c r="AH534" s="1">
        <v>496.16399999999999</v>
      </c>
      <c r="AI534" s="1">
        <v>10.6418</v>
      </c>
      <c r="AJ534" s="1">
        <v>697.92100000000005</v>
      </c>
      <c r="AM534" s="1">
        <v>0.53200000000000003</v>
      </c>
      <c r="AN534" s="1">
        <v>434.822</v>
      </c>
      <c r="AO534" s="1">
        <v>9.6525800000000004</v>
      </c>
      <c r="AP534" s="1">
        <v>456.52600000000001</v>
      </c>
      <c r="AY534" s="1">
        <v>0.53200000000000003</v>
      </c>
      <c r="AZ534" s="1">
        <v>565.524</v>
      </c>
      <c r="BA534" s="1">
        <v>12.8786</v>
      </c>
      <c r="BB534" s="1">
        <v>771.46500000000003</v>
      </c>
      <c r="BE534" s="1">
        <v>0.53200000000000003</v>
      </c>
      <c r="BF534" s="1">
        <v>564.00800000000004</v>
      </c>
      <c r="BG534" s="1">
        <v>12.821899999999999</v>
      </c>
      <c r="BH534" s="1">
        <v>768.976</v>
      </c>
      <c r="BK534" s="1">
        <v>0.53200000000000003</v>
      </c>
      <c r="BL534" s="1">
        <v>562.21199999999999</v>
      </c>
      <c r="BM534" s="1">
        <v>12.752700000000001</v>
      </c>
      <c r="BN534" s="1">
        <v>766.029</v>
      </c>
      <c r="BQ534" s="1">
        <v>0.53200000000000003</v>
      </c>
      <c r="BR534" s="1">
        <v>554.26599999999996</v>
      </c>
      <c r="BS534" s="1">
        <v>12.434200000000001</v>
      </c>
      <c r="BT534" s="1">
        <v>754.04600000000005</v>
      </c>
      <c r="BW534" s="1">
        <v>0.53200000000000003</v>
      </c>
      <c r="BX534" s="1">
        <v>537.678</v>
      </c>
      <c r="BY534" s="1">
        <v>11.819699999999999</v>
      </c>
      <c r="BZ534" s="1">
        <v>736.18200000000002</v>
      </c>
      <c r="CC534" s="1">
        <v>0.53200000000000003</v>
      </c>
      <c r="CD534" s="1">
        <v>504.88</v>
      </c>
      <c r="CE534" s="1">
        <v>10.882300000000001</v>
      </c>
      <c r="CF534" s="1">
        <v>704.21299999999997</v>
      </c>
      <c r="CI534" s="1">
        <v>0.53200000000000003</v>
      </c>
      <c r="CJ534" s="1">
        <v>439.37599999999998</v>
      </c>
      <c r="CK534" s="1">
        <v>9.7000700000000002</v>
      </c>
      <c r="CL534" s="1">
        <v>465.25299999999999</v>
      </c>
    </row>
    <row r="535" spans="3:90" x14ac:dyDescent="0.25">
      <c r="C535" s="1">
        <v>0.53300000000000003</v>
      </c>
      <c r="D535" s="1">
        <v>565.60400000000004</v>
      </c>
      <c r="E535" s="1">
        <v>12.8743</v>
      </c>
      <c r="F535" s="1">
        <v>771.26199999999994</v>
      </c>
      <c r="I535" s="1">
        <v>0.53300000000000003</v>
      </c>
      <c r="J535" s="1">
        <v>563.923</v>
      </c>
      <c r="K535" s="1">
        <v>12.8108</v>
      </c>
      <c r="L535" s="1">
        <v>769.69100000000003</v>
      </c>
      <c r="O535" s="1">
        <v>0.53300000000000003</v>
      </c>
      <c r="P535" s="1">
        <v>561.91</v>
      </c>
      <c r="Q535" s="1">
        <v>12.7325</v>
      </c>
      <c r="R535" s="1">
        <v>767.99400000000003</v>
      </c>
      <c r="U535" s="1">
        <v>0.53300000000000003</v>
      </c>
      <c r="V535" s="1">
        <v>552.79700000000003</v>
      </c>
      <c r="W535" s="1">
        <v>12.36</v>
      </c>
      <c r="X535" s="1">
        <v>763.096</v>
      </c>
      <c r="AA535" s="1">
        <v>0.53300000000000003</v>
      </c>
      <c r="AB535" s="1">
        <v>533.77099999999996</v>
      </c>
      <c r="AC535" s="1">
        <v>11.6325</v>
      </c>
      <c r="AD535" s="1">
        <v>761.74300000000005</v>
      </c>
      <c r="AG535" s="1">
        <v>0.53300000000000003</v>
      </c>
      <c r="AH535" s="1">
        <v>496.40199999999999</v>
      </c>
      <c r="AI535" s="1">
        <v>10.637600000000001</v>
      </c>
      <c r="AJ535" s="1">
        <v>695.75599999999997</v>
      </c>
      <c r="AM535" s="1">
        <v>0.53300000000000003</v>
      </c>
      <c r="AN535" s="1">
        <v>434.83499999999998</v>
      </c>
      <c r="AO535" s="1">
        <v>9.6433599999999995</v>
      </c>
      <c r="AP535" s="1">
        <v>456.40300000000002</v>
      </c>
      <c r="AY535" s="1">
        <v>0.53300000000000003</v>
      </c>
      <c r="AZ535" s="1">
        <v>565.697</v>
      </c>
      <c r="BA535" s="1">
        <v>12.8774</v>
      </c>
      <c r="BB535" s="1">
        <v>771.41700000000003</v>
      </c>
      <c r="BE535" s="1">
        <v>0.53300000000000003</v>
      </c>
      <c r="BF535" s="1">
        <v>564.17999999999995</v>
      </c>
      <c r="BG535" s="1">
        <v>12.820499999999999</v>
      </c>
      <c r="BH535" s="1">
        <v>768.92700000000002</v>
      </c>
      <c r="BK535" s="1">
        <v>0.53300000000000003</v>
      </c>
      <c r="BL535" s="1">
        <v>562.38300000000004</v>
      </c>
      <c r="BM535" s="1">
        <v>12.751099999999999</v>
      </c>
      <c r="BN535" s="1">
        <v>765.97900000000004</v>
      </c>
      <c r="BQ535" s="1">
        <v>0.53300000000000003</v>
      </c>
      <c r="BR535" s="1">
        <v>554.44100000000003</v>
      </c>
      <c r="BS535" s="1">
        <v>12.431900000000001</v>
      </c>
      <c r="BT535" s="1">
        <v>753.99900000000002</v>
      </c>
      <c r="BW535" s="1">
        <v>0.53300000000000003</v>
      </c>
      <c r="BX535" s="1">
        <v>537.88</v>
      </c>
      <c r="BY535" s="1">
        <v>11.816700000000001</v>
      </c>
      <c r="BZ535" s="1">
        <v>736.15499999999997</v>
      </c>
      <c r="CC535" s="1">
        <v>0.53300000000000003</v>
      </c>
      <c r="CD535" s="1">
        <v>505.14699999999999</v>
      </c>
      <c r="CE535" s="1">
        <v>10.878399999999999</v>
      </c>
      <c r="CF535" s="1">
        <v>704.41</v>
      </c>
      <c r="CI535" s="1">
        <v>0.53300000000000003</v>
      </c>
      <c r="CJ535" s="1">
        <v>439.399</v>
      </c>
      <c r="CK535" s="1">
        <v>9.6902000000000008</v>
      </c>
      <c r="CL535" s="1">
        <v>465.18099999999998</v>
      </c>
    </row>
    <row r="536" spans="3:90" x14ac:dyDescent="0.25">
      <c r="C536" s="1">
        <v>0.53400000000000003</v>
      </c>
      <c r="D536" s="1">
        <v>565.77599999999995</v>
      </c>
      <c r="E536" s="1">
        <v>12.872999999999999</v>
      </c>
      <c r="F536" s="1">
        <v>771.21400000000006</v>
      </c>
      <c r="I536" s="1">
        <v>0.53400000000000003</v>
      </c>
      <c r="J536" s="1">
        <v>564.05499999999995</v>
      </c>
      <c r="K536" s="1">
        <v>12.8093</v>
      </c>
      <c r="L536" s="1">
        <v>767.55499999999995</v>
      </c>
      <c r="O536" s="1">
        <v>0.53400000000000003</v>
      </c>
      <c r="P536" s="1">
        <v>561.98800000000006</v>
      </c>
      <c r="Q536" s="1">
        <v>12.7308</v>
      </c>
      <c r="R536" s="1">
        <v>762.93100000000004</v>
      </c>
      <c r="U536" s="1">
        <v>0.53400000000000003</v>
      </c>
      <c r="V536" s="1">
        <v>552.57600000000002</v>
      </c>
      <c r="W536" s="1">
        <v>12.3574</v>
      </c>
      <c r="X536" s="1">
        <v>740.42499999999995</v>
      </c>
      <c r="AA536" s="1">
        <v>0.53400000000000003</v>
      </c>
      <c r="AB536" s="1">
        <v>532.85500000000002</v>
      </c>
      <c r="AC536" s="1">
        <v>11.628500000000001</v>
      </c>
      <c r="AD536" s="1">
        <v>695.16899999999998</v>
      </c>
      <c r="AG536" s="1">
        <v>0.53400000000000003</v>
      </c>
      <c r="AH536" s="1">
        <v>496.72300000000001</v>
      </c>
      <c r="AI536" s="1">
        <v>10.6334</v>
      </c>
      <c r="AJ536" s="1">
        <v>698.76300000000003</v>
      </c>
      <c r="AM536" s="1">
        <v>0.53400000000000003</v>
      </c>
      <c r="AN536" s="1">
        <v>434.84800000000001</v>
      </c>
      <c r="AO536" s="1">
        <v>9.6341300000000007</v>
      </c>
      <c r="AP536" s="1">
        <v>456.28</v>
      </c>
      <c r="AY536" s="1">
        <v>0.53400000000000003</v>
      </c>
      <c r="AZ536" s="1">
        <v>565.86900000000003</v>
      </c>
      <c r="BA536" s="1">
        <v>12.876099999999999</v>
      </c>
      <c r="BB536" s="1">
        <v>771.36900000000003</v>
      </c>
      <c r="BE536" s="1">
        <v>0.53400000000000003</v>
      </c>
      <c r="BF536" s="1">
        <v>564.351</v>
      </c>
      <c r="BG536" s="1">
        <v>12.819100000000001</v>
      </c>
      <c r="BH536" s="1">
        <v>768.87800000000004</v>
      </c>
      <c r="BK536" s="1">
        <v>0.53400000000000003</v>
      </c>
      <c r="BL536" s="1">
        <v>562.55399999999997</v>
      </c>
      <c r="BM536" s="1">
        <v>12.749499999999999</v>
      </c>
      <c r="BN536" s="1">
        <v>765.92899999999997</v>
      </c>
      <c r="BQ536" s="1">
        <v>0.53400000000000003</v>
      </c>
      <c r="BR536" s="1">
        <v>554.61599999999999</v>
      </c>
      <c r="BS536" s="1">
        <v>12.4297</v>
      </c>
      <c r="BT536" s="1">
        <v>753.95299999999997</v>
      </c>
      <c r="BW536" s="1">
        <v>0.53400000000000003</v>
      </c>
      <c r="BX536" s="1">
        <v>538.08199999999999</v>
      </c>
      <c r="BY536" s="1">
        <v>11.813700000000001</v>
      </c>
      <c r="BZ536" s="1">
        <v>736.16899999999998</v>
      </c>
      <c r="CC536" s="1">
        <v>0.53400000000000003</v>
      </c>
      <c r="CD536" s="1">
        <v>505.41399999999999</v>
      </c>
      <c r="CE536" s="1">
        <v>10.874499999999999</v>
      </c>
      <c r="CF536" s="1">
        <v>704.60599999999999</v>
      </c>
      <c r="CI536" s="1">
        <v>0.53400000000000003</v>
      </c>
      <c r="CJ536" s="1">
        <v>439.42200000000003</v>
      </c>
      <c r="CK536" s="1">
        <v>9.68032</v>
      </c>
      <c r="CL536" s="1">
        <v>465.11</v>
      </c>
    </row>
    <row r="537" spans="3:90" x14ac:dyDescent="0.25">
      <c r="C537" s="1">
        <v>0.53500000000000003</v>
      </c>
      <c r="D537" s="1">
        <v>565.94799999999998</v>
      </c>
      <c r="E537" s="1">
        <v>12.8718</v>
      </c>
      <c r="F537" s="1">
        <v>771.16700000000003</v>
      </c>
      <c r="I537" s="1">
        <v>0.53500000000000003</v>
      </c>
      <c r="J537" s="1">
        <v>564.26700000000005</v>
      </c>
      <c r="K537" s="1">
        <v>12.8079</v>
      </c>
      <c r="L537" s="1">
        <v>769.59100000000001</v>
      </c>
      <c r="O537" s="1">
        <v>0.53500000000000003</v>
      </c>
      <c r="P537" s="1">
        <v>562.25300000000004</v>
      </c>
      <c r="Q537" s="1">
        <v>12.7293</v>
      </c>
      <c r="R537" s="1">
        <v>767.89</v>
      </c>
      <c r="U537" s="1">
        <v>0.53500000000000003</v>
      </c>
      <c r="V537" s="1">
        <v>553.15</v>
      </c>
      <c r="W537" s="1">
        <v>12.3553</v>
      </c>
      <c r="X537" s="1">
        <v>762.98500000000001</v>
      </c>
      <c r="AA537" s="1">
        <v>0.53500000000000003</v>
      </c>
      <c r="AB537" s="1">
        <v>534.17899999999997</v>
      </c>
      <c r="AC537" s="1">
        <v>11.626099999999999</v>
      </c>
      <c r="AD537" s="1">
        <v>761.64400000000001</v>
      </c>
      <c r="AG537" s="1">
        <v>0.53500000000000003</v>
      </c>
      <c r="AH537" s="1">
        <v>496.94799999999998</v>
      </c>
      <c r="AI537" s="1">
        <v>10.629200000000001</v>
      </c>
      <c r="AJ537" s="1">
        <v>695.82799999999997</v>
      </c>
      <c r="AM537" s="1">
        <v>0.53500000000000003</v>
      </c>
      <c r="AN537" s="1">
        <v>434.86099999999999</v>
      </c>
      <c r="AO537" s="1">
        <v>9.6249000000000002</v>
      </c>
      <c r="AP537" s="1">
        <v>456.15800000000002</v>
      </c>
      <c r="AY537" s="1">
        <v>0.53500000000000003</v>
      </c>
      <c r="AZ537" s="1">
        <v>566.04100000000005</v>
      </c>
      <c r="BA537" s="1">
        <v>12.8749</v>
      </c>
      <c r="BB537" s="1">
        <v>771.322</v>
      </c>
      <c r="BE537" s="1">
        <v>0.53500000000000003</v>
      </c>
      <c r="BF537" s="1">
        <v>564.52300000000002</v>
      </c>
      <c r="BG537" s="1">
        <v>12.8177</v>
      </c>
      <c r="BH537" s="1">
        <v>768.82799999999997</v>
      </c>
      <c r="BK537" s="1">
        <v>0.53500000000000003</v>
      </c>
      <c r="BL537" s="1">
        <v>562.72500000000002</v>
      </c>
      <c r="BM537" s="1">
        <v>12.7479</v>
      </c>
      <c r="BN537" s="1">
        <v>765.87900000000002</v>
      </c>
      <c r="BQ537" s="1">
        <v>0.53500000000000003</v>
      </c>
      <c r="BR537" s="1">
        <v>554.79100000000005</v>
      </c>
      <c r="BS537" s="1">
        <v>12.4274</v>
      </c>
      <c r="BT537" s="1">
        <v>753.90599999999995</v>
      </c>
      <c r="BW537" s="1">
        <v>0.53500000000000003</v>
      </c>
      <c r="BX537" s="1">
        <v>538.28300000000002</v>
      </c>
      <c r="BY537" s="1">
        <v>11.810700000000001</v>
      </c>
      <c r="BZ537" s="1">
        <v>736.14099999999996</v>
      </c>
      <c r="CC537" s="1">
        <v>0.53500000000000003</v>
      </c>
      <c r="CD537" s="1">
        <v>505.68</v>
      </c>
      <c r="CE537" s="1">
        <v>10.8705</v>
      </c>
      <c r="CF537" s="1">
        <v>704.79899999999998</v>
      </c>
      <c r="CI537" s="1">
        <v>0.53500000000000003</v>
      </c>
      <c r="CJ537" s="1">
        <v>439.44499999999999</v>
      </c>
      <c r="CK537" s="1">
        <v>9.67042</v>
      </c>
      <c r="CL537" s="1">
        <v>465.03899999999999</v>
      </c>
    </row>
    <row r="538" spans="3:90" x14ac:dyDescent="0.25">
      <c r="C538" s="1">
        <v>0.53600000000000003</v>
      </c>
      <c r="D538" s="1">
        <v>566.12</v>
      </c>
      <c r="E538" s="1">
        <v>12.8705</v>
      </c>
      <c r="F538" s="1">
        <v>771.11900000000003</v>
      </c>
      <c r="I538" s="1">
        <v>0.53600000000000003</v>
      </c>
      <c r="J538" s="1">
        <v>564.39800000000002</v>
      </c>
      <c r="K538" s="1">
        <v>12.8065</v>
      </c>
      <c r="L538" s="1">
        <v>767.46</v>
      </c>
      <c r="O538" s="1">
        <v>0.53600000000000003</v>
      </c>
      <c r="P538" s="1">
        <v>562.33100000000002</v>
      </c>
      <c r="Q538" s="1">
        <v>12.727600000000001</v>
      </c>
      <c r="R538" s="1">
        <v>762.83900000000006</v>
      </c>
      <c r="U538" s="1">
        <v>0.53600000000000003</v>
      </c>
      <c r="V538" s="1">
        <v>552.92999999999995</v>
      </c>
      <c r="W538" s="1">
        <v>12.3527</v>
      </c>
      <c r="X538" s="1">
        <v>740.37099999999998</v>
      </c>
      <c r="AA538" s="1">
        <v>0.53600000000000003</v>
      </c>
      <c r="AB538" s="1">
        <v>533.26700000000005</v>
      </c>
      <c r="AC538" s="1">
        <v>11.6221</v>
      </c>
      <c r="AD538" s="1">
        <v>695.351</v>
      </c>
      <c r="AG538" s="1">
        <v>0.53600000000000003</v>
      </c>
      <c r="AH538" s="1">
        <v>497.28399999999999</v>
      </c>
      <c r="AI538" s="1">
        <v>10.6251</v>
      </c>
      <c r="AJ538" s="1">
        <v>699.73199999999997</v>
      </c>
      <c r="AM538" s="1">
        <v>0.53600000000000003</v>
      </c>
      <c r="AN538" s="1">
        <v>434.87400000000002</v>
      </c>
      <c r="AO538" s="1">
        <v>9.6156500000000005</v>
      </c>
      <c r="AP538" s="1">
        <v>456.03699999999998</v>
      </c>
      <c r="AY538" s="1">
        <v>0.53600000000000003</v>
      </c>
      <c r="AZ538" s="1">
        <v>566.21299999999997</v>
      </c>
      <c r="BA538" s="1">
        <v>12.8736</v>
      </c>
      <c r="BB538" s="1">
        <v>771.274</v>
      </c>
      <c r="BE538" s="1">
        <v>0.53600000000000003</v>
      </c>
      <c r="BF538" s="1">
        <v>564.69399999999996</v>
      </c>
      <c r="BG538" s="1">
        <v>12.8162</v>
      </c>
      <c r="BH538" s="1">
        <v>768.779</v>
      </c>
      <c r="BK538" s="1">
        <v>0.53600000000000003</v>
      </c>
      <c r="BL538" s="1">
        <v>562.89499999999998</v>
      </c>
      <c r="BM538" s="1">
        <v>12.7462</v>
      </c>
      <c r="BN538" s="1">
        <v>765.82899999999995</v>
      </c>
      <c r="BQ538" s="1">
        <v>0.53600000000000003</v>
      </c>
      <c r="BR538" s="1">
        <v>554.96600000000001</v>
      </c>
      <c r="BS538" s="1">
        <v>12.4251</v>
      </c>
      <c r="BT538" s="1">
        <v>753.85900000000004</v>
      </c>
      <c r="BW538" s="1">
        <v>0.53600000000000003</v>
      </c>
      <c r="BX538" s="1">
        <v>538.48400000000004</v>
      </c>
      <c r="BY538" s="1">
        <v>11.807700000000001</v>
      </c>
      <c r="BZ538" s="1">
        <v>736.15599999999995</v>
      </c>
      <c r="CC538" s="1">
        <v>0.53600000000000003</v>
      </c>
      <c r="CD538" s="1">
        <v>505.94600000000003</v>
      </c>
      <c r="CE538" s="1">
        <v>10.8666</v>
      </c>
      <c r="CF538" s="1">
        <v>704.99099999999999</v>
      </c>
      <c r="CI538" s="1">
        <v>0.53600000000000003</v>
      </c>
      <c r="CJ538" s="1">
        <v>439.46800000000002</v>
      </c>
      <c r="CK538" s="1">
        <v>9.66052</v>
      </c>
      <c r="CL538" s="1">
        <v>464.97</v>
      </c>
    </row>
    <row r="539" spans="3:90" x14ac:dyDescent="0.25">
      <c r="C539" s="1">
        <v>0.53700000000000003</v>
      </c>
      <c r="D539" s="1">
        <v>566.29200000000003</v>
      </c>
      <c r="E539" s="1">
        <v>12.869199999999999</v>
      </c>
      <c r="F539" s="1">
        <v>771.072</v>
      </c>
      <c r="I539" s="1">
        <v>0.53700000000000003</v>
      </c>
      <c r="J539" s="1">
        <v>564.60900000000004</v>
      </c>
      <c r="K539" s="1">
        <v>12.805</v>
      </c>
      <c r="L539" s="1">
        <v>769.49199999999996</v>
      </c>
      <c r="O539" s="1">
        <v>0.53700000000000003</v>
      </c>
      <c r="P539" s="1">
        <v>562.59500000000003</v>
      </c>
      <c r="Q539" s="1">
        <v>12.726000000000001</v>
      </c>
      <c r="R539" s="1">
        <v>767.78700000000003</v>
      </c>
      <c r="U539" s="1">
        <v>0.53700000000000003</v>
      </c>
      <c r="V539" s="1">
        <v>553.50199999999995</v>
      </c>
      <c r="W539" s="1">
        <v>12.3506</v>
      </c>
      <c r="X539" s="1">
        <v>762.875</v>
      </c>
      <c r="AA539" s="1">
        <v>0.53700000000000003</v>
      </c>
      <c r="AB539" s="1">
        <v>534.58600000000001</v>
      </c>
      <c r="AC539" s="1">
        <v>11.6196</v>
      </c>
      <c r="AD539" s="1">
        <v>761.54600000000005</v>
      </c>
      <c r="AG539" s="1">
        <v>0.53700000000000003</v>
      </c>
      <c r="AH539" s="1">
        <v>497.49</v>
      </c>
      <c r="AI539" s="1">
        <v>10.620799999999999</v>
      </c>
      <c r="AJ539" s="1">
        <v>695.72299999999996</v>
      </c>
      <c r="AM539" s="1">
        <v>0.53700000000000003</v>
      </c>
      <c r="AN539" s="1">
        <v>434.88600000000002</v>
      </c>
      <c r="AO539" s="1">
        <v>9.6064000000000007</v>
      </c>
      <c r="AP539" s="1">
        <v>455.916</v>
      </c>
      <c r="AY539" s="1">
        <v>0.53700000000000003</v>
      </c>
      <c r="AZ539" s="1">
        <v>566.38499999999999</v>
      </c>
      <c r="BA539" s="1">
        <v>12.872299999999999</v>
      </c>
      <c r="BB539" s="1">
        <v>771.22699999999998</v>
      </c>
      <c r="BE539" s="1">
        <v>0.53700000000000003</v>
      </c>
      <c r="BF539" s="1">
        <v>564.86500000000001</v>
      </c>
      <c r="BG539" s="1">
        <v>12.8148</v>
      </c>
      <c r="BH539" s="1">
        <v>768.73</v>
      </c>
      <c r="BK539" s="1">
        <v>0.53700000000000003</v>
      </c>
      <c r="BL539" s="1">
        <v>563.06600000000003</v>
      </c>
      <c r="BM539" s="1">
        <v>12.7446</v>
      </c>
      <c r="BN539" s="1">
        <v>765.779</v>
      </c>
      <c r="BQ539" s="1">
        <v>0.53700000000000003</v>
      </c>
      <c r="BR539" s="1">
        <v>555.14</v>
      </c>
      <c r="BS539" s="1">
        <v>12.422800000000001</v>
      </c>
      <c r="BT539" s="1">
        <v>753.81200000000001</v>
      </c>
      <c r="BW539" s="1">
        <v>0.53700000000000003</v>
      </c>
      <c r="BX539" s="1">
        <v>538.68399999999997</v>
      </c>
      <c r="BY539" s="1">
        <v>11.8047</v>
      </c>
      <c r="BZ539" s="1">
        <v>736.12599999999998</v>
      </c>
      <c r="CC539" s="1">
        <v>0.53700000000000003</v>
      </c>
      <c r="CD539" s="1">
        <v>506.21199999999999</v>
      </c>
      <c r="CE539" s="1">
        <v>10.8627</v>
      </c>
      <c r="CF539" s="1">
        <v>705.18100000000004</v>
      </c>
      <c r="CI539" s="1">
        <v>0.53700000000000003</v>
      </c>
      <c r="CJ539" s="1">
        <v>439.49099999999999</v>
      </c>
      <c r="CK539" s="1">
        <v>9.6506000000000007</v>
      </c>
      <c r="CL539" s="1">
        <v>464.90300000000002</v>
      </c>
    </row>
    <row r="540" spans="3:90" x14ac:dyDescent="0.25">
      <c r="C540" s="1">
        <v>0.53800000000000003</v>
      </c>
      <c r="D540" s="1">
        <v>566.46299999999997</v>
      </c>
      <c r="E540" s="1">
        <v>12.867900000000001</v>
      </c>
      <c r="F540" s="1">
        <v>771.02499999999998</v>
      </c>
      <c r="I540" s="1">
        <v>0.53800000000000003</v>
      </c>
      <c r="J540" s="1">
        <v>564.74</v>
      </c>
      <c r="K540" s="1">
        <v>12.803599999999999</v>
      </c>
      <c r="L540" s="1">
        <v>767.36599999999999</v>
      </c>
      <c r="O540" s="1">
        <v>0.53800000000000003</v>
      </c>
      <c r="P540" s="1">
        <v>562.67200000000003</v>
      </c>
      <c r="Q540" s="1">
        <v>12.724299999999999</v>
      </c>
      <c r="R540" s="1">
        <v>762.74800000000005</v>
      </c>
      <c r="U540" s="1">
        <v>0.53800000000000003</v>
      </c>
      <c r="V540" s="1">
        <v>553.28300000000002</v>
      </c>
      <c r="W540" s="1">
        <v>12.348000000000001</v>
      </c>
      <c r="X540" s="1">
        <v>740.31799999999998</v>
      </c>
      <c r="AA540" s="1">
        <v>0.53800000000000003</v>
      </c>
      <c r="AB540" s="1">
        <v>533.67899999999997</v>
      </c>
      <c r="AC540" s="1">
        <v>11.615600000000001</v>
      </c>
      <c r="AD540" s="1">
        <v>695.53200000000004</v>
      </c>
      <c r="AG540" s="1">
        <v>0.53800000000000003</v>
      </c>
      <c r="AH540" s="1">
        <v>497.84800000000001</v>
      </c>
      <c r="AI540" s="1">
        <v>10.6167</v>
      </c>
      <c r="AJ540" s="1">
        <v>700.89700000000005</v>
      </c>
      <c r="AM540" s="1">
        <v>0.53800000000000003</v>
      </c>
      <c r="AN540" s="1">
        <v>434.899</v>
      </c>
      <c r="AO540" s="1">
        <v>9.5971299999999999</v>
      </c>
      <c r="AP540" s="1">
        <v>455.79599999999999</v>
      </c>
      <c r="AY540" s="1">
        <v>0.53800000000000003</v>
      </c>
      <c r="AZ540" s="1">
        <v>566.55600000000004</v>
      </c>
      <c r="BA540" s="1">
        <v>12.8711</v>
      </c>
      <c r="BB540" s="1">
        <v>771.17899999999997</v>
      </c>
      <c r="BE540" s="1">
        <v>0.53800000000000003</v>
      </c>
      <c r="BF540" s="1">
        <v>565.03499999999997</v>
      </c>
      <c r="BG540" s="1">
        <v>12.8134</v>
      </c>
      <c r="BH540" s="1">
        <v>768.68100000000004</v>
      </c>
      <c r="BK540" s="1">
        <v>0.53800000000000003</v>
      </c>
      <c r="BL540" s="1">
        <v>563.23599999999999</v>
      </c>
      <c r="BM540" s="1">
        <v>12.743</v>
      </c>
      <c r="BN540" s="1">
        <v>765.72900000000004</v>
      </c>
      <c r="BQ540" s="1">
        <v>0.53800000000000003</v>
      </c>
      <c r="BR540" s="1">
        <v>555.31500000000005</v>
      </c>
      <c r="BS540" s="1">
        <v>12.420500000000001</v>
      </c>
      <c r="BT540" s="1">
        <v>753.76599999999996</v>
      </c>
      <c r="BW540" s="1">
        <v>0.53800000000000003</v>
      </c>
      <c r="BX540" s="1">
        <v>538.88499999999999</v>
      </c>
      <c r="BY540" s="1">
        <v>11.8017</v>
      </c>
      <c r="BZ540" s="1">
        <v>736.14200000000005</v>
      </c>
      <c r="CC540" s="1">
        <v>0.53800000000000003</v>
      </c>
      <c r="CD540" s="1">
        <v>506.47800000000001</v>
      </c>
      <c r="CE540" s="1">
        <v>10.8588</v>
      </c>
      <c r="CF540" s="1">
        <v>705.36099999999999</v>
      </c>
      <c r="CI540" s="1">
        <v>0.53800000000000003</v>
      </c>
      <c r="CJ540" s="1">
        <v>439.51400000000001</v>
      </c>
      <c r="CK540" s="1">
        <v>9.6406600000000005</v>
      </c>
      <c r="CL540" s="1">
        <v>464.83600000000001</v>
      </c>
    </row>
    <row r="541" spans="3:90" x14ac:dyDescent="0.25">
      <c r="C541" s="1">
        <v>0.53900000000000003</v>
      </c>
      <c r="D541" s="1">
        <v>566.63400000000001</v>
      </c>
      <c r="E541" s="1">
        <v>12.8666</v>
      </c>
      <c r="F541" s="1">
        <v>770.97699999999998</v>
      </c>
      <c r="I541" s="1">
        <v>0.53900000000000003</v>
      </c>
      <c r="J541" s="1">
        <v>564.95000000000005</v>
      </c>
      <c r="K541" s="1">
        <v>12.802099999999999</v>
      </c>
      <c r="L541" s="1">
        <v>769.39300000000003</v>
      </c>
      <c r="O541" s="1">
        <v>0.53900000000000003</v>
      </c>
      <c r="P541" s="1">
        <v>562.93600000000004</v>
      </c>
      <c r="Q541" s="1">
        <v>12.7227</v>
      </c>
      <c r="R541" s="1">
        <v>767.68499999999995</v>
      </c>
      <c r="U541" s="1">
        <v>0.53900000000000003</v>
      </c>
      <c r="V541" s="1">
        <v>553.85400000000004</v>
      </c>
      <c r="W541" s="1">
        <v>12.3459</v>
      </c>
      <c r="X541" s="1">
        <v>762.76400000000001</v>
      </c>
      <c r="AA541" s="1">
        <v>0.53900000000000003</v>
      </c>
      <c r="AB541" s="1">
        <v>534.99300000000005</v>
      </c>
      <c r="AC541" s="1">
        <v>11.613200000000001</v>
      </c>
      <c r="AD541" s="1">
        <v>761.447</v>
      </c>
      <c r="AG541" s="1">
        <v>0.53900000000000003</v>
      </c>
      <c r="AH541" s="1">
        <v>498.02800000000002</v>
      </c>
      <c r="AI541" s="1">
        <v>10.612500000000001</v>
      </c>
      <c r="AJ541" s="1">
        <v>695.35400000000004</v>
      </c>
      <c r="AM541" s="1">
        <v>0.53900000000000003</v>
      </c>
      <c r="AN541" s="1">
        <v>434.91199999999998</v>
      </c>
      <c r="AO541" s="1">
        <v>9.5878599999999992</v>
      </c>
      <c r="AP541" s="1">
        <v>455.67599999999999</v>
      </c>
      <c r="AY541" s="1">
        <v>0.53900000000000003</v>
      </c>
      <c r="AZ541" s="1">
        <v>566.72699999999998</v>
      </c>
      <c r="BA541" s="1">
        <v>12.8698</v>
      </c>
      <c r="BB541" s="1">
        <v>771.13199999999995</v>
      </c>
      <c r="BE541" s="1">
        <v>0.53900000000000003</v>
      </c>
      <c r="BF541" s="1">
        <v>565.20500000000004</v>
      </c>
      <c r="BG541" s="1">
        <v>12.8119</v>
      </c>
      <c r="BH541" s="1">
        <v>768.63199999999995</v>
      </c>
      <c r="BK541" s="1">
        <v>0.53900000000000003</v>
      </c>
      <c r="BL541" s="1">
        <v>563.40599999999995</v>
      </c>
      <c r="BM541" s="1">
        <v>12.741400000000001</v>
      </c>
      <c r="BN541" s="1">
        <v>765.67899999999997</v>
      </c>
      <c r="BQ541" s="1">
        <v>0.53900000000000003</v>
      </c>
      <c r="BR541" s="1">
        <v>555.48900000000003</v>
      </c>
      <c r="BS541" s="1">
        <v>12.418200000000001</v>
      </c>
      <c r="BT541" s="1">
        <v>753.71900000000005</v>
      </c>
      <c r="BW541" s="1">
        <v>0.53900000000000003</v>
      </c>
      <c r="BX541" s="1">
        <v>539.08500000000004</v>
      </c>
      <c r="BY541" s="1">
        <v>11.7987</v>
      </c>
      <c r="BZ541" s="1">
        <v>736.11099999999999</v>
      </c>
      <c r="CC541" s="1">
        <v>0.53900000000000003</v>
      </c>
      <c r="CD541" s="1">
        <v>506.74299999999999</v>
      </c>
      <c r="CE541" s="1">
        <v>10.854900000000001</v>
      </c>
      <c r="CF541" s="1">
        <v>705.53800000000001</v>
      </c>
      <c r="CI541" s="1">
        <v>0.53900000000000003</v>
      </c>
      <c r="CJ541" s="1">
        <v>439.53699999999998</v>
      </c>
      <c r="CK541" s="1">
        <v>9.6307200000000002</v>
      </c>
      <c r="CL541" s="1">
        <v>464.77</v>
      </c>
    </row>
    <row r="542" spans="3:90" x14ac:dyDescent="0.25">
      <c r="C542" s="1">
        <v>0.54</v>
      </c>
      <c r="D542" s="1">
        <v>566.80499999999995</v>
      </c>
      <c r="E542" s="1">
        <v>12.8653</v>
      </c>
      <c r="F542" s="1">
        <v>770.93</v>
      </c>
      <c r="I542" s="1">
        <v>0.54</v>
      </c>
      <c r="J542" s="1">
        <v>565.08100000000002</v>
      </c>
      <c r="K542" s="1">
        <v>12.800599999999999</v>
      </c>
      <c r="L542" s="1">
        <v>767.27200000000005</v>
      </c>
      <c r="O542" s="1">
        <v>0.54</v>
      </c>
      <c r="P542" s="1">
        <v>563.01300000000003</v>
      </c>
      <c r="Q542" s="1">
        <v>12.721</v>
      </c>
      <c r="R542" s="1">
        <v>762.65599999999995</v>
      </c>
      <c r="U542" s="1">
        <v>0.54</v>
      </c>
      <c r="V542" s="1">
        <v>553.63599999999997</v>
      </c>
      <c r="W542" s="1">
        <v>12.343299999999999</v>
      </c>
      <c r="X542" s="1">
        <v>740.26499999999999</v>
      </c>
      <c r="AA542" s="1">
        <v>0.54</v>
      </c>
      <c r="AB542" s="1">
        <v>534.09</v>
      </c>
      <c r="AC542" s="1">
        <v>11.6092</v>
      </c>
      <c r="AD542" s="1">
        <v>695.71</v>
      </c>
      <c r="AG542" s="1">
        <v>0.54</v>
      </c>
      <c r="AH542" s="1">
        <v>498.41699999999997</v>
      </c>
      <c r="AI542" s="1">
        <v>10.6084</v>
      </c>
      <c r="AJ542" s="1">
        <v>702.36199999999997</v>
      </c>
      <c r="AM542" s="1">
        <v>0.54</v>
      </c>
      <c r="AN542" s="1">
        <v>434.92399999999998</v>
      </c>
      <c r="AO542" s="1">
        <v>9.5785800000000005</v>
      </c>
      <c r="AP542" s="1">
        <v>455.55700000000002</v>
      </c>
      <c r="AY542" s="1">
        <v>0.54</v>
      </c>
      <c r="AZ542" s="1">
        <v>566.89800000000002</v>
      </c>
      <c r="BA542" s="1">
        <v>12.868499999999999</v>
      </c>
      <c r="BB542" s="1">
        <v>771.08399999999995</v>
      </c>
      <c r="BE542" s="1">
        <v>0.54</v>
      </c>
      <c r="BF542" s="1">
        <v>565.37599999999998</v>
      </c>
      <c r="BG542" s="1">
        <v>12.8104</v>
      </c>
      <c r="BH542" s="1">
        <v>768.58299999999997</v>
      </c>
      <c r="BK542" s="1">
        <v>0.54</v>
      </c>
      <c r="BL542" s="1">
        <v>563.57500000000005</v>
      </c>
      <c r="BM542" s="1">
        <v>12.739699999999999</v>
      </c>
      <c r="BN542" s="1">
        <v>765.62900000000002</v>
      </c>
      <c r="BQ542" s="1">
        <v>0.54</v>
      </c>
      <c r="BR542" s="1">
        <v>555.66200000000003</v>
      </c>
      <c r="BS542" s="1">
        <v>12.415900000000001</v>
      </c>
      <c r="BT542" s="1">
        <v>753.673</v>
      </c>
      <c r="BW542" s="1">
        <v>0.54</v>
      </c>
      <c r="BX542" s="1">
        <v>539.28599999999994</v>
      </c>
      <c r="BY542" s="1">
        <v>11.7957</v>
      </c>
      <c r="BZ542" s="1">
        <v>736.12800000000004</v>
      </c>
      <c r="CC542" s="1">
        <v>0.54</v>
      </c>
      <c r="CD542" s="1">
        <v>507.00900000000001</v>
      </c>
      <c r="CE542" s="1">
        <v>10.851000000000001</v>
      </c>
      <c r="CF542" s="1">
        <v>705.71400000000006</v>
      </c>
      <c r="CI542" s="1">
        <v>0.54</v>
      </c>
      <c r="CJ542" s="1">
        <v>439.56</v>
      </c>
      <c r="CK542" s="1">
        <v>9.6207600000000006</v>
      </c>
      <c r="CL542" s="1">
        <v>464.70499999999998</v>
      </c>
    </row>
    <row r="543" spans="3:90" x14ac:dyDescent="0.25">
      <c r="C543" s="1">
        <v>0.54100000000000004</v>
      </c>
      <c r="D543" s="1">
        <v>566.976</v>
      </c>
      <c r="E543" s="1">
        <v>12.864000000000001</v>
      </c>
      <c r="F543" s="1">
        <v>770.88300000000004</v>
      </c>
      <c r="I543" s="1">
        <v>0.54100000000000004</v>
      </c>
      <c r="J543" s="1">
        <v>565.29100000000005</v>
      </c>
      <c r="K543" s="1">
        <v>12.799200000000001</v>
      </c>
      <c r="L543" s="1">
        <v>769.29399999999998</v>
      </c>
      <c r="O543" s="1">
        <v>0.54100000000000004</v>
      </c>
      <c r="P543" s="1">
        <v>563.27599999999995</v>
      </c>
      <c r="Q543" s="1">
        <v>12.7194</v>
      </c>
      <c r="R543" s="1">
        <v>767.58199999999999</v>
      </c>
      <c r="U543" s="1">
        <v>0.54100000000000004</v>
      </c>
      <c r="V543" s="1">
        <v>554.20500000000004</v>
      </c>
      <c r="W543" s="1">
        <v>12.341100000000001</v>
      </c>
      <c r="X543" s="1">
        <v>762.654</v>
      </c>
      <c r="AA543" s="1">
        <v>0.54100000000000004</v>
      </c>
      <c r="AB543" s="1">
        <v>535.39800000000002</v>
      </c>
      <c r="AC543" s="1">
        <v>11.6067</v>
      </c>
      <c r="AD543" s="1">
        <v>761.34799999999996</v>
      </c>
      <c r="AG543" s="1">
        <v>0.54100000000000004</v>
      </c>
      <c r="AH543" s="1">
        <v>498.55799999999999</v>
      </c>
      <c r="AI543" s="1">
        <v>10.604100000000001</v>
      </c>
      <c r="AJ543" s="1">
        <v>694.577</v>
      </c>
      <c r="AM543" s="1">
        <v>0.54100000000000004</v>
      </c>
      <c r="AN543" s="1">
        <v>434.93700000000001</v>
      </c>
      <c r="AO543" s="1">
        <v>9.5692900000000005</v>
      </c>
      <c r="AP543" s="1">
        <v>455.43900000000002</v>
      </c>
      <c r="AY543" s="1">
        <v>0.54100000000000004</v>
      </c>
      <c r="AZ543" s="1">
        <v>567.06899999999996</v>
      </c>
      <c r="BA543" s="1">
        <v>12.8672</v>
      </c>
      <c r="BB543" s="1">
        <v>771.03700000000003</v>
      </c>
      <c r="BE543" s="1">
        <v>0.54100000000000004</v>
      </c>
      <c r="BF543" s="1">
        <v>565.54499999999996</v>
      </c>
      <c r="BG543" s="1">
        <v>12.808999999999999</v>
      </c>
      <c r="BH543" s="1">
        <v>768.53399999999999</v>
      </c>
      <c r="BK543" s="1">
        <v>0.54100000000000004</v>
      </c>
      <c r="BL543" s="1">
        <v>563.745</v>
      </c>
      <c r="BM543" s="1">
        <v>12.738099999999999</v>
      </c>
      <c r="BN543" s="1">
        <v>765.57899999999995</v>
      </c>
      <c r="BQ543" s="1">
        <v>0.54100000000000004</v>
      </c>
      <c r="BR543" s="1">
        <v>555.83600000000001</v>
      </c>
      <c r="BS543" s="1">
        <v>12.413600000000001</v>
      </c>
      <c r="BT543" s="1">
        <v>753.62599999999998</v>
      </c>
      <c r="BW543" s="1">
        <v>0.54100000000000004</v>
      </c>
      <c r="BX543" s="1">
        <v>539.48500000000001</v>
      </c>
      <c r="BY543" s="1">
        <v>11.7927</v>
      </c>
      <c r="BZ543" s="1">
        <v>736.09500000000003</v>
      </c>
      <c r="CC543" s="1">
        <v>0.54100000000000004</v>
      </c>
      <c r="CD543" s="1">
        <v>507.274</v>
      </c>
      <c r="CE543" s="1">
        <v>10.847099999999999</v>
      </c>
      <c r="CF543" s="1">
        <v>705.88800000000003</v>
      </c>
      <c r="CI543" s="1">
        <v>0.54100000000000004</v>
      </c>
      <c r="CJ543" s="1">
        <v>439.58300000000003</v>
      </c>
      <c r="CK543" s="1">
        <v>9.6107899999999997</v>
      </c>
      <c r="CL543" s="1">
        <v>464.642</v>
      </c>
    </row>
    <row r="544" spans="3:90" x14ac:dyDescent="0.25">
      <c r="C544" s="1">
        <v>0.54200000000000004</v>
      </c>
      <c r="D544" s="1">
        <v>567.14599999999996</v>
      </c>
      <c r="E544" s="1">
        <v>12.8627</v>
      </c>
      <c r="F544" s="1">
        <v>770.83600000000001</v>
      </c>
      <c r="I544" s="1">
        <v>0.54200000000000004</v>
      </c>
      <c r="J544" s="1">
        <v>565.42100000000005</v>
      </c>
      <c r="K544" s="1">
        <v>12.797700000000001</v>
      </c>
      <c r="L544" s="1">
        <v>767.17700000000002</v>
      </c>
      <c r="O544" s="1">
        <v>0.54200000000000004</v>
      </c>
      <c r="P544" s="1">
        <v>563.35299999999995</v>
      </c>
      <c r="Q544" s="1">
        <v>12.717599999999999</v>
      </c>
      <c r="R544" s="1">
        <v>762.56500000000005</v>
      </c>
      <c r="U544" s="1">
        <v>0.54200000000000004</v>
      </c>
      <c r="V544" s="1">
        <v>553.98699999999997</v>
      </c>
      <c r="W544" s="1">
        <v>12.3385</v>
      </c>
      <c r="X544" s="1">
        <v>740.21199999999999</v>
      </c>
      <c r="AA544" s="1">
        <v>0.54200000000000004</v>
      </c>
      <c r="AB544" s="1">
        <v>534.5</v>
      </c>
      <c r="AC544" s="1">
        <v>11.6027</v>
      </c>
      <c r="AD544" s="1">
        <v>695.88599999999997</v>
      </c>
      <c r="AG544" s="1">
        <v>0.54200000000000004</v>
      </c>
      <c r="AH544" s="1">
        <v>498.99400000000003</v>
      </c>
      <c r="AI544" s="1">
        <v>10.600099999999999</v>
      </c>
      <c r="AJ544" s="1">
        <v>704.30399999999997</v>
      </c>
      <c r="AM544" s="1">
        <v>0.54200000000000004</v>
      </c>
      <c r="AN544" s="1">
        <v>434.94900000000001</v>
      </c>
      <c r="AO544" s="1">
        <v>9.5599900000000009</v>
      </c>
      <c r="AP544" s="1">
        <v>455.322</v>
      </c>
      <c r="AY544" s="1">
        <v>0.54200000000000004</v>
      </c>
      <c r="AZ544" s="1">
        <v>567.23900000000003</v>
      </c>
      <c r="BA544" s="1">
        <v>12.8659</v>
      </c>
      <c r="BB544" s="1">
        <v>770.99</v>
      </c>
      <c r="BE544" s="1">
        <v>0.54200000000000004</v>
      </c>
      <c r="BF544" s="1">
        <v>565.71500000000003</v>
      </c>
      <c r="BG544" s="1">
        <v>12.807499999999999</v>
      </c>
      <c r="BH544" s="1">
        <v>768.48599999999999</v>
      </c>
      <c r="BK544" s="1">
        <v>0.54200000000000004</v>
      </c>
      <c r="BL544" s="1">
        <v>563.91399999999999</v>
      </c>
      <c r="BM544" s="1">
        <v>12.7364</v>
      </c>
      <c r="BN544" s="1">
        <v>765.529</v>
      </c>
      <c r="BQ544" s="1">
        <v>0.54200000000000004</v>
      </c>
      <c r="BR544" s="1">
        <v>556.00900000000001</v>
      </c>
      <c r="BS544" s="1">
        <v>12.411300000000001</v>
      </c>
      <c r="BT544" s="1">
        <v>753.58</v>
      </c>
      <c r="BW544" s="1">
        <v>0.54200000000000004</v>
      </c>
      <c r="BX544" s="1">
        <v>539.68499999999995</v>
      </c>
      <c r="BY544" s="1">
        <v>11.7897</v>
      </c>
      <c r="BZ544" s="1">
        <v>736.11199999999997</v>
      </c>
      <c r="CC544" s="1">
        <v>0.54200000000000004</v>
      </c>
      <c r="CD544" s="1">
        <v>507.53800000000001</v>
      </c>
      <c r="CE544" s="1">
        <v>10.8431</v>
      </c>
      <c r="CF544" s="1">
        <v>706.06100000000004</v>
      </c>
      <c r="CI544" s="1">
        <v>0.54200000000000004</v>
      </c>
      <c r="CJ544" s="1">
        <v>439.60599999999999</v>
      </c>
      <c r="CK544" s="1">
        <v>9.6008099999999992</v>
      </c>
      <c r="CL544" s="1">
        <v>464.57900000000001</v>
      </c>
    </row>
    <row r="545" spans="3:90" x14ac:dyDescent="0.25">
      <c r="C545" s="1">
        <v>0.54300000000000004</v>
      </c>
      <c r="D545" s="1">
        <v>567.31600000000003</v>
      </c>
      <c r="E545" s="1">
        <v>12.8614</v>
      </c>
      <c r="F545" s="1">
        <v>770.78899999999999</v>
      </c>
      <c r="I545" s="1">
        <v>0.54300000000000004</v>
      </c>
      <c r="J545" s="1">
        <v>565.63</v>
      </c>
      <c r="K545" s="1">
        <v>12.796200000000001</v>
      </c>
      <c r="L545" s="1">
        <v>769.19600000000003</v>
      </c>
      <c r="O545" s="1">
        <v>0.54300000000000004</v>
      </c>
      <c r="P545" s="1">
        <v>563.61599999999999</v>
      </c>
      <c r="Q545" s="1">
        <v>12.715999999999999</v>
      </c>
      <c r="R545" s="1">
        <v>767.48</v>
      </c>
      <c r="U545" s="1">
        <v>0.54300000000000004</v>
      </c>
      <c r="V545" s="1">
        <v>554.55499999999995</v>
      </c>
      <c r="W545" s="1">
        <v>12.336399999999999</v>
      </c>
      <c r="X545" s="1">
        <v>762.54399999999998</v>
      </c>
      <c r="AA545" s="1">
        <v>0.54300000000000004</v>
      </c>
      <c r="AB545" s="1">
        <v>535.803</v>
      </c>
      <c r="AC545" s="1">
        <v>11.600199999999999</v>
      </c>
      <c r="AD545" s="1">
        <v>761.24900000000002</v>
      </c>
      <c r="AG545" s="1">
        <v>0.54300000000000004</v>
      </c>
      <c r="AH545" s="1">
        <v>499.07799999999997</v>
      </c>
      <c r="AI545" s="1">
        <v>10.595700000000001</v>
      </c>
      <c r="AJ545" s="1">
        <v>693.15099999999995</v>
      </c>
      <c r="AM545" s="1">
        <v>0.54300000000000004</v>
      </c>
      <c r="AN545" s="1">
        <v>434.96199999999999</v>
      </c>
      <c r="AO545" s="1">
        <v>9.5506799999999998</v>
      </c>
      <c r="AP545" s="1">
        <v>455.20499999999998</v>
      </c>
      <c r="AY545" s="1">
        <v>0.54300000000000004</v>
      </c>
      <c r="AZ545" s="1">
        <v>567.41</v>
      </c>
      <c r="BA545" s="1">
        <v>12.864599999999999</v>
      </c>
      <c r="BB545" s="1">
        <v>770.94299999999998</v>
      </c>
      <c r="BE545" s="1">
        <v>0.54300000000000004</v>
      </c>
      <c r="BF545" s="1">
        <v>565.88499999999999</v>
      </c>
      <c r="BG545" s="1">
        <v>12.806100000000001</v>
      </c>
      <c r="BH545" s="1">
        <v>768.43700000000001</v>
      </c>
      <c r="BK545" s="1">
        <v>0.54300000000000004</v>
      </c>
      <c r="BL545" s="1">
        <v>564.08299999999997</v>
      </c>
      <c r="BM545" s="1">
        <v>12.7348</v>
      </c>
      <c r="BN545" s="1">
        <v>765.47900000000004</v>
      </c>
      <c r="BQ545" s="1">
        <v>0.54300000000000004</v>
      </c>
      <c r="BR545" s="1">
        <v>556.18200000000002</v>
      </c>
      <c r="BS545" s="1">
        <v>12.409000000000001</v>
      </c>
      <c r="BT545" s="1">
        <v>753.53300000000002</v>
      </c>
      <c r="BW545" s="1">
        <v>0.54300000000000004</v>
      </c>
      <c r="BX545" s="1">
        <v>539.88400000000001</v>
      </c>
      <c r="BY545" s="1">
        <v>11.7867</v>
      </c>
      <c r="BZ545" s="1">
        <v>736.07799999999997</v>
      </c>
      <c r="CC545" s="1">
        <v>0.54300000000000004</v>
      </c>
      <c r="CD545" s="1">
        <v>507.803</v>
      </c>
      <c r="CE545" s="1">
        <v>10.8392</v>
      </c>
      <c r="CF545" s="1">
        <v>706.23199999999997</v>
      </c>
      <c r="CI545" s="1">
        <v>0.54300000000000004</v>
      </c>
      <c r="CJ545" s="1">
        <v>439.62900000000002</v>
      </c>
      <c r="CK545" s="1">
        <v>9.5908200000000008</v>
      </c>
      <c r="CL545" s="1">
        <v>464.51799999999997</v>
      </c>
    </row>
    <row r="546" spans="3:90" x14ac:dyDescent="0.25">
      <c r="C546" s="1">
        <v>0.54400000000000004</v>
      </c>
      <c r="D546" s="1">
        <v>567.48599999999999</v>
      </c>
      <c r="E546" s="1">
        <v>12.860099999999999</v>
      </c>
      <c r="F546" s="1">
        <v>770.74199999999996</v>
      </c>
      <c r="I546" s="1">
        <v>0.54400000000000004</v>
      </c>
      <c r="J546" s="1">
        <v>565.76</v>
      </c>
      <c r="K546" s="1">
        <v>12.794700000000001</v>
      </c>
      <c r="L546" s="1">
        <v>767.08399999999995</v>
      </c>
      <c r="O546" s="1">
        <v>0.54400000000000004</v>
      </c>
      <c r="P546" s="1">
        <v>563.69200000000001</v>
      </c>
      <c r="Q546" s="1">
        <v>12.7143</v>
      </c>
      <c r="R546" s="1">
        <v>762.47400000000005</v>
      </c>
      <c r="U546" s="1">
        <v>0.54400000000000004</v>
      </c>
      <c r="V546" s="1">
        <v>554.33799999999997</v>
      </c>
      <c r="W546" s="1">
        <v>12.3337</v>
      </c>
      <c r="X546" s="1">
        <v>740.15899999999999</v>
      </c>
      <c r="AA546" s="1">
        <v>0.54400000000000004</v>
      </c>
      <c r="AB546" s="1">
        <v>534.90800000000002</v>
      </c>
      <c r="AC546" s="1">
        <v>11.5962</v>
      </c>
      <c r="AD546" s="1">
        <v>696.05899999999997</v>
      </c>
      <c r="AG546" s="1">
        <v>0.54400000000000004</v>
      </c>
      <c r="AH546" s="1">
        <v>499.57900000000001</v>
      </c>
      <c r="AI546" s="1">
        <v>10.591699999999999</v>
      </c>
      <c r="AJ546" s="1">
        <v>707.01</v>
      </c>
      <c r="AM546" s="1">
        <v>0.54400000000000004</v>
      </c>
      <c r="AN546" s="1">
        <v>434.97399999999999</v>
      </c>
      <c r="AO546" s="1">
        <v>9.5413599999999992</v>
      </c>
      <c r="AP546" s="1">
        <v>455.089</v>
      </c>
      <c r="AY546" s="1">
        <v>0.54400000000000004</v>
      </c>
      <c r="AZ546" s="1">
        <v>567.58000000000004</v>
      </c>
      <c r="BA546" s="1">
        <v>12.863300000000001</v>
      </c>
      <c r="BB546" s="1">
        <v>770.89599999999996</v>
      </c>
      <c r="BE546" s="1">
        <v>0.54400000000000004</v>
      </c>
      <c r="BF546" s="1">
        <v>566.05399999999997</v>
      </c>
      <c r="BG546" s="1">
        <v>12.804600000000001</v>
      </c>
      <c r="BH546" s="1">
        <v>768.38800000000003</v>
      </c>
      <c r="BK546" s="1">
        <v>0.54400000000000004</v>
      </c>
      <c r="BL546" s="1">
        <v>564.25199999999995</v>
      </c>
      <c r="BM546" s="1">
        <v>12.7331</v>
      </c>
      <c r="BN546" s="1">
        <v>765.42899999999997</v>
      </c>
      <c r="BQ546" s="1">
        <v>0.54400000000000004</v>
      </c>
      <c r="BR546" s="1">
        <v>556.35500000000002</v>
      </c>
      <c r="BS546" s="1">
        <v>12.406599999999999</v>
      </c>
      <c r="BT546" s="1">
        <v>753.48699999999997</v>
      </c>
      <c r="BW546" s="1">
        <v>0.54400000000000004</v>
      </c>
      <c r="BX546" s="1">
        <v>540.08399999999995</v>
      </c>
      <c r="BY546" s="1">
        <v>11.7836</v>
      </c>
      <c r="BZ546" s="1">
        <v>736.096</v>
      </c>
      <c r="CC546" s="1">
        <v>0.54400000000000004</v>
      </c>
      <c r="CD546" s="1">
        <v>508.06700000000001</v>
      </c>
      <c r="CE546" s="1">
        <v>10.8353</v>
      </c>
      <c r="CF546" s="1">
        <v>706.40099999999995</v>
      </c>
      <c r="CI546" s="1">
        <v>0.54400000000000004</v>
      </c>
      <c r="CJ546" s="1">
        <v>439.65300000000002</v>
      </c>
      <c r="CK546" s="1">
        <v>9.5808099999999996</v>
      </c>
      <c r="CL546" s="1">
        <v>464.45800000000003</v>
      </c>
    </row>
    <row r="547" spans="3:90" x14ac:dyDescent="0.25">
      <c r="C547" s="1">
        <v>0.54500000000000004</v>
      </c>
      <c r="D547" s="1">
        <v>567.65599999999995</v>
      </c>
      <c r="E547" s="1">
        <v>12.858700000000001</v>
      </c>
      <c r="F547" s="1">
        <v>770.69500000000005</v>
      </c>
      <c r="I547" s="1">
        <v>0.54500000000000004</v>
      </c>
      <c r="J547" s="1">
        <v>565.96900000000005</v>
      </c>
      <c r="K547" s="1">
        <v>12.793200000000001</v>
      </c>
      <c r="L547" s="1">
        <v>769.09699999999998</v>
      </c>
      <c r="O547" s="1">
        <v>0.54500000000000004</v>
      </c>
      <c r="P547" s="1">
        <v>563.95399999999995</v>
      </c>
      <c r="Q547" s="1">
        <v>12.7127</v>
      </c>
      <c r="R547" s="1">
        <v>767.37699999999995</v>
      </c>
      <c r="U547" s="1">
        <v>0.54500000000000004</v>
      </c>
      <c r="V547" s="1">
        <v>554.90300000000002</v>
      </c>
      <c r="W547" s="1">
        <v>12.3316</v>
      </c>
      <c r="X547" s="1">
        <v>762.43499999999995</v>
      </c>
      <c r="AA547" s="1">
        <v>0.54500000000000004</v>
      </c>
      <c r="AB547" s="1">
        <v>536.20699999999999</v>
      </c>
      <c r="AC547" s="1">
        <v>11.5937</v>
      </c>
      <c r="AD547" s="1">
        <v>761.15</v>
      </c>
      <c r="AG547" s="1">
        <v>0.54500000000000004</v>
      </c>
      <c r="AH547" s="1">
        <v>499.58499999999998</v>
      </c>
      <c r="AI547" s="1">
        <v>10.587300000000001</v>
      </c>
      <c r="AJ547" s="1">
        <v>690.66099999999994</v>
      </c>
      <c r="AM547" s="1">
        <v>0.54500000000000004</v>
      </c>
      <c r="AN547" s="1">
        <v>434.98599999999999</v>
      </c>
      <c r="AO547" s="1">
        <v>9.5320300000000007</v>
      </c>
      <c r="AP547" s="1">
        <v>454.97300000000001</v>
      </c>
      <c r="AY547" s="1">
        <v>0.54500000000000004</v>
      </c>
      <c r="AZ547" s="1">
        <v>567.75</v>
      </c>
      <c r="BA547" s="1">
        <v>12.8619</v>
      </c>
      <c r="BB547" s="1">
        <v>770.84900000000005</v>
      </c>
      <c r="BE547" s="1">
        <v>0.54500000000000004</v>
      </c>
      <c r="BF547" s="1">
        <v>566.22299999999996</v>
      </c>
      <c r="BG547" s="1">
        <v>12.803100000000001</v>
      </c>
      <c r="BH547" s="1">
        <v>768.34</v>
      </c>
      <c r="BK547" s="1">
        <v>0.54500000000000004</v>
      </c>
      <c r="BL547" s="1">
        <v>564.41999999999996</v>
      </c>
      <c r="BM547" s="1">
        <v>12.731400000000001</v>
      </c>
      <c r="BN547" s="1">
        <v>765.38</v>
      </c>
      <c r="BQ547" s="1">
        <v>0.54500000000000004</v>
      </c>
      <c r="BR547" s="1">
        <v>556.52800000000002</v>
      </c>
      <c r="BS547" s="1">
        <v>12.404299999999999</v>
      </c>
      <c r="BT547" s="1">
        <v>753.44100000000003</v>
      </c>
      <c r="BW547" s="1">
        <v>0.54500000000000004</v>
      </c>
      <c r="BX547" s="1">
        <v>540.28200000000004</v>
      </c>
      <c r="BY547" s="1">
        <v>11.7806</v>
      </c>
      <c r="BZ547" s="1">
        <v>736.06</v>
      </c>
      <c r="CC547" s="1">
        <v>0.54500000000000004</v>
      </c>
      <c r="CD547" s="1">
        <v>508.33100000000002</v>
      </c>
      <c r="CE547" s="1">
        <v>10.8314</v>
      </c>
      <c r="CF547" s="1">
        <v>706.56799999999998</v>
      </c>
      <c r="CI547" s="1">
        <v>0.54500000000000004</v>
      </c>
      <c r="CJ547" s="1">
        <v>439.67599999999999</v>
      </c>
      <c r="CK547" s="1">
        <v>9.5707900000000006</v>
      </c>
      <c r="CL547" s="1">
        <v>464.39800000000002</v>
      </c>
    </row>
    <row r="548" spans="3:90" x14ac:dyDescent="0.25">
      <c r="C548" s="1">
        <v>0.54600000000000004</v>
      </c>
      <c r="D548" s="1">
        <v>567.82600000000002</v>
      </c>
      <c r="E548" s="1">
        <v>12.8574</v>
      </c>
      <c r="F548" s="1">
        <v>770.64800000000002</v>
      </c>
      <c r="I548" s="1">
        <v>0.54600000000000004</v>
      </c>
      <c r="J548" s="1">
        <v>566.09900000000005</v>
      </c>
      <c r="K548" s="1">
        <v>12.791700000000001</v>
      </c>
      <c r="L548" s="1">
        <v>766.99</v>
      </c>
      <c r="O548" s="1">
        <v>0.54600000000000004</v>
      </c>
      <c r="P548" s="1">
        <v>564.03099999999995</v>
      </c>
      <c r="Q548" s="1">
        <v>12.710900000000001</v>
      </c>
      <c r="R548" s="1">
        <v>762.38300000000004</v>
      </c>
      <c r="U548" s="1">
        <v>0.54600000000000004</v>
      </c>
      <c r="V548" s="1">
        <v>554.68799999999999</v>
      </c>
      <c r="W548" s="1">
        <v>12.328900000000001</v>
      </c>
      <c r="X548" s="1">
        <v>740.10599999999999</v>
      </c>
      <c r="AA548" s="1">
        <v>0.54600000000000004</v>
      </c>
      <c r="AB548" s="1">
        <v>535.31700000000001</v>
      </c>
      <c r="AC548" s="1">
        <v>11.589600000000001</v>
      </c>
      <c r="AD548" s="1">
        <v>696.23099999999999</v>
      </c>
      <c r="AG548" s="1">
        <v>0.54600000000000004</v>
      </c>
      <c r="AH548" s="1">
        <v>500.05</v>
      </c>
      <c r="AI548" s="1">
        <v>10.583399999999999</v>
      </c>
      <c r="AJ548" s="1">
        <v>710.96500000000003</v>
      </c>
      <c r="AM548" s="1">
        <v>0.54600000000000004</v>
      </c>
      <c r="AN548" s="1">
        <v>434.99799999999999</v>
      </c>
      <c r="AO548" s="1">
        <v>9.5227000000000004</v>
      </c>
      <c r="AP548" s="1">
        <v>454.858</v>
      </c>
      <c r="AY548" s="1">
        <v>0.54600000000000004</v>
      </c>
      <c r="AZ548" s="1">
        <v>567.91899999999998</v>
      </c>
      <c r="BA548" s="1">
        <v>12.8606</v>
      </c>
      <c r="BB548" s="1">
        <v>770.80200000000002</v>
      </c>
      <c r="BE548" s="1">
        <v>0.54600000000000004</v>
      </c>
      <c r="BF548" s="1">
        <v>566.39200000000005</v>
      </c>
      <c r="BG548" s="1">
        <v>12.801600000000001</v>
      </c>
      <c r="BH548" s="1">
        <v>768.29100000000005</v>
      </c>
      <c r="BK548" s="1">
        <v>0.54600000000000004</v>
      </c>
      <c r="BL548" s="1">
        <v>564.58900000000006</v>
      </c>
      <c r="BM548" s="1">
        <v>12.729799999999999</v>
      </c>
      <c r="BN548" s="1">
        <v>765.33</v>
      </c>
      <c r="BQ548" s="1">
        <v>0.54600000000000004</v>
      </c>
      <c r="BR548" s="1">
        <v>556.70100000000002</v>
      </c>
      <c r="BS548" s="1">
        <v>12.401999999999999</v>
      </c>
      <c r="BT548" s="1">
        <v>753.39400000000001</v>
      </c>
      <c r="BW548" s="1">
        <v>0.54600000000000004</v>
      </c>
      <c r="BX548" s="1">
        <v>540.48099999999999</v>
      </c>
      <c r="BY548" s="1">
        <v>11.7775</v>
      </c>
      <c r="BZ548" s="1">
        <v>736.08</v>
      </c>
      <c r="CC548" s="1">
        <v>0.54600000000000004</v>
      </c>
      <c r="CD548" s="1">
        <v>508.59500000000003</v>
      </c>
      <c r="CE548" s="1">
        <v>10.827500000000001</v>
      </c>
      <c r="CF548" s="1">
        <v>706.73400000000004</v>
      </c>
      <c r="CI548" s="1">
        <v>0.54600000000000004</v>
      </c>
      <c r="CJ548" s="1">
        <v>439.69900000000001</v>
      </c>
      <c r="CK548" s="1">
        <v>9.5607600000000001</v>
      </c>
      <c r="CL548" s="1">
        <v>464.34</v>
      </c>
    </row>
    <row r="549" spans="3:90" x14ac:dyDescent="0.25">
      <c r="C549" s="1">
        <v>0.54700000000000004</v>
      </c>
      <c r="D549" s="1">
        <v>567.995</v>
      </c>
      <c r="E549" s="1">
        <v>12.8561</v>
      </c>
      <c r="F549" s="1">
        <v>770.601</v>
      </c>
      <c r="I549" s="1">
        <v>0.54700000000000004</v>
      </c>
      <c r="J549" s="1">
        <v>566.30700000000002</v>
      </c>
      <c r="K549" s="1">
        <v>12.7902</v>
      </c>
      <c r="L549" s="1">
        <v>768.99900000000002</v>
      </c>
      <c r="O549" s="1">
        <v>0.54700000000000004</v>
      </c>
      <c r="P549" s="1">
        <v>564.29100000000005</v>
      </c>
      <c r="Q549" s="1">
        <v>12.709300000000001</v>
      </c>
      <c r="R549" s="1">
        <v>767.27499999999998</v>
      </c>
      <c r="U549" s="1">
        <v>0.54700000000000004</v>
      </c>
      <c r="V549" s="1">
        <v>555.25199999999995</v>
      </c>
      <c r="W549" s="1">
        <v>12.3268</v>
      </c>
      <c r="X549" s="1">
        <v>762.32500000000005</v>
      </c>
      <c r="AA549" s="1">
        <v>0.54700000000000004</v>
      </c>
      <c r="AB549" s="1">
        <v>536.61099999999999</v>
      </c>
      <c r="AC549" s="1">
        <v>11.5871</v>
      </c>
      <c r="AD549" s="1">
        <v>761.05100000000004</v>
      </c>
      <c r="AG549" s="1">
        <v>0.54700000000000004</v>
      </c>
      <c r="AH549" s="1">
        <v>500.19900000000001</v>
      </c>
      <c r="AI549" s="1">
        <v>10.578900000000001</v>
      </c>
      <c r="AJ549" s="1">
        <v>686.36400000000003</v>
      </c>
      <c r="AM549" s="1">
        <v>0.54700000000000004</v>
      </c>
      <c r="AN549" s="1">
        <v>435.01100000000002</v>
      </c>
      <c r="AO549" s="1">
        <v>9.5133500000000009</v>
      </c>
      <c r="AP549" s="1">
        <v>454.74400000000003</v>
      </c>
      <c r="AY549" s="1">
        <v>0.54700000000000004</v>
      </c>
      <c r="AZ549" s="1">
        <v>568.08799999999997</v>
      </c>
      <c r="BA549" s="1">
        <v>12.859299999999999</v>
      </c>
      <c r="BB549" s="1">
        <v>770.755</v>
      </c>
      <c r="BE549" s="1">
        <v>0.54700000000000004</v>
      </c>
      <c r="BF549" s="1">
        <v>566.55999999999995</v>
      </c>
      <c r="BG549" s="1">
        <v>12.8001</v>
      </c>
      <c r="BH549" s="1">
        <v>768.24300000000005</v>
      </c>
      <c r="BK549" s="1">
        <v>0.54700000000000004</v>
      </c>
      <c r="BL549" s="1">
        <v>564.75699999999995</v>
      </c>
      <c r="BM549" s="1">
        <v>12.7281</v>
      </c>
      <c r="BN549" s="1">
        <v>765.28</v>
      </c>
      <c r="BQ549" s="1">
        <v>0.54700000000000004</v>
      </c>
      <c r="BR549" s="1">
        <v>556.87300000000005</v>
      </c>
      <c r="BS549" s="1">
        <v>12.3996</v>
      </c>
      <c r="BT549" s="1">
        <v>753.34799999999996</v>
      </c>
      <c r="BW549" s="1">
        <v>0.54700000000000004</v>
      </c>
      <c r="BX549" s="1">
        <v>540.67899999999997</v>
      </c>
      <c r="BY549" s="1">
        <v>11.7745</v>
      </c>
      <c r="BZ549" s="1">
        <v>736.04200000000003</v>
      </c>
      <c r="CC549" s="1">
        <v>0.54700000000000004</v>
      </c>
      <c r="CD549" s="1">
        <v>508.858</v>
      </c>
      <c r="CE549" s="1">
        <v>10.823600000000001</v>
      </c>
      <c r="CF549" s="1">
        <v>706.899</v>
      </c>
      <c r="CI549" s="1">
        <v>0.54700000000000004</v>
      </c>
      <c r="CJ549" s="1">
        <v>439.72300000000001</v>
      </c>
      <c r="CK549" s="1">
        <v>9.5507100000000005</v>
      </c>
      <c r="CL549" s="1">
        <v>464.28300000000002</v>
      </c>
    </row>
    <row r="550" spans="3:90" x14ac:dyDescent="0.25">
      <c r="C550" s="1">
        <v>0.54800000000000004</v>
      </c>
      <c r="D550" s="1">
        <v>568.16399999999999</v>
      </c>
      <c r="E550" s="1">
        <v>12.854699999999999</v>
      </c>
      <c r="F550" s="1">
        <v>770.55399999999997</v>
      </c>
      <c r="I550" s="1">
        <v>0.54800000000000004</v>
      </c>
      <c r="J550" s="1">
        <v>566.43600000000004</v>
      </c>
      <c r="K550" s="1">
        <v>12.7887</v>
      </c>
      <c r="L550" s="1">
        <v>766.89700000000005</v>
      </c>
      <c r="O550" s="1">
        <v>0.54800000000000004</v>
      </c>
      <c r="P550" s="1">
        <v>564.36800000000005</v>
      </c>
      <c r="Q550" s="1">
        <v>12.7075</v>
      </c>
      <c r="R550" s="1">
        <v>762.29200000000003</v>
      </c>
      <c r="U550" s="1">
        <v>0.54800000000000004</v>
      </c>
      <c r="V550" s="1">
        <v>555.03599999999994</v>
      </c>
      <c r="W550" s="1">
        <v>12.3241</v>
      </c>
      <c r="X550" s="1">
        <v>740.053</v>
      </c>
      <c r="AA550" s="1">
        <v>0.54800000000000004</v>
      </c>
      <c r="AB550" s="1">
        <v>535.72400000000005</v>
      </c>
      <c r="AC550" s="1">
        <v>11.5831</v>
      </c>
      <c r="AD550" s="1">
        <v>696.4</v>
      </c>
      <c r="AG550" s="1">
        <v>0.54800000000000004</v>
      </c>
      <c r="AH550" s="1">
        <v>500.47</v>
      </c>
      <c r="AI550" s="1">
        <v>10.575100000000001</v>
      </c>
      <c r="AJ550" s="1">
        <v>716.99199999999996</v>
      </c>
      <c r="AM550" s="1">
        <v>0.54800000000000004</v>
      </c>
      <c r="AN550" s="1">
        <v>435.02300000000002</v>
      </c>
      <c r="AO550" s="1">
        <v>9.5039999999999996</v>
      </c>
      <c r="AP550" s="1">
        <v>454.63</v>
      </c>
      <c r="AY550" s="1">
        <v>0.54800000000000004</v>
      </c>
      <c r="AZ550" s="1">
        <v>568.25800000000004</v>
      </c>
      <c r="BA550" s="1">
        <v>12.858000000000001</v>
      </c>
      <c r="BB550" s="1">
        <v>770.70799999999997</v>
      </c>
      <c r="BE550" s="1">
        <v>0.54800000000000004</v>
      </c>
      <c r="BF550" s="1">
        <v>566.72799999999995</v>
      </c>
      <c r="BG550" s="1">
        <v>12.7986</v>
      </c>
      <c r="BH550" s="1">
        <v>768.19399999999996</v>
      </c>
      <c r="BK550" s="1">
        <v>0.54800000000000004</v>
      </c>
      <c r="BL550" s="1">
        <v>564.92499999999995</v>
      </c>
      <c r="BM550" s="1">
        <v>12.7264</v>
      </c>
      <c r="BN550" s="1">
        <v>765.23099999999999</v>
      </c>
      <c r="BQ550" s="1">
        <v>0.54800000000000004</v>
      </c>
      <c r="BR550" s="1">
        <v>557.04499999999996</v>
      </c>
      <c r="BS550" s="1">
        <v>12.3973</v>
      </c>
      <c r="BT550" s="1">
        <v>753.30200000000002</v>
      </c>
      <c r="BW550" s="1">
        <v>0.54800000000000004</v>
      </c>
      <c r="BX550" s="1">
        <v>540.87699999999995</v>
      </c>
      <c r="BY550" s="1">
        <v>11.7714</v>
      </c>
      <c r="BZ550" s="1">
        <v>736.06299999999999</v>
      </c>
      <c r="CC550" s="1">
        <v>0.54800000000000004</v>
      </c>
      <c r="CD550" s="1">
        <v>509.12200000000001</v>
      </c>
      <c r="CE550" s="1">
        <v>10.819699999999999</v>
      </c>
      <c r="CF550" s="1">
        <v>707.06100000000004</v>
      </c>
      <c r="CI550" s="1">
        <v>0.54800000000000004</v>
      </c>
      <c r="CJ550" s="1">
        <v>439.74599999999998</v>
      </c>
      <c r="CK550" s="1">
        <v>9.5406600000000008</v>
      </c>
      <c r="CL550" s="1">
        <v>464.22699999999998</v>
      </c>
    </row>
    <row r="551" spans="3:90" x14ac:dyDescent="0.25">
      <c r="C551" s="1">
        <v>0.54900000000000004</v>
      </c>
      <c r="D551" s="1">
        <v>568.33299999999997</v>
      </c>
      <c r="E551" s="1">
        <v>12.853400000000001</v>
      </c>
      <c r="F551" s="1">
        <v>770.50800000000004</v>
      </c>
      <c r="I551" s="1">
        <v>0.54900000000000004</v>
      </c>
      <c r="J551" s="1">
        <v>566.64300000000003</v>
      </c>
      <c r="K551" s="1">
        <v>12.7872</v>
      </c>
      <c r="L551" s="1">
        <v>768.90099999999995</v>
      </c>
      <c r="O551" s="1">
        <v>0.54900000000000004</v>
      </c>
      <c r="P551" s="1">
        <v>564.62800000000004</v>
      </c>
      <c r="Q551" s="1">
        <v>12.7059</v>
      </c>
      <c r="R551" s="1">
        <v>767.173</v>
      </c>
      <c r="U551" s="1">
        <v>0.54900000000000004</v>
      </c>
      <c r="V551" s="1">
        <v>555.59900000000005</v>
      </c>
      <c r="W551" s="1">
        <v>12.321899999999999</v>
      </c>
      <c r="X551" s="1">
        <v>762.21600000000001</v>
      </c>
      <c r="AA551" s="1">
        <v>0.54900000000000004</v>
      </c>
      <c r="AB551" s="1">
        <v>537.01300000000003</v>
      </c>
      <c r="AC551" s="1">
        <v>11.5806</v>
      </c>
      <c r="AD551" s="1">
        <v>760.95299999999997</v>
      </c>
      <c r="AG551" s="1">
        <v>0.54900000000000004</v>
      </c>
      <c r="AH551" s="1">
        <v>500.80200000000002</v>
      </c>
      <c r="AI551" s="1">
        <v>10.570499999999999</v>
      </c>
      <c r="AJ551" s="1">
        <v>678.87800000000004</v>
      </c>
      <c r="AM551" s="1">
        <v>0.54900000000000004</v>
      </c>
      <c r="AN551" s="1">
        <v>435.03500000000003</v>
      </c>
      <c r="AO551" s="1">
        <v>9.4946300000000008</v>
      </c>
      <c r="AP551" s="1">
        <v>454.517</v>
      </c>
      <c r="AY551" s="1">
        <v>0.54900000000000004</v>
      </c>
      <c r="AZ551" s="1">
        <v>568.42600000000004</v>
      </c>
      <c r="BA551" s="1">
        <v>12.8566</v>
      </c>
      <c r="BB551" s="1">
        <v>770.66099999999994</v>
      </c>
      <c r="BE551" s="1">
        <v>0.54900000000000004</v>
      </c>
      <c r="BF551" s="1">
        <v>566.89599999999996</v>
      </c>
      <c r="BG551" s="1">
        <v>12.7971</v>
      </c>
      <c r="BH551" s="1">
        <v>768.14599999999996</v>
      </c>
      <c r="BK551" s="1">
        <v>0.54900000000000004</v>
      </c>
      <c r="BL551" s="1">
        <v>565.09199999999998</v>
      </c>
      <c r="BM551" s="1">
        <v>12.7247</v>
      </c>
      <c r="BN551" s="1">
        <v>765.18100000000004</v>
      </c>
      <c r="BQ551" s="1">
        <v>0.54900000000000004</v>
      </c>
      <c r="BR551" s="1">
        <v>557.21699999999998</v>
      </c>
      <c r="BS551" s="1">
        <v>12.3949</v>
      </c>
      <c r="BT551" s="1">
        <v>753.25599999999997</v>
      </c>
      <c r="BW551" s="1">
        <v>0.54900000000000004</v>
      </c>
      <c r="BX551" s="1">
        <v>541.07500000000005</v>
      </c>
      <c r="BY551" s="1">
        <v>11.7684</v>
      </c>
      <c r="BZ551" s="1">
        <v>736.02200000000005</v>
      </c>
      <c r="CC551" s="1">
        <v>0.54900000000000004</v>
      </c>
      <c r="CD551" s="1">
        <v>509.38499999999999</v>
      </c>
      <c r="CE551" s="1">
        <v>10.815799999999999</v>
      </c>
      <c r="CF551" s="1">
        <v>707.22299999999996</v>
      </c>
      <c r="CI551" s="1">
        <v>0.54900000000000004</v>
      </c>
      <c r="CJ551" s="1">
        <v>439.76900000000001</v>
      </c>
      <c r="CK551" s="1">
        <v>9.5305900000000001</v>
      </c>
      <c r="CL551" s="1">
        <v>464.17200000000003</v>
      </c>
    </row>
    <row r="552" spans="3:90" x14ac:dyDescent="0.25">
      <c r="C552" s="1">
        <v>0.55000000000000004</v>
      </c>
      <c r="D552" s="1">
        <v>568.50199999999995</v>
      </c>
      <c r="E552" s="1">
        <v>12.852</v>
      </c>
      <c r="F552" s="1">
        <v>770.46100000000001</v>
      </c>
      <c r="I552" s="1">
        <v>0.55000000000000004</v>
      </c>
      <c r="J552" s="1">
        <v>566.77300000000002</v>
      </c>
      <c r="K552" s="1">
        <v>12.7857</v>
      </c>
      <c r="L552" s="1">
        <v>766.803</v>
      </c>
      <c r="O552" s="1">
        <v>0.55000000000000004</v>
      </c>
      <c r="P552" s="1">
        <v>564.70399999999995</v>
      </c>
      <c r="Q552" s="1">
        <v>12.7041</v>
      </c>
      <c r="R552" s="1">
        <v>762.20100000000002</v>
      </c>
      <c r="U552" s="1">
        <v>0.55000000000000004</v>
      </c>
      <c r="V552" s="1">
        <v>555.38400000000001</v>
      </c>
      <c r="W552" s="1">
        <v>12.3192</v>
      </c>
      <c r="X552" s="1">
        <v>740</v>
      </c>
      <c r="AA552" s="1">
        <v>0.55000000000000004</v>
      </c>
      <c r="AB552" s="1">
        <v>536.13</v>
      </c>
      <c r="AC552" s="1">
        <v>11.576599999999999</v>
      </c>
      <c r="AD552" s="1">
        <v>696.56799999999998</v>
      </c>
      <c r="AG552" s="1">
        <v>0.55000000000000004</v>
      </c>
      <c r="AH552" s="1">
        <v>500.85199999999998</v>
      </c>
      <c r="AI552" s="1">
        <v>10.5669</v>
      </c>
      <c r="AJ552" s="1">
        <v>726.49900000000002</v>
      </c>
      <c r="AM552" s="1">
        <v>0.55000000000000004</v>
      </c>
      <c r="AN552" s="1">
        <v>435.04700000000003</v>
      </c>
      <c r="AO552" s="1">
        <v>9.4852600000000002</v>
      </c>
      <c r="AP552" s="1">
        <v>454.40499999999997</v>
      </c>
      <c r="AY552" s="1">
        <v>0.55000000000000004</v>
      </c>
      <c r="AZ552" s="1">
        <v>568.59500000000003</v>
      </c>
      <c r="BA552" s="1">
        <v>12.8553</v>
      </c>
      <c r="BB552" s="1">
        <v>770.61400000000003</v>
      </c>
      <c r="BE552" s="1">
        <v>0.55000000000000004</v>
      </c>
      <c r="BF552" s="1">
        <v>567.06399999999996</v>
      </c>
      <c r="BG552" s="1">
        <v>12.7956</v>
      </c>
      <c r="BH552" s="1">
        <v>768.09799999999996</v>
      </c>
      <c r="BK552" s="1">
        <v>0.55000000000000004</v>
      </c>
      <c r="BL552" s="1">
        <v>565.26</v>
      </c>
      <c r="BM552" s="1">
        <v>12.723000000000001</v>
      </c>
      <c r="BN552" s="1">
        <v>765.13199999999995</v>
      </c>
      <c r="BQ552" s="1">
        <v>0.55000000000000004</v>
      </c>
      <c r="BR552" s="1">
        <v>557.38800000000003</v>
      </c>
      <c r="BS552" s="1">
        <v>12.3925</v>
      </c>
      <c r="BT552" s="1">
        <v>753.20899999999995</v>
      </c>
      <c r="BW552" s="1">
        <v>0.55000000000000004</v>
      </c>
      <c r="BX552" s="1">
        <v>541.27300000000002</v>
      </c>
      <c r="BY552" s="1">
        <v>11.7653</v>
      </c>
      <c r="BZ552" s="1">
        <v>736.04499999999996</v>
      </c>
      <c r="CC552" s="1">
        <v>0.55000000000000004</v>
      </c>
      <c r="CD552" s="1">
        <v>509.64800000000002</v>
      </c>
      <c r="CE552" s="1">
        <v>10.8119</v>
      </c>
      <c r="CF552" s="1">
        <v>707.38300000000004</v>
      </c>
      <c r="CI552" s="1">
        <v>0.55000000000000004</v>
      </c>
      <c r="CJ552" s="1">
        <v>439.79300000000001</v>
      </c>
      <c r="CK552" s="1">
        <v>9.5205099999999998</v>
      </c>
      <c r="CL552" s="1">
        <v>464.11799999999999</v>
      </c>
    </row>
    <row r="553" spans="3:90" x14ac:dyDescent="0.25">
      <c r="C553" s="1">
        <v>0.55100000000000005</v>
      </c>
      <c r="D553" s="1">
        <v>568.66999999999996</v>
      </c>
      <c r="E553" s="1">
        <v>12.8507</v>
      </c>
      <c r="F553" s="1">
        <v>770.41499999999996</v>
      </c>
      <c r="I553" s="1">
        <v>0.55100000000000005</v>
      </c>
      <c r="J553" s="1">
        <v>566.97900000000004</v>
      </c>
      <c r="K553" s="1">
        <v>12.7841</v>
      </c>
      <c r="L553" s="1">
        <v>768.80399999999997</v>
      </c>
      <c r="O553" s="1">
        <v>0.55100000000000005</v>
      </c>
      <c r="P553" s="1">
        <v>564.96400000000006</v>
      </c>
      <c r="Q553" s="1">
        <v>12.702400000000001</v>
      </c>
      <c r="R553" s="1">
        <v>767.07100000000003</v>
      </c>
      <c r="U553" s="1">
        <v>0.55100000000000005</v>
      </c>
      <c r="V553" s="1">
        <v>555.94500000000005</v>
      </c>
      <c r="W553" s="1">
        <v>12.3171</v>
      </c>
      <c r="X553" s="1">
        <v>762.10699999999997</v>
      </c>
      <c r="AA553" s="1">
        <v>0.55100000000000005</v>
      </c>
      <c r="AB553" s="1">
        <v>537.41499999999996</v>
      </c>
      <c r="AC553" s="1">
        <v>11.574</v>
      </c>
      <c r="AD553" s="1">
        <v>760.85400000000004</v>
      </c>
      <c r="AG553" s="1">
        <v>0.55100000000000005</v>
      </c>
      <c r="AH553" s="1">
        <v>500.94</v>
      </c>
      <c r="AI553" s="1">
        <v>10.561999999999999</v>
      </c>
      <c r="AJ553" s="1">
        <v>665.49099999999999</v>
      </c>
      <c r="AM553" s="1">
        <v>0.55100000000000005</v>
      </c>
      <c r="AN553" s="1">
        <v>435.05900000000003</v>
      </c>
      <c r="AO553" s="1">
        <v>9.4758800000000001</v>
      </c>
      <c r="AP553" s="1">
        <v>454.29300000000001</v>
      </c>
      <c r="AY553" s="1">
        <v>0.55100000000000005</v>
      </c>
      <c r="AZ553" s="1">
        <v>568.76400000000001</v>
      </c>
      <c r="BA553" s="1">
        <v>12.853899999999999</v>
      </c>
      <c r="BB553" s="1">
        <v>770.56799999999998</v>
      </c>
      <c r="BE553" s="1">
        <v>0.55100000000000005</v>
      </c>
      <c r="BF553" s="1">
        <v>567.23199999999997</v>
      </c>
      <c r="BG553" s="1">
        <v>12.7941</v>
      </c>
      <c r="BH553" s="1">
        <v>768.04899999999998</v>
      </c>
      <c r="BK553" s="1">
        <v>0.55100000000000005</v>
      </c>
      <c r="BL553" s="1">
        <v>565.42700000000002</v>
      </c>
      <c r="BM553" s="1">
        <v>12.721299999999999</v>
      </c>
      <c r="BN553" s="1">
        <v>765.08199999999999</v>
      </c>
      <c r="BQ553" s="1">
        <v>0.55100000000000005</v>
      </c>
      <c r="BR553" s="1">
        <v>557.55999999999995</v>
      </c>
      <c r="BS553" s="1">
        <v>12.3902</v>
      </c>
      <c r="BT553" s="1">
        <v>753.16300000000001</v>
      </c>
      <c r="BW553" s="1">
        <v>0.55100000000000005</v>
      </c>
      <c r="BX553" s="1">
        <v>541.47</v>
      </c>
      <c r="BY553" s="1">
        <v>11.7623</v>
      </c>
      <c r="BZ553" s="1">
        <v>736.00199999999995</v>
      </c>
      <c r="CC553" s="1">
        <v>0.55100000000000005</v>
      </c>
      <c r="CD553" s="1">
        <v>509.91</v>
      </c>
      <c r="CE553" s="1">
        <v>10.808</v>
      </c>
      <c r="CF553" s="1">
        <v>707.54100000000005</v>
      </c>
      <c r="CI553" s="1">
        <v>0.55100000000000005</v>
      </c>
      <c r="CJ553" s="1">
        <v>439.81599999999997</v>
      </c>
      <c r="CK553" s="1">
        <v>9.5104100000000003</v>
      </c>
      <c r="CL553" s="1">
        <v>464.06599999999997</v>
      </c>
    </row>
    <row r="554" spans="3:90" x14ac:dyDescent="0.25">
      <c r="C554" s="1">
        <v>0.55200000000000005</v>
      </c>
      <c r="D554" s="1">
        <v>568.83799999999997</v>
      </c>
      <c r="E554" s="1">
        <v>12.849299999999999</v>
      </c>
      <c r="F554" s="1">
        <v>770.36800000000005</v>
      </c>
      <c r="I554" s="1">
        <v>0.55200000000000005</v>
      </c>
      <c r="J554" s="1">
        <v>567.10799999999995</v>
      </c>
      <c r="K554" s="1">
        <v>12.7826</v>
      </c>
      <c r="L554" s="1">
        <v>766.71</v>
      </c>
      <c r="O554" s="1">
        <v>0.55200000000000005</v>
      </c>
      <c r="P554" s="1">
        <v>565.04</v>
      </c>
      <c r="Q554" s="1">
        <v>12.7006</v>
      </c>
      <c r="R554" s="1">
        <v>762.11</v>
      </c>
      <c r="U554" s="1">
        <v>0.55200000000000005</v>
      </c>
      <c r="V554" s="1">
        <v>555.73199999999997</v>
      </c>
      <c r="W554" s="1">
        <v>12.314399999999999</v>
      </c>
      <c r="X554" s="1">
        <v>739.947</v>
      </c>
      <c r="AA554" s="1">
        <v>0.55200000000000005</v>
      </c>
      <c r="AB554" s="1">
        <v>536.53599999999994</v>
      </c>
      <c r="AC554" s="1">
        <v>11.57</v>
      </c>
      <c r="AD554" s="1">
        <v>696.73400000000004</v>
      </c>
      <c r="AG554" s="1">
        <v>0.55200000000000005</v>
      </c>
      <c r="AH554" s="1">
        <v>500.97500000000002</v>
      </c>
      <c r="AI554" s="1">
        <v>10.5589</v>
      </c>
      <c r="AJ554" s="1">
        <v>741.85699999999997</v>
      </c>
      <c r="AM554" s="1">
        <v>0.55200000000000005</v>
      </c>
      <c r="AN554" s="1">
        <v>435.07100000000003</v>
      </c>
      <c r="AO554" s="1">
        <v>9.4664800000000007</v>
      </c>
      <c r="AP554" s="1">
        <v>454.18200000000002</v>
      </c>
      <c r="AY554" s="1">
        <v>0.55200000000000005</v>
      </c>
      <c r="AZ554" s="1">
        <v>568.93200000000002</v>
      </c>
      <c r="BA554" s="1">
        <v>12.852600000000001</v>
      </c>
      <c r="BB554" s="1">
        <v>770.52099999999996</v>
      </c>
      <c r="BE554" s="1">
        <v>0.55200000000000005</v>
      </c>
      <c r="BF554" s="1">
        <v>567.399</v>
      </c>
      <c r="BG554" s="1">
        <v>12.7925</v>
      </c>
      <c r="BH554" s="1">
        <v>768.00099999999998</v>
      </c>
      <c r="BK554" s="1">
        <v>0.55200000000000005</v>
      </c>
      <c r="BL554" s="1">
        <v>565.59400000000005</v>
      </c>
      <c r="BM554" s="1">
        <v>12.7196</v>
      </c>
      <c r="BN554" s="1">
        <v>765.03300000000002</v>
      </c>
      <c r="BQ554" s="1">
        <v>0.55200000000000005</v>
      </c>
      <c r="BR554" s="1">
        <v>557.73099999999999</v>
      </c>
      <c r="BS554" s="1">
        <v>12.3878</v>
      </c>
      <c r="BT554" s="1">
        <v>753.11699999999996</v>
      </c>
      <c r="BW554" s="1">
        <v>0.55200000000000005</v>
      </c>
      <c r="BX554" s="1">
        <v>541.66800000000001</v>
      </c>
      <c r="BY554" s="1">
        <v>11.7592</v>
      </c>
      <c r="BZ554" s="1">
        <v>736.02700000000004</v>
      </c>
      <c r="CC554" s="1">
        <v>0.55200000000000005</v>
      </c>
      <c r="CD554" s="1">
        <v>510.173</v>
      </c>
      <c r="CE554" s="1">
        <v>10.8042</v>
      </c>
      <c r="CF554" s="1">
        <v>707.69799999999998</v>
      </c>
      <c r="CI554" s="1">
        <v>0.55200000000000005</v>
      </c>
      <c r="CJ554" s="1">
        <v>439.84</v>
      </c>
      <c r="CK554" s="1">
        <v>9.5002999999999993</v>
      </c>
      <c r="CL554" s="1">
        <v>464.01400000000001</v>
      </c>
    </row>
    <row r="555" spans="3:90" x14ac:dyDescent="0.25">
      <c r="C555" s="1">
        <v>0.55300000000000005</v>
      </c>
      <c r="D555" s="1">
        <v>569.00599999999997</v>
      </c>
      <c r="E555" s="1">
        <v>12.847899999999999</v>
      </c>
      <c r="F555" s="1">
        <v>770.322</v>
      </c>
      <c r="I555" s="1">
        <v>0.55300000000000005</v>
      </c>
      <c r="J555" s="1">
        <v>567.31500000000005</v>
      </c>
      <c r="K555" s="1">
        <v>12.7811</v>
      </c>
      <c r="L555" s="1">
        <v>768.70699999999999</v>
      </c>
      <c r="O555" s="1">
        <v>0.55300000000000005</v>
      </c>
      <c r="P555" s="1">
        <v>565.29899999999998</v>
      </c>
      <c r="Q555" s="1">
        <v>12.699</v>
      </c>
      <c r="R555" s="1">
        <v>766.97</v>
      </c>
      <c r="U555" s="1">
        <v>0.55300000000000005</v>
      </c>
      <c r="V555" s="1">
        <v>556.29100000000005</v>
      </c>
      <c r="W555" s="1">
        <v>12.312200000000001</v>
      </c>
      <c r="X555" s="1">
        <v>761.99900000000002</v>
      </c>
      <c r="AA555" s="1">
        <v>0.55300000000000005</v>
      </c>
      <c r="AB555" s="1">
        <v>537.81600000000003</v>
      </c>
      <c r="AC555" s="1">
        <v>11.567500000000001</v>
      </c>
      <c r="AD555" s="1">
        <v>760.75599999999997</v>
      </c>
      <c r="AG555" s="1">
        <v>0.55300000000000005</v>
      </c>
      <c r="AH555" s="1">
        <v>501.57499999999999</v>
      </c>
      <c r="AI555" s="1">
        <v>10.5533</v>
      </c>
      <c r="AJ555" s="1">
        <v>640.44799999999998</v>
      </c>
      <c r="AM555" s="1">
        <v>0.55300000000000005</v>
      </c>
      <c r="AN555" s="1">
        <v>435.08300000000003</v>
      </c>
      <c r="AO555" s="1">
        <v>9.4570799999999995</v>
      </c>
      <c r="AP555" s="1">
        <v>454.07100000000003</v>
      </c>
      <c r="AY555" s="1">
        <v>0.55300000000000005</v>
      </c>
      <c r="AZ555" s="1">
        <v>569.1</v>
      </c>
      <c r="BA555" s="1">
        <v>12.8512</v>
      </c>
      <c r="BB555" s="1">
        <v>770.47400000000005</v>
      </c>
      <c r="BE555" s="1">
        <v>0.55300000000000005</v>
      </c>
      <c r="BF555" s="1">
        <v>567.56700000000001</v>
      </c>
      <c r="BG555" s="1">
        <v>12.791</v>
      </c>
      <c r="BH555" s="1">
        <v>767.95299999999997</v>
      </c>
      <c r="BK555" s="1">
        <v>0.55300000000000005</v>
      </c>
      <c r="BL555" s="1">
        <v>565.76099999999997</v>
      </c>
      <c r="BM555" s="1">
        <v>12.7179</v>
      </c>
      <c r="BN555" s="1">
        <v>764.98299999999995</v>
      </c>
      <c r="BQ555" s="1">
        <v>0.55300000000000005</v>
      </c>
      <c r="BR555" s="1">
        <v>557.90200000000004</v>
      </c>
      <c r="BS555" s="1">
        <v>12.385400000000001</v>
      </c>
      <c r="BT555" s="1">
        <v>753.07100000000003</v>
      </c>
      <c r="BW555" s="1">
        <v>0.55300000000000005</v>
      </c>
      <c r="BX555" s="1">
        <v>541.86400000000003</v>
      </c>
      <c r="BY555" s="1">
        <v>11.7561</v>
      </c>
      <c r="BZ555" s="1">
        <v>735.98199999999997</v>
      </c>
      <c r="CC555" s="1">
        <v>0.55300000000000005</v>
      </c>
      <c r="CD555" s="1">
        <v>510.435</v>
      </c>
      <c r="CE555" s="1">
        <v>10.8003</v>
      </c>
      <c r="CF555" s="1">
        <v>707.85299999999995</v>
      </c>
      <c r="CI555" s="1">
        <v>0.55300000000000005</v>
      </c>
      <c r="CJ555" s="1">
        <v>439.86399999999998</v>
      </c>
      <c r="CK555" s="1">
        <v>9.4901800000000005</v>
      </c>
      <c r="CL555" s="1">
        <v>463.964</v>
      </c>
    </row>
    <row r="556" spans="3:90" x14ac:dyDescent="0.25">
      <c r="C556" s="1">
        <v>0.55400000000000005</v>
      </c>
      <c r="D556" s="1">
        <v>569.17399999999998</v>
      </c>
      <c r="E556" s="1">
        <v>12.846500000000001</v>
      </c>
      <c r="F556" s="1">
        <v>770.27499999999998</v>
      </c>
      <c r="I556" s="1">
        <v>0.55400000000000005</v>
      </c>
      <c r="J556" s="1">
        <v>567.44299999999998</v>
      </c>
      <c r="K556" s="1">
        <v>12.779500000000001</v>
      </c>
      <c r="L556" s="1">
        <v>766.61800000000005</v>
      </c>
      <c r="O556" s="1">
        <v>0.55400000000000005</v>
      </c>
      <c r="P556" s="1">
        <v>565.375</v>
      </c>
      <c r="Q556" s="1">
        <v>12.6972</v>
      </c>
      <c r="R556" s="1">
        <v>762.02</v>
      </c>
      <c r="U556" s="1">
        <v>0.55400000000000005</v>
      </c>
      <c r="V556" s="1">
        <v>556.07799999999997</v>
      </c>
      <c r="W556" s="1">
        <v>12.3095</v>
      </c>
      <c r="X556" s="1">
        <v>739.89499999999998</v>
      </c>
      <c r="AA556" s="1">
        <v>0.55400000000000005</v>
      </c>
      <c r="AB556" s="1">
        <v>536.94100000000003</v>
      </c>
      <c r="AC556" s="1">
        <v>11.5634</v>
      </c>
      <c r="AD556" s="1">
        <v>696.89700000000005</v>
      </c>
      <c r="AG556" s="1">
        <v>0.55400000000000005</v>
      </c>
      <c r="AH556" s="1">
        <v>501.64699999999999</v>
      </c>
      <c r="AI556" s="1">
        <v>10.5509</v>
      </c>
      <c r="AJ556" s="1">
        <v>764.39800000000002</v>
      </c>
      <c r="AM556" s="1">
        <v>0.55400000000000005</v>
      </c>
      <c r="AN556" s="1">
        <v>435.09399999999999</v>
      </c>
      <c r="AO556" s="1">
        <v>9.4476700000000005</v>
      </c>
      <c r="AP556" s="1">
        <v>453.96100000000001</v>
      </c>
      <c r="AY556" s="1">
        <v>0.55400000000000005</v>
      </c>
      <c r="AZ556" s="1">
        <v>569.26800000000003</v>
      </c>
      <c r="BA556" s="1">
        <v>12.8498</v>
      </c>
      <c r="BB556" s="1">
        <v>770.428</v>
      </c>
      <c r="BE556" s="1">
        <v>0.55400000000000005</v>
      </c>
      <c r="BF556" s="1">
        <v>567.73400000000004</v>
      </c>
      <c r="BG556" s="1">
        <v>12.7895</v>
      </c>
      <c r="BH556" s="1">
        <v>767.90499999999997</v>
      </c>
      <c r="BK556" s="1">
        <v>0.55400000000000005</v>
      </c>
      <c r="BL556" s="1">
        <v>565.92700000000002</v>
      </c>
      <c r="BM556" s="1">
        <v>12.716100000000001</v>
      </c>
      <c r="BN556" s="1">
        <v>764.93399999999997</v>
      </c>
      <c r="BQ556" s="1">
        <v>0.55400000000000005</v>
      </c>
      <c r="BR556" s="1">
        <v>558.072</v>
      </c>
      <c r="BS556" s="1">
        <v>12.382999999999999</v>
      </c>
      <c r="BT556" s="1">
        <v>753.02499999999998</v>
      </c>
      <c r="BW556" s="1">
        <v>0.55400000000000005</v>
      </c>
      <c r="BX556" s="1">
        <v>542.06100000000004</v>
      </c>
      <c r="BY556" s="1">
        <v>11.753</v>
      </c>
      <c r="BZ556" s="1">
        <v>736.00800000000004</v>
      </c>
      <c r="CC556" s="1">
        <v>0.55400000000000005</v>
      </c>
      <c r="CD556" s="1">
        <v>510.697</v>
      </c>
      <c r="CE556" s="1">
        <v>10.7964</v>
      </c>
      <c r="CF556" s="1">
        <v>708.00699999999995</v>
      </c>
      <c r="CI556" s="1">
        <v>0.55400000000000005</v>
      </c>
      <c r="CJ556" s="1">
        <v>439.887</v>
      </c>
      <c r="CK556" s="1">
        <v>9.4800500000000003</v>
      </c>
      <c r="CL556" s="1">
        <v>463.91399999999999</v>
      </c>
    </row>
    <row r="557" spans="3:90" x14ac:dyDescent="0.25">
      <c r="C557" s="1">
        <v>0.55500000000000005</v>
      </c>
      <c r="D557" s="1">
        <v>569.34199999999998</v>
      </c>
      <c r="E557" s="1">
        <v>12.8452</v>
      </c>
      <c r="F557" s="1">
        <v>770.22900000000004</v>
      </c>
      <c r="I557" s="1">
        <v>0.55500000000000005</v>
      </c>
      <c r="J557" s="1">
        <v>567.649</v>
      </c>
      <c r="K557" s="1">
        <v>12.778</v>
      </c>
      <c r="L557" s="1">
        <v>768.61</v>
      </c>
      <c r="O557" s="1">
        <v>0.55500000000000005</v>
      </c>
      <c r="P557" s="1">
        <v>565.63300000000004</v>
      </c>
      <c r="Q557" s="1">
        <v>12.695499999999999</v>
      </c>
      <c r="R557" s="1">
        <v>766.86800000000005</v>
      </c>
      <c r="U557" s="1">
        <v>0.55500000000000005</v>
      </c>
      <c r="V557" s="1">
        <v>556.63599999999997</v>
      </c>
      <c r="W557" s="1">
        <v>12.3073</v>
      </c>
      <c r="X557" s="1">
        <v>761.89</v>
      </c>
      <c r="AA557" s="1">
        <v>0.55500000000000005</v>
      </c>
      <c r="AB557" s="1">
        <v>538.21600000000001</v>
      </c>
      <c r="AC557" s="1">
        <v>11.5609</v>
      </c>
      <c r="AD557" s="1">
        <v>760.65700000000004</v>
      </c>
      <c r="AG557" s="1">
        <v>0.55500000000000005</v>
      </c>
      <c r="AH557" s="1">
        <v>502.149</v>
      </c>
      <c r="AI557" s="1">
        <v>10.544499999999999</v>
      </c>
      <c r="AJ557" s="1">
        <v>596.95500000000004</v>
      </c>
      <c r="AM557" s="1">
        <v>0.55500000000000005</v>
      </c>
      <c r="AN557" s="1">
        <v>435.10599999999999</v>
      </c>
      <c r="AO557" s="1">
        <v>9.43825</v>
      </c>
      <c r="AP557" s="1">
        <v>453.85199999999998</v>
      </c>
      <c r="AY557" s="1">
        <v>0.55500000000000005</v>
      </c>
      <c r="AZ557" s="1">
        <v>569.43499999999995</v>
      </c>
      <c r="BA557" s="1">
        <v>12.8484</v>
      </c>
      <c r="BB557" s="1">
        <v>770.38199999999995</v>
      </c>
      <c r="BE557" s="1">
        <v>0.55500000000000005</v>
      </c>
      <c r="BF557" s="1">
        <v>567.9</v>
      </c>
      <c r="BG557" s="1">
        <v>12.7879</v>
      </c>
      <c r="BH557" s="1">
        <v>767.85699999999997</v>
      </c>
      <c r="BK557" s="1">
        <v>0.55500000000000005</v>
      </c>
      <c r="BL557" s="1">
        <v>566.09400000000005</v>
      </c>
      <c r="BM557" s="1">
        <v>12.714399999999999</v>
      </c>
      <c r="BN557" s="1">
        <v>764.88499999999999</v>
      </c>
      <c r="BQ557" s="1">
        <v>0.55500000000000005</v>
      </c>
      <c r="BR557" s="1">
        <v>558.24300000000005</v>
      </c>
      <c r="BS557" s="1">
        <v>12.380599999999999</v>
      </c>
      <c r="BT557" s="1">
        <v>752.97900000000004</v>
      </c>
      <c r="BW557" s="1">
        <v>0.55500000000000005</v>
      </c>
      <c r="BX557" s="1">
        <v>542.25699999999995</v>
      </c>
      <c r="BY557" s="1">
        <v>11.7499</v>
      </c>
      <c r="BZ557" s="1">
        <v>735.96</v>
      </c>
      <c r="CC557" s="1">
        <v>0.55500000000000005</v>
      </c>
      <c r="CD557" s="1">
        <v>510.95800000000003</v>
      </c>
      <c r="CE557" s="1">
        <v>10.7925</v>
      </c>
      <c r="CF557" s="1">
        <v>708.16</v>
      </c>
      <c r="CI557" s="1">
        <v>0.55500000000000005</v>
      </c>
      <c r="CJ557" s="1">
        <v>439.911</v>
      </c>
      <c r="CK557" s="1">
        <v>9.4699000000000009</v>
      </c>
      <c r="CL557" s="1">
        <v>463.86599999999999</v>
      </c>
    </row>
    <row r="558" spans="3:90" x14ac:dyDescent="0.25">
      <c r="C558" s="1">
        <v>0.55600000000000005</v>
      </c>
      <c r="D558" s="1">
        <v>569.50900000000001</v>
      </c>
      <c r="E558" s="1">
        <v>12.8438</v>
      </c>
      <c r="F558" s="1">
        <v>770.18299999999999</v>
      </c>
      <c r="I558" s="1">
        <v>0.55600000000000005</v>
      </c>
      <c r="J558" s="1">
        <v>567.77700000000004</v>
      </c>
      <c r="K558" s="1">
        <v>12.776400000000001</v>
      </c>
      <c r="L558" s="1">
        <v>766.52499999999998</v>
      </c>
      <c r="O558" s="1">
        <v>0.55600000000000005</v>
      </c>
      <c r="P558" s="1">
        <v>565.70899999999995</v>
      </c>
      <c r="Q558" s="1">
        <v>12.6937</v>
      </c>
      <c r="R558" s="1">
        <v>761.93</v>
      </c>
      <c r="U558" s="1">
        <v>0.55600000000000005</v>
      </c>
      <c r="V558" s="1">
        <v>556.423</v>
      </c>
      <c r="W558" s="1">
        <v>12.304500000000001</v>
      </c>
      <c r="X558" s="1">
        <v>739.84199999999998</v>
      </c>
      <c r="AA558" s="1">
        <v>0.55600000000000005</v>
      </c>
      <c r="AB558" s="1">
        <v>537.34500000000003</v>
      </c>
      <c r="AC558" s="1">
        <v>11.556800000000001</v>
      </c>
      <c r="AD558" s="1">
        <v>697.05899999999997</v>
      </c>
      <c r="AG558" s="1">
        <v>0.55600000000000005</v>
      </c>
      <c r="AH558" s="1">
        <v>502.42700000000002</v>
      </c>
      <c r="AI558" s="1">
        <v>10.5419</v>
      </c>
      <c r="AJ558" s="1">
        <v>763.88</v>
      </c>
      <c r="AM558" s="1">
        <v>0.55600000000000005</v>
      </c>
      <c r="AN558" s="1">
        <v>435.11799999999999</v>
      </c>
      <c r="AO558" s="1">
        <v>9.42882</v>
      </c>
      <c r="AP558" s="1">
        <v>453.74299999999999</v>
      </c>
      <c r="AY558" s="1">
        <v>0.55600000000000005</v>
      </c>
      <c r="AZ558" s="1">
        <v>569.60299999999995</v>
      </c>
      <c r="BA558" s="1">
        <v>12.847099999999999</v>
      </c>
      <c r="BB558" s="1">
        <v>770.33500000000004</v>
      </c>
      <c r="BE558" s="1">
        <v>0.55600000000000005</v>
      </c>
      <c r="BF558" s="1">
        <v>568.06700000000001</v>
      </c>
      <c r="BG558" s="1">
        <v>12.7864</v>
      </c>
      <c r="BH558" s="1">
        <v>767.80899999999997</v>
      </c>
      <c r="BK558" s="1">
        <v>0.55600000000000005</v>
      </c>
      <c r="BL558" s="1">
        <v>566.26</v>
      </c>
      <c r="BM558" s="1">
        <v>12.7127</v>
      </c>
      <c r="BN558" s="1">
        <v>764.83600000000001</v>
      </c>
      <c r="BQ558" s="1">
        <v>0.55600000000000005</v>
      </c>
      <c r="BR558" s="1">
        <v>558.41300000000001</v>
      </c>
      <c r="BS558" s="1">
        <v>12.3782</v>
      </c>
      <c r="BT558" s="1">
        <v>752.93399999999997</v>
      </c>
      <c r="BW558" s="1">
        <v>0.55600000000000005</v>
      </c>
      <c r="BX558" s="1">
        <v>542.45399999999995</v>
      </c>
      <c r="BY558" s="1">
        <v>11.7469</v>
      </c>
      <c r="BZ558" s="1">
        <v>735.98900000000003</v>
      </c>
      <c r="CC558" s="1">
        <v>0.55600000000000005</v>
      </c>
      <c r="CD558" s="1">
        <v>511.22</v>
      </c>
      <c r="CE558" s="1">
        <v>10.788600000000001</v>
      </c>
      <c r="CF558" s="1">
        <v>708.31100000000004</v>
      </c>
      <c r="CI558" s="1">
        <v>0.55600000000000005</v>
      </c>
      <c r="CJ558" s="1">
        <v>439.935</v>
      </c>
      <c r="CK558" s="1">
        <v>9.4597499999999997</v>
      </c>
      <c r="CL558" s="1">
        <v>463.81900000000002</v>
      </c>
    </row>
    <row r="559" spans="3:90" x14ac:dyDescent="0.25">
      <c r="C559" s="1">
        <v>0.55700000000000005</v>
      </c>
      <c r="D559" s="1">
        <v>569.67600000000004</v>
      </c>
      <c r="E559" s="1">
        <v>12.8424</v>
      </c>
      <c r="F559" s="1">
        <v>770.13699999999994</v>
      </c>
      <c r="I559" s="1">
        <v>0.55700000000000005</v>
      </c>
      <c r="J559" s="1">
        <v>567.98199999999997</v>
      </c>
      <c r="K559" s="1">
        <v>12.774800000000001</v>
      </c>
      <c r="L559" s="1">
        <v>768.51300000000003</v>
      </c>
      <c r="O559" s="1">
        <v>0.55700000000000005</v>
      </c>
      <c r="P559" s="1">
        <v>565.96600000000001</v>
      </c>
      <c r="Q559" s="1">
        <v>12.692</v>
      </c>
      <c r="R559" s="1">
        <v>766.76700000000005</v>
      </c>
      <c r="U559" s="1">
        <v>0.55700000000000005</v>
      </c>
      <c r="V559" s="1">
        <v>556.98</v>
      </c>
      <c r="W559" s="1">
        <v>12.302300000000001</v>
      </c>
      <c r="X559" s="1">
        <v>761.78200000000004</v>
      </c>
      <c r="AA559" s="1">
        <v>0.55700000000000005</v>
      </c>
      <c r="AB559" s="1">
        <v>538.61500000000001</v>
      </c>
      <c r="AC559" s="1">
        <v>11.5543</v>
      </c>
      <c r="AD559" s="1">
        <v>760.55899999999997</v>
      </c>
      <c r="AG559" s="1">
        <v>0.55700000000000005</v>
      </c>
      <c r="AH559" s="1">
        <v>502.69</v>
      </c>
      <c r="AI559" s="1">
        <v>10.5359</v>
      </c>
      <c r="AJ559" s="1">
        <v>616.81899999999996</v>
      </c>
      <c r="AM559" s="1">
        <v>0.55700000000000005</v>
      </c>
      <c r="AN559" s="1">
        <v>435.12900000000002</v>
      </c>
      <c r="AO559" s="1">
        <v>9.4193899999999999</v>
      </c>
      <c r="AP559" s="1">
        <v>453.63499999999999</v>
      </c>
      <c r="AY559" s="1">
        <v>0.55700000000000005</v>
      </c>
      <c r="AZ559" s="1">
        <v>569.77</v>
      </c>
      <c r="BA559" s="1">
        <v>12.845700000000001</v>
      </c>
      <c r="BB559" s="1">
        <v>770.28899999999999</v>
      </c>
      <c r="BE559" s="1">
        <v>0.55700000000000005</v>
      </c>
      <c r="BF559" s="1">
        <v>568.23299999999995</v>
      </c>
      <c r="BG559" s="1">
        <v>12.784800000000001</v>
      </c>
      <c r="BH559" s="1">
        <v>767.76099999999997</v>
      </c>
      <c r="BK559" s="1">
        <v>0.55700000000000005</v>
      </c>
      <c r="BL559" s="1">
        <v>566.42600000000004</v>
      </c>
      <c r="BM559" s="1">
        <v>12.710900000000001</v>
      </c>
      <c r="BN559" s="1">
        <v>764.78700000000003</v>
      </c>
      <c r="BQ559" s="1">
        <v>0.55700000000000005</v>
      </c>
      <c r="BR559" s="1">
        <v>558.58299999999997</v>
      </c>
      <c r="BS559" s="1">
        <v>12.3758</v>
      </c>
      <c r="BT559" s="1">
        <v>752.88800000000003</v>
      </c>
      <c r="BW559" s="1">
        <v>0.55700000000000005</v>
      </c>
      <c r="BX559" s="1">
        <v>542.649</v>
      </c>
      <c r="BY559" s="1">
        <v>11.7438</v>
      </c>
      <c r="BZ559" s="1">
        <v>735.93799999999999</v>
      </c>
      <c r="CC559" s="1">
        <v>0.55700000000000005</v>
      </c>
      <c r="CD559" s="1">
        <v>511.48099999999999</v>
      </c>
      <c r="CE559" s="1">
        <v>10.784700000000001</v>
      </c>
      <c r="CF559" s="1">
        <v>708.46100000000001</v>
      </c>
      <c r="CI559" s="1">
        <v>0.55700000000000005</v>
      </c>
      <c r="CJ559" s="1">
        <v>439.959</v>
      </c>
      <c r="CK559" s="1">
        <v>9.4495799999999992</v>
      </c>
      <c r="CL559" s="1">
        <v>463.77300000000002</v>
      </c>
    </row>
    <row r="560" spans="3:90" x14ac:dyDescent="0.25">
      <c r="C560" s="1">
        <v>0.55800000000000005</v>
      </c>
      <c r="D560" s="1">
        <v>569.84299999999996</v>
      </c>
      <c r="E560" s="1">
        <v>12.840999999999999</v>
      </c>
      <c r="F560" s="1">
        <v>770.09100000000001</v>
      </c>
      <c r="I560" s="1">
        <v>0.55800000000000005</v>
      </c>
      <c r="J560" s="1">
        <v>568.11</v>
      </c>
      <c r="K560" s="1">
        <v>12.773300000000001</v>
      </c>
      <c r="L560" s="1">
        <v>766.43299999999999</v>
      </c>
      <c r="O560" s="1">
        <v>0.55800000000000005</v>
      </c>
      <c r="P560" s="1">
        <v>566.04200000000003</v>
      </c>
      <c r="Q560" s="1">
        <v>12.690200000000001</v>
      </c>
      <c r="R560" s="1">
        <v>761.84</v>
      </c>
      <c r="U560" s="1">
        <v>0.55800000000000005</v>
      </c>
      <c r="V560" s="1">
        <v>556.76800000000003</v>
      </c>
      <c r="W560" s="1">
        <v>12.2996</v>
      </c>
      <c r="X560" s="1">
        <v>739.78899999999999</v>
      </c>
      <c r="AA560" s="1">
        <v>0.55800000000000005</v>
      </c>
      <c r="AB560" s="1">
        <v>537.74800000000005</v>
      </c>
      <c r="AC560" s="1">
        <v>11.5502</v>
      </c>
      <c r="AD560" s="1">
        <v>697.21900000000005</v>
      </c>
      <c r="AG560" s="1">
        <v>0.55800000000000005</v>
      </c>
      <c r="AH560" s="1">
        <v>503.21899999999999</v>
      </c>
      <c r="AI560" s="1">
        <v>10.5334</v>
      </c>
      <c r="AJ560" s="1">
        <v>763.99699999999996</v>
      </c>
      <c r="AM560" s="1">
        <v>0.55800000000000005</v>
      </c>
      <c r="AN560" s="1">
        <v>435.14100000000002</v>
      </c>
      <c r="AO560" s="1">
        <v>9.4099400000000006</v>
      </c>
      <c r="AP560" s="1">
        <v>453.52699999999999</v>
      </c>
      <c r="AY560" s="1">
        <v>0.55800000000000005</v>
      </c>
      <c r="AZ560" s="1">
        <v>569.93700000000001</v>
      </c>
      <c r="BA560" s="1">
        <v>12.8443</v>
      </c>
      <c r="BB560" s="1">
        <v>770.24300000000005</v>
      </c>
      <c r="BE560" s="1">
        <v>0.55800000000000005</v>
      </c>
      <c r="BF560" s="1">
        <v>568.4</v>
      </c>
      <c r="BG560" s="1">
        <v>12.783300000000001</v>
      </c>
      <c r="BH560" s="1">
        <v>767.71400000000006</v>
      </c>
      <c r="BK560" s="1">
        <v>0.55800000000000005</v>
      </c>
      <c r="BL560" s="1">
        <v>566.59100000000001</v>
      </c>
      <c r="BM560" s="1">
        <v>12.709199999999999</v>
      </c>
      <c r="BN560" s="1">
        <v>764.73800000000006</v>
      </c>
      <c r="BQ560" s="1">
        <v>0.55800000000000005</v>
      </c>
      <c r="BR560" s="1">
        <v>558.75300000000004</v>
      </c>
      <c r="BS560" s="1">
        <v>12.3734</v>
      </c>
      <c r="BT560" s="1">
        <v>752.84199999999998</v>
      </c>
      <c r="BW560" s="1">
        <v>0.55800000000000005</v>
      </c>
      <c r="BX560" s="1">
        <v>542.846</v>
      </c>
      <c r="BY560" s="1">
        <v>11.7407</v>
      </c>
      <c r="BZ560" s="1">
        <v>735.97</v>
      </c>
      <c r="CC560" s="1">
        <v>0.55800000000000005</v>
      </c>
      <c r="CD560" s="1">
        <v>511.74200000000002</v>
      </c>
      <c r="CE560" s="1">
        <v>10.780799999999999</v>
      </c>
      <c r="CF560" s="1">
        <v>708.61</v>
      </c>
      <c r="CI560" s="1">
        <v>0.55800000000000005</v>
      </c>
      <c r="CJ560" s="1">
        <v>439.983</v>
      </c>
      <c r="CK560" s="1">
        <v>9.4393899999999995</v>
      </c>
      <c r="CL560" s="1">
        <v>463.72800000000001</v>
      </c>
    </row>
    <row r="561" spans="3:90" x14ac:dyDescent="0.25">
      <c r="C561" s="1">
        <v>0.55900000000000005</v>
      </c>
      <c r="D561" s="1">
        <v>570.01</v>
      </c>
      <c r="E561" s="1">
        <v>12.839600000000001</v>
      </c>
      <c r="F561" s="1">
        <v>770.04499999999996</v>
      </c>
      <c r="I561" s="1">
        <v>0.55900000000000005</v>
      </c>
      <c r="J561" s="1">
        <v>568.31500000000005</v>
      </c>
      <c r="K561" s="1">
        <v>12.771699999999999</v>
      </c>
      <c r="L561" s="1">
        <v>768.41600000000005</v>
      </c>
      <c r="O561" s="1">
        <v>0.55900000000000005</v>
      </c>
      <c r="P561" s="1">
        <v>566.298</v>
      </c>
      <c r="Q561" s="1">
        <v>12.6884</v>
      </c>
      <c r="R561" s="1">
        <v>766.66700000000003</v>
      </c>
      <c r="U561" s="1">
        <v>0.55900000000000005</v>
      </c>
      <c r="V561" s="1">
        <v>557.32299999999998</v>
      </c>
      <c r="W561" s="1">
        <v>12.2974</v>
      </c>
      <c r="X561" s="1">
        <v>761.67399999999998</v>
      </c>
      <c r="AA561" s="1">
        <v>0.55900000000000005</v>
      </c>
      <c r="AB561" s="1">
        <v>539.01400000000001</v>
      </c>
      <c r="AC561" s="1">
        <v>11.547700000000001</v>
      </c>
      <c r="AD561" s="1">
        <v>760.46100000000001</v>
      </c>
      <c r="AG561" s="1">
        <v>0.55900000000000005</v>
      </c>
      <c r="AH561" s="1">
        <v>503.452</v>
      </c>
      <c r="AI561" s="1">
        <v>10.5274</v>
      </c>
      <c r="AJ561" s="1">
        <v>615.30499999999995</v>
      </c>
      <c r="AM561" s="1">
        <v>0.55900000000000005</v>
      </c>
      <c r="AN561" s="1">
        <v>435.15300000000002</v>
      </c>
      <c r="AO561" s="1">
        <v>9.4004799999999999</v>
      </c>
      <c r="AP561" s="1">
        <v>453.42</v>
      </c>
      <c r="AY561" s="1">
        <v>0.55900000000000005</v>
      </c>
      <c r="AZ561" s="1">
        <v>570.10299999999995</v>
      </c>
      <c r="BA561" s="1">
        <v>12.8429</v>
      </c>
      <c r="BB561" s="1">
        <v>770.197</v>
      </c>
      <c r="BE561" s="1">
        <v>0.55900000000000005</v>
      </c>
      <c r="BF561" s="1">
        <v>568.56500000000005</v>
      </c>
      <c r="BG561" s="1">
        <v>12.781700000000001</v>
      </c>
      <c r="BH561" s="1">
        <v>767.66600000000005</v>
      </c>
      <c r="BK561" s="1">
        <v>0.55900000000000005</v>
      </c>
      <c r="BL561" s="1">
        <v>566.75699999999995</v>
      </c>
      <c r="BM561" s="1">
        <v>12.7074</v>
      </c>
      <c r="BN561" s="1">
        <v>764.68899999999996</v>
      </c>
      <c r="BQ561" s="1">
        <v>0.55900000000000005</v>
      </c>
      <c r="BR561" s="1">
        <v>558.923</v>
      </c>
      <c r="BS561" s="1">
        <v>12.371</v>
      </c>
      <c r="BT561" s="1">
        <v>752.79600000000005</v>
      </c>
      <c r="BW561" s="1">
        <v>0.55900000000000005</v>
      </c>
      <c r="BX561" s="1">
        <v>543.04</v>
      </c>
      <c r="BY561" s="1">
        <v>11.7376</v>
      </c>
      <c r="BZ561" s="1">
        <v>735.91600000000005</v>
      </c>
      <c r="CC561" s="1">
        <v>0.55900000000000005</v>
      </c>
      <c r="CD561" s="1">
        <v>512.00199999999995</v>
      </c>
      <c r="CE561" s="1">
        <v>10.776899999999999</v>
      </c>
      <c r="CF561" s="1">
        <v>708.75699999999995</v>
      </c>
      <c r="CI561" s="1">
        <v>0.55900000000000005</v>
      </c>
      <c r="CJ561" s="1">
        <v>440.00700000000001</v>
      </c>
      <c r="CK561" s="1">
        <v>9.4291999999999998</v>
      </c>
      <c r="CL561" s="1">
        <v>463.68400000000003</v>
      </c>
    </row>
    <row r="562" spans="3:90" x14ac:dyDescent="0.25">
      <c r="C562" s="1">
        <v>0.56000000000000005</v>
      </c>
      <c r="D562" s="1">
        <v>570.17600000000004</v>
      </c>
      <c r="E562" s="1">
        <v>12.838100000000001</v>
      </c>
      <c r="F562" s="1">
        <v>769.99900000000002</v>
      </c>
      <c r="I562" s="1">
        <v>0.56000000000000005</v>
      </c>
      <c r="J562" s="1">
        <v>568.44200000000001</v>
      </c>
      <c r="K562" s="1">
        <v>12.770099999999999</v>
      </c>
      <c r="L562" s="1">
        <v>766.34100000000001</v>
      </c>
      <c r="O562" s="1">
        <v>0.56000000000000005</v>
      </c>
      <c r="P562" s="1">
        <v>566.37400000000002</v>
      </c>
      <c r="Q562" s="1">
        <v>12.6866</v>
      </c>
      <c r="R562" s="1">
        <v>761.75</v>
      </c>
      <c r="U562" s="1">
        <v>0.56000000000000005</v>
      </c>
      <c r="V562" s="1">
        <v>557.11199999999997</v>
      </c>
      <c r="W562" s="1">
        <v>12.294600000000001</v>
      </c>
      <c r="X562" s="1">
        <v>739.73699999999997</v>
      </c>
      <c r="AA562" s="1">
        <v>0.56000000000000005</v>
      </c>
      <c r="AB562" s="1">
        <v>538.15</v>
      </c>
      <c r="AC562" s="1">
        <v>11.5436</v>
      </c>
      <c r="AD562" s="1">
        <v>697.37699999999995</v>
      </c>
      <c r="AG562" s="1">
        <v>0.56000000000000005</v>
      </c>
      <c r="AH562" s="1">
        <v>503.74900000000002</v>
      </c>
      <c r="AI562" s="1">
        <v>10.524800000000001</v>
      </c>
      <c r="AJ562" s="1">
        <v>763.93899999999996</v>
      </c>
      <c r="AM562" s="1">
        <v>0.56000000000000005</v>
      </c>
      <c r="AN562" s="1">
        <v>435.16399999999999</v>
      </c>
      <c r="AO562" s="1">
        <v>9.3910199999999993</v>
      </c>
      <c r="AP562" s="1">
        <v>453.31400000000002</v>
      </c>
      <c r="AY562" s="1">
        <v>0.56000000000000005</v>
      </c>
      <c r="AZ562" s="1">
        <v>570.27</v>
      </c>
      <c r="BA562" s="1">
        <v>12.8415</v>
      </c>
      <c r="BB562" s="1">
        <v>770.15</v>
      </c>
      <c r="BE562" s="1">
        <v>0.56000000000000005</v>
      </c>
      <c r="BF562" s="1">
        <v>568.73099999999999</v>
      </c>
      <c r="BG562" s="1">
        <v>12.780200000000001</v>
      </c>
      <c r="BH562" s="1">
        <v>767.61800000000005</v>
      </c>
      <c r="BK562" s="1">
        <v>0.56000000000000005</v>
      </c>
      <c r="BL562" s="1">
        <v>566.92200000000003</v>
      </c>
      <c r="BM562" s="1">
        <v>12.7057</v>
      </c>
      <c r="BN562" s="1">
        <v>764.64</v>
      </c>
      <c r="BQ562" s="1">
        <v>0.56000000000000005</v>
      </c>
      <c r="BR562" s="1">
        <v>559.09199999999998</v>
      </c>
      <c r="BS562" s="1">
        <v>12.368600000000001</v>
      </c>
      <c r="BT562" s="1">
        <v>752.75</v>
      </c>
      <c r="BW562" s="1">
        <v>0.56000000000000005</v>
      </c>
      <c r="BX562" s="1">
        <v>543.23599999999999</v>
      </c>
      <c r="BY562" s="1">
        <v>11.734400000000001</v>
      </c>
      <c r="BZ562" s="1">
        <v>735.94899999999996</v>
      </c>
      <c r="CC562" s="1">
        <v>0.56000000000000005</v>
      </c>
      <c r="CD562" s="1">
        <v>512.26300000000003</v>
      </c>
      <c r="CE562" s="1">
        <v>10.773099999999999</v>
      </c>
      <c r="CF562" s="1">
        <v>708.90200000000004</v>
      </c>
      <c r="CI562" s="1">
        <v>0.56000000000000005</v>
      </c>
      <c r="CJ562" s="1">
        <v>440.03100000000001</v>
      </c>
      <c r="CK562" s="1">
        <v>9.4189900000000009</v>
      </c>
      <c r="CL562" s="1">
        <v>463.64100000000002</v>
      </c>
    </row>
    <row r="563" spans="3:90" x14ac:dyDescent="0.25">
      <c r="C563" s="1">
        <v>0.56100000000000005</v>
      </c>
      <c r="D563" s="1">
        <v>570.34199999999998</v>
      </c>
      <c r="E563" s="1">
        <v>12.8367</v>
      </c>
      <c r="F563" s="1">
        <v>769.95299999999997</v>
      </c>
      <c r="I563" s="1">
        <v>0.56100000000000005</v>
      </c>
      <c r="J563" s="1">
        <v>568.64700000000005</v>
      </c>
      <c r="K563" s="1">
        <v>12.7685</v>
      </c>
      <c r="L563" s="1">
        <v>768.32</v>
      </c>
      <c r="O563" s="1">
        <v>0.56100000000000005</v>
      </c>
      <c r="P563" s="1">
        <v>566.63</v>
      </c>
      <c r="Q563" s="1">
        <v>12.684900000000001</v>
      </c>
      <c r="R563" s="1">
        <v>766.56600000000003</v>
      </c>
      <c r="U563" s="1">
        <v>0.56100000000000005</v>
      </c>
      <c r="V563" s="1">
        <v>557.66499999999996</v>
      </c>
      <c r="W563" s="1">
        <v>12.292400000000001</v>
      </c>
      <c r="X563" s="1">
        <v>761.56700000000001</v>
      </c>
      <c r="AA563" s="1">
        <v>0.56100000000000005</v>
      </c>
      <c r="AB563" s="1">
        <v>539.41099999999994</v>
      </c>
      <c r="AC563" s="1">
        <v>11.541</v>
      </c>
      <c r="AD563" s="1">
        <v>760.36300000000006</v>
      </c>
      <c r="AG563" s="1">
        <v>0.56100000000000005</v>
      </c>
      <c r="AH563" s="1">
        <v>503.77100000000002</v>
      </c>
      <c r="AI563" s="1">
        <v>10.5189</v>
      </c>
      <c r="AJ563" s="1">
        <v>617.37699999999995</v>
      </c>
      <c r="AM563" s="1">
        <v>0.56100000000000005</v>
      </c>
      <c r="AN563" s="1">
        <v>435.17599999999999</v>
      </c>
      <c r="AO563" s="1">
        <v>9.3815500000000007</v>
      </c>
      <c r="AP563" s="1">
        <v>453.20800000000003</v>
      </c>
      <c r="AY563" s="1">
        <v>0.56100000000000005</v>
      </c>
      <c r="AZ563" s="1">
        <v>570.43600000000004</v>
      </c>
      <c r="BA563" s="1">
        <v>12.8401</v>
      </c>
      <c r="BB563" s="1">
        <v>770.10400000000004</v>
      </c>
      <c r="BE563" s="1">
        <v>0.56100000000000005</v>
      </c>
      <c r="BF563" s="1">
        <v>568.89700000000005</v>
      </c>
      <c r="BG563" s="1">
        <v>12.778600000000001</v>
      </c>
      <c r="BH563" s="1">
        <v>767.57100000000003</v>
      </c>
      <c r="BK563" s="1">
        <v>0.56100000000000005</v>
      </c>
      <c r="BL563" s="1">
        <v>567.08699999999999</v>
      </c>
      <c r="BM563" s="1">
        <v>12.703900000000001</v>
      </c>
      <c r="BN563" s="1">
        <v>764.59100000000001</v>
      </c>
      <c r="BQ563" s="1">
        <v>0.56100000000000005</v>
      </c>
      <c r="BR563" s="1">
        <v>559.26199999999994</v>
      </c>
      <c r="BS563" s="1">
        <v>12.366099999999999</v>
      </c>
      <c r="BT563" s="1">
        <v>752.70500000000004</v>
      </c>
      <c r="BW563" s="1">
        <v>0.56100000000000005</v>
      </c>
      <c r="BX563" s="1">
        <v>543.43100000000004</v>
      </c>
      <c r="BY563" s="1">
        <v>11.731299999999999</v>
      </c>
      <c r="BZ563" s="1">
        <v>735.89200000000005</v>
      </c>
      <c r="CC563" s="1">
        <v>0.56100000000000005</v>
      </c>
      <c r="CD563" s="1">
        <v>512.52300000000002</v>
      </c>
      <c r="CE563" s="1">
        <v>10.7692</v>
      </c>
      <c r="CF563" s="1">
        <v>709.04700000000003</v>
      </c>
      <c r="CI563" s="1">
        <v>0.56100000000000005</v>
      </c>
      <c r="CJ563" s="1">
        <v>440.05500000000001</v>
      </c>
      <c r="CK563" s="1">
        <v>9.4087700000000005</v>
      </c>
      <c r="CL563" s="1">
        <v>463.59899999999999</v>
      </c>
    </row>
    <row r="564" spans="3:90" x14ac:dyDescent="0.25">
      <c r="C564" s="1">
        <v>0.56200000000000006</v>
      </c>
      <c r="D564" s="1">
        <v>570.50800000000004</v>
      </c>
      <c r="E564" s="1">
        <v>12.8353</v>
      </c>
      <c r="F564" s="1">
        <v>769.90700000000004</v>
      </c>
      <c r="I564" s="1">
        <v>0.56200000000000006</v>
      </c>
      <c r="J564" s="1">
        <v>568.774</v>
      </c>
      <c r="K564" s="1">
        <v>12.7669</v>
      </c>
      <c r="L564" s="1">
        <v>766.25</v>
      </c>
      <c r="O564" s="1">
        <v>0.56200000000000006</v>
      </c>
      <c r="P564" s="1">
        <v>566.70500000000004</v>
      </c>
      <c r="Q564" s="1">
        <v>12.683</v>
      </c>
      <c r="R564" s="1">
        <v>761.66099999999994</v>
      </c>
      <c r="U564" s="1">
        <v>0.56200000000000006</v>
      </c>
      <c r="V564" s="1">
        <v>557.45500000000004</v>
      </c>
      <c r="W564" s="1">
        <v>12.2896</v>
      </c>
      <c r="X564" s="1">
        <v>739.68399999999997</v>
      </c>
      <c r="AA564" s="1">
        <v>0.56200000000000006</v>
      </c>
      <c r="AB564" s="1">
        <v>538.55200000000002</v>
      </c>
      <c r="AC564" s="1">
        <v>11.537000000000001</v>
      </c>
      <c r="AD564" s="1">
        <v>697.53399999999999</v>
      </c>
      <c r="AG564" s="1">
        <v>0.56200000000000006</v>
      </c>
      <c r="AH564" s="1">
        <v>504.27699999999999</v>
      </c>
      <c r="AI564" s="1">
        <v>10.516299999999999</v>
      </c>
      <c r="AJ564" s="1">
        <v>763.91300000000001</v>
      </c>
      <c r="AM564" s="1">
        <v>0.56200000000000006</v>
      </c>
      <c r="AN564" s="1">
        <v>435.18700000000001</v>
      </c>
      <c r="AO564" s="1">
        <v>9.3720599999999994</v>
      </c>
      <c r="AP564" s="1">
        <v>453.10300000000001</v>
      </c>
      <c r="AY564" s="1">
        <v>0.56200000000000006</v>
      </c>
      <c r="AZ564" s="1">
        <v>570.60199999999998</v>
      </c>
      <c r="BA564" s="1">
        <v>12.838699999999999</v>
      </c>
      <c r="BB564" s="1">
        <v>770.05799999999999</v>
      </c>
      <c r="BE564" s="1">
        <v>0.56200000000000006</v>
      </c>
      <c r="BF564" s="1">
        <v>569.06200000000001</v>
      </c>
      <c r="BG564" s="1">
        <v>12.776999999999999</v>
      </c>
      <c r="BH564" s="1">
        <v>767.52300000000002</v>
      </c>
      <c r="BK564" s="1">
        <v>0.56200000000000006</v>
      </c>
      <c r="BL564" s="1">
        <v>567.25199999999995</v>
      </c>
      <c r="BM564" s="1">
        <v>12.702199999999999</v>
      </c>
      <c r="BN564" s="1">
        <v>764.54200000000003</v>
      </c>
      <c r="BQ564" s="1">
        <v>0.56200000000000006</v>
      </c>
      <c r="BR564" s="1">
        <v>559.43100000000004</v>
      </c>
      <c r="BS564" s="1">
        <v>12.3637</v>
      </c>
      <c r="BT564" s="1">
        <v>752.65899999999999</v>
      </c>
      <c r="BW564" s="1">
        <v>0.56200000000000006</v>
      </c>
      <c r="BX564" s="1">
        <v>543.62599999999998</v>
      </c>
      <c r="BY564" s="1">
        <v>11.728199999999999</v>
      </c>
      <c r="BZ564" s="1">
        <v>735.92899999999997</v>
      </c>
      <c r="CC564" s="1">
        <v>0.56200000000000006</v>
      </c>
      <c r="CD564" s="1">
        <v>512.78300000000002</v>
      </c>
      <c r="CE564" s="1">
        <v>10.7653</v>
      </c>
      <c r="CF564" s="1">
        <v>709.19</v>
      </c>
      <c r="CI564" s="1">
        <v>0.56200000000000006</v>
      </c>
      <c r="CJ564" s="1">
        <v>440.07900000000001</v>
      </c>
      <c r="CK564" s="1">
        <v>9.3985299999999992</v>
      </c>
      <c r="CL564" s="1">
        <v>463.55900000000003</v>
      </c>
    </row>
    <row r="565" spans="3:90" x14ac:dyDescent="0.25">
      <c r="C565" s="1">
        <v>0.56299999999999994</v>
      </c>
      <c r="D565" s="1">
        <v>570.67399999999998</v>
      </c>
      <c r="E565" s="1">
        <v>12.8339</v>
      </c>
      <c r="F565" s="1">
        <v>769.86099999999999</v>
      </c>
      <c r="I565" s="1">
        <v>0.56299999999999994</v>
      </c>
      <c r="J565" s="1">
        <v>568.97699999999998</v>
      </c>
      <c r="K565" s="1">
        <v>12.7653</v>
      </c>
      <c r="L565" s="1">
        <v>768.22400000000005</v>
      </c>
      <c r="O565" s="1">
        <v>0.56299999999999994</v>
      </c>
      <c r="P565" s="1">
        <v>566.96</v>
      </c>
      <c r="Q565" s="1">
        <v>12.6813</v>
      </c>
      <c r="R565" s="1">
        <v>766.46600000000001</v>
      </c>
      <c r="U565" s="1">
        <v>0.56299999999999994</v>
      </c>
      <c r="V565" s="1">
        <v>558.00599999999997</v>
      </c>
      <c r="W565" s="1">
        <v>12.2874</v>
      </c>
      <c r="X565" s="1">
        <v>761.46</v>
      </c>
      <c r="AA565" s="1">
        <v>0.56299999999999994</v>
      </c>
      <c r="AB565" s="1">
        <v>539.80799999999999</v>
      </c>
      <c r="AC565" s="1">
        <v>11.5344</v>
      </c>
      <c r="AD565" s="1">
        <v>760.26499999999999</v>
      </c>
      <c r="AG565" s="1">
        <v>0.56299999999999994</v>
      </c>
      <c r="AH565" s="1">
        <v>504.32100000000003</v>
      </c>
      <c r="AI565" s="1">
        <v>10.510300000000001</v>
      </c>
      <c r="AJ565" s="1">
        <v>618.28300000000002</v>
      </c>
      <c r="AM565" s="1">
        <v>0.56299999999999994</v>
      </c>
      <c r="AN565" s="1">
        <v>435.19799999999998</v>
      </c>
      <c r="AO565" s="1">
        <v>9.3625699999999998</v>
      </c>
      <c r="AP565" s="1">
        <v>452.99900000000002</v>
      </c>
      <c r="AY565" s="1">
        <v>0.56299999999999994</v>
      </c>
      <c r="AZ565" s="1">
        <v>570.76800000000003</v>
      </c>
      <c r="BA565" s="1">
        <v>12.837199999999999</v>
      </c>
      <c r="BB565" s="1">
        <v>770.01199999999994</v>
      </c>
      <c r="BE565" s="1">
        <v>0.56299999999999994</v>
      </c>
      <c r="BF565" s="1">
        <v>569.22699999999998</v>
      </c>
      <c r="BG565" s="1">
        <v>12.775399999999999</v>
      </c>
      <c r="BH565" s="1">
        <v>767.47500000000002</v>
      </c>
      <c r="BK565" s="1">
        <v>0.56299999999999994</v>
      </c>
      <c r="BL565" s="1">
        <v>567.41700000000003</v>
      </c>
      <c r="BM565" s="1">
        <v>12.7004</v>
      </c>
      <c r="BN565" s="1">
        <v>764.49400000000003</v>
      </c>
      <c r="BQ565" s="1">
        <v>0.56299999999999994</v>
      </c>
      <c r="BR565" s="1">
        <v>559.6</v>
      </c>
      <c r="BS565" s="1">
        <v>12.3612</v>
      </c>
      <c r="BT565" s="1">
        <v>752.61300000000006</v>
      </c>
      <c r="BW565" s="1">
        <v>0.56299999999999994</v>
      </c>
      <c r="BX565" s="1">
        <v>543.82000000000005</v>
      </c>
      <c r="BY565" s="1">
        <v>11.725099999999999</v>
      </c>
      <c r="BZ565" s="1">
        <v>735.86800000000005</v>
      </c>
      <c r="CC565" s="1">
        <v>0.56299999999999994</v>
      </c>
      <c r="CD565" s="1">
        <v>513.04200000000003</v>
      </c>
      <c r="CE565" s="1">
        <v>10.7614</v>
      </c>
      <c r="CF565" s="1">
        <v>709.33199999999999</v>
      </c>
      <c r="CI565" s="1">
        <v>0.56299999999999994</v>
      </c>
      <c r="CJ565" s="1">
        <v>440.10300000000001</v>
      </c>
      <c r="CK565" s="1">
        <v>9.3882899999999996</v>
      </c>
      <c r="CL565" s="1">
        <v>463.51900000000001</v>
      </c>
    </row>
    <row r="566" spans="3:90" x14ac:dyDescent="0.25">
      <c r="C566" s="1">
        <v>0.56399999999999995</v>
      </c>
      <c r="D566" s="1">
        <v>570.84</v>
      </c>
      <c r="E566" s="1">
        <v>12.8324</v>
      </c>
      <c r="F566" s="1">
        <v>769.81600000000003</v>
      </c>
      <c r="I566" s="1">
        <v>0.56399999999999995</v>
      </c>
      <c r="J566" s="1">
        <v>569.10400000000004</v>
      </c>
      <c r="K566" s="1">
        <v>12.7637</v>
      </c>
      <c r="L566" s="1">
        <v>766.15800000000002</v>
      </c>
      <c r="O566" s="1">
        <v>0.56399999999999995</v>
      </c>
      <c r="P566" s="1">
        <v>567.03599999999994</v>
      </c>
      <c r="Q566" s="1">
        <v>12.679500000000001</v>
      </c>
      <c r="R566" s="1">
        <v>761.57100000000003</v>
      </c>
      <c r="U566" s="1">
        <v>0.56399999999999995</v>
      </c>
      <c r="V566" s="1">
        <v>557.79700000000003</v>
      </c>
      <c r="W566" s="1">
        <v>12.284599999999999</v>
      </c>
      <c r="X566" s="1">
        <v>739.63199999999995</v>
      </c>
      <c r="AA566" s="1">
        <v>0.56399999999999995</v>
      </c>
      <c r="AB566" s="1">
        <v>538.95299999999997</v>
      </c>
      <c r="AC566" s="1">
        <v>11.5303</v>
      </c>
      <c r="AD566" s="1">
        <v>697.68799999999999</v>
      </c>
      <c r="AG566" s="1">
        <v>0.56399999999999995</v>
      </c>
      <c r="AH566" s="1">
        <v>504.80399999999997</v>
      </c>
      <c r="AI566" s="1">
        <v>10.5077</v>
      </c>
      <c r="AJ566" s="1">
        <v>763.87699999999995</v>
      </c>
      <c r="AM566" s="1">
        <v>0.56399999999999995</v>
      </c>
      <c r="AN566" s="1">
        <v>435.21</v>
      </c>
      <c r="AO566" s="1">
        <v>9.3530700000000007</v>
      </c>
      <c r="AP566" s="1">
        <v>452.89499999999998</v>
      </c>
      <c r="AY566" s="1">
        <v>0.56399999999999995</v>
      </c>
      <c r="AZ566" s="1">
        <v>570.93399999999997</v>
      </c>
      <c r="BA566" s="1">
        <v>12.835800000000001</v>
      </c>
      <c r="BB566" s="1">
        <v>769.96699999999998</v>
      </c>
      <c r="BE566" s="1">
        <v>0.56399999999999995</v>
      </c>
      <c r="BF566" s="1">
        <v>569.39200000000005</v>
      </c>
      <c r="BG566" s="1">
        <v>12.7738</v>
      </c>
      <c r="BH566" s="1">
        <v>767.428</v>
      </c>
      <c r="BK566" s="1">
        <v>0.56399999999999995</v>
      </c>
      <c r="BL566" s="1">
        <v>567.58100000000002</v>
      </c>
      <c r="BM566" s="1">
        <v>12.698600000000001</v>
      </c>
      <c r="BN566" s="1">
        <v>764.44500000000005</v>
      </c>
      <c r="BQ566" s="1">
        <v>0.56399999999999995</v>
      </c>
      <c r="BR566" s="1">
        <v>559.76800000000003</v>
      </c>
      <c r="BS566" s="1">
        <v>12.3588</v>
      </c>
      <c r="BT566" s="1">
        <v>752.56799999999998</v>
      </c>
      <c r="BW566" s="1">
        <v>0.56399999999999995</v>
      </c>
      <c r="BX566" s="1">
        <v>544.01499999999999</v>
      </c>
      <c r="BY566" s="1">
        <v>11.722</v>
      </c>
      <c r="BZ566" s="1">
        <v>735.90800000000002</v>
      </c>
      <c r="CC566" s="1">
        <v>0.56399999999999995</v>
      </c>
      <c r="CD566" s="1">
        <v>513.30200000000002</v>
      </c>
      <c r="CE566" s="1">
        <v>10.7575</v>
      </c>
      <c r="CF566" s="1">
        <v>709.47199999999998</v>
      </c>
      <c r="CI566" s="1">
        <v>0.56399999999999995</v>
      </c>
      <c r="CJ566" s="1">
        <v>440.12799999999999</v>
      </c>
      <c r="CK566" s="1">
        <v>9.3780300000000008</v>
      </c>
      <c r="CL566" s="1">
        <v>463.48099999999999</v>
      </c>
    </row>
    <row r="567" spans="3:90" x14ac:dyDescent="0.25">
      <c r="C567" s="1">
        <v>0.56499999999999995</v>
      </c>
      <c r="D567" s="1">
        <v>571.005</v>
      </c>
      <c r="E567" s="1">
        <v>12.831</v>
      </c>
      <c r="F567" s="1">
        <v>769.77</v>
      </c>
      <c r="I567" s="1">
        <v>0.56499999999999995</v>
      </c>
      <c r="J567" s="1">
        <v>569.30799999999999</v>
      </c>
      <c r="K567" s="1">
        <v>12.7621</v>
      </c>
      <c r="L567" s="1">
        <v>768.12800000000004</v>
      </c>
      <c r="O567" s="1">
        <v>0.56499999999999995</v>
      </c>
      <c r="P567" s="1">
        <v>567.29</v>
      </c>
      <c r="Q567" s="1">
        <v>12.6777</v>
      </c>
      <c r="R567" s="1">
        <v>766.36599999999999</v>
      </c>
      <c r="U567" s="1">
        <v>0.56499999999999995</v>
      </c>
      <c r="V567" s="1">
        <v>558.34699999999998</v>
      </c>
      <c r="W567" s="1">
        <v>12.282400000000001</v>
      </c>
      <c r="X567" s="1">
        <v>761.35299999999995</v>
      </c>
      <c r="AA567" s="1">
        <v>0.56499999999999995</v>
      </c>
      <c r="AB567" s="1">
        <v>540.20500000000004</v>
      </c>
      <c r="AC567" s="1">
        <v>11.527699999999999</v>
      </c>
      <c r="AD567" s="1">
        <v>760.16700000000003</v>
      </c>
      <c r="AG567" s="1">
        <v>0.56499999999999995</v>
      </c>
      <c r="AH567" s="1">
        <v>504.82799999999997</v>
      </c>
      <c r="AI567" s="1">
        <v>10.501799999999999</v>
      </c>
      <c r="AJ567" s="1">
        <v>619.274</v>
      </c>
      <c r="AM567" s="1">
        <v>0.56499999999999995</v>
      </c>
      <c r="AN567" s="1">
        <v>435.221</v>
      </c>
      <c r="AO567" s="1">
        <v>9.3435600000000001</v>
      </c>
      <c r="AP567" s="1">
        <v>452.79199999999997</v>
      </c>
      <c r="AY567" s="1">
        <v>0.56499999999999995</v>
      </c>
      <c r="AZ567" s="1">
        <v>571.09900000000005</v>
      </c>
      <c r="BA567" s="1">
        <v>12.8344</v>
      </c>
      <c r="BB567" s="1">
        <v>769.92100000000005</v>
      </c>
      <c r="BE567" s="1">
        <v>0.56499999999999995</v>
      </c>
      <c r="BF567" s="1">
        <v>569.55600000000004</v>
      </c>
      <c r="BG567" s="1">
        <v>12.7722</v>
      </c>
      <c r="BH567" s="1">
        <v>767.38099999999997</v>
      </c>
      <c r="BK567" s="1">
        <v>0.56499999999999995</v>
      </c>
      <c r="BL567" s="1">
        <v>567.74599999999998</v>
      </c>
      <c r="BM567" s="1">
        <v>12.6968</v>
      </c>
      <c r="BN567" s="1">
        <v>764.39599999999996</v>
      </c>
      <c r="BQ567" s="1">
        <v>0.56499999999999995</v>
      </c>
      <c r="BR567" s="1">
        <v>559.93700000000001</v>
      </c>
      <c r="BS567" s="1">
        <v>12.356299999999999</v>
      </c>
      <c r="BT567" s="1">
        <v>752.52200000000005</v>
      </c>
      <c r="BW567" s="1">
        <v>0.56499999999999995</v>
      </c>
      <c r="BX567" s="1">
        <v>544.20799999999997</v>
      </c>
      <c r="BY567" s="1">
        <v>11.7188</v>
      </c>
      <c r="BZ567" s="1">
        <v>735.84299999999996</v>
      </c>
      <c r="CC567" s="1">
        <v>0.56499999999999995</v>
      </c>
      <c r="CD567" s="1">
        <v>513.56100000000004</v>
      </c>
      <c r="CE567" s="1">
        <v>10.7537</v>
      </c>
      <c r="CF567" s="1">
        <v>709.61199999999997</v>
      </c>
      <c r="CI567" s="1">
        <v>0.56499999999999995</v>
      </c>
      <c r="CJ567" s="1">
        <v>440.15199999999999</v>
      </c>
      <c r="CK567" s="1">
        <v>9.3677499999999991</v>
      </c>
      <c r="CL567" s="1">
        <v>463.44400000000002</v>
      </c>
    </row>
    <row r="568" spans="3:90" x14ac:dyDescent="0.25">
      <c r="C568" s="1">
        <v>0.56599999999999995</v>
      </c>
      <c r="D568" s="1">
        <v>571.16999999999996</v>
      </c>
      <c r="E568" s="1">
        <v>12.829599999999999</v>
      </c>
      <c r="F568" s="1">
        <v>769.72400000000005</v>
      </c>
      <c r="I568" s="1">
        <v>0.56599999999999995</v>
      </c>
      <c r="J568" s="1">
        <v>569.43399999999997</v>
      </c>
      <c r="K568" s="1">
        <v>12.7605</v>
      </c>
      <c r="L568" s="1">
        <v>766.06700000000001</v>
      </c>
      <c r="O568" s="1">
        <v>0.56599999999999995</v>
      </c>
      <c r="P568" s="1">
        <v>567.36500000000001</v>
      </c>
      <c r="Q568" s="1">
        <v>12.6759</v>
      </c>
      <c r="R568" s="1">
        <v>761.48199999999997</v>
      </c>
      <c r="U568" s="1">
        <v>0.56599999999999995</v>
      </c>
      <c r="V568" s="1">
        <v>558.13900000000001</v>
      </c>
      <c r="W568" s="1">
        <v>12.2796</v>
      </c>
      <c r="X568" s="1">
        <v>739.57899999999995</v>
      </c>
      <c r="AA568" s="1">
        <v>0.56599999999999995</v>
      </c>
      <c r="AB568" s="1">
        <v>539.35299999999995</v>
      </c>
      <c r="AC568" s="1">
        <v>11.5236</v>
      </c>
      <c r="AD568" s="1">
        <v>697.84100000000001</v>
      </c>
      <c r="AG568" s="1">
        <v>0.56599999999999995</v>
      </c>
      <c r="AH568" s="1">
        <v>505.33</v>
      </c>
      <c r="AI568" s="1">
        <v>10.4992</v>
      </c>
      <c r="AJ568" s="1">
        <v>763.84299999999996</v>
      </c>
      <c r="AM568" s="1">
        <v>0.56599999999999995</v>
      </c>
      <c r="AN568" s="1">
        <v>435.23200000000003</v>
      </c>
      <c r="AO568" s="1">
        <v>9.3340399999999999</v>
      </c>
      <c r="AP568" s="1">
        <v>452.68900000000002</v>
      </c>
      <c r="AY568" s="1">
        <v>0.56599999999999995</v>
      </c>
      <c r="AZ568" s="1">
        <v>571.26400000000001</v>
      </c>
      <c r="BA568" s="1">
        <v>12.8329</v>
      </c>
      <c r="BB568" s="1">
        <v>769.875</v>
      </c>
      <c r="BE568" s="1">
        <v>0.56599999999999995</v>
      </c>
      <c r="BF568" s="1">
        <v>569.721</v>
      </c>
      <c r="BG568" s="1">
        <v>12.7706</v>
      </c>
      <c r="BH568" s="1">
        <v>767.33299999999997</v>
      </c>
      <c r="BK568" s="1">
        <v>0.56599999999999995</v>
      </c>
      <c r="BL568" s="1">
        <v>567.91</v>
      </c>
      <c r="BM568" s="1">
        <v>12.695</v>
      </c>
      <c r="BN568" s="1">
        <v>764.34799999999996</v>
      </c>
      <c r="BQ568" s="1">
        <v>0.56599999999999995</v>
      </c>
      <c r="BR568" s="1">
        <v>560.10500000000002</v>
      </c>
      <c r="BS568" s="1">
        <v>12.353899999999999</v>
      </c>
      <c r="BT568" s="1">
        <v>752.47699999999998</v>
      </c>
      <c r="BW568" s="1">
        <v>0.56599999999999995</v>
      </c>
      <c r="BX568" s="1">
        <v>544.40300000000002</v>
      </c>
      <c r="BY568" s="1">
        <v>11.7157</v>
      </c>
      <c r="BZ568" s="1">
        <v>735.88699999999994</v>
      </c>
      <c r="CC568" s="1">
        <v>0.56599999999999995</v>
      </c>
      <c r="CD568" s="1">
        <v>513.82000000000005</v>
      </c>
      <c r="CE568" s="1">
        <v>10.7498</v>
      </c>
      <c r="CF568" s="1">
        <v>709.75</v>
      </c>
      <c r="CI568" s="1">
        <v>0.56599999999999995</v>
      </c>
      <c r="CJ568" s="1">
        <v>440.17599999999999</v>
      </c>
      <c r="CK568" s="1">
        <v>9.3574699999999993</v>
      </c>
      <c r="CL568" s="1">
        <v>463.40800000000002</v>
      </c>
    </row>
    <row r="569" spans="3:90" x14ac:dyDescent="0.25">
      <c r="C569" s="1">
        <v>0.56699999999999995</v>
      </c>
      <c r="D569" s="1">
        <v>571.33500000000004</v>
      </c>
      <c r="E569" s="1">
        <v>12.828099999999999</v>
      </c>
      <c r="F569" s="1">
        <v>769.67899999999997</v>
      </c>
      <c r="I569" s="1">
        <v>0.56699999999999995</v>
      </c>
      <c r="J569" s="1">
        <v>569.63699999999994</v>
      </c>
      <c r="K569" s="1">
        <v>12.758900000000001</v>
      </c>
      <c r="L569" s="1">
        <v>768.03300000000002</v>
      </c>
      <c r="O569" s="1">
        <v>0.56699999999999995</v>
      </c>
      <c r="P569" s="1">
        <v>567.61900000000003</v>
      </c>
      <c r="Q569" s="1">
        <v>12.674099999999999</v>
      </c>
      <c r="R569" s="1">
        <v>766.26599999999996</v>
      </c>
      <c r="U569" s="1">
        <v>0.56699999999999995</v>
      </c>
      <c r="V569" s="1">
        <v>558.68700000000001</v>
      </c>
      <c r="W569" s="1">
        <v>12.2773</v>
      </c>
      <c r="X569" s="1">
        <v>761.24599999999998</v>
      </c>
      <c r="AA569" s="1">
        <v>0.56699999999999995</v>
      </c>
      <c r="AB569" s="1">
        <v>540.6</v>
      </c>
      <c r="AC569" s="1">
        <v>11.521000000000001</v>
      </c>
      <c r="AD569" s="1">
        <v>760.06899999999996</v>
      </c>
      <c r="AG569" s="1">
        <v>0.56699999999999995</v>
      </c>
      <c r="AH569" s="1">
        <v>505.34699999999998</v>
      </c>
      <c r="AI569" s="1">
        <v>10.4933</v>
      </c>
      <c r="AJ569" s="1">
        <v>620.13</v>
      </c>
      <c r="AM569" s="1">
        <v>0.56699999999999995</v>
      </c>
      <c r="AN569" s="1">
        <v>435.24299999999999</v>
      </c>
      <c r="AO569" s="1">
        <v>9.3245100000000001</v>
      </c>
      <c r="AP569" s="1">
        <v>452.58699999999999</v>
      </c>
      <c r="AY569" s="1">
        <v>0.56699999999999995</v>
      </c>
      <c r="AZ569" s="1">
        <v>571.42899999999997</v>
      </c>
      <c r="BA569" s="1">
        <v>12.8315</v>
      </c>
      <c r="BB569" s="1">
        <v>769.82899999999995</v>
      </c>
      <c r="BE569" s="1">
        <v>0.56699999999999995</v>
      </c>
      <c r="BF569" s="1">
        <v>569.88499999999999</v>
      </c>
      <c r="BG569" s="1">
        <v>12.769</v>
      </c>
      <c r="BH569" s="1">
        <v>767.28599999999994</v>
      </c>
      <c r="BK569" s="1">
        <v>0.56699999999999995</v>
      </c>
      <c r="BL569" s="1">
        <v>568.07299999999998</v>
      </c>
      <c r="BM569" s="1">
        <v>12.693199999999999</v>
      </c>
      <c r="BN569" s="1">
        <v>764.29899999999998</v>
      </c>
      <c r="BQ569" s="1">
        <v>0.56699999999999995</v>
      </c>
      <c r="BR569" s="1">
        <v>560.27300000000002</v>
      </c>
      <c r="BS569" s="1">
        <v>12.3514</v>
      </c>
      <c r="BT569" s="1">
        <v>752.43200000000002</v>
      </c>
      <c r="BW569" s="1">
        <v>0.56699999999999995</v>
      </c>
      <c r="BX569" s="1">
        <v>544.596</v>
      </c>
      <c r="BY569" s="1">
        <v>11.7125</v>
      </c>
      <c r="BZ569" s="1">
        <v>735.81799999999998</v>
      </c>
      <c r="CC569" s="1">
        <v>0.56699999999999995</v>
      </c>
      <c r="CD569" s="1">
        <v>514.07899999999995</v>
      </c>
      <c r="CE569" s="1">
        <v>10.745900000000001</v>
      </c>
      <c r="CF569" s="1">
        <v>709.88599999999997</v>
      </c>
      <c r="CI569" s="1">
        <v>0.56699999999999995</v>
      </c>
      <c r="CJ569" s="1">
        <v>440.20100000000002</v>
      </c>
      <c r="CK569" s="1">
        <v>9.3471700000000002</v>
      </c>
      <c r="CL569" s="1">
        <v>463.37299999999999</v>
      </c>
    </row>
    <row r="570" spans="3:90" x14ac:dyDescent="0.25">
      <c r="C570" s="1">
        <v>0.56799999999999995</v>
      </c>
      <c r="D570" s="1">
        <v>571.5</v>
      </c>
      <c r="E570" s="1">
        <v>12.826599999999999</v>
      </c>
      <c r="F570" s="1">
        <v>769.63400000000001</v>
      </c>
      <c r="I570" s="1">
        <v>0.56799999999999995</v>
      </c>
      <c r="J570" s="1">
        <v>569.76300000000003</v>
      </c>
      <c r="K570" s="1">
        <v>12.757199999999999</v>
      </c>
      <c r="L570" s="1">
        <v>765.976</v>
      </c>
      <c r="O570" s="1">
        <v>0.56799999999999995</v>
      </c>
      <c r="P570" s="1">
        <v>567.69399999999996</v>
      </c>
      <c r="Q570" s="1">
        <v>12.6722</v>
      </c>
      <c r="R570" s="1">
        <v>761.39300000000003</v>
      </c>
      <c r="U570" s="1">
        <v>0.56799999999999995</v>
      </c>
      <c r="V570" s="1">
        <v>558.47900000000004</v>
      </c>
      <c r="W570" s="1">
        <v>12.2745</v>
      </c>
      <c r="X570" s="1">
        <v>739.52700000000004</v>
      </c>
      <c r="AA570" s="1">
        <v>0.56799999999999995</v>
      </c>
      <c r="AB570" s="1">
        <v>539.75199999999995</v>
      </c>
      <c r="AC570" s="1">
        <v>11.5169</v>
      </c>
      <c r="AD570" s="1">
        <v>697.99300000000005</v>
      </c>
      <c r="AG570" s="1">
        <v>0.56799999999999995</v>
      </c>
      <c r="AH570" s="1">
        <v>505.85500000000002</v>
      </c>
      <c r="AI570" s="1">
        <v>10.4907</v>
      </c>
      <c r="AJ570" s="1">
        <v>763.80899999999997</v>
      </c>
      <c r="AM570" s="1">
        <v>0.56799999999999995</v>
      </c>
      <c r="AN570" s="1">
        <v>435.25400000000002</v>
      </c>
      <c r="AO570" s="1">
        <v>9.3149700000000006</v>
      </c>
      <c r="AP570" s="1">
        <v>452.48500000000001</v>
      </c>
      <c r="AY570" s="1">
        <v>0.56799999999999995</v>
      </c>
      <c r="AZ570" s="1">
        <v>571.59400000000005</v>
      </c>
      <c r="BA570" s="1">
        <v>12.8301</v>
      </c>
      <c r="BB570" s="1">
        <v>769.78399999999999</v>
      </c>
      <c r="BE570" s="1">
        <v>0.56799999999999995</v>
      </c>
      <c r="BF570" s="1">
        <v>570.04899999999998</v>
      </c>
      <c r="BG570" s="1">
        <v>12.7674</v>
      </c>
      <c r="BH570" s="1">
        <v>767.23900000000003</v>
      </c>
      <c r="BK570" s="1">
        <v>0.56799999999999995</v>
      </c>
      <c r="BL570" s="1">
        <v>568.23699999999997</v>
      </c>
      <c r="BM570" s="1">
        <v>12.6914</v>
      </c>
      <c r="BN570" s="1">
        <v>764.25099999999998</v>
      </c>
      <c r="BQ570" s="1">
        <v>0.56799999999999995</v>
      </c>
      <c r="BR570" s="1">
        <v>560.44100000000003</v>
      </c>
      <c r="BS570" s="1">
        <v>12.3489</v>
      </c>
      <c r="BT570" s="1">
        <v>752.38599999999997</v>
      </c>
      <c r="BW570" s="1">
        <v>0.56799999999999995</v>
      </c>
      <c r="BX570" s="1">
        <v>544.79</v>
      </c>
      <c r="BY570" s="1">
        <v>11.7094</v>
      </c>
      <c r="BZ570" s="1">
        <v>735.86500000000001</v>
      </c>
      <c r="CC570" s="1">
        <v>0.56799999999999995</v>
      </c>
      <c r="CD570" s="1">
        <v>514.33699999999999</v>
      </c>
      <c r="CE570" s="1">
        <v>10.742000000000001</v>
      </c>
      <c r="CF570" s="1">
        <v>710.02200000000005</v>
      </c>
      <c r="CI570" s="1">
        <v>0.56799999999999995</v>
      </c>
      <c r="CJ570" s="1">
        <v>440.22500000000002</v>
      </c>
      <c r="CK570" s="1">
        <v>9.3368599999999997</v>
      </c>
      <c r="CL570" s="1">
        <v>463.339</v>
      </c>
    </row>
    <row r="571" spans="3:90" x14ac:dyDescent="0.25">
      <c r="C571" s="1">
        <v>0.56899999999999995</v>
      </c>
      <c r="D571" s="1">
        <v>571.66499999999996</v>
      </c>
      <c r="E571" s="1">
        <v>12.825200000000001</v>
      </c>
      <c r="F571" s="1">
        <v>769.58799999999997</v>
      </c>
      <c r="I571" s="1">
        <v>0.56899999999999995</v>
      </c>
      <c r="J571" s="1">
        <v>569.96500000000003</v>
      </c>
      <c r="K571" s="1">
        <v>12.755599999999999</v>
      </c>
      <c r="L571" s="1">
        <v>767.93799999999999</v>
      </c>
      <c r="O571" s="1">
        <v>0.56899999999999995</v>
      </c>
      <c r="P571" s="1">
        <v>567.947</v>
      </c>
      <c r="Q571" s="1">
        <v>12.670400000000001</v>
      </c>
      <c r="R571" s="1">
        <v>766.16700000000003</v>
      </c>
      <c r="U571" s="1">
        <v>0.56899999999999995</v>
      </c>
      <c r="V571" s="1">
        <v>559.02599999999995</v>
      </c>
      <c r="W571" s="1">
        <v>12.2722</v>
      </c>
      <c r="X571" s="1">
        <v>761.13900000000001</v>
      </c>
      <c r="AA571" s="1">
        <v>0.56899999999999995</v>
      </c>
      <c r="AB571" s="1">
        <v>540.995</v>
      </c>
      <c r="AC571" s="1">
        <v>11.5143</v>
      </c>
      <c r="AD571" s="1">
        <v>759.971</v>
      </c>
      <c r="AG571" s="1">
        <v>0.56899999999999995</v>
      </c>
      <c r="AH571" s="1">
        <v>505.863</v>
      </c>
      <c r="AI571" s="1">
        <v>10.4848</v>
      </c>
      <c r="AJ571" s="1">
        <v>620.947</v>
      </c>
      <c r="AM571" s="1">
        <v>0.56899999999999995</v>
      </c>
      <c r="AN571" s="1">
        <v>435.26499999999999</v>
      </c>
      <c r="AO571" s="1">
        <v>9.3054199999999998</v>
      </c>
      <c r="AP571" s="1">
        <v>452.38400000000001</v>
      </c>
      <c r="AY571" s="1">
        <v>0.56899999999999995</v>
      </c>
      <c r="AZ571" s="1">
        <v>571.75900000000001</v>
      </c>
      <c r="BA571" s="1">
        <v>12.8286</v>
      </c>
      <c r="BB571" s="1">
        <v>769.73800000000006</v>
      </c>
      <c r="BE571" s="1">
        <v>0.56899999999999995</v>
      </c>
      <c r="BF571" s="1">
        <v>570.21299999999997</v>
      </c>
      <c r="BG571" s="1">
        <v>12.7658</v>
      </c>
      <c r="BH571" s="1">
        <v>767.19200000000001</v>
      </c>
      <c r="BK571" s="1">
        <v>0.56899999999999995</v>
      </c>
      <c r="BL571" s="1">
        <v>568.4</v>
      </c>
      <c r="BM571" s="1">
        <v>12.6896</v>
      </c>
      <c r="BN571" s="1">
        <v>764.20299999999997</v>
      </c>
      <c r="BQ571" s="1">
        <v>0.56899999999999995</v>
      </c>
      <c r="BR571" s="1">
        <v>560.60799999999995</v>
      </c>
      <c r="BS571" s="1">
        <v>12.346500000000001</v>
      </c>
      <c r="BT571" s="1">
        <v>752.34100000000001</v>
      </c>
      <c r="BW571" s="1">
        <v>0.56899999999999995</v>
      </c>
      <c r="BX571" s="1">
        <v>544.98299999999995</v>
      </c>
      <c r="BY571" s="1">
        <v>11.706200000000001</v>
      </c>
      <c r="BZ571" s="1">
        <v>735.79100000000005</v>
      </c>
      <c r="CC571" s="1">
        <v>0.56899999999999995</v>
      </c>
      <c r="CD571" s="1">
        <v>514.59500000000003</v>
      </c>
      <c r="CE571" s="1">
        <v>10.738200000000001</v>
      </c>
      <c r="CF571" s="1">
        <v>710.15599999999995</v>
      </c>
      <c r="CI571" s="1">
        <v>0.56899999999999995</v>
      </c>
      <c r="CJ571" s="1">
        <v>440.25</v>
      </c>
      <c r="CK571" s="1">
        <v>9.3265399999999996</v>
      </c>
      <c r="CL571" s="1">
        <v>463.30599999999998</v>
      </c>
    </row>
    <row r="572" spans="3:90" x14ac:dyDescent="0.25">
      <c r="C572" s="1">
        <v>0.56999999999999995</v>
      </c>
      <c r="D572" s="1">
        <v>571.82899999999995</v>
      </c>
      <c r="E572" s="1">
        <v>12.823700000000001</v>
      </c>
      <c r="F572" s="1">
        <v>769.54300000000001</v>
      </c>
      <c r="I572" s="1">
        <v>0.56999999999999995</v>
      </c>
      <c r="J572" s="1">
        <v>570.09100000000001</v>
      </c>
      <c r="K572" s="1">
        <v>12.754</v>
      </c>
      <c r="L572" s="1">
        <v>765.88499999999999</v>
      </c>
      <c r="O572" s="1">
        <v>0.56999999999999995</v>
      </c>
      <c r="P572" s="1">
        <v>568.02200000000005</v>
      </c>
      <c r="Q572" s="1">
        <v>12.6686</v>
      </c>
      <c r="R572" s="1">
        <v>761.30499999999995</v>
      </c>
      <c r="U572" s="1">
        <v>0.56999999999999995</v>
      </c>
      <c r="V572" s="1">
        <v>558.81899999999996</v>
      </c>
      <c r="W572" s="1">
        <v>12.269399999999999</v>
      </c>
      <c r="X572" s="1">
        <v>739.47400000000005</v>
      </c>
      <c r="AA572" s="1">
        <v>0.56999999999999995</v>
      </c>
      <c r="AB572" s="1">
        <v>540.15</v>
      </c>
      <c r="AC572" s="1">
        <v>11.510199999999999</v>
      </c>
      <c r="AD572" s="1">
        <v>698.14300000000003</v>
      </c>
      <c r="AG572" s="1">
        <v>0.56999999999999995</v>
      </c>
      <c r="AH572" s="1">
        <v>506.375</v>
      </c>
      <c r="AI572" s="1">
        <v>10.482200000000001</v>
      </c>
      <c r="AJ572" s="1">
        <v>763.77599999999995</v>
      </c>
      <c r="AM572" s="1">
        <v>0.56999999999999995</v>
      </c>
      <c r="AN572" s="1">
        <v>435.27699999999999</v>
      </c>
      <c r="AO572" s="1">
        <v>9.2958700000000007</v>
      </c>
      <c r="AP572" s="1">
        <v>452.28399999999999</v>
      </c>
      <c r="AY572" s="1">
        <v>0.56999999999999995</v>
      </c>
      <c r="AZ572" s="1">
        <v>571.923</v>
      </c>
      <c r="BA572" s="1">
        <v>12.8271</v>
      </c>
      <c r="BB572" s="1">
        <v>769.69299999999998</v>
      </c>
      <c r="BE572" s="1">
        <v>0.56999999999999995</v>
      </c>
      <c r="BF572" s="1">
        <v>570.37699999999995</v>
      </c>
      <c r="BG572" s="1">
        <v>12.764099999999999</v>
      </c>
      <c r="BH572" s="1">
        <v>767.14499999999998</v>
      </c>
      <c r="BK572" s="1">
        <v>0.56999999999999995</v>
      </c>
      <c r="BL572" s="1">
        <v>568.56399999999996</v>
      </c>
      <c r="BM572" s="1">
        <v>12.687799999999999</v>
      </c>
      <c r="BN572" s="1">
        <v>764.154</v>
      </c>
      <c r="BQ572" s="1">
        <v>0.56999999999999995</v>
      </c>
      <c r="BR572" s="1">
        <v>560.77599999999995</v>
      </c>
      <c r="BS572" s="1">
        <v>12.343999999999999</v>
      </c>
      <c r="BT572" s="1">
        <v>752.29600000000005</v>
      </c>
      <c r="BW572" s="1">
        <v>0.56999999999999995</v>
      </c>
      <c r="BX572" s="1">
        <v>545.17700000000002</v>
      </c>
      <c r="BY572" s="1">
        <v>11.703099999999999</v>
      </c>
      <c r="BZ572" s="1">
        <v>735.84400000000005</v>
      </c>
      <c r="CC572" s="1">
        <v>0.56999999999999995</v>
      </c>
      <c r="CD572" s="1">
        <v>514.85299999999995</v>
      </c>
      <c r="CE572" s="1">
        <v>10.734299999999999</v>
      </c>
      <c r="CF572" s="1">
        <v>710.28899999999999</v>
      </c>
      <c r="CI572" s="1">
        <v>0.56999999999999995</v>
      </c>
      <c r="CJ572" s="1">
        <v>440.27499999999998</v>
      </c>
      <c r="CK572" s="1">
        <v>9.3162000000000003</v>
      </c>
      <c r="CL572" s="1">
        <v>463.274</v>
      </c>
    </row>
    <row r="573" spans="3:90" x14ac:dyDescent="0.25">
      <c r="C573" s="1">
        <v>0.57099999999999995</v>
      </c>
      <c r="D573" s="1">
        <v>571.99300000000005</v>
      </c>
      <c r="E573" s="1">
        <v>12.8222</v>
      </c>
      <c r="F573" s="1">
        <v>769.49800000000005</v>
      </c>
      <c r="I573" s="1">
        <v>0.57099999999999995</v>
      </c>
      <c r="J573" s="1">
        <v>570.29300000000001</v>
      </c>
      <c r="K573" s="1">
        <v>12.7524</v>
      </c>
      <c r="L573" s="1">
        <v>767.84299999999996</v>
      </c>
      <c r="O573" s="1">
        <v>0.57099999999999995</v>
      </c>
      <c r="P573" s="1">
        <v>568.27499999999998</v>
      </c>
      <c r="Q573" s="1">
        <v>12.6668</v>
      </c>
      <c r="R573" s="1">
        <v>766.06799999999998</v>
      </c>
      <c r="U573" s="1">
        <v>0.57099999999999995</v>
      </c>
      <c r="V573" s="1">
        <v>559.36500000000001</v>
      </c>
      <c r="W573" s="1">
        <v>12.267099999999999</v>
      </c>
      <c r="X573" s="1">
        <v>761.03300000000002</v>
      </c>
      <c r="AA573" s="1">
        <v>0.57099999999999995</v>
      </c>
      <c r="AB573" s="1">
        <v>541.38900000000001</v>
      </c>
      <c r="AC573" s="1">
        <v>11.5076</v>
      </c>
      <c r="AD573" s="1">
        <v>759.87400000000002</v>
      </c>
      <c r="AG573" s="1">
        <v>0.57099999999999995</v>
      </c>
      <c r="AH573" s="1">
        <v>506.38</v>
      </c>
      <c r="AI573" s="1">
        <v>10.4764</v>
      </c>
      <c r="AJ573" s="1">
        <v>621.72799999999995</v>
      </c>
      <c r="AM573" s="1">
        <v>0.57099999999999995</v>
      </c>
      <c r="AN573" s="1">
        <v>435.28699999999998</v>
      </c>
      <c r="AO573" s="1">
        <v>9.2863000000000007</v>
      </c>
      <c r="AP573" s="1">
        <v>452.18400000000003</v>
      </c>
      <c r="AY573" s="1">
        <v>0.57099999999999995</v>
      </c>
      <c r="AZ573" s="1">
        <v>572.08699999999999</v>
      </c>
      <c r="BA573" s="1">
        <v>12.825699999999999</v>
      </c>
      <c r="BB573" s="1">
        <v>769.64700000000005</v>
      </c>
      <c r="BE573" s="1">
        <v>0.57099999999999995</v>
      </c>
      <c r="BF573" s="1">
        <v>570.54</v>
      </c>
      <c r="BG573" s="1">
        <v>12.762499999999999</v>
      </c>
      <c r="BH573" s="1">
        <v>767.09799999999996</v>
      </c>
      <c r="BK573" s="1">
        <v>0.57099999999999995</v>
      </c>
      <c r="BL573" s="1">
        <v>568.72699999999998</v>
      </c>
      <c r="BM573" s="1">
        <v>12.686</v>
      </c>
      <c r="BN573" s="1">
        <v>764.10599999999999</v>
      </c>
      <c r="BQ573" s="1">
        <v>0.57099999999999995</v>
      </c>
      <c r="BR573" s="1">
        <v>560.94299999999998</v>
      </c>
      <c r="BS573" s="1">
        <v>12.3415</v>
      </c>
      <c r="BT573" s="1">
        <v>752.25</v>
      </c>
      <c r="BW573" s="1">
        <v>0.57099999999999995</v>
      </c>
      <c r="BX573" s="1">
        <v>545.36800000000005</v>
      </c>
      <c r="BY573" s="1">
        <v>11.6999</v>
      </c>
      <c r="BZ573" s="1">
        <v>735.76400000000001</v>
      </c>
      <c r="CC573" s="1">
        <v>0.57099999999999995</v>
      </c>
      <c r="CD573" s="1">
        <v>515.11099999999999</v>
      </c>
      <c r="CE573" s="1">
        <v>10.730399999999999</v>
      </c>
      <c r="CF573" s="1">
        <v>710.42100000000005</v>
      </c>
      <c r="CI573" s="1">
        <v>0.57099999999999995</v>
      </c>
      <c r="CJ573" s="1">
        <v>440.3</v>
      </c>
      <c r="CK573" s="1">
        <v>9.3058499999999995</v>
      </c>
      <c r="CL573" s="1">
        <v>463.24400000000003</v>
      </c>
    </row>
    <row r="574" spans="3:90" x14ac:dyDescent="0.25">
      <c r="C574" s="1">
        <v>0.57199999999999995</v>
      </c>
      <c r="D574" s="1">
        <v>572.15700000000004</v>
      </c>
      <c r="E574" s="1">
        <v>12.8208</v>
      </c>
      <c r="F574" s="1">
        <v>769.452</v>
      </c>
      <c r="I574" s="1">
        <v>0.57199999999999995</v>
      </c>
      <c r="J574" s="1">
        <v>570.41800000000001</v>
      </c>
      <c r="K574" s="1">
        <v>12.7507</v>
      </c>
      <c r="L574" s="1">
        <v>765.79499999999996</v>
      </c>
      <c r="O574" s="1">
        <v>0.57199999999999995</v>
      </c>
      <c r="P574" s="1">
        <v>568.34900000000005</v>
      </c>
      <c r="Q574" s="1">
        <v>12.664899999999999</v>
      </c>
      <c r="R574" s="1">
        <v>761.21600000000001</v>
      </c>
      <c r="U574" s="1">
        <v>0.57199999999999995</v>
      </c>
      <c r="V574" s="1">
        <v>559.15800000000002</v>
      </c>
      <c r="W574" s="1">
        <v>12.2643</v>
      </c>
      <c r="X574" s="1">
        <v>739.42200000000003</v>
      </c>
      <c r="AA574" s="1">
        <v>0.57199999999999995</v>
      </c>
      <c r="AB574" s="1">
        <v>540.548</v>
      </c>
      <c r="AC574" s="1">
        <v>11.503500000000001</v>
      </c>
      <c r="AD574" s="1">
        <v>698.29100000000005</v>
      </c>
      <c r="AG574" s="1">
        <v>0.57199999999999995</v>
      </c>
      <c r="AH574" s="1">
        <v>506.89400000000001</v>
      </c>
      <c r="AI574" s="1">
        <v>10.473699999999999</v>
      </c>
      <c r="AJ574" s="1">
        <v>763.74199999999996</v>
      </c>
      <c r="AM574" s="1">
        <v>0.57199999999999995</v>
      </c>
      <c r="AN574" s="1">
        <v>435.298</v>
      </c>
      <c r="AO574" s="1">
        <v>9.2767199999999992</v>
      </c>
      <c r="AP574" s="1">
        <v>452.08499999999998</v>
      </c>
      <c r="AY574" s="1">
        <v>0.57199999999999995</v>
      </c>
      <c r="AZ574" s="1">
        <v>572.25099999999998</v>
      </c>
      <c r="BA574" s="1">
        <v>12.824199999999999</v>
      </c>
      <c r="BB574" s="1">
        <v>769.60199999999998</v>
      </c>
      <c r="BE574" s="1">
        <v>0.57199999999999995</v>
      </c>
      <c r="BF574" s="1">
        <v>570.70299999999997</v>
      </c>
      <c r="BG574" s="1">
        <v>12.760899999999999</v>
      </c>
      <c r="BH574" s="1">
        <v>767.05100000000004</v>
      </c>
      <c r="BK574" s="1">
        <v>0.57199999999999995</v>
      </c>
      <c r="BL574" s="1">
        <v>568.88900000000001</v>
      </c>
      <c r="BM574" s="1">
        <v>12.684100000000001</v>
      </c>
      <c r="BN574" s="1">
        <v>764.05799999999999</v>
      </c>
      <c r="BQ574" s="1">
        <v>0.57199999999999995</v>
      </c>
      <c r="BR574" s="1">
        <v>561.11</v>
      </c>
      <c r="BS574" s="1">
        <v>12.339</v>
      </c>
      <c r="BT574" s="1">
        <v>752.20500000000004</v>
      </c>
      <c r="BW574" s="1">
        <v>0.57199999999999995</v>
      </c>
      <c r="BX574" s="1">
        <v>545.56200000000001</v>
      </c>
      <c r="BY574" s="1">
        <v>11.6967</v>
      </c>
      <c r="BZ574" s="1">
        <v>735.822</v>
      </c>
      <c r="CC574" s="1">
        <v>0.57199999999999995</v>
      </c>
      <c r="CD574" s="1">
        <v>515.36900000000003</v>
      </c>
      <c r="CE574" s="1">
        <v>10.7265</v>
      </c>
      <c r="CF574" s="1">
        <v>710.55200000000002</v>
      </c>
      <c r="CI574" s="1">
        <v>0.57199999999999995</v>
      </c>
      <c r="CJ574" s="1">
        <v>440.32400000000001</v>
      </c>
      <c r="CK574" s="1">
        <v>9.2954899999999991</v>
      </c>
      <c r="CL574" s="1">
        <v>463.21499999999997</v>
      </c>
    </row>
    <row r="575" spans="3:90" x14ac:dyDescent="0.25">
      <c r="C575" s="1">
        <v>0.57299999999999995</v>
      </c>
      <c r="D575" s="1">
        <v>572.32100000000003</v>
      </c>
      <c r="E575" s="1">
        <v>12.8193</v>
      </c>
      <c r="F575" s="1">
        <v>769.40700000000004</v>
      </c>
      <c r="I575" s="1">
        <v>0.57299999999999995</v>
      </c>
      <c r="J575" s="1">
        <v>570.61900000000003</v>
      </c>
      <c r="K575" s="1">
        <v>12.7491</v>
      </c>
      <c r="L575" s="1">
        <v>767.74800000000005</v>
      </c>
      <c r="O575" s="1">
        <v>0.57299999999999995</v>
      </c>
      <c r="P575" s="1">
        <v>568.601</v>
      </c>
      <c r="Q575" s="1">
        <v>12.6631</v>
      </c>
      <c r="R575" s="1">
        <v>765.96900000000005</v>
      </c>
      <c r="U575" s="1">
        <v>0.57299999999999995</v>
      </c>
      <c r="V575" s="1">
        <v>559.702</v>
      </c>
      <c r="W575" s="1">
        <v>12.262</v>
      </c>
      <c r="X575" s="1">
        <v>760.92700000000002</v>
      </c>
      <c r="AA575" s="1">
        <v>0.57299999999999995</v>
      </c>
      <c r="AB575" s="1">
        <v>541.78200000000004</v>
      </c>
      <c r="AC575" s="1">
        <v>11.5009</v>
      </c>
      <c r="AD575" s="1">
        <v>759.77599999999995</v>
      </c>
      <c r="AG575" s="1">
        <v>0.57299999999999995</v>
      </c>
      <c r="AH575" s="1">
        <v>506.89699999999999</v>
      </c>
      <c r="AI575" s="1">
        <v>10.4679</v>
      </c>
      <c r="AJ575" s="1">
        <v>622.46100000000001</v>
      </c>
      <c r="AM575" s="1">
        <v>0.57299999999999995</v>
      </c>
      <c r="AN575" s="1">
        <v>435.30900000000003</v>
      </c>
      <c r="AO575" s="1">
        <v>9.2671399999999995</v>
      </c>
      <c r="AP575" s="1">
        <v>451.98599999999999</v>
      </c>
      <c r="AY575" s="1">
        <v>0.57299999999999995</v>
      </c>
      <c r="AZ575" s="1">
        <v>572.41499999999996</v>
      </c>
      <c r="BA575" s="1">
        <v>12.822699999999999</v>
      </c>
      <c r="BB575" s="1">
        <v>769.55700000000002</v>
      </c>
      <c r="BE575" s="1">
        <v>0.57299999999999995</v>
      </c>
      <c r="BF575" s="1">
        <v>570.86599999999999</v>
      </c>
      <c r="BG575" s="1">
        <v>12.7592</v>
      </c>
      <c r="BH575" s="1">
        <v>767.00400000000002</v>
      </c>
      <c r="BK575" s="1">
        <v>0.57299999999999995</v>
      </c>
      <c r="BL575" s="1">
        <v>569.05200000000002</v>
      </c>
      <c r="BM575" s="1">
        <v>12.6823</v>
      </c>
      <c r="BN575" s="1">
        <v>764.01</v>
      </c>
      <c r="BQ575" s="1">
        <v>0.57299999999999995</v>
      </c>
      <c r="BR575" s="1">
        <v>561.27700000000004</v>
      </c>
      <c r="BS575" s="1">
        <v>12.336499999999999</v>
      </c>
      <c r="BT575" s="1">
        <v>752.16</v>
      </c>
      <c r="BW575" s="1">
        <v>0.57299999999999995</v>
      </c>
      <c r="BX575" s="1">
        <v>545.75300000000004</v>
      </c>
      <c r="BY575" s="1">
        <v>11.6935</v>
      </c>
      <c r="BZ575" s="1">
        <v>735.73599999999999</v>
      </c>
      <c r="CC575" s="1">
        <v>0.57299999999999995</v>
      </c>
      <c r="CD575" s="1">
        <v>515.62599999999998</v>
      </c>
      <c r="CE575" s="1">
        <v>10.7227</v>
      </c>
      <c r="CF575" s="1">
        <v>710.68100000000004</v>
      </c>
      <c r="CI575" s="1">
        <v>0.57299999999999995</v>
      </c>
      <c r="CJ575" s="1">
        <v>440.34899999999999</v>
      </c>
      <c r="CK575" s="1">
        <v>9.2851199999999992</v>
      </c>
      <c r="CL575" s="1">
        <v>463.18599999999998</v>
      </c>
    </row>
    <row r="576" spans="3:90" x14ac:dyDescent="0.25">
      <c r="C576" s="1">
        <v>0.57399999999999995</v>
      </c>
      <c r="D576" s="1">
        <v>572.48500000000001</v>
      </c>
      <c r="E576" s="1">
        <v>12.8178</v>
      </c>
      <c r="F576" s="1">
        <v>769.36199999999997</v>
      </c>
      <c r="I576" s="1">
        <v>0.57399999999999995</v>
      </c>
      <c r="J576" s="1">
        <v>570.745</v>
      </c>
      <c r="K576" s="1">
        <v>12.747400000000001</v>
      </c>
      <c r="L576" s="1">
        <v>765.70500000000004</v>
      </c>
      <c r="O576" s="1">
        <v>0.57399999999999995</v>
      </c>
      <c r="P576" s="1">
        <v>568.67600000000004</v>
      </c>
      <c r="Q576" s="1">
        <v>12.661199999999999</v>
      </c>
      <c r="R576" s="1">
        <v>761.12800000000004</v>
      </c>
      <c r="U576" s="1">
        <v>0.57399999999999995</v>
      </c>
      <c r="V576" s="1">
        <v>559.49699999999996</v>
      </c>
      <c r="W576" s="1">
        <v>12.2592</v>
      </c>
      <c r="X576" s="1">
        <v>739.37</v>
      </c>
      <c r="AA576" s="1">
        <v>0.57399999999999995</v>
      </c>
      <c r="AB576" s="1">
        <v>540.94500000000005</v>
      </c>
      <c r="AC576" s="1">
        <v>11.4968</v>
      </c>
      <c r="AD576" s="1">
        <v>698.43799999999999</v>
      </c>
      <c r="AG576" s="1">
        <v>0.57399999999999995</v>
      </c>
      <c r="AH576" s="1">
        <v>507.41199999999998</v>
      </c>
      <c r="AI576" s="1">
        <v>10.465199999999999</v>
      </c>
      <c r="AJ576" s="1">
        <v>763.70899999999995</v>
      </c>
      <c r="AM576" s="1">
        <v>0.57399999999999995</v>
      </c>
      <c r="AN576" s="1">
        <v>435.32</v>
      </c>
      <c r="AO576" s="1">
        <v>9.2575500000000002</v>
      </c>
      <c r="AP576" s="1">
        <v>451.88799999999998</v>
      </c>
      <c r="AY576" s="1">
        <v>0.57399999999999995</v>
      </c>
      <c r="AZ576" s="1">
        <v>572.57799999999997</v>
      </c>
      <c r="BA576" s="1">
        <v>12.821199999999999</v>
      </c>
      <c r="BB576" s="1">
        <v>769.51099999999997</v>
      </c>
      <c r="BE576" s="1">
        <v>0.57399999999999995</v>
      </c>
      <c r="BF576" s="1">
        <v>571.029</v>
      </c>
      <c r="BG576" s="1">
        <v>12.7576</v>
      </c>
      <c r="BH576" s="1">
        <v>766.95699999999999</v>
      </c>
      <c r="BK576" s="1">
        <v>0.57399999999999995</v>
      </c>
      <c r="BL576" s="1">
        <v>569.21400000000006</v>
      </c>
      <c r="BM576" s="1">
        <v>12.6805</v>
      </c>
      <c r="BN576" s="1">
        <v>763.96199999999999</v>
      </c>
      <c r="BQ576" s="1">
        <v>0.57399999999999995</v>
      </c>
      <c r="BR576" s="1">
        <v>561.44399999999996</v>
      </c>
      <c r="BS576" s="1">
        <v>12.334</v>
      </c>
      <c r="BT576" s="1">
        <v>752.11500000000001</v>
      </c>
      <c r="BW576" s="1">
        <v>0.57399999999999995</v>
      </c>
      <c r="BX576" s="1">
        <v>545.94600000000003</v>
      </c>
      <c r="BY576" s="1">
        <v>11.6904</v>
      </c>
      <c r="BZ576" s="1">
        <v>735.8</v>
      </c>
      <c r="CC576" s="1">
        <v>0.57399999999999995</v>
      </c>
      <c r="CD576" s="1">
        <v>515.88300000000004</v>
      </c>
      <c r="CE576" s="1">
        <v>10.7188</v>
      </c>
      <c r="CF576" s="1">
        <v>710.81</v>
      </c>
      <c r="CI576" s="1">
        <v>0.57399999999999995</v>
      </c>
      <c r="CJ576" s="1">
        <v>440.37400000000002</v>
      </c>
      <c r="CK576" s="1">
        <v>9.2747299999999999</v>
      </c>
      <c r="CL576" s="1">
        <v>463.15899999999999</v>
      </c>
    </row>
    <row r="577" spans="3:90" x14ac:dyDescent="0.25">
      <c r="C577" s="1">
        <v>0.57499999999999996</v>
      </c>
      <c r="D577" s="1">
        <v>572.64800000000002</v>
      </c>
      <c r="E577" s="1">
        <v>12.8163</v>
      </c>
      <c r="F577" s="1">
        <v>769.31700000000001</v>
      </c>
      <c r="I577" s="1">
        <v>0.57499999999999996</v>
      </c>
      <c r="J577" s="1">
        <v>570.94500000000005</v>
      </c>
      <c r="K577" s="1">
        <v>12.745699999999999</v>
      </c>
      <c r="L577" s="1">
        <v>767.654</v>
      </c>
      <c r="O577" s="1">
        <v>0.57499999999999996</v>
      </c>
      <c r="P577" s="1">
        <v>568.92700000000002</v>
      </c>
      <c r="Q577" s="1">
        <v>12.6594</v>
      </c>
      <c r="R577" s="1">
        <v>765.87</v>
      </c>
      <c r="U577" s="1">
        <v>0.57499999999999996</v>
      </c>
      <c r="V577" s="1">
        <v>560.03899999999999</v>
      </c>
      <c r="W577" s="1">
        <v>12.2569</v>
      </c>
      <c r="X577" s="1">
        <v>760.82100000000003</v>
      </c>
      <c r="AA577" s="1">
        <v>0.57499999999999996</v>
      </c>
      <c r="AB577" s="1">
        <v>542.17499999999995</v>
      </c>
      <c r="AC577" s="1">
        <v>11.4941</v>
      </c>
      <c r="AD577" s="1">
        <v>759.67899999999997</v>
      </c>
      <c r="AG577" s="1">
        <v>0.57499999999999996</v>
      </c>
      <c r="AH577" s="1">
        <v>507.41300000000001</v>
      </c>
      <c r="AI577" s="1">
        <v>10.4594</v>
      </c>
      <c r="AJ577" s="1">
        <v>623.00300000000004</v>
      </c>
      <c r="AM577" s="1">
        <v>0.57499999999999996</v>
      </c>
      <c r="AN577" s="1">
        <v>435.33100000000002</v>
      </c>
      <c r="AO577" s="1">
        <v>9.2479399999999998</v>
      </c>
      <c r="AP577" s="1">
        <v>451.79</v>
      </c>
      <c r="AY577" s="1">
        <v>0.57499999999999996</v>
      </c>
      <c r="AZ577" s="1">
        <v>572.74099999999999</v>
      </c>
      <c r="BA577" s="1">
        <v>12.819800000000001</v>
      </c>
      <c r="BB577" s="1">
        <v>769.46600000000001</v>
      </c>
      <c r="BE577" s="1">
        <v>0.57499999999999996</v>
      </c>
      <c r="BF577" s="1">
        <v>571.19100000000003</v>
      </c>
      <c r="BG577" s="1">
        <v>12.7559</v>
      </c>
      <c r="BH577" s="1">
        <v>766.91099999999994</v>
      </c>
      <c r="BK577" s="1">
        <v>0.57499999999999996</v>
      </c>
      <c r="BL577" s="1">
        <v>569.37699999999995</v>
      </c>
      <c r="BM577" s="1">
        <v>12.678599999999999</v>
      </c>
      <c r="BN577" s="1">
        <v>763.91399999999999</v>
      </c>
      <c r="BQ577" s="1">
        <v>0.57499999999999996</v>
      </c>
      <c r="BR577" s="1">
        <v>561.61</v>
      </c>
      <c r="BS577" s="1">
        <v>12.3314</v>
      </c>
      <c r="BT577" s="1">
        <v>752.07</v>
      </c>
      <c r="BW577" s="1">
        <v>0.57499999999999996</v>
      </c>
      <c r="BX577" s="1">
        <v>546.13699999999994</v>
      </c>
      <c r="BY577" s="1">
        <v>11.687200000000001</v>
      </c>
      <c r="BZ577" s="1">
        <v>735.70799999999997</v>
      </c>
      <c r="CC577" s="1">
        <v>0.57499999999999996</v>
      </c>
      <c r="CD577" s="1">
        <v>516.13900000000001</v>
      </c>
      <c r="CE577" s="1">
        <v>10.7149</v>
      </c>
      <c r="CF577" s="1">
        <v>710.93700000000001</v>
      </c>
      <c r="CI577" s="1">
        <v>0.57499999999999996</v>
      </c>
      <c r="CJ577" s="1">
        <v>440.399</v>
      </c>
      <c r="CK577" s="1">
        <v>9.2643299999999993</v>
      </c>
      <c r="CL577" s="1">
        <v>463.13299999999998</v>
      </c>
    </row>
    <row r="578" spans="3:90" x14ac:dyDescent="0.25">
      <c r="C578" s="1">
        <v>0.57599999999999996</v>
      </c>
      <c r="D578" s="1">
        <v>572.81100000000004</v>
      </c>
      <c r="E578" s="1">
        <v>12.8148</v>
      </c>
      <c r="F578" s="1">
        <v>769.27200000000005</v>
      </c>
      <c r="I578" s="1">
        <v>0.57599999999999996</v>
      </c>
      <c r="J578" s="1">
        <v>571.07000000000005</v>
      </c>
      <c r="K578" s="1">
        <v>12.744</v>
      </c>
      <c r="L578" s="1">
        <v>765.61500000000001</v>
      </c>
      <c r="O578" s="1">
        <v>0.57599999999999996</v>
      </c>
      <c r="P578" s="1">
        <v>569.00099999999998</v>
      </c>
      <c r="Q578" s="1">
        <v>12.657500000000001</v>
      </c>
      <c r="R578" s="1">
        <v>761.04</v>
      </c>
      <c r="U578" s="1">
        <v>0.57599999999999996</v>
      </c>
      <c r="V578" s="1">
        <v>559.83399999999995</v>
      </c>
      <c r="W578" s="1">
        <v>12.254099999999999</v>
      </c>
      <c r="X578" s="1">
        <v>739.31799999999998</v>
      </c>
      <c r="AA578" s="1">
        <v>0.57599999999999996</v>
      </c>
      <c r="AB578" s="1">
        <v>541.34100000000001</v>
      </c>
      <c r="AC578" s="1">
        <v>11.49</v>
      </c>
      <c r="AD578" s="1">
        <v>698.58299999999997</v>
      </c>
      <c r="AG578" s="1">
        <v>0.57599999999999996</v>
      </c>
      <c r="AH578" s="1">
        <v>507.928</v>
      </c>
      <c r="AI578" s="1">
        <v>10.456799999999999</v>
      </c>
      <c r="AJ578" s="1">
        <v>763.66399999999999</v>
      </c>
      <c r="AM578" s="1">
        <v>0.57599999999999996</v>
      </c>
      <c r="AN578" s="1">
        <v>435.34199999999998</v>
      </c>
      <c r="AO578" s="1">
        <v>9.2383299999999995</v>
      </c>
      <c r="AP578" s="1">
        <v>451.69299999999998</v>
      </c>
      <c r="AY578" s="1">
        <v>0.57599999999999996</v>
      </c>
      <c r="AZ578" s="1">
        <v>572.90499999999997</v>
      </c>
      <c r="BA578" s="1">
        <v>12.818300000000001</v>
      </c>
      <c r="BB578" s="1">
        <v>769.42100000000005</v>
      </c>
      <c r="BE578" s="1">
        <v>0.57599999999999996</v>
      </c>
      <c r="BF578" s="1">
        <v>571.35400000000004</v>
      </c>
      <c r="BG578" s="1">
        <v>12.754300000000001</v>
      </c>
      <c r="BH578" s="1">
        <v>766.86400000000003</v>
      </c>
      <c r="BK578" s="1">
        <v>0.57599999999999996</v>
      </c>
      <c r="BL578" s="1">
        <v>569.53899999999999</v>
      </c>
      <c r="BM578" s="1">
        <v>12.6768</v>
      </c>
      <c r="BN578" s="1">
        <v>763.86599999999999</v>
      </c>
      <c r="BQ578" s="1">
        <v>0.57599999999999996</v>
      </c>
      <c r="BR578" s="1">
        <v>561.77599999999995</v>
      </c>
      <c r="BS578" s="1">
        <v>12.328900000000001</v>
      </c>
      <c r="BT578" s="1">
        <v>752.02499999999998</v>
      </c>
      <c r="BW578" s="1">
        <v>0.57599999999999996</v>
      </c>
      <c r="BX578" s="1">
        <v>546.33000000000004</v>
      </c>
      <c r="BY578" s="1">
        <v>11.683999999999999</v>
      </c>
      <c r="BZ578" s="1">
        <v>735.77700000000004</v>
      </c>
      <c r="CC578" s="1">
        <v>0.57599999999999996</v>
      </c>
      <c r="CD578" s="1">
        <v>516.39599999999996</v>
      </c>
      <c r="CE578" s="1">
        <v>10.711</v>
      </c>
      <c r="CF578" s="1">
        <v>711.06299999999999</v>
      </c>
      <c r="CI578" s="1">
        <v>0.57599999999999996</v>
      </c>
      <c r="CJ578" s="1">
        <v>440.42500000000001</v>
      </c>
      <c r="CK578" s="1">
        <v>9.2539099999999994</v>
      </c>
      <c r="CL578" s="1">
        <v>463.108</v>
      </c>
    </row>
    <row r="579" spans="3:90" x14ac:dyDescent="0.25">
      <c r="C579" s="1">
        <v>0.57699999999999996</v>
      </c>
      <c r="D579" s="1">
        <v>572.97400000000005</v>
      </c>
      <c r="E579" s="1">
        <v>12.8133</v>
      </c>
      <c r="F579" s="1">
        <v>769.22799999999995</v>
      </c>
      <c r="I579" s="1">
        <v>0.57699999999999996</v>
      </c>
      <c r="J579" s="1">
        <v>571.27</v>
      </c>
      <c r="K579" s="1">
        <v>12.7424</v>
      </c>
      <c r="L579" s="1">
        <v>767.56</v>
      </c>
      <c r="O579" s="1">
        <v>0.57699999999999996</v>
      </c>
      <c r="P579" s="1">
        <v>569.25199999999995</v>
      </c>
      <c r="Q579" s="1">
        <v>12.6556</v>
      </c>
      <c r="R579" s="1">
        <v>765.77200000000005</v>
      </c>
      <c r="U579" s="1">
        <v>0.57699999999999996</v>
      </c>
      <c r="V579" s="1">
        <v>560.375</v>
      </c>
      <c r="W579" s="1">
        <v>12.2517</v>
      </c>
      <c r="X579" s="1">
        <v>760.71600000000001</v>
      </c>
      <c r="AA579" s="1">
        <v>0.57699999999999996</v>
      </c>
      <c r="AB579" s="1">
        <v>542.56600000000003</v>
      </c>
      <c r="AC579" s="1">
        <v>11.487399999999999</v>
      </c>
      <c r="AD579" s="1">
        <v>759.58100000000002</v>
      </c>
      <c r="AG579" s="1">
        <v>0.57699999999999996</v>
      </c>
      <c r="AH579" s="1">
        <v>507.928</v>
      </c>
      <c r="AI579" s="1">
        <v>10.450900000000001</v>
      </c>
      <c r="AJ579" s="1">
        <v>623.55899999999997</v>
      </c>
      <c r="AM579" s="1">
        <v>0.57699999999999996</v>
      </c>
      <c r="AN579" s="1">
        <v>435.35199999999998</v>
      </c>
      <c r="AO579" s="1">
        <v>9.2287099999999995</v>
      </c>
      <c r="AP579" s="1">
        <v>451.59699999999998</v>
      </c>
      <c r="AY579" s="1">
        <v>0.57699999999999996</v>
      </c>
      <c r="AZ579" s="1">
        <v>573.06700000000001</v>
      </c>
      <c r="BA579" s="1">
        <v>12.816800000000001</v>
      </c>
      <c r="BB579" s="1">
        <v>769.37599999999998</v>
      </c>
      <c r="BE579" s="1">
        <v>0.57699999999999996</v>
      </c>
      <c r="BF579" s="1">
        <v>571.51599999999996</v>
      </c>
      <c r="BG579" s="1">
        <v>12.752599999999999</v>
      </c>
      <c r="BH579" s="1">
        <v>766.81700000000001</v>
      </c>
      <c r="BK579" s="1">
        <v>0.57699999999999996</v>
      </c>
      <c r="BL579" s="1">
        <v>569.70000000000005</v>
      </c>
      <c r="BM579" s="1">
        <v>12.674899999999999</v>
      </c>
      <c r="BN579" s="1">
        <v>763.81799999999998</v>
      </c>
      <c r="BQ579" s="1">
        <v>0.57699999999999996</v>
      </c>
      <c r="BR579" s="1">
        <v>561.94200000000001</v>
      </c>
      <c r="BS579" s="1">
        <v>12.3264</v>
      </c>
      <c r="BT579" s="1">
        <v>751.98</v>
      </c>
      <c r="BW579" s="1">
        <v>0.57699999999999996</v>
      </c>
      <c r="BX579" s="1">
        <v>546.52</v>
      </c>
      <c r="BY579" s="1">
        <v>11.6808</v>
      </c>
      <c r="BZ579" s="1">
        <v>735.678</v>
      </c>
      <c r="CC579" s="1">
        <v>0.57699999999999996</v>
      </c>
      <c r="CD579" s="1">
        <v>516.65200000000004</v>
      </c>
      <c r="CE579" s="1">
        <v>10.7072</v>
      </c>
      <c r="CF579" s="1">
        <v>711.18799999999999</v>
      </c>
      <c r="CI579" s="1">
        <v>0.57699999999999996</v>
      </c>
      <c r="CJ579" s="1">
        <v>440.45</v>
      </c>
      <c r="CK579" s="1">
        <v>9.2434899999999995</v>
      </c>
      <c r="CL579" s="1">
        <v>463.08499999999998</v>
      </c>
    </row>
    <row r="580" spans="3:90" x14ac:dyDescent="0.25">
      <c r="C580" s="1">
        <v>0.57799999999999996</v>
      </c>
      <c r="D580" s="1">
        <v>573.13699999999994</v>
      </c>
      <c r="E580" s="1">
        <v>12.8118</v>
      </c>
      <c r="F580" s="1">
        <v>769.18299999999999</v>
      </c>
      <c r="I580" s="1">
        <v>0.57799999999999996</v>
      </c>
      <c r="J580" s="1">
        <v>571.39499999999998</v>
      </c>
      <c r="K580" s="1">
        <v>12.7407</v>
      </c>
      <c r="L580" s="1">
        <v>765.52499999999998</v>
      </c>
      <c r="O580" s="1">
        <v>0.57799999999999996</v>
      </c>
      <c r="P580" s="1">
        <v>569.32600000000002</v>
      </c>
      <c r="Q580" s="1">
        <v>12.653700000000001</v>
      </c>
      <c r="R580" s="1">
        <v>760.95299999999997</v>
      </c>
      <c r="U580" s="1">
        <v>0.57799999999999996</v>
      </c>
      <c r="V580" s="1">
        <v>560.17100000000005</v>
      </c>
      <c r="W580" s="1">
        <v>12.248900000000001</v>
      </c>
      <c r="X580" s="1">
        <v>739.26599999999996</v>
      </c>
      <c r="AA580" s="1">
        <v>0.57799999999999996</v>
      </c>
      <c r="AB580" s="1">
        <v>541.73599999999999</v>
      </c>
      <c r="AC580" s="1">
        <v>11.4832</v>
      </c>
      <c r="AD580" s="1">
        <v>698.726</v>
      </c>
      <c r="AG580" s="1">
        <v>0.57799999999999996</v>
      </c>
      <c r="AH580" s="1">
        <v>508.44200000000001</v>
      </c>
      <c r="AI580" s="1">
        <v>10.4483</v>
      </c>
      <c r="AJ580" s="1">
        <v>763.61699999999996</v>
      </c>
      <c r="AM580" s="1">
        <v>0.57799999999999996</v>
      </c>
      <c r="AN580" s="1">
        <v>435.363</v>
      </c>
      <c r="AO580" s="1">
        <v>9.2190799999999999</v>
      </c>
      <c r="AP580" s="1">
        <v>451.50099999999998</v>
      </c>
      <c r="AY580" s="1">
        <v>0.57799999999999996</v>
      </c>
      <c r="AZ580" s="1">
        <v>573.23</v>
      </c>
      <c r="BA580" s="1">
        <v>12.815300000000001</v>
      </c>
      <c r="BB580" s="1">
        <v>769.33100000000002</v>
      </c>
      <c r="BE580" s="1">
        <v>0.57799999999999996</v>
      </c>
      <c r="BF580" s="1">
        <v>571.678</v>
      </c>
      <c r="BG580" s="1">
        <v>12.7509</v>
      </c>
      <c r="BH580" s="1">
        <v>766.77099999999996</v>
      </c>
      <c r="BK580" s="1">
        <v>0.57799999999999996</v>
      </c>
      <c r="BL580" s="1">
        <v>569.86199999999997</v>
      </c>
      <c r="BM580" s="1">
        <v>12.673</v>
      </c>
      <c r="BN580" s="1">
        <v>763.77</v>
      </c>
      <c r="BQ580" s="1">
        <v>0.57799999999999996</v>
      </c>
      <c r="BR580" s="1">
        <v>562.10799999999995</v>
      </c>
      <c r="BS580" s="1">
        <v>12.3239</v>
      </c>
      <c r="BT580" s="1">
        <v>751.93499999999995</v>
      </c>
      <c r="BW580" s="1">
        <v>0.57799999999999996</v>
      </c>
      <c r="BX580" s="1">
        <v>546.71299999999997</v>
      </c>
      <c r="BY580" s="1">
        <v>11.6776</v>
      </c>
      <c r="BZ580" s="1">
        <v>735.755</v>
      </c>
      <c r="CC580" s="1">
        <v>0.57799999999999996</v>
      </c>
      <c r="CD580" s="1">
        <v>516.91200000000003</v>
      </c>
      <c r="CE580" s="1">
        <v>10.7033</v>
      </c>
      <c r="CF580" s="1">
        <v>711.47400000000005</v>
      </c>
      <c r="CI580" s="1">
        <v>0.57799999999999996</v>
      </c>
      <c r="CJ580" s="1">
        <v>440.47500000000002</v>
      </c>
      <c r="CK580" s="1">
        <v>9.2330500000000004</v>
      </c>
      <c r="CL580" s="1">
        <v>463.06200000000001</v>
      </c>
    </row>
    <row r="581" spans="3:90" x14ac:dyDescent="0.25">
      <c r="C581" s="1">
        <v>0.57899999999999996</v>
      </c>
      <c r="D581" s="1">
        <v>573.29899999999998</v>
      </c>
      <c r="E581" s="1">
        <v>12.8102</v>
      </c>
      <c r="F581" s="1">
        <v>769.13800000000003</v>
      </c>
      <c r="I581" s="1">
        <v>0.57899999999999996</v>
      </c>
      <c r="J581" s="1">
        <v>571.59400000000005</v>
      </c>
      <c r="K581" s="1">
        <v>12.739000000000001</v>
      </c>
      <c r="L581" s="1">
        <v>767.46600000000001</v>
      </c>
      <c r="O581" s="1">
        <v>0.57899999999999996</v>
      </c>
      <c r="P581" s="1">
        <v>569.57600000000002</v>
      </c>
      <c r="Q581" s="1">
        <v>12.651899999999999</v>
      </c>
      <c r="R581" s="1">
        <v>765.67399999999998</v>
      </c>
      <c r="U581" s="1">
        <v>0.57899999999999996</v>
      </c>
      <c r="V581" s="1">
        <v>560.71</v>
      </c>
      <c r="W581" s="1">
        <v>12.246499999999999</v>
      </c>
      <c r="X581" s="1">
        <v>760.61</v>
      </c>
      <c r="AA581" s="1">
        <v>0.57899999999999996</v>
      </c>
      <c r="AB581" s="1">
        <v>542.95699999999999</v>
      </c>
      <c r="AC581" s="1">
        <v>11.480600000000001</v>
      </c>
      <c r="AD581" s="1">
        <v>759.48400000000004</v>
      </c>
      <c r="AG581" s="1">
        <v>0.57899999999999996</v>
      </c>
      <c r="AH581" s="1">
        <v>508.44200000000001</v>
      </c>
      <c r="AI581" s="1">
        <v>10.442399999999999</v>
      </c>
      <c r="AJ581" s="1">
        <v>624.09900000000005</v>
      </c>
      <c r="AM581" s="1">
        <v>0.57899999999999996</v>
      </c>
      <c r="AN581" s="1">
        <v>435.37400000000002</v>
      </c>
      <c r="AO581" s="1">
        <v>9.2094400000000007</v>
      </c>
      <c r="AP581" s="1">
        <v>451.40600000000001</v>
      </c>
      <c r="AY581" s="1">
        <v>0.57899999999999996</v>
      </c>
      <c r="AZ581" s="1">
        <v>573.39300000000003</v>
      </c>
      <c r="BA581" s="1">
        <v>12.813800000000001</v>
      </c>
      <c r="BB581" s="1">
        <v>769.28599999999994</v>
      </c>
      <c r="BE581" s="1">
        <v>0.57899999999999996</v>
      </c>
      <c r="BF581" s="1">
        <v>571.84</v>
      </c>
      <c r="BG581" s="1">
        <v>12.7492</v>
      </c>
      <c r="BH581" s="1">
        <v>766.72400000000005</v>
      </c>
      <c r="BK581" s="1">
        <v>0.57899999999999996</v>
      </c>
      <c r="BL581" s="1">
        <v>570.02300000000002</v>
      </c>
      <c r="BM581" s="1">
        <v>12.671200000000001</v>
      </c>
      <c r="BN581" s="1">
        <v>763.72299999999996</v>
      </c>
      <c r="BQ581" s="1">
        <v>0.57899999999999996</v>
      </c>
      <c r="BR581" s="1">
        <v>562.274</v>
      </c>
      <c r="BS581" s="1">
        <v>12.321300000000001</v>
      </c>
      <c r="BT581" s="1">
        <v>751.89</v>
      </c>
      <c r="BW581" s="1">
        <v>0.57899999999999996</v>
      </c>
      <c r="BX581" s="1">
        <v>546.90200000000004</v>
      </c>
      <c r="BY581" s="1">
        <v>11.6744</v>
      </c>
      <c r="BZ581" s="1">
        <v>735.64800000000002</v>
      </c>
      <c r="CC581" s="1">
        <v>0.57899999999999996</v>
      </c>
      <c r="CD581" s="1">
        <v>517.17100000000005</v>
      </c>
      <c r="CE581" s="1">
        <v>10.699400000000001</v>
      </c>
      <c r="CF581" s="1">
        <v>711.64800000000002</v>
      </c>
      <c r="CI581" s="1">
        <v>0.57899999999999996</v>
      </c>
      <c r="CJ581" s="1">
        <v>440.50099999999998</v>
      </c>
      <c r="CK581" s="1">
        <v>9.2225999999999999</v>
      </c>
      <c r="CL581" s="1">
        <v>463.041</v>
      </c>
    </row>
    <row r="582" spans="3:90" x14ac:dyDescent="0.25">
      <c r="C582" s="1">
        <v>0.57999999999999996</v>
      </c>
      <c r="D582" s="1">
        <v>573.46100000000001</v>
      </c>
      <c r="E582" s="1">
        <v>12.8087</v>
      </c>
      <c r="F582" s="1">
        <v>769.09299999999996</v>
      </c>
      <c r="I582" s="1">
        <v>0.57999999999999996</v>
      </c>
      <c r="J582" s="1">
        <v>571.71900000000005</v>
      </c>
      <c r="K582" s="1">
        <v>12.737299999999999</v>
      </c>
      <c r="L582" s="1">
        <v>765.43499999999995</v>
      </c>
      <c r="O582" s="1">
        <v>0.57999999999999996</v>
      </c>
      <c r="P582" s="1">
        <v>569.65</v>
      </c>
      <c r="Q582" s="1">
        <v>12.649900000000001</v>
      </c>
      <c r="R582" s="1">
        <v>760.86500000000001</v>
      </c>
      <c r="U582" s="1">
        <v>0.57999999999999996</v>
      </c>
      <c r="V582" s="1">
        <v>560.50699999999995</v>
      </c>
      <c r="W582" s="1">
        <v>12.2437</v>
      </c>
      <c r="X582" s="1">
        <v>739.21400000000006</v>
      </c>
      <c r="AA582" s="1">
        <v>0.57999999999999996</v>
      </c>
      <c r="AB582" s="1">
        <v>542.13099999999997</v>
      </c>
      <c r="AC582" s="1">
        <v>11.4765</v>
      </c>
      <c r="AD582" s="1">
        <v>698.86900000000003</v>
      </c>
      <c r="AG582" s="1">
        <v>0.57999999999999996</v>
      </c>
      <c r="AH582" s="1">
        <v>508.95499999999998</v>
      </c>
      <c r="AI582" s="1">
        <v>10.4398</v>
      </c>
      <c r="AJ582" s="1">
        <v>763.56799999999998</v>
      </c>
      <c r="AM582" s="1">
        <v>0.57999999999999996</v>
      </c>
      <c r="AN582" s="1">
        <v>435.38400000000001</v>
      </c>
      <c r="AO582" s="1">
        <v>9.1997900000000001</v>
      </c>
      <c r="AP582" s="1">
        <v>451.31099999999998</v>
      </c>
      <c r="AY582" s="1">
        <v>0.57999999999999996</v>
      </c>
      <c r="AZ582" s="1">
        <v>573.55499999999995</v>
      </c>
      <c r="BA582" s="1">
        <v>12.812200000000001</v>
      </c>
      <c r="BB582" s="1">
        <v>769.24099999999999</v>
      </c>
      <c r="BE582" s="1">
        <v>0.57999999999999996</v>
      </c>
      <c r="BF582" s="1">
        <v>572.00099999999998</v>
      </c>
      <c r="BG582" s="1">
        <v>12.7476</v>
      </c>
      <c r="BH582" s="1">
        <v>766.678</v>
      </c>
      <c r="BK582" s="1">
        <v>0.57999999999999996</v>
      </c>
      <c r="BL582" s="1">
        <v>570.18399999999997</v>
      </c>
      <c r="BM582" s="1">
        <v>12.6693</v>
      </c>
      <c r="BN582" s="1">
        <v>763.67499999999995</v>
      </c>
      <c r="BQ582" s="1">
        <v>0.57999999999999996</v>
      </c>
      <c r="BR582" s="1">
        <v>562.43899999999996</v>
      </c>
      <c r="BS582" s="1">
        <v>12.3188</v>
      </c>
      <c r="BT582" s="1">
        <v>751.84500000000003</v>
      </c>
      <c r="BW582" s="1">
        <v>0.57999999999999996</v>
      </c>
      <c r="BX582" s="1">
        <v>547.09400000000005</v>
      </c>
      <c r="BY582" s="1">
        <v>11.671200000000001</v>
      </c>
      <c r="BZ582" s="1">
        <v>735.73299999999995</v>
      </c>
      <c r="CC582" s="1">
        <v>0.57999999999999996</v>
      </c>
      <c r="CD582" s="1">
        <v>517.43100000000004</v>
      </c>
      <c r="CE582" s="1">
        <v>10.695600000000001</v>
      </c>
      <c r="CF582" s="1">
        <v>711.88</v>
      </c>
      <c r="CI582" s="1">
        <v>0.57999999999999996</v>
      </c>
      <c r="CJ582" s="1">
        <v>440.52600000000001</v>
      </c>
      <c r="CK582" s="1">
        <v>9.2121300000000002</v>
      </c>
      <c r="CL582" s="1">
        <v>463.02100000000002</v>
      </c>
    </row>
    <row r="583" spans="3:90" x14ac:dyDescent="0.25">
      <c r="C583" s="1">
        <v>0.58099999999999996</v>
      </c>
      <c r="D583" s="1">
        <v>573.62300000000005</v>
      </c>
      <c r="E583" s="1">
        <v>12.8072</v>
      </c>
      <c r="F583" s="1">
        <v>769.04899999999998</v>
      </c>
      <c r="I583" s="1">
        <v>0.58099999999999996</v>
      </c>
      <c r="J583" s="1">
        <v>571.91800000000001</v>
      </c>
      <c r="K583" s="1">
        <v>12.7356</v>
      </c>
      <c r="L583" s="1">
        <v>767.37199999999996</v>
      </c>
      <c r="O583" s="1">
        <v>0.58099999999999996</v>
      </c>
      <c r="P583" s="1">
        <v>569.9</v>
      </c>
      <c r="Q583" s="1">
        <v>12.648099999999999</v>
      </c>
      <c r="R583" s="1">
        <v>765.57600000000002</v>
      </c>
      <c r="U583" s="1">
        <v>0.58099999999999996</v>
      </c>
      <c r="V583" s="1">
        <v>561.04499999999996</v>
      </c>
      <c r="W583" s="1">
        <v>12.241300000000001</v>
      </c>
      <c r="X583" s="1">
        <v>760.505</v>
      </c>
      <c r="AA583" s="1">
        <v>0.58099999999999996</v>
      </c>
      <c r="AB583" s="1">
        <v>543.34799999999996</v>
      </c>
      <c r="AC583" s="1">
        <v>11.473800000000001</v>
      </c>
      <c r="AD583" s="1">
        <v>759.38699999999994</v>
      </c>
      <c r="AG583" s="1">
        <v>0.58099999999999996</v>
      </c>
      <c r="AH583" s="1">
        <v>508.95600000000002</v>
      </c>
      <c r="AI583" s="1">
        <v>10.4339</v>
      </c>
      <c r="AJ583" s="1">
        <v>624.63400000000001</v>
      </c>
      <c r="AM583" s="1">
        <v>0.58099999999999996</v>
      </c>
      <c r="AN583" s="1">
        <v>435.39499999999998</v>
      </c>
      <c r="AO583" s="1">
        <v>9.1901299999999999</v>
      </c>
      <c r="AP583" s="1">
        <v>451.21699999999998</v>
      </c>
      <c r="AY583" s="1">
        <v>0.58099999999999996</v>
      </c>
      <c r="AZ583" s="1">
        <v>573.71699999999998</v>
      </c>
      <c r="BA583" s="1">
        <v>12.810700000000001</v>
      </c>
      <c r="BB583" s="1">
        <v>769.197</v>
      </c>
      <c r="BE583" s="1">
        <v>0.58099999999999996</v>
      </c>
      <c r="BF583" s="1">
        <v>572.16300000000001</v>
      </c>
      <c r="BG583" s="1">
        <v>12.745900000000001</v>
      </c>
      <c r="BH583" s="1">
        <v>766.63099999999997</v>
      </c>
      <c r="BK583" s="1">
        <v>0.58099999999999996</v>
      </c>
      <c r="BL583" s="1">
        <v>570.34500000000003</v>
      </c>
      <c r="BM583" s="1">
        <v>12.667400000000001</v>
      </c>
      <c r="BN583" s="1">
        <v>763.62699999999995</v>
      </c>
      <c r="BQ583" s="1">
        <v>0.58099999999999996</v>
      </c>
      <c r="BR583" s="1">
        <v>562.60400000000004</v>
      </c>
      <c r="BS583" s="1">
        <v>12.3162</v>
      </c>
      <c r="BT583" s="1">
        <v>751.80100000000004</v>
      </c>
      <c r="BW583" s="1">
        <v>0.58099999999999996</v>
      </c>
      <c r="BX583" s="1">
        <v>547.28300000000002</v>
      </c>
      <c r="BY583" s="1">
        <v>11.667899999999999</v>
      </c>
      <c r="BZ583" s="1">
        <v>735.61699999999996</v>
      </c>
      <c r="CC583" s="1">
        <v>0.58099999999999996</v>
      </c>
      <c r="CD583" s="1">
        <v>517.68899999999996</v>
      </c>
      <c r="CE583" s="1">
        <v>10.691700000000001</v>
      </c>
      <c r="CF583" s="1">
        <v>712.00800000000004</v>
      </c>
      <c r="CI583" s="1">
        <v>0.58099999999999996</v>
      </c>
      <c r="CJ583" s="1">
        <v>440.55200000000002</v>
      </c>
      <c r="CK583" s="1">
        <v>9.2016500000000008</v>
      </c>
      <c r="CL583" s="1">
        <v>463.00200000000001</v>
      </c>
    </row>
    <row r="584" spans="3:90" x14ac:dyDescent="0.25">
      <c r="C584" s="1">
        <v>0.58199999999999996</v>
      </c>
      <c r="D584" s="1">
        <v>573.78499999999997</v>
      </c>
      <c r="E584" s="1">
        <v>12.8057</v>
      </c>
      <c r="F584" s="1">
        <v>769.00400000000002</v>
      </c>
      <c r="I584" s="1">
        <v>0.58199999999999996</v>
      </c>
      <c r="J584" s="1">
        <v>572.04200000000003</v>
      </c>
      <c r="K584" s="1">
        <v>12.7339</v>
      </c>
      <c r="L584" s="1">
        <v>765.346</v>
      </c>
      <c r="O584" s="1">
        <v>0.58199999999999996</v>
      </c>
      <c r="P584" s="1">
        <v>569.97299999999996</v>
      </c>
      <c r="Q584" s="1">
        <v>12.646100000000001</v>
      </c>
      <c r="R584" s="1">
        <v>760.77800000000002</v>
      </c>
      <c r="U584" s="1">
        <v>0.58199999999999996</v>
      </c>
      <c r="V584" s="1">
        <v>560.84199999999998</v>
      </c>
      <c r="W584" s="1">
        <v>12.2385</v>
      </c>
      <c r="X584" s="1">
        <v>739.16200000000003</v>
      </c>
      <c r="AA584" s="1">
        <v>0.58199999999999996</v>
      </c>
      <c r="AB584" s="1">
        <v>542.52499999999998</v>
      </c>
      <c r="AC584" s="1">
        <v>11.4697</v>
      </c>
      <c r="AD584" s="1">
        <v>699.00900000000001</v>
      </c>
      <c r="AG584" s="1">
        <v>0.58199999999999996</v>
      </c>
      <c r="AH584" s="1">
        <v>509.46499999999997</v>
      </c>
      <c r="AI584" s="1">
        <v>10.4313</v>
      </c>
      <c r="AJ584" s="1">
        <v>763.51800000000003</v>
      </c>
      <c r="AM584" s="1">
        <v>0.58199999999999996</v>
      </c>
      <c r="AN584" s="1">
        <v>435.40499999999997</v>
      </c>
      <c r="AO584" s="1">
        <v>9.1804699999999997</v>
      </c>
      <c r="AP584" s="1">
        <v>451.12299999999999</v>
      </c>
      <c r="AY584" s="1">
        <v>0.58199999999999996</v>
      </c>
      <c r="AZ584" s="1">
        <v>573.87900000000002</v>
      </c>
      <c r="BA584" s="1">
        <v>12.809200000000001</v>
      </c>
      <c r="BB584" s="1">
        <v>769.15200000000004</v>
      </c>
      <c r="BE584" s="1">
        <v>0.58199999999999996</v>
      </c>
      <c r="BF584" s="1">
        <v>572.32399999999996</v>
      </c>
      <c r="BG584" s="1">
        <v>12.744199999999999</v>
      </c>
      <c r="BH584" s="1">
        <v>766.58500000000004</v>
      </c>
      <c r="BK584" s="1">
        <v>0.58199999999999996</v>
      </c>
      <c r="BL584" s="1">
        <v>570.50599999999997</v>
      </c>
      <c r="BM584" s="1">
        <v>12.6655</v>
      </c>
      <c r="BN584" s="1">
        <v>763.58</v>
      </c>
      <c r="BQ584" s="1">
        <v>0.58199999999999996</v>
      </c>
      <c r="BR584" s="1">
        <v>562.76900000000001</v>
      </c>
      <c r="BS584" s="1">
        <v>12.313700000000001</v>
      </c>
      <c r="BT584" s="1">
        <v>751.75699999999995</v>
      </c>
      <c r="BW584" s="1">
        <v>0.58199999999999996</v>
      </c>
      <c r="BX584" s="1">
        <v>547.47500000000002</v>
      </c>
      <c r="BY584" s="1">
        <v>11.6647</v>
      </c>
      <c r="BZ584" s="1">
        <v>735.71</v>
      </c>
      <c r="CC584" s="1">
        <v>0.58199999999999996</v>
      </c>
      <c r="CD584" s="1">
        <v>517.94799999999998</v>
      </c>
      <c r="CE584" s="1">
        <v>10.687799999999999</v>
      </c>
      <c r="CF584" s="1">
        <v>712.23</v>
      </c>
      <c r="CI584" s="1">
        <v>0.58199999999999996</v>
      </c>
      <c r="CJ584" s="1">
        <v>440.577</v>
      </c>
      <c r="CK584" s="1">
        <v>9.19116</v>
      </c>
      <c r="CL584" s="1">
        <v>462.98399999999998</v>
      </c>
    </row>
    <row r="585" spans="3:90" x14ac:dyDescent="0.25">
      <c r="C585" s="1">
        <v>0.58299999999999996</v>
      </c>
      <c r="D585" s="1">
        <v>573.947</v>
      </c>
      <c r="E585" s="1">
        <v>12.8041</v>
      </c>
      <c r="F585" s="1">
        <v>768.96</v>
      </c>
      <c r="I585" s="1">
        <v>0.58299999999999996</v>
      </c>
      <c r="J585" s="1">
        <v>572.24099999999999</v>
      </c>
      <c r="K585" s="1">
        <v>12.732200000000001</v>
      </c>
      <c r="L585" s="1">
        <v>767.279</v>
      </c>
      <c r="O585" s="1">
        <v>0.58299999999999996</v>
      </c>
      <c r="P585" s="1">
        <v>570.22199999999998</v>
      </c>
      <c r="Q585" s="1">
        <v>12.644299999999999</v>
      </c>
      <c r="R585" s="1">
        <v>765.47799999999995</v>
      </c>
      <c r="U585" s="1">
        <v>0.58299999999999996</v>
      </c>
      <c r="V585" s="1">
        <v>561.37900000000002</v>
      </c>
      <c r="W585" s="1">
        <v>12.2361</v>
      </c>
      <c r="X585" s="1">
        <v>760.40099999999995</v>
      </c>
      <c r="AA585" s="1">
        <v>0.58299999999999996</v>
      </c>
      <c r="AB585" s="1">
        <v>543.73699999999997</v>
      </c>
      <c r="AC585" s="1">
        <v>11.467000000000001</v>
      </c>
      <c r="AD585" s="1">
        <v>759.29</v>
      </c>
      <c r="AG585" s="1">
        <v>0.58299999999999996</v>
      </c>
      <c r="AH585" s="1">
        <v>509.46800000000002</v>
      </c>
      <c r="AI585" s="1">
        <v>10.4254</v>
      </c>
      <c r="AJ585" s="1">
        <v>625.16399999999999</v>
      </c>
      <c r="AM585" s="1">
        <v>0.58299999999999996</v>
      </c>
      <c r="AN585" s="1">
        <v>435.416</v>
      </c>
      <c r="AO585" s="1">
        <v>9.1707900000000002</v>
      </c>
      <c r="AP585" s="1">
        <v>451.03</v>
      </c>
      <c r="AY585" s="1">
        <v>0.58299999999999996</v>
      </c>
      <c r="AZ585" s="1">
        <v>574.04</v>
      </c>
      <c r="BA585" s="1">
        <v>12.807700000000001</v>
      </c>
      <c r="BB585" s="1">
        <v>769.10699999999997</v>
      </c>
      <c r="BE585" s="1">
        <v>0.58299999999999996</v>
      </c>
      <c r="BF585" s="1">
        <v>572.48500000000001</v>
      </c>
      <c r="BG585" s="1">
        <v>12.7425</v>
      </c>
      <c r="BH585" s="1">
        <v>766.53899999999999</v>
      </c>
      <c r="BK585" s="1">
        <v>0.58299999999999996</v>
      </c>
      <c r="BL585" s="1">
        <v>570.66700000000003</v>
      </c>
      <c r="BM585" s="1">
        <v>12.663600000000001</v>
      </c>
      <c r="BN585" s="1">
        <v>763.53200000000004</v>
      </c>
      <c r="BQ585" s="1">
        <v>0.58299999999999996</v>
      </c>
      <c r="BR585" s="1">
        <v>562.93399999999997</v>
      </c>
      <c r="BS585" s="1">
        <v>12.3111</v>
      </c>
      <c r="BT585" s="1">
        <v>751.71299999999997</v>
      </c>
      <c r="BW585" s="1">
        <v>0.58299999999999996</v>
      </c>
      <c r="BX585" s="1">
        <v>547.66300000000001</v>
      </c>
      <c r="BY585" s="1">
        <v>11.6615</v>
      </c>
      <c r="BZ585" s="1">
        <v>735.58500000000004</v>
      </c>
      <c r="CC585" s="1">
        <v>0.58299999999999996</v>
      </c>
      <c r="CD585" s="1">
        <v>518.20600000000002</v>
      </c>
      <c r="CE585" s="1">
        <v>10.683999999999999</v>
      </c>
      <c r="CF585" s="1">
        <v>712.32899999999995</v>
      </c>
      <c r="CI585" s="1">
        <v>0.58299999999999996</v>
      </c>
      <c r="CJ585" s="1">
        <v>440.60300000000001</v>
      </c>
      <c r="CK585" s="1">
        <v>9.1806599999999996</v>
      </c>
      <c r="CL585" s="1">
        <v>462.96699999999998</v>
      </c>
    </row>
    <row r="586" spans="3:90" x14ac:dyDescent="0.25">
      <c r="C586" s="1">
        <v>0.58399999999999996</v>
      </c>
      <c r="D586" s="1">
        <v>574.10799999999995</v>
      </c>
      <c r="E586" s="1">
        <v>12.8026</v>
      </c>
      <c r="F586" s="1">
        <v>768.91499999999996</v>
      </c>
      <c r="I586" s="1">
        <v>0.58399999999999996</v>
      </c>
      <c r="J586" s="1">
        <v>572.36500000000001</v>
      </c>
      <c r="K586" s="1">
        <v>12.730499999999999</v>
      </c>
      <c r="L586" s="1">
        <v>765.25699999999995</v>
      </c>
      <c r="O586" s="1">
        <v>0.58399999999999996</v>
      </c>
      <c r="P586" s="1">
        <v>570.29600000000005</v>
      </c>
      <c r="Q586" s="1">
        <v>12.642300000000001</v>
      </c>
      <c r="R586" s="1">
        <v>760.69100000000003</v>
      </c>
      <c r="U586" s="1">
        <v>0.58399999999999996</v>
      </c>
      <c r="V586" s="1">
        <v>561.17700000000002</v>
      </c>
      <c r="W586" s="1">
        <v>12.2332</v>
      </c>
      <c r="X586" s="1">
        <v>739.11</v>
      </c>
      <c r="AA586" s="1">
        <v>0.58399999999999996</v>
      </c>
      <c r="AB586" s="1">
        <v>542.91800000000001</v>
      </c>
      <c r="AC586" s="1">
        <v>11.4628</v>
      </c>
      <c r="AD586" s="1">
        <v>699.149</v>
      </c>
      <c r="AG586" s="1">
        <v>0.58399999999999996</v>
      </c>
      <c r="AH586" s="1">
        <v>509.97399999999999</v>
      </c>
      <c r="AI586" s="1">
        <v>10.422800000000001</v>
      </c>
      <c r="AJ586" s="1">
        <v>763.46699999999998</v>
      </c>
      <c r="AM586" s="1">
        <v>0.58399999999999996</v>
      </c>
      <c r="AN586" s="1">
        <v>435.42599999999999</v>
      </c>
      <c r="AO586" s="1">
        <v>9.1611100000000008</v>
      </c>
      <c r="AP586" s="1">
        <v>450.93799999999999</v>
      </c>
      <c r="AY586" s="1">
        <v>0.58399999999999996</v>
      </c>
      <c r="AZ586" s="1">
        <v>574.202</v>
      </c>
      <c r="BA586" s="1">
        <v>12.806100000000001</v>
      </c>
      <c r="BB586" s="1">
        <v>769.06299999999999</v>
      </c>
      <c r="BE586" s="1">
        <v>0.58399999999999996</v>
      </c>
      <c r="BF586" s="1">
        <v>572.64499999999998</v>
      </c>
      <c r="BG586" s="1">
        <v>12.7408</v>
      </c>
      <c r="BH586" s="1">
        <v>766.49300000000005</v>
      </c>
      <c r="BK586" s="1">
        <v>0.58399999999999996</v>
      </c>
      <c r="BL586" s="1">
        <v>570.827</v>
      </c>
      <c r="BM586" s="1">
        <v>12.6617</v>
      </c>
      <c r="BN586" s="1">
        <v>763.48500000000001</v>
      </c>
      <c r="BQ586" s="1">
        <v>0.58399999999999996</v>
      </c>
      <c r="BR586" s="1">
        <v>563.09900000000005</v>
      </c>
      <c r="BS586" s="1">
        <v>12.3085</v>
      </c>
      <c r="BT586" s="1">
        <v>751.66800000000001</v>
      </c>
      <c r="BW586" s="1">
        <v>0.58399999999999996</v>
      </c>
      <c r="BX586" s="1">
        <v>547.85500000000002</v>
      </c>
      <c r="BY586" s="1">
        <v>11.658200000000001</v>
      </c>
      <c r="BZ586" s="1">
        <v>735.68799999999999</v>
      </c>
      <c r="CC586" s="1">
        <v>0.58399999999999996</v>
      </c>
      <c r="CD586" s="1">
        <v>518.46500000000003</v>
      </c>
      <c r="CE586" s="1">
        <v>10.680099999999999</v>
      </c>
      <c r="CF586" s="1">
        <v>712.55499999999995</v>
      </c>
      <c r="CI586" s="1">
        <v>0.58399999999999996</v>
      </c>
      <c r="CJ586" s="1">
        <v>440.62900000000002</v>
      </c>
      <c r="CK586" s="1">
        <v>9.17014</v>
      </c>
      <c r="CL586" s="1">
        <v>462.95100000000002</v>
      </c>
    </row>
    <row r="587" spans="3:90" x14ac:dyDescent="0.25">
      <c r="C587" s="1">
        <v>0.58499999999999996</v>
      </c>
      <c r="D587" s="1">
        <v>574.27</v>
      </c>
      <c r="E587" s="1">
        <v>12.801</v>
      </c>
      <c r="F587" s="1">
        <v>768.87099999999998</v>
      </c>
      <c r="I587" s="1">
        <v>0.58499999999999996</v>
      </c>
      <c r="J587" s="1">
        <v>572.56200000000001</v>
      </c>
      <c r="K587" s="1">
        <v>12.7288</v>
      </c>
      <c r="L587" s="1">
        <v>767.18600000000004</v>
      </c>
      <c r="O587" s="1">
        <v>0.58499999999999996</v>
      </c>
      <c r="P587" s="1">
        <v>570.54399999999998</v>
      </c>
      <c r="Q587" s="1">
        <v>12.640499999999999</v>
      </c>
      <c r="R587" s="1">
        <v>765.38099999999997</v>
      </c>
      <c r="U587" s="1">
        <v>0.58499999999999996</v>
      </c>
      <c r="V587" s="1">
        <v>561.71199999999999</v>
      </c>
      <c r="W587" s="1">
        <v>12.2308</v>
      </c>
      <c r="X587" s="1">
        <v>760.29600000000005</v>
      </c>
      <c r="AA587" s="1">
        <v>0.58499999999999996</v>
      </c>
      <c r="AB587" s="1">
        <v>544.12599999999998</v>
      </c>
      <c r="AC587" s="1">
        <v>11.460100000000001</v>
      </c>
      <c r="AD587" s="1">
        <v>759.19299999999998</v>
      </c>
      <c r="AG587" s="1">
        <v>0.58499999999999996</v>
      </c>
      <c r="AH587" s="1">
        <v>509.97899999999998</v>
      </c>
      <c r="AI587" s="1">
        <v>10.4169</v>
      </c>
      <c r="AJ587" s="1">
        <v>625.69200000000001</v>
      </c>
      <c r="AM587" s="1">
        <v>0.58499999999999996</v>
      </c>
      <c r="AN587" s="1">
        <v>435.43599999999998</v>
      </c>
      <c r="AO587" s="1">
        <v>9.1514100000000003</v>
      </c>
      <c r="AP587" s="1">
        <v>450.846</v>
      </c>
      <c r="AY587" s="1">
        <v>0.58499999999999996</v>
      </c>
      <c r="AZ587" s="1">
        <v>574.36300000000006</v>
      </c>
      <c r="BA587" s="1">
        <v>12.804600000000001</v>
      </c>
      <c r="BB587" s="1">
        <v>769.01800000000003</v>
      </c>
      <c r="BE587" s="1">
        <v>0.58499999999999996</v>
      </c>
      <c r="BF587" s="1">
        <v>572.80600000000004</v>
      </c>
      <c r="BG587" s="1">
        <v>12.739000000000001</v>
      </c>
      <c r="BH587" s="1">
        <v>766.447</v>
      </c>
      <c r="BK587" s="1">
        <v>0.58499999999999996</v>
      </c>
      <c r="BL587" s="1">
        <v>570.98699999999997</v>
      </c>
      <c r="BM587" s="1">
        <v>12.659800000000001</v>
      </c>
      <c r="BN587" s="1">
        <v>763.43700000000001</v>
      </c>
      <c r="BQ587" s="1">
        <v>0.58499999999999996</v>
      </c>
      <c r="BR587" s="1">
        <v>563.26300000000003</v>
      </c>
      <c r="BS587" s="1">
        <v>12.305899999999999</v>
      </c>
      <c r="BT587" s="1">
        <v>751.62400000000002</v>
      </c>
      <c r="BW587" s="1">
        <v>0.58499999999999996</v>
      </c>
      <c r="BX587" s="1">
        <v>548.04300000000001</v>
      </c>
      <c r="BY587" s="1">
        <v>11.654999999999999</v>
      </c>
      <c r="BZ587" s="1">
        <v>735.55100000000004</v>
      </c>
      <c r="CC587" s="1">
        <v>0.58499999999999996</v>
      </c>
      <c r="CD587" s="1">
        <v>518.72199999999998</v>
      </c>
      <c r="CE587" s="1">
        <v>10.676299999999999</v>
      </c>
      <c r="CF587" s="1">
        <v>712.62599999999998</v>
      </c>
      <c r="CI587" s="1">
        <v>0.58499999999999996</v>
      </c>
      <c r="CJ587" s="1">
        <v>440.65499999999997</v>
      </c>
      <c r="CK587" s="1">
        <v>9.1596100000000007</v>
      </c>
      <c r="CL587" s="1">
        <v>462.93700000000001</v>
      </c>
    </row>
    <row r="588" spans="3:90" x14ac:dyDescent="0.25">
      <c r="C588" s="1">
        <v>0.58599999999999997</v>
      </c>
      <c r="D588" s="1">
        <v>574.43100000000004</v>
      </c>
      <c r="E588" s="1">
        <v>12.7995</v>
      </c>
      <c r="F588" s="1">
        <v>768.827</v>
      </c>
      <c r="I588" s="1">
        <v>0.58599999999999997</v>
      </c>
      <c r="J588" s="1">
        <v>572.68600000000004</v>
      </c>
      <c r="K588" s="1">
        <v>12.727</v>
      </c>
      <c r="L588" s="1">
        <v>765.16800000000001</v>
      </c>
      <c r="O588" s="1">
        <v>0.58599999999999997</v>
      </c>
      <c r="P588" s="1">
        <v>570.61699999999996</v>
      </c>
      <c r="Q588" s="1">
        <v>12.638500000000001</v>
      </c>
      <c r="R588" s="1">
        <v>760.60400000000004</v>
      </c>
      <c r="U588" s="1">
        <v>0.58599999999999997</v>
      </c>
      <c r="V588" s="1">
        <v>561.51</v>
      </c>
      <c r="W588" s="1">
        <v>12.228</v>
      </c>
      <c r="X588" s="1">
        <v>739.05799999999999</v>
      </c>
      <c r="AA588" s="1">
        <v>0.58599999999999997</v>
      </c>
      <c r="AB588" s="1">
        <v>543.30999999999995</v>
      </c>
      <c r="AC588" s="1">
        <v>11.456</v>
      </c>
      <c r="AD588" s="1">
        <v>699.28700000000003</v>
      </c>
      <c r="AG588" s="1">
        <v>0.58599999999999997</v>
      </c>
      <c r="AH588" s="1">
        <v>510.48200000000003</v>
      </c>
      <c r="AI588" s="1">
        <v>10.414300000000001</v>
      </c>
      <c r="AJ588" s="1">
        <v>763.41600000000005</v>
      </c>
      <c r="AM588" s="1">
        <v>0.58599999999999997</v>
      </c>
      <c r="AN588" s="1">
        <v>435.447</v>
      </c>
      <c r="AO588" s="1">
        <v>9.1417099999999998</v>
      </c>
      <c r="AP588" s="1">
        <v>450.75400000000002</v>
      </c>
      <c r="AY588" s="1">
        <v>0.58599999999999997</v>
      </c>
      <c r="AZ588" s="1">
        <v>574.524</v>
      </c>
      <c r="BA588" s="1">
        <v>12.803000000000001</v>
      </c>
      <c r="BB588" s="1">
        <v>768.97400000000005</v>
      </c>
      <c r="BE588" s="1">
        <v>0.58599999999999997</v>
      </c>
      <c r="BF588" s="1">
        <v>572.96600000000001</v>
      </c>
      <c r="BG588" s="1">
        <v>12.737299999999999</v>
      </c>
      <c r="BH588" s="1">
        <v>766.40099999999995</v>
      </c>
      <c r="BK588" s="1">
        <v>0.58599999999999997</v>
      </c>
      <c r="BL588" s="1">
        <v>571.14700000000005</v>
      </c>
      <c r="BM588" s="1">
        <v>12.6579</v>
      </c>
      <c r="BN588" s="1">
        <v>763.39</v>
      </c>
      <c r="BQ588" s="1">
        <v>0.58599999999999997</v>
      </c>
      <c r="BR588" s="1">
        <v>563.428</v>
      </c>
      <c r="BS588" s="1">
        <v>12.3034</v>
      </c>
      <c r="BT588" s="1">
        <v>751.58</v>
      </c>
      <c r="BW588" s="1">
        <v>0.58599999999999997</v>
      </c>
      <c r="BX588" s="1">
        <v>548.23400000000004</v>
      </c>
      <c r="BY588" s="1">
        <v>11.6518</v>
      </c>
      <c r="BZ588" s="1">
        <v>735.66600000000005</v>
      </c>
      <c r="CC588" s="1">
        <v>0.58599999999999997</v>
      </c>
      <c r="CD588" s="1">
        <v>518.98099999999999</v>
      </c>
      <c r="CE588" s="1">
        <v>10.6724</v>
      </c>
      <c r="CF588" s="1">
        <v>712.86199999999997</v>
      </c>
      <c r="CI588" s="1">
        <v>0.58599999999999997</v>
      </c>
      <c r="CJ588" s="1">
        <v>440.68099999999998</v>
      </c>
      <c r="CK588" s="1">
        <v>9.14907</v>
      </c>
      <c r="CL588" s="1">
        <v>462.923</v>
      </c>
    </row>
    <row r="589" spans="3:90" x14ac:dyDescent="0.25">
      <c r="C589" s="1">
        <v>0.58699999999999997</v>
      </c>
      <c r="D589" s="1">
        <v>574.59199999999998</v>
      </c>
      <c r="E589" s="1">
        <v>12.7979</v>
      </c>
      <c r="F589" s="1">
        <v>768.78300000000002</v>
      </c>
      <c r="I589" s="1">
        <v>0.58699999999999997</v>
      </c>
      <c r="J589" s="1">
        <v>572.88300000000004</v>
      </c>
      <c r="K589" s="1">
        <v>12.725300000000001</v>
      </c>
      <c r="L589" s="1">
        <v>767.09299999999996</v>
      </c>
      <c r="O589" s="1">
        <v>0.58699999999999997</v>
      </c>
      <c r="P589" s="1">
        <v>570.86500000000001</v>
      </c>
      <c r="Q589" s="1">
        <v>12.6366</v>
      </c>
      <c r="R589" s="1">
        <v>765.28399999999999</v>
      </c>
      <c r="U589" s="1">
        <v>0.58699999999999997</v>
      </c>
      <c r="V589" s="1">
        <v>562.04399999999998</v>
      </c>
      <c r="W589" s="1">
        <v>12.2256</v>
      </c>
      <c r="X589" s="1">
        <v>760.19200000000001</v>
      </c>
      <c r="AA589" s="1">
        <v>0.58699999999999997</v>
      </c>
      <c r="AB589" s="1">
        <v>544.51400000000001</v>
      </c>
      <c r="AC589" s="1">
        <v>11.4533</v>
      </c>
      <c r="AD589" s="1">
        <v>759.096</v>
      </c>
      <c r="AG589" s="1">
        <v>0.58699999999999997</v>
      </c>
      <c r="AH589" s="1">
        <v>510.48899999999998</v>
      </c>
      <c r="AI589" s="1">
        <v>10.4084</v>
      </c>
      <c r="AJ589" s="1">
        <v>626.21799999999996</v>
      </c>
      <c r="AM589" s="1">
        <v>0.58699999999999997</v>
      </c>
      <c r="AN589" s="1">
        <v>435.45699999999999</v>
      </c>
      <c r="AO589" s="1">
        <v>9.1319900000000001</v>
      </c>
      <c r="AP589" s="1">
        <v>450.66399999999999</v>
      </c>
      <c r="AY589" s="1">
        <v>0.58699999999999997</v>
      </c>
      <c r="AZ589" s="1">
        <v>574.68499999999995</v>
      </c>
      <c r="BA589" s="1">
        <v>12.801500000000001</v>
      </c>
      <c r="BB589" s="1">
        <v>768.92899999999997</v>
      </c>
      <c r="BE589" s="1">
        <v>0.58699999999999997</v>
      </c>
      <c r="BF589" s="1">
        <v>573.12599999999998</v>
      </c>
      <c r="BG589" s="1">
        <v>12.7356</v>
      </c>
      <c r="BH589" s="1">
        <v>766.35500000000002</v>
      </c>
      <c r="BK589" s="1">
        <v>0.58699999999999997</v>
      </c>
      <c r="BL589" s="1">
        <v>571.30700000000002</v>
      </c>
      <c r="BM589" s="1">
        <v>12.656000000000001</v>
      </c>
      <c r="BN589" s="1">
        <v>763.34299999999996</v>
      </c>
      <c r="BQ589" s="1">
        <v>0.58699999999999997</v>
      </c>
      <c r="BR589" s="1">
        <v>563.59199999999998</v>
      </c>
      <c r="BS589" s="1">
        <v>12.300800000000001</v>
      </c>
      <c r="BT589" s="1">
        <v>751.53499999999997</v>
      </c>
      <c r="BW589" s="1">
        <v>0.58699999999999997</v>
      </c>
      <c r="BX589" s="1">
        <v>548.42100000000005</v>
      </c>
      <c r="BY589" s="1">
        <v>11.6485</v>
      </c>
      <c r="BZ589" s="1">
        <v>735.51700000000005</v>
      </c>
      <c r="CC589" s="1">
        <v>0.58699999999999997</v>
      </c>
      <c r="CD589" s="1">
        <v>519.23699999999997</v>
      </c>
      <c r="CE589" s="1">
        <v>10.6686</v>
      </c>
      <c r="CF589" s="1">
        <v>712.90200000000004</v>
      </c>
      <c r="CI589" s="1">
        <v>0.58699999999999997</v>
      </c>
      <c r="CJ589" s="1">
        <v>440.70699999999999</v>
      </c>
      <c r="CK589" s="1">
        <v>9.1385100000000001</v>
      </c>
      <c r="CL589" s="1">
        <v>462.911</v>
      </c>
    </row>
    <row r="590" spans="3:90" x14ac:dyDescent="0.25">
      <c r="C590" s="1">
        <v>0.58799999999999997</v>
      </c>
      <c r="D590" s="1">
        <v>574.75199999999995</v>
      </c>
      <c r="E590" s="1">
        <v>12.7963</v>
      </c>
      <c r="F590" s="1">
        <v>768.73800000000006</v>
      </c>
      <c r="I590" s="1">
        <v>0.58799999999999997</v>
      </c>
      <c r="J590" s="1">
        <v>573.00699999999995</v>
      </c>
      <c r="K590" s="1">
        <v>12.7235</v>
      </c>
      <c r="L590" s="1">
        <v>765.08</v>
      </c>
      <c r="O590" s="1">
        <v>0.58799999999999997</v>
      </c>
      <c r="P590" s="1">
        <v>570.93799999999999</v>
      </c>
      <c r="Q590" s="1">
        <v>12.634600000000001</v>
      </c>
      <c r="R590" s="1">
        <v>760.51800000000003</v>
      </c>
      <c r="U590" s="1">
        <v>0.58799999999999997</v>
      </c>
      <c r="V590" s="1">
        <v>561.84299999999996</v>
      </c>
      <c r="W590" s="1">
        <v>12.2227</v>
      </c>
      <c r="X590" s="1">
        <v>739.00699999999995</v>
      </c>
      <c r="AA590" s="1">
        <v>0.58799999999999997</v>
      </c>
      <c r="AB590" s="1">
        <v>543.702</v>
      </c>
      <c r="AC590" s="1">
        <v>11.4491</v>
      </c>
      <c r="AD590" s="1">
        <v>699.42399999999998</v>
      </c>
      <c r="AG590" s="1">
        <v>0.58799999999999997</v>
      </c>
      <c r="AH590" s="1">
        <v>510.988</v>
      </c>
      <c r="AI590" s="1">
        <v>10.4057</v>
      </c>
      <c r="AJ590" s="1">
        <v>763.36400000000003</v>
      </c>
      <c r="AM590" s="1">
        <v>0.58799999999999997</v>
      </c>
      <c r="AN590" s="1">
        <v>435.46699999999998</v>
      </c>
      <c r="AO590" s="1">
        <v>9.1222700000000003</v>
      </c>
      <c r="AP590" s="1">
        <v>450.57299999999998</v>
      </c>
      <c r="AY590" s="1">
        <v>0.58799999999999997</v>
      </c>
      <c r="AZ590" s="1">
        <v>574.846</v>
      </c>
      <c r="BA590" s="1">
        <v>12.799899999999999</v>
      </c>
      <c r="BB590" s="1">
        <v>768.88499999999999</v>
      </c>
      <c r="BE590" s="1">
        <v>0.58799999999999997</v>
      </c>
      <c r="BF590" s="1">
        <v>573.28599999999994</v>
      </c>
      <c r="BG590" s="1">
        <v>12.7339</v>
      </c>
      <c r="BH590" s="1">
        <v>766.30899999999997</v>
      </c>
      <c r="BK590" s="1">
        <v>0.58799999999999997</v>
      </c>
      <c r="BL590" s="1">
        <v>571.46699999999998</v>
      </c>
      <c r="BM590" s="1">
        <v>12.6541</v>
      </c>
      <c r="BN590" s="1">
        <v>763.29600000000005</v>
      </c>
      <c r="BQ590" s="1">
        <v>0.58799999999999997</v>
      </c>
      <c r="BR590" s="1">
        <v>563.75599999999997</v>
      </c>
      <c r="BS590" s="1">
        <v>12.2982</v>
      </c>
      <c r="BT590" s="1">
        <v>751.49099999999999</v>
      </c>
      <c r="BW590" s="1">
        <v>0.58799999999999997</v>
      </c>
      <c r="BX590" s="1">
        <v>548.61300000000006</v>
      </c>
      <c r="BY590" s="1">
        <v>11.645200000000001</v>
      </c>
      <c r="BZ590" s="1">
        <v>735.64400000000001</v>
      </c>
      <c r="CC590" s="1">
        <v>0.58799999999999997</v>
      </c>
      <c r="CD590" s="1">
        <v>519.49599999999998</v>
      </c>
      <c r="CE590" s="1">
        <v>10.6647</v>
      </c>
      <c r="CF590" s="1">
        <v>713.15800000000002</v>
      </c>
      <c r="CI590" s="1">
        <v>0.58799999999999997</v>
      </c>
      <c r="CJ590" s="1">
        <v>440.733</v>
      </c>
      <c r="CK590" s="1">
        <v>9.1279400000000006</v>
      </c>
      <c r="CL590" s="1">
        <v>462.9</v>
      </c>
    </row>
    <row r="591" spans="3:90" x14ac:dyDescent="0.25">
      <c r="C591" s="1">
        <v>0.58899999999999997</v>
      </c>
      <c r="D591" s="1">
        <v>574.91300000000001</v>
      </c>
      <c r="E591" s="1">
        <v>12.7948</v>
      </c>
      <c r="F591" s="1">
        <v>768.69399999999996</v>
      </c>
      <c r="I591" s="1">
        <v>0.58899999999999997</v>
      </c>
      <c r="J591" s="1">
        <v>573.20399999999995</v>
      </c>
      <c r="K591" s="1">
        <v>12.7218</v>
      </c>
      <c r="L591" s="1">
        <v>767</v>
      </c>
      <c r="O591" s="1">
        <v>0.58899999999999997</v>
      </c>
      <c r="P591" s="1">
        <v>571.18499999999995</v>
      </c>
      <c r="Q591" s="1">
        <v>12.6327</v>
      </c>
      <c r="R591" s="1">
        <v>765.18700000000001</v>
      </c>
      <c r="U591" s="1">
        <v>0.58899999999999997</v>
      </c>
      <c r="V591" s="1">
        <v>562.37599999999998</v>
      </c>
      <c r="W591" s="1">
        <v>12.2203</v>
      </c>
      <c r="X591" s="1">
        <v>760.08799999999997</v>
      </c>
      <c r="AA591" s="1">
        <v>0.58899999999999997</v>
      </c>
      <c r="AB591" s="1">
        <v>544.90099999999995</v>
      </c>
      <c r="AC591" s="1">
        <v>11.446400000000001</v>
      </c>
      <c r="AD591" s="1">
        <v>759</v>
      </c>
      <c r="AG591" s="1">
        <v>0.58899999999999997</v>
      </c>
      <c r="AH591" s="1">
        <v>510.99900000000002</v>
      </c>
      <c r="AI591" s="1">
        <v>10.399900000000001</v>
      </c>
      <c r="AJ591" s="1">
        <v>626.74400000000003</v>
      </c>
      <c r="AM591" s="1">
        <v>0.58899999999999997</v>
      </c>
      <c r="AN591" s="1">
        <v>435.47699999999998</v>
      </c>
      <c r="AO591" s="1">
        <v>9.1125399999999992</v>
      </c>
      <c r="AP591" s="1">
        <v>450.483</v>
      </c>
      <c r="AY591" s="1">
        <v>0.58899999999999997</v>
      </c>
      <c r="AZ591" s="1">
        <v>575.00599999999997</v>
      </c>
      <c r="BA591" s="1">
        <v>12.798400000000001</v>
      </c>
      <c r="BB591" s="1">
        <v>768.84100000000001</v>
      </c>
      <c r="BE591" s="1">
        <v>0.58899999999999997</v>
      </c>
      <c r="BF591" s="1">
        <v>573.44600000000003</v>
      </c>
      <c r="BG591" s="1">
        <v>12.732100000000001</v>
      </c>
      <c r="BH591" s="1">
        <v>766.26300000000003</v>
      </c>
      <c r="BK591" s="1">
        <v>0.58899999999999997</v>
      </c>
      <c r="BL591" s="1">
        <v>571.62599999999998</v>
      </c>
      <c r="BM591" s="1">
        <v>12.652200000000001</v>
      </c>
      <c r="BN591" s="1">
        <v>763.24900000000002</v>
      </c>
      <c r="BQ591" s="1">
        <v>0.58899999999999997</v>
      </c>
      <c r="BR591" s="1">
        <v>563.91999999999996</v>
      </c>
      <c r="BS591" s="1">
        <v>12.2956</v>
      </c>
      <c r="BT591" s="1">
        <v>751.44600000000003</v>
      </c>
      <c r="BW591" s="1">
        <v>0.58899999999999997</v>
      </c>
      <c r="BX591" s="1">
        <v>548.79899999999998</v>
      </c>
      <c r="BY591" s="1">
        <v>11.641999999999999</v>
      </c>
      <c r="BZ591" s="1">
        <v>735.48199999999997</v>
      </c>
      <c r="CC591" s="1">
        <v>0.58899999999999997</v>
      </c>
      <c r="CD591" s="1">
        <v>519.75099999999998</v>
      </c>
      <c r="CE591" s="1">
        <v>10.6608</v>
      </c>
      <c r="CF591" s="1">
        <v>713.16200000000003</v>
      </c>
      <c r="CI591" s="1">
        <v>0.58899999999999997</v>
      </c>
      <c r="CJ591" s="1">
        <v>440.76</v>
      </c>
      <c r="CK591" s="1">
        <v>9.1173599999999997</v>
      </c>
      <c r="CL591" s="1">
        <v>462.89</v>
      </c>
    </row>
    <row r="592" spans="3:90" x14ac:dyDescent="0.25">
      <c r="C592" s="1">
        <v>0.59</v>
      </c>
      <c r="D592" s="1">
        <v>575.07299999999998</v>
      </c>
      <c r="E592" s="1">
        <v>12.793200000000001</v>
      </c>
      <c r="F592" s="1">
        <v>768.65</v>
      </c>
      <c r="I592" s="1">
        <v>0.59</v>
      </c>
      <c r="J592" s="1">
        <v>573.327</v>
      </c>
      <c r="K592" s="1">
        <v>12.72</v>
      </c>
      <c r="L592" s="1">
        <v>764.99199999999996</v>
      </c>
      <c r="O592" s="1">
        <v>0.59</v>
      </c>
      <c r="P592" s="1">
        <v>571.25800000000004</v>
      </c>
      <c r="Q592" s="1">
        <v>12.630699999999999</v>
      </c>
      <c r="R592" s="1">
        <v>760.43100000000004</v>
      </c>
      <c r="U592" s="1">
        <v>0.59</v>
      </c>
      <c r="V592" s="1">
        <v>562.17600000000004</v>
      </c>
      <c r="W592" s="1">
        <v>12.2174</v>
      </c>
      <c r="X592" s="1">
        <v>738.95500000000004</v>
      </c>
      <c r="AA592" s="1">
        <v>0.59</v>
      </c>
      <c r="AB592" s="1">
        <v>544.09199999999998</v>
      </c>
      <c r="AC592" s="1">
        <v>11.442299999999999</v>
      </c>
      <c r="AD592" s="1">
        <v>699.55899999999997</v>
      </c>
      <c r="AG592" s="1">
        <v>0.59</v>
      </c>
      <c r="AH592" s="1">
        <v>511.49400000000003</v>
      </c>
      <c r="AI592" s="1">
        <v>10.3972</v>
      </c>
      <c r="AJ592" s="1">
        <v>763.31200000000001</v>
      </c>
      <c r="AM592" s="1">
        <v>0.59</v>
      </c>
      <c r="AN592" s="1">
        <v>435.48700000000002</v>
      </c>
      <c r="AO592" s="1">
        <v>9.1028000000000002</v>
      </c>
      <c r="AP592" s="1">
        <v>450.39400000000001</v>
      </c>
      <c r="AY592" s="1">
        <v>0.59</v>
      </c>
      <c r="AZ592" s="1">
        <v>575.16600000000005</v>
      </c>
      <c r="BA592" s="1">
        <v>12.796799999999999</v>
      </c>
      <c r="BB592" s="1">
        <v>768.79600000000005</v>
      </c>
      <c r="BE592" s="1">
        <v>0.59</v>
      </c>
      <c r="BF592" s="1">
        <v>573.60599999999999</v>
      </c>
      <c r="BG592" s="1">
        <v>12.730399999999999</v>
      </c>
      <c r="BH592" s="1">
        <v>766.21699999999998</v>
      </c>
      <c r="BK592" s="1">
        <v>0.59</v>
      </c>
      <c r="BL592" s="1">
        <v>571.78499999999997</v>
      </c>
      <c r="BM592" s="1">
        <v>12.6502</v>
      </c>
      <c r="BN592" s="1">
        <v>763.202</v>
      </c>
      <c r="BQ592" s="1">
        <v>0.59</v>
      </c>
      <c r="BR592" s="1">
        <v>564.08299999999997</v>
      </c>
      <c r="BS592" s="1">
        <v>12.292999999999999</v>
      </c>
      <c r="BT592" s="1">
        <v>751.40200000000004</v>
      </c>
      <c r="BW592" s="1">
        <v>0.59</v>
      </c>
      <c r="BX592" s="1">
        <v>548.99</v>
      </c>
      <c r="BY592" s="1">
        <v>11.6387</v>
      </c>
      <c r="BZ592" s="1">
        <v>735.62300000000005</v>
      </c>
      <c r="CC592" s="1">
        <v>0.59</v>
      </c>
      <c r="CD592" s="1">
        <v>520.01</v>
      </c>
      <c r="CE592" s="1">
        <v>10.657</v>
      </c>
      <c r="CF592" s="1">
        <v>713.44500000000005</v>
      </c>
      <c r="CI592" s="1">
        <v>0.59</v>
      </c>
      <c r="CJ592" s="1">
        <v>440.786</v>
      </c>
      <c r="CK592" s="1">
        <v>9.1067699999999991</v>
      </c>
      <c r="CL592" s="1">
        <v>462.88099999999997</v>
      </c>
    </row>
    <row r="593" spans="3:90" x14ac:dyDescent="0.25">
      <c r="C593" s="1">
        <v>0.59099999999999997</v>
      </c>
      <c r="D593" s="1">
        <v>575.23299999999995</v>
      </c>
      <c r="E593" s="1">
        <v>12.791600000000001</v>
      </c>
      <c r="F593" s="1">
        <v>768.60599999999999</v>
      </c>
      <c r="I593" s="1">
        <v>0.59099999999999997</v>
      </c>
      <c r="J593" s="1">
        <v>573.52300000000002</v>
      </c>
      <c r="K593" s="1">
        <v>12.718299999999999</v>
      </c>
      <c r="L593" s="1">
        <v>766.90800000000002</v>
      </c>
      <c r="O593" s="1">
        <v>0.59099999999999997</v>
      </c>
      <c r="P593" s="1">
        <v>571.50400000000002</v>
      </c>
      <c r="Q593" s="1">
        <v>12.6288</v>
      </c>
      <c r="R593" s="1">
        <v>765.09</v>
      </c>
      <c r="U593" s="1">
        <v>0.59099999999999997</v>
      </c>
      <c r="V593" s="1">
        <v>562.70600000000002</v>
      </c>
      <c r="W593" s="1">
        <v>12.2149</v>
      </c>
      <c r="X593" s="1">
        <v>759.98500000000001</v>
      </c>
      <c r="AA593" s="1">
        <v>0.59099999999999997</v>
      </c>
      <c r="AB593" s="1">
        <v>545.28800000000001</v>
      </c>
      <c r="AC593" s="1">
        <v>11.439500000000001</v>
      </c>
      <c r="AD593" s="1">
        <v>758.90300000000002</v>
      </c>
      <c r="AG593" s="1">
        <v>0.59099999999999997</v>
      </c>
      <c r="AH593" s="1">
        <v>511.50700000000001</v>
      </c>
      <c r="AI593" s="1">
        <v>10.391400000000001</v>
      </c>
      <c r="AJ593" s="1">
        <v>627.26800000000003</v>
      </c>
      <c r="AM593" s="1">
        <v>0.59099999999999997</v>
      </c>
      <c r="AN593" s="1">
        <v>435.49700000000001</v>
      </c>
      <c r="AO593" s="1">
        <v>9.0930499999999999</v>
      </c>
      <c r="AP593" s="1">
        <v>450.30500000000001</v>
      </c>
      <c r="AY593" s="1">
        <v>0.59099999999999997</v>
      </c>
      <c r="AZ593" s="1">
        <v>575.32600000000002</v>
      </c>
      <c r="BA593" s="1">
        <v>12.795199999999999</v>
      </c>
      <c r="BB593" s="1">
        <v>768.75199999999995</v>
      </c>
      <c r="BE593" s="1">
        <v>0.59099999999999997</v>
      </c>
      <c r="BF593" s="1">
        <v>573.76499999999999</v>
      </c>
      <c r="BG593" s="1">
        <v>12.7287</v>
      </c>
      <c r="BH593" s="1">
        <v>766.17100000000005</v>
      </c>
      <c r="BK593" s="1">
        <v>0.59099999999999997</v>
      </c>
      <c r="BL593" s="1">
        <v>571.94399999999996</v>
      </c>
      <c r="BM593" s="1">
        <v>12.648300000000001</v>
      </c>
      <c r="BN593" s="1">
        <v>763.15499999999997</v>
      </c>
      <c r="BQ593" s="1">
        <v>0.59099999999999997</v>
      </c>
      <c r="BR593" s="1">
        <v>564.24599999999998</v>
      </c>
      <c r="BS593" s="1">
        <v>12.2904</v>
      </c>
      <c r="BT593" s="1">
        <v>751.35799999999995</v>
      </c>
      <c r="BW593" s="1">
        <v>0.59099999999999997</v>
      </c>
      <c r="BX593" s="1">
        <v>549.17600000000004</v>
      </c>
      <c r="BY593" s="1">
        <v>11.635400000000001</v>
      </c>
      <c r="BZ593" s="1">
        <v>735.44500000000005</v>
      </c>
      <c r="CC593" s="1">
        <v>0.59099999999999997</v>
      </c>
      <c r="CD593" s="1">
        <v>520.26400000000001</v>
      </c>
      <c r="CE593" s="1">
        <v>10.6531</v>
      </c>
      <c r="CF593" s="1">
        <v>713.40599999999995</v>
      </c>
      <c r="CI593" s="1">
        <v>0.59099999999999997</v>
      </c>
      <c r="CJ593" s="1">
        <v>440.81299999999999</v>
      </c>
      <c r="CK593" s="1">
        <v>9.0961599999999994</v>
      </c>
      <c r="CL593" s="1">
        <v>462.87400000000002</v>
      </c>
    </row>
    <row r="594" spans="3:90" x14ac:dyDescent="0.25">
      <c r="C594" s="1">
        <v>0.59199999999999997</v>
      </c>
      <c r="D594" s="1">
        <v>575.39300000000003</v>
      </c>
      <c r="E594" s="1">
        <v>12.79</v>
      </c>
      <c r="F594" s="1">
        <v>768.56299999999999</v>
      </c>
      <c r="I594" s="1">
        <v>0.59199999999999997</v>
      </c>
      <c r="J594" s="1">
        <v>573.64599999999996</v>
      </c>
      <c r="K594" s="1">
        <v>12.7165</v>
      </c>
      <c r="L594" s="1">
        <v>764.904</v>
      </c>
      <c r="O594" s="1">
        <v>0.59199999999999997</v>
      </c>
      <c r="P594" s="1">
        <v>571.57799999999997</v>
      </c>
      <c r="Q594" s="1">
        <v>12.626799999999999</v>
      </c>
      <c r="R594" s="1">
        <v>760.34500000000003</v>
      </c>
      <c r="U594" s="1">
        <v>0.59199999999999997</v>
      </c>
      <c r="V594" s="1">
        <v>562.50699999999995</v>
      </c>
      <c r="W594" s="1">
        <v>12.212</v>
      </c>
      <c r="X594" s="1">
        <v>738.90300000000002</v>
      </c>
      <c r="AA594" s="1">
        <v>0.59199999999999997</v>
      </c>
      <c r="AB594" s="1">
        <v>544.48199999999997</v>
      </c>
      <c r="AC594" s="1">
        <v>11.4354</v>
      </c>
      <c r="AD594" s="1">
        <v>699.69299999999998</v>
      </c>
      <c r="AG594" s="1">
        <v>0.59199999999999997</v>
      </c>
      <c r="AH594" s="1">
        <v>511.99799999999999</v>
      </c>
      <c r="AI594" s="1">
        <v>10.3887</v>
      </c>
      <c r="AJ594" s="1">
        <v>763.25900000000001</v>
      </c>
      <c r="AM594" s="1">
        <v>0.59199999999999997</v>
      </c>
      <c r="AN594" s="1">
        <v>435.50700000000001</v>
      </c>
      <c r="AO594" s="1">
        <v>9.0832899999999999</v>
      </c>
      <c r="AP594" s="1">
        <v>450.21699999999998</v>
      </c>
      <c r="AY594" s="1">
        <v>0.59199999999999997</v>
      </c>
      <c r="AZ594" s="1">
        <v>575.48599999999999</v>
      </c>
      <c r="BA594" s="1">
        <v>12.7936</v>
      </c>
      <c r="BB594" s="1">
        <v>768.70799999999997</v>
      </c>
      <c r="BE594" s="1">
        <v>0.59199999999999997</v>
      </c>
      <c r="BF594" s="1">
        <v>573.92399999999998</v>
      </c>
      <c r="BG594" s="1">
        <v>12.726900000000001</v>
      </c>
      <c r="BH594" s="1">
        <v>766.12599999999998</v>
      </c>
      <c r="BK594" s="1">
        <v>0.59199999999999997</v>
      </c>
      <c r="BL594" s="1">
        <v>572.10299999999995</v>
      </c>
      <c r="BM594" s="1">
        <v>12.6463</v>
      </c>
      <c r="BN594" s="1">
        <v>763.10799999999995</v>
      </c>
      <c r="BQ594" s="1">
        <v>0.59199999999999997</v>
      </c>
      <c r="BR594" s="1">
        <v>564.40899999999999</v>
      </c>
      <c r="BS594" s="1">
        <v>12.287699999999999</v>
      </c>
      <c r="BT594" s="1">
        <v>751.31299999999999</v>
      </c>
      <c r="BW594" s="1">
        <v>0.59199999999999997</v>
      </c>
      <c r="BX594" s="1">
        <v>549.36699999999996</v>
      </c>
      <c r="BY594" s="1">
        <v>11.632099999999999</v>
      </c>
      <c r="BZ594" s="1">
        <v>735.60199999999998</v>
      </c>
      <c r="CC594" s="1">
        <v>0.59199999999999997</v>
      </c>
      <c r="CD594" s="1">
        <v>520.52300000000002</v>
      </c>
      <c r="CE594" s="1">
        <v>10.6493</v>
      </c>
      <c r="CF594" s="1">
        <v>713.72799999999995</v>
      </c>
      <c r="CI594" s="1">
        <v>0.59199999999999997</v>
      </c>
      <c r="CJ594" s="1">
        <v>440.84</v>
      </c>
      <c r="CK594" s="1">
        <v>9.0855399999999999</v>
      </c>
      <c r="CL594" s="1">
        <v>462.86700000000002</v>
      </c>
    </row>
    <row r="595" spans="3:90" x14ac:dyDescent="0.25">
      <c r="C595" s="1">
        <v>0.59299999999999997</v>
      </c>
      <c r="D595" s="1">
        <v>575.553</v>
      </c>
      <c r="E595" s="1">
        <v>12.788399999999999</v>
      </c>
      <c r="F595" s="1">
        <v>768.51900000000001</v>
      </c>
      <c r="I595" s="1">
        <v>0.59299999999999997</v>
      </c>
      <c r="J595" s="1">
        <v>573.84199999999998</v>
      </c>
      <c r="K595" s="1">
        <v>12.7148</v>
      </c>
      <c r="L595" s="1">
        <v>766.81600000000003</v>
      </c>
      <c r="O595" s="1">
        <v>0.59299999999999997</v>
      </c>
      <c r="P595" s="1">
        <v>571.82299999999998</v>
      </c>
      <c r="Q595" s="1">
        <v>12.6249</v>
      </c>
      <c r="R595" s="1">
        <v>764.99400000000003</v>
      </c>
      <c r="U595" s="1">
        <v>0.59299999999999997</v>
      </c>
      <c r="V595" s="1">
        <v>563.03599999999994</v>
      </c>
      <c r="W595" s="1">
        <v>12.2096</v>
      </c>
      <c r="X595" s="1">
        <v>759.88400000000001</v>
      </c>
      <c r="AA595" s="1">
        <v>0.59299999999999997</v>
      </c>
      <c r="AB595" s="1">
        <v>545.67399999999998</v>
      </c>
      <c r="AC595" s="1">
        <v>11.432600000000001</v>
      </c>
      <c r="AD595" s="1">
        <v>758.80600000000004</v>
      </c>
      <c r="AG595" s="1">
        <v>0.59299999999999997</v>
      </c>
      <c r="AH595" s="1">
        <v>512.01499999999999</v>
      </c>
      <c r="AI595" s="1">
        <v>10.382899999999999</v>
      </c>
      <c r="AJ595" s="1">
        <v>627.79300000000001</v>
      </c>
      <c r="AM595" s="1">
        <v>0.59299999999999997</v>
      </c>
      <c r="AN595" s="1">
        <v>435.517</v>
      </c>
      <c r="AO595" s="1">
        <v>9.0735200000000003</v>
      </c>
      <c r="AP595" s="1">
        <v>450.13</v>
      </c>
      <c r="AY595" s="1">
        <v>0.59299999999999997</v>
      </c>
      <c r="AZ595" s="1">
        <v>575.64599999999996</v>
      </c>
      <c r="BA595" s="1">
        <v>12.792</v>
      </c>
      <c r="BB595" s="1">
        <v>768.66399999999999</v>
      </c>
      <c r="BE595" s="1">
        <v>0.59299999999999997</v>
      </c>
      <c r="BF595" s="1">
        <v>574.08299999999997</v>
      </c>
      <c r="BG595" s="1">
        <v>12.725099999999999</v>
      </c>
      <c r="BH595" s="1">
        <v>766.08</v>
      </c>
      <c r="BK595" s="1">
        <v>0.59299999999999997</v>
      </c>
      <c r="BL595" s="1">
        <v>572.26199999999994</v>
      </c>
      <c r="BM595" s="1">
        <v>12.644399999999999</v>
      </c>
      <c r="BN595" s="1">
        <v>763.06100000000004</v>
      </c>
      <c r="BQ595" s="1">
        <v>0.59299999999999997</v>
      </c>
      <c r="BR595" s="1">
        <v>564.572</v>
      </c>
      <c r="BS595" s="1">
        <v>12.2851</v>
      </c>
      <c r="BT595" s="1">
        <v>751.26900000000001</v>
      </c>
      <c r="BW595" s="1">
        <v>0.59299999999999997</v>
      </c>
      <c r="BX595" s="1">
        <v>549.55100000000004</v>
      </c>
      <c r="BY595" s="1">
        <v>11.6288</v>
      </c>
      <c r="BZ595" s="1">
        <v>735.40700000000004</v>
      </c>
      <c r="CC595" s="1">
        <v>0.59299999999999997</v>
      </c>
      <c r="CD595" s="1">
        <v>520.77499999999998</v>
      </c>
      <c r="CE595" s="1">
        <v>10.6454</v>
      </c>
      <c r="CF595" s="1">
        <v>713.63300000000004</v>
      </c>
      <c r="CI595" s="1">
        <v>0.59299999999999997</v>
      </c>
      <c r="CJ595" s="1">
        <v>440.86599999999999</v>
      </c>
      <c r="CK595" s="1">
        <v>9.0748999999999995</v>
      </c>
      <c r="CL595" s="1">
        <v>462.86200000000002</v>
      </c>
    </row>
    <row r="596" spans="3:90" x14ac:dyDescent="0.25">
      <c r="C596" s="1">
        <v>0.59399999999999997</v>
      </c>
      <c r="D596" s="1">
        <v>575.71199999999999</v>
      </c>
      <c r="E596" s="1">
        <v>12.786799999999999</v>
      </c>
      <c r="F596" s="1">
        <v>768.47500000000002</v>
      </c>
      <c r="I596" s="1">
        <v>0.59399999999999997</v>
      </c>
      <c r="J596" s="1">
        <v>573.96400000000006</v>
      </c>
      <c r="K596" s="1">
        <v>12.712999999999999</v>
      </c>
      <c r="L596" s="1">
        <v>764.81600000000003</v>
      </c>
      <c r="O596" s="1">
        <v>0.59399999999999997</v>
      </c>
      <c r="P596" s="1">
        <v>571.89599999999996</v>
      </c>
      <c r="Q596" s="1">
        <v>12.6229</v>
      </c>
      <c r="R596" s="1">
        <v>760.25900000000001</v>
      </c>
      <c r="U596" s="1">
        <v>0.59399999999999997</v>
      </c>
      <c r="V596" s="1">
        <v>562.83799999999997</v>
      </c>
      <c r="W596" s="1">
        <v>12.2067</v>
      </c>
      <c r="X596" s="1">
        <v>738.85199999999998</v>
      </c>
      <c r="AA596" s="1">
        <v>0.59399999999999997</v>
      </c>
      <c r="AB596" s="1">
        <v>544.87199999999996</v>
      </c>
      <c r="AC596" s="1">
        <v>11.4285</v>
      </c>
      <c r="AD596" s="1">
        <v>699.82600000000002</v>
      </c>
      <c r="AG596" s="1">
        <v>0.59399999999999997</v>
      </c>
      <c r="AH596" s="1">
        <v>512.50099999999998</v>
      </c>
      <c r="AI596" s="1">
        <v>10.3802</v>
      </c>
      <c r="AJ596" s="1">
        <v>763.20600000000002</v>
      </c>
      <c r="AM596" s="1">
        <v>0.59399999999999997</v>
      </c>
      <c r="AN596" s="1">
        <v>435.52699999999999</v>
      </c>
      <c r="AO596" s="1">
        <v>9.0637399999999992</v>
      </c>
      <c r="AP596" s="1">
        <v>450.04199999999997</v>
      </c>
      <c r="AY596" s="1">
        <v>0.59399999999999997</v>
      </c>
      <c r="AZ596" s="1">
        <v>575.80499999999995</v>
      </c>
      <c r="BA596" s="1">
        <v>12.7905</v>
      </c>
      <c r="BB596" s="1">
        <v>768.62</v>
      </c>
      <c r="BE596" s="1">
        <v>0.59399999999999997</v>
      </c>
      <c r="BF596" s="1">
        <v>574.24199999999996</v>
      </c>
      <c r="BG596" s="1">
        <v>12.7234</v>
      </c>
      <c r="BH596" s="1">
        <v>766.03499999999997</v>
      </c>
      <c r="BK596" s="1">
        <v>0.59399999999999997</v>
      </c>
      <c r="BL596" s="1">
        <v>572.41999999999996</v>
      </c>
      <c r="BM596" s="1">
        <v>12.6424</v>
      </c>
      <c r="BN596" s="1">
        <v>763.01400000000001</v>
      </c>
      <c r="BQ596" s="1">
        <v>0.59399999999999997</v>
      </c>
      <c r="BR596" s="1">
        <v>564.73500000000001</v>
      </c>
      <c r="BS596" s="1">
        <v>12.282500000000001</v>
      </c>
      <c r="BT596" s="1">
        <v>751.22500000000002</v>
      </c>
      <c r="BW596" s="1">
        <v>0.59399999999999997</v>
      </c>
      <c r="BX596" s="1">
        <v>549.74199999999996</v>
      </c>
      <c r="BY596" s="1">
        <v>11.6256</v>
      </c>
      <c r="BZ596" s="1">
        <v>735.58199999999999</v>
      </c>
      <c r="CC596" s="1">
        <v>0.59399999999999997</v>
      </c>
      <c r="CD596" s="1">
        <v>521.03499999999997</v>
      </c>
      <c r="CE596" s="1">
        <v>10.6416</v>
      </c>
      <c r="CF596" s="1">
        <v>714.00900000000001</v>
      </c>
      <c r="CI596" s="1">
        <v>0.59399999999999997</v>
      </c>
      <c r="CJ596" s="1">
        <v>440.89299999999997</v>
      </c>
      <c r="CK596" s="1">
        <v>9.0642499999999995</v>
      </c>
      <c r="CL596" s="1">
        <v>462.858</v>
      </c>
    </row>
    <row r="597" spans="3:90" x14ac:dyDescent="0.25">
      <c r="C597" s="1">
        <v>0.59499999999999997</v>
      </c>
      <c r="D597" s="1">
        <v>575.87199999999996</v>
      </c>
      <c r="E597" s="1">
        <v>12.7852</v>
      </c>
      <c r="F597" s="1">
        <v>768.43100000000004</v>
      </c>
      <c r="I597" s="1">
        <v>0.59499999999999997</v>
      </c>
      <c r="J597" s="1">
        <v>574.16</v>
      </c>
      <c r="K597" s="1">
        <v>12.7112</v>
      </c>
      <c r="L597" s="1">
        <v>766.72400000000005</v>
      </c>
      <c r="O597" s="1">
        <v>0.59499999999999997</v>
      </c>
      <c r="P597" s="1">
        <v>572.14099999999996</v>
      </c>
      <c r="Q597" s="1">
        <v>12.621</v>
      </c>
      <c r="R597" s="1">
        <v>764.89800000000002</v>
      </c>
      <c r="U597" s="1">
        <v>0.59499999999999997</v>
      </c>
      <c r="V597" s="1">
        <v>563.36599999999999</v>
      </c>
      <c r="W597" s="1">
        <v>12.2042</v>
      </c>
      <c r="X597" s="1">
        <v>759.78099999999995</v>
      </c>
      <c r="AA597" s="1">
        <v>0.59499999999999997</v>
      </c>
      <c r="AB597" s="1">
        <v>546.05899999999997</v>
      </c>
      <c r="AC597" s="1">
        <v>11.425700000000001</v>
      </c>
      <c r="AD597" s="1">
        <v>758.71</v>
      </c>
      <c r="AG597" s="1">
        <v>0.59499999999999997</v>
      </c>
      <c r="AH597" s="1">
        <v>512.52099999999996</v>
      </c>
      <c r="AI597" s="1">
        <v>10.3744</v>
      </c>
      <c r="AJ597" s="1">
        <v>628.31799999999998</v>
      </c>
      <c r="AM597" s="1">
        <v>0.59499999999999997</v>
      </c>
      <c r="AN597" s="1">
        <v>435.53699999999998</v>
      </c>
      <c r="AO597" s="1">
        <v>9.0539500000000004</v>
      </c>
      <c r="AP597" s="1">
        <v>449.95600000000002</v>
      </c>
      <c r="AY597" s="1">
        <v>0.59499999999999997</v>
      </c>
      <c r="AZ597" s="1">
        <v>575.96500000000003</v>
      </c>
      <c r="BA597" s="1">
        <v>12.7889</v>
      </c>
      <c r="BB597" s="1">
        <v>768.57600000000002</v>
      </c>
      <c r="BE597" s="1">
        <v>0.59499999999999997</v>
      </c>
      <c r="BF597" s="1">
        <v>574.4</v>
      </c>
      <c r="BG597" s="1">
        <v>12.7216</v>
      </c>
      <c r="BH597" s="1">
        <v>765.98900000000003</v>
      </c>
      <c r="BK597" s="1">
        <v>0.59499999999999997</v>
      </c>
      <c r="BL597" s="1">
        <v>572.57799999999997</v>
      </c>
      <c r="BM597" s="1">
        <v>12.640499999999999</v>
      </c>
      <c r="BN597" s="1">
        <v>762.96699999999998</v>
      </c>
      <c r="BQ597" s="1">
        <v>0.59499999999999997</v>
      </c>
      <c r="BR597" s="1">
        <v>564.89800000000002</v>
      </c>
      <c r="BS597" s="1">
        <v>12.2798</v>
      </c>
      <c r="BT597" s="1">
        <v>751.18100000000004</v>
      </c>
      <c r="BW597" s="1">
        <v>0.59499999999999997</v>
      </c>
      <c r="BX597" s="1">
        <v>549.92600000000004</v>
      </c>
      <c r="BY597" s="1">
        <v>11.622299999999999</v>
      </c>
      <c r="BZ597" s="1">
        <v>735.36699999999996</v>
      </c>
      <c r="CC597" s="1">
        <v>0.59499999999999997</v>
      </c>
      <c r="CD597" s="1">
        <v>521.28599999999994</v>
      </c>
      <c r="CE597" s="1">
        <v>10.637700000000001</v>
      </c>
      <c r="CF597" s="1">
        <v>713.84299999999996</v>
      </c>
      <c r="CI597" s="1">
        <v>0.59499999999999997</v>
      </c>
      <c r="CJ597" s="1">
        <v>440.92</v>
      </c>
      <c r="CK597" s="1">
        <v>9.0535899999999998</v>
      </c>
      <c r="CL597" s="1">
        <v>462.85500000000002</v>
      </c>
    </row>
    <row r="598" spans="3:90" x14ac:dyDescent="0.25">
      <c r="C598" s="1">
        <v>0.59599999999999997</v>
      </c>
      <c r="D598" s="1">
        <v>576.03099999999995</v>
      </c>
      <c r="E598" s="1">
        <v>12.7836</v>
      </c>
      <c r="F598" s="1">
        <v>768.38800000000003</v>
      </c>
      <c r="I598" s="1">
        <v>0.59599999999999997</v>
      </c>
      <c r="J598" s="1">
        <v>574.28200000000004</v>
      </c>
      <c r="K598" s="1">
        <v>12.7094</v>
      </c>
      <c r="L598" s="1">
        <v>764.72900000000004</v>
      </c>
      <c r="O598" s="1">
        <v>0.59599999999999997</v>
      </c>
      <c r="P598" s="1">
        <v>572.21400000000006</v>
      </c>
      <c r="Q598" s="1">
        <v>12.6189</v>
      </c>
      <c r="R598" s="1">
        <v>760.17399999999998</v>
      </c>
      <c r="U598" s="1">
        <v>0.59599999999999997</v>
      </c>
      <c r="V598" s="1">
        <v>563.16800000000001</v>
      </c>
      <c r="W598" s="1">
        <v>12.2013</v>
      </c>
      <c r="X598" s="1">
        <v>738.80100000000004</v>
      </c>
      <c r="AA598" s="1">
        <v>0.59599999999999997</v>
      </c>
      <c r="AB598" s="1">
        <v>545.26</v>
      </c>
      <c r="AC598" s="1">
        <v>11.4215</v>
      </c>
      <c r="AD598" s="1">
        <v>699.95799999999997</v>
      </c>
      <c r="AG598" s="1">
        <v>0.59599999999999997</v>
      </c>
      <c r="AH598" s="1">
        <v>513.00300000000004</v>
      </c>
      <c r="AI598" s="1">
        <v>10.371700000000001</v>
      </c>
      <c r="AJ598" s="1">
        <v>763.15300000000002</v>
      </c>
      <c r="AM598" s="1">
        <v>0.59599999999999997</v>
      </c>
      <c r="AN598" s="1">
        <v>435.54700000000003</v>
      </c>
      <c r="AO598" s="1">
        <v>9.0441599999999998</v>
      </c>
      <c r="AP598" s="1">
        <v>449.87</v>
      </c>
      <c r="AY598" s="1">
        <v>0.59599999999999997</v>
      </c>
      <c r="AZ598" s="1">
        <v>576.12400000000002</v>
      </c>
      <c r="BA598" s="1">
        <v>12.7873</v>
      </c>
      <c r="BB598" s="1">
        <v>768.53200000000004</v>
      </c>
      <c r="BE598" s="1">
        <v>0.59599999999999997</v>
      </c>
      <c r="BF598" s="1">
        <v>574.55899999999997</v>
      </c>
      <c r="BG598" s="1">
        <v>12.719799999999999</v>
      </c>
      <c r="BH598" s="1">
        <v>765.94399999999996</v>
      </c>
      <c r="BK598" s="1">
        <v>0.59599999999999997</v>
      </c>
      <c r="BL598" s="1">
        <v>572.73599999999999</v>
      </c>
      <c r="BM598" s="1">
        <v>12.638500000000001</v>
      </c>
      <c r="BN598" s="1">
        <v>762.92100000000005</v>
      </c>
      <c r="BQ598" s="1">
        <v>0.59599999999999997</v>
      </c>
      <c r="BR598" s="1">
        <v>565.05999999999995</v>
      </c>
      <c r="BS598" s="1">
        <v>12.277200000000001</v>
      </c>
      <c r="BT598" s="1">
        <v>751.13599999999997</v>
      </c>
      <c r="BW598" s="1">
        <v>0.59599999999999997</v>
      </c>
      <c r="BX598" s="1">
        <v>550.11699999999996</v>
      </c>
      <c r="BY598" s="1">
        <v>11.619</v>
      </c>
      <c r="BZ598" s="1">
        <v>735.56200000000001</v>
      </c>
      <c r="CC598" s="1">
        <v>0.59599999999999997</v>
      </c>
      <c r="CD598" s="1">
        <v>521.54600000000005</v>
      </c>
      <c r="CE598" s="1">
        <v>10.633900000000001</v>
      </c>
      <c r="CF598" s="1">
        <v>714.29100000000005</v>
      </c>
      <c r="CI598" s="1">
        <v>0.59599999999999997</v>
      </c>
      <c r="CJ598" s="1">
        <v>440.947</v>
      </c>
      <c r="CK598" s="1">
        <v>9.0429200000000005</v>
      </c>
      <c r="CL598" s="1">
        <v>462.85300000000001</v>
      </c>
    </row>
    <row r="599" spans="3:90" x14ac:dyDescent="0.25">
      <c r="C599" s="1">
        <v>0.59699999999999998</v>
      </c>
      <c r="D599" s="1">
        <v>576.19000000000005</v>
      </c>
      <c r="E599" s="1">
        <v>12.782</v>
      </c>
      <c r="F599" s="1">
        <v>768.34400000000005</v>
      </c>
      <c r="I599" s="1">
        <v>0.59699999999999998</v>
      </c>
      <c r="J599" s="1">
        <v>574.47699999999998</v>
      </c>
      <c r="K599" s="1">
        <v>12.707599999999999</v>
      </c>
      <c r="L599" s="1">
        <v>766.63300000000004</v>
      </c>
      <c r="O599" s="1">
        <v>0.59699999999999998</v>
      </c>
      <c r="P599" s="1">
        <v>572.45799999999997</v>
      </c>
      <c r="Q599" s="1">
        <v>12.617000000000001</v>
      </c>
      <c r="R599" s="1">
        <v>764.80200000000002</v>
      </c>
      <c r="U599" s="1">
        <v>0.59699999999999998</v>
      </c>
      <c r="V599" s="1">
        <v>563.69399999999996</v>
      </c>
      <c r="W599" s="1">
        <v>12.1988</v>
      </c>
      <c r="X599" s="1">
        <v>759.67899999999997</v>
      </c>
      <c r="AA599" s="1">
        <v>0.59699999999999998</v>
      </c>
      <c r="AB599" s="1">
        <v>546.44299999999998</v>
      </c>
      <c r="AC599" s="1">
        <v>11.418799999999999</v>
      </c>
      <c r="AD599" s="1">
        <v>758.61400000000003</v>
      </c>
      <c r="AG599" s="1">
        <v>0.59699999999999998</v>
      </c>
      <c r="AH599" s="1">
        <v>513.02599999999995</v>
      </c>
      <c r="AI599" s="1">
        <v>10.3659</v>
      </c>
      <c r="AJ599" s="1">
        <v>628.84299999999996</v>
      </c>
      <c r="AM599" s="1">
        <v>0.59699999999999998</v>
      </c>
      <c r="AN599" s="1">
        <v>435.55700000000002</v>
      </c>
      <c r="AO599" s="1">
        <v>9.0343499999999999</v>
      </c>
      <c r="AP599" s="1">
        <v>449.78399999999999</v>
      </c>
      <c r="AY599" s="1">
        <v>0.59699999999999998</v>
      </c>
      <c r="AZ599" s="1">
        <v>576.28300000000002</v>
      </c>
      <c r="BA599" s="1">
        <v>12.785600000000001</v>
      </c>
      <c r="BB599" s="1">
        <v>768.48900000000003</v>
      </c>
      <c r="BE599" s="1">
        <v>0.59699999999999998</v>
      </c>
      <c r="BF599" s="1">
        <v>574.71699999999998</v>
      </c>
      <c r="BG599" s="1">
        <v>12.7181</v>
      </c>
      <c r="BH599" s="1">
        <v>765.89800000000002</v>
      </c>
      <c r="BK599" s="1">
        <v>0.59699999999999998</v>
      </c>
      <c r="BL599" s="1">
        <v>572.89400000000001</v>
      </c>
      <c r="BM599" s="1">
        <v>12.6365</v>
      </c>
      <c r="BN599" s="1">
        <v>762.87400000000002</v>
      </c>
      <c r="BQ599" s="1">
        <v>0.59699999999999998</v>
      </c>
      <c r="BR599" s="1">
        <v>565.22199999999998</v>
      </c>
      <c r="BS599" s="1">
        <v>12.2745</v>
      </c>
      <c r="BT599" s="1">
        <v>751.09199999999998</v>
      </c>
      <c r="BW599" s="1">
        <v>0.59699999999999998</v>
      </c>
      <c r="BX599" s="1">
        <v>550.29999999999995</v>
      </c>
      <c r="BY599" s="1">
        <v>11.615600000000001</v>
      </c>
      <c r="BZ599" s="1">
        <v>735.32600000000002</v>
      </c>
      <c r="CC599" s="1">
        <v>0.59699999999999998</v>
      </c>
      <c r="CD599" s="1">
        <v>521.79399999999998</v>
      </c>
      <c r="CE599" s="1">
        <v>10.63</v>
      </c>
      <c r="CF599" s="1">
        <v>714.03300000000002</v>
      </c>
      <c r="CI599" s="1">
        <v>0.59699999999999998</v>
      </c>
      <c r="CJ599" s="1">
        <v>440.97500000000002</v>
      </c>
      <c r="CK599" s="1">
        <v>9.0322300000000002</v>
      </c>
      <c r="CL599" s="1">
        <v>462.85300000000001</v>
      </c>
    </row>
    <row r="600" spans="3:90" x14ac:dyDescent="0.25">
      <c r="C600" s="1">
        <v>0.59799999999999998</v>
      </c>
      <c r="D600" s="1">
        <v>576.34799999999996</v>
      </c>
      <c r="E600" s="1">
        <v>12.7804</v>
      </c>
      <c r="F600" s="1">
        <v>768.30100000000004</v>
      </c>
      <c r="I600" s="1">
        <v>0.59799999999999998</v>
      </c>
      <c r="J600" s="1">
        <v>574.59900000000005</v>
      </c>
      <c r="K600" s="1">
        <v>12.7058</v>
      </c>
      <c r="L600" s="1">
        <v>764.64099999999996</v>
      </c>
      <c r="O600" s="1">
        <v>0.59799999999999998</v>
      </c>
      <c r="P600" s="1">
        <v>572.53099999999995</v>
      </c>
      <c r="Q600" s="1">
        <v>12.615</v>
      </c>
      <c r="R600" s="1">
        <v>760.08799999999997</v>
      </c>
      <c r="U600" s="1">
        <v>0.59799999999999998</v>
      </c>
      <c r="V600" s="1">
        <v>563.49699999999996</v>
      </c>
      <c r="W600" s="1">
        <v>12.1959</v>
      </c>
      <c r="X600" s="1">
        <v>738.75</v>
      </c>
      <c r="AA600" s="1">
        <v>0.59799999999999998</v>
      </c>
      <c r="AB600" s="1">
        <v>545.64800000000002</v>
      </c>
      <c r="AC600" s="1">
        <v>11.4146</v>
      </c>
      <c r="AD600" s="1">
        <v>700.08799999999997</v>
      </c>
      <c r="AG600" s="1">
        <v>0.59799999999999998</v>
      </c>
      <c r="AH600" s="1">
        <v>513.50400000000002</v>
      </c>
      <c r="AI600" s="1">
        <v>10.363200000000001</v>
      </c>
      <c r="AJ600" s="1">
        <v>763.09900000000005</v>
      </c>
      <c r="AM600" s="1">
        <v>0.59799999999999998</v>
      </c>
      <c r="AN600" s="1">
        <v>435.56700000000001</v>
      </c>
      <c r="AO600" s="1">
        <v>9.02454</v>
      </c>
      <c r="AP600" s="1">
        <v>449.69900000000001</v>
      </c>
      <c r="AY600" s="1">
        <v>0.59799999999999998</v>
      </c>
      <c r="AZ600" s="1">
        <v>576.44100000000003</v>
      </c>
      <c r="BA600" s="1">
        <v>12.784000000000001</v>
      </c>
      <c r="BB600" s="1">
        <v>768.44500000000005</v>
      </c>
      <c r="BE600" s="1">
        <v>0.59799999999999998</v>
      </c>
      <c r="BF600" s="1">
        <v>574.875</v>
      </c>
      <c r="BG600" s="1">
        <v>12.7163</v>
      </c>
      <c r="BH600" s="1">
        <v>765.85299999999995</v>
      </c>
      <c r="BK600" s="1">
        <v>0.59799999999999998</v>
      </c>
      <c r="BL600" s="1">
        <v>573.05200000000002</v>
      </c>
      <c r="BM600" s="1">
        <v>12.634600000000001</v>
      </c>
      <c r="BN600" s="1">
        <v>762.82799999999997</v>
      </c>
      <c r="BQ600" s="1">
        <v>0.59799999999999998</v>
      </c>
      <c r="BR600" s="1">
        <v>565.38400000000001</v>
      </c>
      <c r="BS600" s="1">
        <v>12.2719</v>
      </c>
      <c r="BT600" s="1">
        <v>751.048</v>
      </c>
      <c r="BW600" s="1">
        <v>0.59799999999999998</v>
      </c>
      <c r="BX600" s="1">
        <v>550.49099999999999</v>
      </c>
      <c r="BY600" s="1">
        <v>11.612299999999999</v>
      </c>
      <c r="BZ600" s="1">
        <v>735.54399999999998</v>
      </c>
      <c r="CC600" s="1">
        <v>0.59799999999999998</v>
      </c>
      <c r="CD600" s="1">
        <v>522.05700000000002</v>
      </c>
      <c r="CE600" s="1">
        <v>10.626200000000001</v>
      </c>
      <c r="CF600" s="1">
        <v>714.57899999999995</v>
      </c>
      <c r="CI600" s="1">
        <v>0.59799999999999998</v>
      </c>
      <c r="CJ600" s="1">
        <v>441.00200000000001</v>
      </c>
      <c r="CK600" s="1">
        <v>9.0215300000000003</v>
      </c>
      <c r="CL600" s="1">
        <v>462.85399999999998</v>
      </c>
    </row>
    <row r="601" spans="3:90" x14ac:dyDescent="0.25">
      <c r="C601" s="1">
        <v>0.59899999999999998</v>
      </c>
      <c r="D601" s="1">
        <v>576.50699999999995</v>
      </c>
      <c r="E601" s="1">
        <v>12.778700000000001</v>
      </c>
      <c r="F601" s="1">
        <v>768.25699999999995</v>
      </c>
      <c r="I601" s="1">
        <v>0.59899999999999998</v>
      </c>
      <c r="J601" s="1">
        <v>574.79300000000001</v>
      </c>
      <c r="K601" s="1">
        <v>12.704000000000001</v>
      </c>
      <c r="L601" s="1">
        <v>766.54100000000005</v>
      </c>
      <c r="O601" s="1">
        <v>0.59899999999999998</v>
      </c>
      <c r="P601" s="1">
        <v>572.77499999999998</v>
      </c>
      <c r="Q601" s="1">
        <v>12.613</v>
      </c>
      <c r="R601" s="1">
        <v>764.70699999999999</v>
      </c>
      <c r="U601" s="1">
        <v>0.59899999999999998</v>
      </c>
      <c r="V601" s="1">
        <v>564.02200000000005</v>
      </c>
      <c r="W601" s="1">
        <v>12.1934</v>
      </c>
      <c r="X601" s="1">
        <v>759.57600000000002</v>
      </c>
      <c r="AA601" s="1">
        <v>0.59899999999999998</v>
      </c>
      <c r="AB601" s="1">
        <v>546.827</v>
      </c>
      <c r="AC601" s="1">
        <v>11.411799999999999</v>
      </c>
      <c r="AD601" s="1">
        <v>758.51700000000005</v>
      </c>
      <c r="AG601" s="1">
        <v>0.59899999999999998</v>
      </c>
      <c r="AH601" s="1">
        <v>513.52800000000002</v>
      </c>
      <c r="AI601" s="1">
        <v>10.3573</v>
      </c>
      <c r="AJ601" s="1">
        <v>629.36900000000003</v>
      </c>
      <c r="AM601" s="1">
        <v>0.59899999999999998</v>
      </c>
      <c r="AN601" s="1">
        <v>435.577</v>
      </c>
      <c r="AO601" s="1">
        <v>9.0147099999999991</v>
      </c>
      <c r="AP601" s="1">
        <v>449.61399999999998</v>
      </c>
      <c r="AY601" s="1">
        <v>0.59899999999999998</v>
      </c>
      <c r="AZ601" s="1">
        <v>576.6</v>
      </c>
      <c r="BA601" s="1">
        <v>12.782400000000001</v>
      </c>
      <c r="BB601" s="1">
        <v>768.40099999999995</v>
      </c>
      <c r="BE601" s="1">
        <v>0.59899999999999998</v>
      </c>
      <c r="BF601" s="1">
        <v>575.03300000000002</v>
      </c>
      <c r="BG601" s="1">
        <v>12.714499999999999</v>
      </c>
      <c r="BH601" s="1">
        <v>765.80799999999999</v>
      </c>
      <c r="BK601" s="1">
        <v>0.59899999999999998</v>
      </c>
      <c r="BL601" s="1">
        <v>573.20899999999995</v>
      </c>
      <c r="BM601" s="1">
        <v>12.6326</v>
      </c>
      <c r="BN601" s="1">
        <v>762.78099999999995</v>
      </c>
      <c r="BQ601" s="1">
        <v>0.59899999999999998</v>
      </c>
      <c r="BR601" s="1">
        <v>565.54600000000005</v>
      </c>
      <c r="BS601" s="1">
        <v>12.2692</v>
      </c>
      <c r="BT601" s="1">
        <v>751.00400000000002</v>
      </c>
      <c r="BW601" s="1">
        <v>0.59899999999999998</v>
      </c>
      <c r="BX601" s="1">
        <v>550.67399999999998</v>
      </c>
      <c r="BY601" s="1">
        <v>11.609</v>
      </c>
      <c r="BZ601" s="1">
        <v>735.28300000000002</v>
      </c>
      <c r="CC601" s="1">
        <v>0.59899999999999998</v>
      </c>
      <c r="CD601" s="1">
        <v>522.30200000000002</v>
      </c>
      <c r="CE601" s="1">
        <v>10.622299999999999</v>
      </c>
      <c r="CF601" s="1">
        <v>714.20100000000002</v>
      </c>
      <c r="CI601" s="1">
        <v>0.59899999999999998</v>
      </c>
      <c r="CJ601" s="1">
        <v>441.029</v>
      </c>
      <c r="CK601" s="1">
        <v>9.0108200000000007</v>
      </c>
      <c r="CL601" s="1">
        <v>462.85500000000002</v>
      </c>
    </row>
    <row r="602" spans="3:90" x14ac:dyDescent="0.25">
      <c r="C602" s="1">
        <v>0.6</v>
      </c>
      <c r="D602" s="1">
        <v>576.66499999999996</v>
      </c>
      <c r="E602" s="1">
        <v>12.777100000000001</v>
      </c>
      <c r="F602" s="1">
        <v>768.21400000000006</v>
      </c>
      <c r="I602" s="1">
        <v>0.6</v>
      </c>
      <c r="J602" s="1">
        <v>574.91499999999996</v>
      </c>
      <c r="K602" s="1">
        <v>12.702199999999999</v>
      </c>
      <c r="L602" s="1">
        <v>764.55399999999997</v>
      </c>
      <c r="O602" s="1">
        <v>0.6</v>
      </c>
      <c r="P602" s="1">
        <v>572.84699999999998</v>
      </c>
      <c r="Q602" s="1">
        <v>12.611000000000001</v>
      </c>
      <c r="R602" s="1">
        <v>760.00300000000004</v>
      </c>
      <c r="U602" s="1">
        <v>0.6</v>
      </c>
      <c r="V602" s="1">
        <v>563.82600000000002</v>
      </c>
      <c r="W602" s="1">
        <v>12.1904</v>
      </c>
      <c r="X602" s="1">
        <v>738.69899999999996</v>
      </c>
      <c r="AA602" s="1">
        <v>0.6</v>
      </c>
      <c r="AB602" s="1">
        <v>546.03499999999997</v>
      </c>
      <c r="AC602" s="1">
        <v>11.4076</v>
      </c>
      <c r="AD602" s="1">
        <v>700.21699999999998</v>
      </c>
      <c r="AG602" s="1">
        <v>0.6</v>
      </c>
      <c r="AH602" s="1">
        <v>514.005</v>
      </c>
      <c r="AI602" s="1">
        <v>10.3546</v>
      </c>
      <c r="AJ602" s="1">
        <v>763.04499999999996</v>
      </c>
      <c r="AM602" s="1">
        <v>0.6</v>
      </c>
      <c r="AN602" s="1">
        <v>435.58600000000001</v>
      </c>
      <c r="AO602" s="1">
        <v>9.00488</v>
      </c>
      <c r="AP602" s="1">
        <v>449.53</v>
      </c>
      <c r="AY602" s="1">
        <v>0.6</v>
      </c>
      <c r="AZ602" s="1">
        <v>576.75800000000004</v>
      </c>
      <c r="BA602" s="1">
        <v>12.780799999999999</v>
      </c>
      <c r="BB602" s="1">
        <v>768.35799999999995</v>
      </c>
      <c r="BE602" s="1">
        <v>0.6</v>
      </c>
      <c r="BF602" s="1">
        <v>575.19000000000005</v>
      </c>
      <c r="BG602" s="1">
        <v>12.7127</v>
      </c>
      <c r="BH602" s="1">
        <v>765.76300000000003</v>
      </c>
      <c r="BK602" s="1">
        <v>0.6</v>
      </c>
      <c r="BL602" s="1">
        <v>573.36599999999999</v>
      </c>
      <c r="BM602" s="1">
        <v>12.630599999999999</v>
      </c>
      <c r="BN602" s="1">
        <v>762.73500000000001</v>
      </c>
      <c r="BQ602" s="1">
        <v>0.6</v>
      </c>
      <c r="BR602" s="1">
        <v>565.70799999999997</v>
      </c>
      <c r="BS602" s="1">
        <v>12.2666</v>
      </c>
      <c r="BT602" s="1">
        <v>750.96</v>
      </c>
      <c r="BW602" s="1">
        <v>0.6</v>
      </c>
      <c r="BX602" s="1">
        <v>550.86500000000001</v>
      </c>
      <c r="BY602" s="1">
        <v>11.605700000000001</v>
      </c>
      <c r="BZ602" s="1">
        <v>735.52700000000004</v>
      </c>
      <c r="CC602" s="1">
        <v>0.6</v>
      </c>
      <c r="CD602" s="1">
        <v>522.56600000000003</v>
      </c>
      <c r="CE602" s="1">
        <v>10.618399999999999</v>
      </c>
      <c r="CF602" s="1">
        <v>714.87699999999995</v>
      </c>
      <c r="CI602" s="1">
        <v>0.6</v>
      </c>
      <c r="CJ602" s="1">
        <v>441.05700000000002</v>
      </c>
      <c r="CK602" s="1">
        <v>9.0000900000000001</v>
      </c>
      <c r="CL602" s="1">
        <v>462.85899999999998</v>
      </c>
    </row>
    <row r="603" spans="3:90" x14ac:dyDescent="0.25">
      <c r="C603" s="1">
        <v>0.60099999999999998</v>
      </c>
      <c r="D603" s="1">
        <v>576.82299999999998</v>
      </c>
      <c r="E603" s="1">
        <v>12.775499999999999</v>
      </c>
      <c r="F603" s="1">
        <v>768.17100000000005</v>
      </c>
      <c r="I603" s="1">
        <v>0.60099999999999998</v>
      </c>
      <c r="J603" s="1">
        <v>575.10900000000004</v>
      </c>
      <c r="K603" s="1">
        <v>12.7004</v>
      </c>
      <c r="L603" s="1">
        <v>766.45</v>
      </c>
      <c r="O603" s="1">
        <v>0.60099999999999998</v>
      </c>
      <c r="P603" s="1">
        <v>573.09</v>
      </c>
      <c r="Q603" s="1">
        <v>12.609</v>
      </c>
      <c r="R603" s="1">
        <v>764.61099999999999</v>
      </c>
      <c r="U603" s="1">
        <v>0.60099999999999998</v>
      </c>
      <c r="V603" s="1">
        <v>564.35</v>
      </c>
      <c r="W603" s="1">
        <v>12.188000000000001</v>
      </c>
      <c r="X603" s="1">
        <v>759.47299999999996</v>
      </c>
      <c r="AA603" s="1">
        <v>0.60099999999999998</v>
      </c>
      <c r="AB603" s="1">
        <v>547.21</v>
      </c>
      <c r="AC603" s="1">
        <v>11.4048</v>
      </c>
      <c r="AD603" s="1">
        <v>758.42100000000005</v>
      </c>
      <c r="AG603" s="1">
        <v>0.60099999999999998</v>
      </c>
      <c r="AH603" s="1">
        <v>514.02800000000002</v>
      </c>
      <c r="AI603" s="1">
        <v>10.348800000000001</v>
      </c>
      <c r="AJ603" s="1">
        <v>629.851</v>
      </c>
      <c r="AM603" s="1">
        <v>0.60099999999999998</v>
      </c>
      <c r="AN603" s="1">
        <v>435.596</v>
      </c>
      <c r="AO603" s="1">
        <v>8.9950399999999995</v>
      </c>
      <c r="AP603" s="1">
        <v>449.447</v>
      </c>
      <c r="AY603" s="1">
        <v>0.60099999999999998</v>
      </c>
      <c r="AZ603" s="1">
        <v>576.91600000000005</v>
      </c>
      <c r="BA603" s="1">
        <v>12.779199999999999</v>
      </c>
      <c r="BB603" s="1">
        <v>768.31399999999996</v>
      </c>
      <c r="BE603" s="1">
        <v>0.60099999999999998</v>
      </c>
      <c r="BF603" s="1">
        <v>575.34799999999996</v>
      </c>
      <c r="BG603" s="1">
        <v>12.710900000000001</v>
      </c>
      <c r="BH603" s="1">
        <v>765.71799999999996</v>
      </c>
      <c r="BK603" s="1">
        <v>0.60099999999999998</v>
      </c>
      <c r="BL603" s="1">
        <v>573.524</v>
      </c>
      <c r="BM603" s="1">
        <v>12.6286</v>
      </c>
      <c r="BN603" s="1">
        <v>762.68799999999999</v>
      </c>
      <c r="BQ603" s="1">
        <v>0.60099999999999998</v>
      </c>
      <c r="BR603" s="1">
        <v>565.86900000000003</v>
      </c>
      <c r="BS603" s="1">
        <v>12.2639</v>
      </c>
      <c r="BT603" s="1">
        <v>750.91600000000005</v>
      </c>
      <c r="BW603" s="1">
        <v>0.60099999999999998</v>
      </c>
      <c r="BX603" s="1">
        <v>551.04600000000005</v>
      </c>
      <c r="BY603" s="1">
        <v>11.602399999999999</v>
      </c>
      <c r="BZ603" s="1">
        <v>735.23800000000006</v>
      </c>
      <c r="CC603" s="1">
        <v>0.60099999999999998</v>
      </c>
      <c r="CD603" s="1">
        <v>522.80799999999999</v>
      </c>
      <c r="CE603" s="1">
        <v>10.614599999999999</v>
      </c>
      <c r="CF603" s="1">
        <v>714.34199999999998</v>
      </c>
      <c r="CI603" s="1">
        <v>0.60099999999999998</v>
      </c>
      <c r="CJ603" s="1">
        <v>441.08499999999998</v>
      </c>
      <c r="CK603" s="1">
        <v>8.98935</v>
      </c>
      <c r="CL603" s="1">
        <v>462.863</v>
      </c>
    </row>
    <row r="604" spans="3:90" x14ac:dyDescent="0.25">
      <c r="C604" s="1">
        <v>0.60199999999999998</v>
      </c>
      <c r="D604" s="1">
        <v>576.98099999999999</v>
      </c>
      <c r="E604" s="1">
        <v>12.7738</v>
      </c>
      <c r="F604" s="1">
        <v>768.12800000000004</v>
      </c>
      <c r="I604" s="1">
        <v>0.60199999999999998</v>
      </c>
      <c r="J604" s="1">
        <v>575.23</v>
      </c>
      <c r="K604" s="1">
        <v>12.698600000000001</v>
      </c>
      <c r="L604" s="1">
        <v>764.46799999999996</v>
      </c>
      <c r="O604" s="1">
        <v>0.60199999999999998</v>
      </c>
      <c r="P604" s="1">
        <v>573.16300000000001</v>
      </c>
      <c r="Q604" s="1">
        <v>12.6069</v>
      </c>
      <c r="R604" s="1">
        <v>759.91800000000001</v>
      </c>
      <c r="U604" s="1">
        <v>0.60199999999999998</v>
      </c>
      <c r="V604" s="1">
        <v>564.154</v>
      </c>
      <c r="W604" s="1">
        <v>12.185</v>
      </c>
      <c r="X604" s="1">
        <v>738.64800000000002</v>
      </c>
      <c r="AA604" s="1">
        <v>0.60199999999999998</v>
      </c>
      <c r="AB604" s="1">
        <v>546.42100000000005</v>
      </c>
      <c r="AC604" s="1">
        <v>11.400700000000001</v>
      </c>
      <c r="AD604" s="1">
        <v>700.34500000000003</v>
      </c>
      <c r="AG604" s="1">
        <v>0.60199999999999998</v>
      </c>
      <c r="AH604" s="1">
        <v>514.50400000000002</v>
      </c>
      <c r="AI604" s="1">
        <v>10.3461</v>
      </c>
      <c r="AJ604" s="1">
        <v>762.99</v>
      </c>
      <c r="AM604" s="1">
        <v>0.60199999999999998</v>
      </c>
      <c r="AN604" s="1">
        <v>435.60599999999999</v>
      </c>
      <c r="AO604" s="1">
        <v>8.9851799999999997</v>
      </c>
      <c r="AP604" s="1">
        <v>449.36399999999998</v>
      </c>
      <c r="AY604" s="1">
        <v>0.60199999999999998</v>
      </c>
      <c r="AZ604" s="1">
        <v>577.07399999999996</v>
      </c>
      <c r="BA604" s="1">
        <v>12.7775</v>
      </c>
      <c r="BB604" s="1">
        <v>768.27099999999996</v>
      </c>
      <c r="BE604" s="1">
        <v>0.60199999999999998</v>
      </c>
      <c r="BF604" s="1">
        <v>575.505</v>
      </c>
      <c r="BG604" s="1">
        <v>12.709099999999999</v>
      </c>
      <c r="BH604" s="1">
        <v>765.673</v>
      </c>
      <c r="BK604" s="1">
        <v>0.60199999999999998</v>
      </c>
      <c r="BL604" s="1">
        <v>573.67999999999995</v>
      </c>
      <c r="BM604" s="1">
        <v>12.6266</v>
      </c>
      <c r="BN604" s="1">
        <v>762.64200000000005</v>
      </c>
      <c r="BQ604" s="1">
        <v>0.60199999999999998</v>
      </c>
      <c r="BR604" s="1">
        <v>566.03</v>
      </c>
      <c r="BS604" s="1">
        <v>12.261200000000001</v>
      </c>
      <c r="BT604" s="1">
        <v>750.87199999999996</v>
      </c>
      <c r="BW604" s="1">
        <v>0.60199999999999998</v>
      </c>
      <c r="BX604" s="1">
        <v>551.23699999999997</v>
      </c>
      <c r="BY604" s="1">
        <v>11.599</v>
      </c>
      <c r="BZ604" s="1">
        <v>735.51099999999997</v>
      </c>
      <c r="CC604" s="1">
        <v>0.60199999999999998</v>
      </c>
      <c r="CD604" s="1">
        <v>523.07399999999996</v>
      </c>
      <c r="CE604" s="1">
        <v>10.6107</v>
      </c>
      <c r="CF604" s="1">
        <v>715.19200000000001</v>
      </c>
      <c r="CI604" s="1">
        <v>0.60199999999999998</v>
      </c>
      <c r="CJ604" s="1">
        <v>441.113</v>
      </c>
      <c r="CK604" s="1">
        <v>8.9785900000000005</v>
      </c>
      <c r="CL604" s="1">
        <v>462.86799999999999</v>
      </c>
    </row>
    <row r="605" spans="3:90" x14ac:dyDescent="0.25">
      <c r="C605" s="1">
        <v>0.60299999999999998</v>
      </c>
      <c r="D605" s="1">
        <v>577.13900000000001</v>
      </c>
      <c r="E605" s="1">
        <v>12.7722</v>
      </c>
      <c r="F605" s="1">
        <v>768.08399999999995</v>
      </c>
      <c r="I605" s="1">
        <v>0.60299999999999998</v>
      </c>
      <c r="J605" s="1">
        <v>575.42399999999998</v>
      </c>
      <c r="K605" s="1">
        <v>12.6968</v>
      </c>
      <c r="L605" s="1">
        <v>766.36</v>
      </c>
      <c r="O605" s="1">
        <v>0.60299999999999998</v>
      </c>
      <c r="P605" s="1">
        <v>573.40499999999997</v>
      </c>
      <c r="Q605" s="1">
        <v>12.605</v>
      </c>
      <c r="R605" s="1">
        <v>764.51599999999996</v>
      </c>
      <c r="U605" s="1">
        <v>0.60299999999999998</v>
      </c>
      <c r="V605" s="1">
        <v>564.67600000000004</v>
      </c>
      <c r="W605" s="1">
        <v>12.182499999999999</v>
      </c>
      <c r="X605" s="1">
        <v>759.37099999999998</v>
      </c>
      <c r="AA605" s="1">
        <v>0.60299999999999998</v>
      </c>
      <c r="AB605" s="1">
        <v>547.59199999999998</v>
      </c>
      <c r="AC605" s="1">
        <v>11.3978</v>
      </c>
      <c r="AD605" s="1">
        <v>758.32500000000005</v>
      </c>
      <c r="AG605" s="1">
        <v>0.60299999999999998</v>
      </c>
      <c r="AH605" s="1">
        <v>514.52700000000004</v>
      </c>
      <c r="AI605" s="1">
        <v>10.340299999999999</v>
      </c>
      <c r="AJ605" s="1">
        <v>630.19899999999996</v>
      </c>
      <c r="AM605" s="1">
        <v>0.60299999999999998</v>
      </c>
      <c r="AN605" s="1">
        <v>435.61500000000001</v>
      </c>
      <c r="AO605" s="1">
        <v>8.97532</v>
      </c>
      <c r="AP605" s="1">
        <v>449.28100000000001</v>
      </c>
      <c r="AY605" s="1">
        <v>0.60299999999999998</v>
      </c>
      <c r="AZ605" s="1">
        <v>577.23199999999997</v>
      </c>
      <c r="BA605" s="1">
        <v>12.7759</v>
      </c>
      <c r="BB605" s="1">
        <v>768.22699999999998</v>
      </c>
      <c r="BE605" s="1">
        <v>0.60299999999999998</v>
      </c>
      <c r="BF605" s="1">
        <v>575.66200000000003</v>
      </c>
      <c r="BG605" s="1">
        <v>12.7073</v>
      </c>
      <c r="BH605" s="1">
        <v>765.62800000000004</v>
      </c>
      <c r="BK605" s="1">
        <v>0.60299999999999998</v>
      </c>
      <c r="BL605" s="1">
        <v>573.83699999999999</v>
      </c>
      <c r="BM605" s="1">
        <v>12.624599999999999</v>
      </c>
      <c r="BN605" s="1">
        <v>762.596</v>
      </c>
      <c r="BQ605" s="1">
        <v>0.60299999999999998</v>
      </c>
      <c r="BR605" s="1">
        <v>566.19200000000001</v>
      </c>
      <c r="BS605" s="1">
        <v>12.2585</v>
      </c>
      <c r="BT605" s="1">
        <v>750.82799999999997</v>
      </c>
      <c r="BW605" s="1">
        <v>0.60299999999999998</v>
      </c>
      <c r="BX605" s="1">
        <v>551.41700000000003</v>
      </c>
      <c r="BY605" s="1">
        <v>11.595700000000001</v>
      </c>
      <c r="BZ605" s="1">
        <v>735.19100000000003</v>
      </c>
      <c r="CC605" s="1">
        <v>0.60299999999999998</v>
      </c>
      <c r="CD605" s="1">
        <v>523.31200000000001</v>
      </c>
      <c r="CE605" s="1">
        <v>10.6069</v>
      </c>
      <c r="CF605" s="1">
        <v>714.45</v>
      </c>
      <c r="CI605" s="1">
        <v>0.60299999999999998</v>
      </c>
      <c r="CJ605" s="1">
        <v>441.14100000000002</v>
      </c>
      <c r="CK605" s="1">
        <v>8.9678299999999993</v>
      </c>
      <c r="CL605" s="1">
        <v>462.875</v>
      </c>
    </row>
    <row r="606" spans="3:90" x14ac:dyDescent="0.25">
      <c r="C606" s="1">
        <v>0.60399999999999998</v>
      </c>
      <c r="D606" s="1">
        <v>577.29700000000003</v>
      </c>
      <c r="E606" s="1">
        <v>12.7705</v>
      </c>
      <c r="F606" s="1">
        <v>768.04100000000005</v>
      </c>
      <c r="I606" s="1">
        <v>0.60399999999999998</v>
      </c>
      <c r="J606" s="1">
        <v>575.54499999999996</v>
      </c>
      <c r="K606" s="1">
        <v>12.694900000000001</v>
      </c>
      <c r="L606" s="1">
        <v>764.38099999999997</v>
      </c>
      <c r="O606" s="1">
        <v>0.60399999999999998</v>
      </c>
      <c r="P606" s="1">
        <v>573.47699999999998</v>
      </c>
      <c r="Q606" s="1">
        <v>12.6029</v>
      </c>
      <c r="R606" s="1">
        <v>759.83399999999995</v>
      </c>
      <c r="U606" s="1">
        <v>0.60399999999999998</v>
      </c>
      <c r="V606" s="1">
        <v>564.48099999999999</v>
      </c>
      <c r="W606" s="1">
        <v>12.179500000000001</v>
      </c>
      <c r="X606" s="1">
        <v>738.59699999999998</v>
      </c>
      <c r="AA606" s="1">
        <v>0.60399999999999998</v>
      </c>
      <c r="AB606" s="1">
        <v>546.80700000000002</v>
      </c>
      <c r="AC606" s="1">
        <v>11.393700000000001</v>
      </c>
      <c r="AD606" s="1">
        <v>700.47199999999998</v>
      </c>
      <c r="AG606" s="1">
        <v>0.60399999999999998</v>
      </c>
      <c r="AH606" s="1">
        <v>515.00300000000004</v>
      </c>
      <c r="AI606" s="1">
        <v>10.3376</v>
      </c>
      <c r="AJ606" s="1">
        <v>762.93499999999995</v>
      </c>
      <c r="AM606" s="1">
        <v>0.60399999999999998</v>
      </c>
      <c r="AN606" s="1">
        <v>435.625</v>
      </c>
      <c r="AO606" s="1">
        <v>8.9654500000000006</v>
      </c>
      <c r="AP606" s="1">
        <v>449.19900000000001</v>
      </c>
      <c r="AY606" s="1">
        <v>0.60399999999999998</v>
      </c>
      <c r="AZ606" s="1">
        <v>577.38900000000001</v>
      </c>
      <c r="BA606" s="1">
        <v>12.7742</v>
      </c>
      <c r="BB606" s="1">
        <v>768.18399999999997</v>
      </c>
      <c r="BE606" s="1">
        <v>0.60399999999999998</v>
      </c>
      <c r="BF606" s="1">
        <v>575.81899999999996</v>
      </c>
      <c r="BG606" s="1">
        <v>12.705399999999999</v>
      </c>
      <c r="BH606" s="1">
        <v>765.58299999999997</v>
      </c>
      <c r="BK606" s="1">
        <v>0.60399999999999998</v>
      </c>
      <c r="BL606" s="1">
        <v>573.99400000000003</v>
      </c>
      <c r="BM606" s="1">
        <v>12.6226</v>
      </c>
      <c r="BN606" s="1">
        <v>762.55</v>
      </c>
      <c r="BQ606" s="1">
        <v>0.60399999999999998</v>
      </c>
      <c r="BR606" s="1">
        <v>566.35199999999998</v>
      </c>
      <c r="BS606" s="1">
        <v>12.255800000000001</v>
      </c>
      <c r="BT606" s="1">
        <v>750.78399999999999</v>
      </c>
      <c r="BW606" s="1">
        <v>0.60399999999999998</v>
      </c>
      <c r="BX606" s="1">
        <v>551.60900000000004</v>
      </c>
      <c r="BY606" s="1">
        <v>11.5923</v>
      </c>
      <c r="BZ606" s="1">
        <v>735.49699999999996</v>
      </c>
      <c r="CC606" s="1">
        <v>0.60399999999999998</v>
      </c>
      <c r="CD606" s="1">
        <v>523.58299999999997</v>
      </c>
      <c r="CE606" s="1">
        <v>10.603</v>
      </c>
      <c r="CF606" s="1">
        <v>715.53300000000002</v>
      </c>
      <c r="CI606" s="1">
        <v>0.60399999999999998</v>
      </c>
      <c r="CJ606" s="1">
        <v>441.16899999999998</v>
      </c>
      <c r="CK606" s="1">
        <v>8.9570399999999992</v>
      </c>
      <c r="CL606" s="1">
        <v>462.88299999999998</v>
      </c>
    </row>
    <row r="607" spans="3:90" x14ac:dyDescent="0.25">
      <c r="C607" s="1">
        <v>0.60499999999999998</v>
      </c>
      <c r="D607" s="1">
        <v>577.45399999999995</v>
      </c>
      <c r="E607" s="1">
        <v>12.768800000000001</v>
      </c>
      <c r="F607" s="1">
        <v>767.99800000000005</v>
      </c>
      <c r="I607" s="1">
        <v>0.60499999999999998</v>
      </c>
      <c r="J607" s="1">
        <v>575.73800000000006</v>
      </c>
      <c r="K607" s="1">
        <v>12.693099999999999</v>
      </c>
      <c r="L607" s="1">
        <v>766.26900000000001</v>
      </c>
      <c r="O607" s="1">
        <v>0.60499999999999998</v>
      </c>
      <c r="P607" s="1">
        <v>573.71900000000005</v>
      </c>
      <c r="Q607" s="1">
        <v>12.600899999999999</v>
      </c>
      <c r="R607" s="1">
        <v>764.42200000000003</v>
      </c>
      <c r="U607" s="1">
        <v>0.60499999999999998</v>
      </c>
      <c r="V607" s="1">
        <v>565.00199999999995</v>
      </c>
      <c r="W607" s="1">
        <v>12.177</v>
      </c>
      <c r="X607" s="1">
        <v>759.26900000000001</v>
      </c>
      <c r="AA607" s="1">
        <v>0.60499999999999998</v>
      </c>
      <c r="AB607" s="1">
        <v>547.97400000000005</v>
      </c>
      <c r="AC607" s="1">
        <v>11.3908</v>
      </c>
      <c r="AD607" s="1">
        <v>758.22900000000004</v>
      </c>
      <c r="AG607" s="1">
        <v>0.60499999999999998</v>
      </c>
      <c r="AH607" s="1">
        <v>515.02499999999998</v>
      </c>
      <c r="AI607" s="1">
        <v>10.331799999999999</v>
      </c>
      <c r="AJ607" s="1">
        <v>630.56799999999998</v>
      </c>
      <c r="AM607" s="1">
        <v>0.60499999999999998</v>
      </c>
      <c r="AN607" s="1">
        <v>435.63400000000001</v>
      </c>
      <c r="AO607" s="1">
        <v>8.9555699999999998</v>
      </c>
      <c r="AP607" s="1">
        <v>449.11799999999999</v>
      </c>
      <c r="AY607" s="1">
        <v>0.60499999999999998</v>
      </c>
      <c r="AZ607" s="1">
        <v>577.54700000000003</v>
      </c>
      <c r="BA607" s="1">
        <v>12.772600000000001</v>
      </c>
      <c r="BB607" s="1">
        <v>768.14099999999996</v>
      </c>
      <c r="BE607" s="1">
        <v>0.60499999999999998</v>
      </c>
      <c r="BF607" s="1">
        <v>575.97500000000002</v>
      </c>
      <c r="BG607" s="1">
        <v>12.7036</v>
      </c>
      <c r="BH607" s="1">
        <v>765.53800000000001</v>
      </c>
      <c r="BK607" s="1">
        <v>0.60499999999999998</v>
      </c>
      <c r="BL607" s="1">
        <v>574.15</v>
      </c>
      <c r="BM607" s="1">
        <v>12.6205</v>
      </c>
      <c r="BN607" s="1">
        <v>762.50300000000004</v>
      </c>
      <c r="BQ607" s="1">
        <v>0.60499999999999998</v>
      </c>
      <c r="BR607" s="1">
        <v>566.51300000000003</v>
      </c>
      <c r="BS607" s="1">
        <v>12.2531</v>
      </c>
      <c r="BT607" s="1">
        <v>750.74</v>
      </c>
      <c r="BW607" s="1">
        <v>0.60499999999999998</v>
      </c>
      <c r="BX607" s="1">
        <v>551.78800000000001</v>
      </c>
      <c r="BY607" s="1">
        <v>11.589</v>
      </c>
      <c r="BZ607" s="1">
        <v>735.14099999999996</v>
      </c>
      <c r="CC607" s="1">
        <v>0.60499999999999998</v>
      </c>
      <c r="CD607" s="1">
        <v>523.81500000000005</v>
      </c>
      <c r="CE607" s="1">
        <v>10.5991</v>
      </c>
      <c r="CF607" s="1">
        <v>714.51499999999999</v>
      </c>
      <c r="CI607" s="1">
        <v>0.60499999999999998</v>
      </c>
      <c r="CJ607" s="1">
        <v>441.197</v>
      </c>
      <c r="CK607" s="1">
        <v>8.9462499999999991</v>
      </c>
      <c r="CL607" s="1">
        <v>462.892</v>
      </c>
    </row>
    <row r="608" spans="3:90" x14ac:dyDescent="0.25">
      <c r="C608" s="1">
        <v>0.60599999999999998</v>
      </c>
      <c r="D608" s="1">
        <v>577.61099999999999</v>
      </c>
      <c r="E608" s="1">
        <v>12.767200000000001</v>
      </c>
      <c r="F608" s="1">
        <v>767.95500000000004</v>
      </c>
      <c r="I608" s="1">
        <v>0.60599999999999998</v>
      </c>
      <c r="J608" s="1">
        <v>575.85900000000004</v>
      </c>
      <c r="K608" s="1">
        <v>12.6913</v>
      </c>
      <c r="L608" s="1">
        <v>764.29499999999996</v>
      </c>
      <c r="O608" s="1">
        <v>0.60599999999999998</v>
      </c>
      <c r="P608" s="1">
        <v>573.79100000000005</v>
      </c>
      <c r="Q608" s="1">
        <v>12.598800000000001</v>
      </c>
      <c r="R608" s="1">
        <v>759.74900000000002</v>
      </c>
      <c r="U608" s="1">
        <v>0.60599999999999998</v>
      </c>
      <c r="V608" s="1">
        <v>564.80700000000002</v>
      </c>
      <c r="W608" s="1">
        <v>12.173999999999999</v>
      </c>
      <c r="X608" s="1">
        <v>738.54600000000005</v>
      </c>
      <c r="AA608" s="1">
        <v>0.60599999999999998</v>
      </c>
      <c r="AB608" s="1">
        <v>547.19100000000003</v>
      </c>
      <c r="AC608" s="1">
        <v>11.3866</v>
      </c>
      <c r="AD608" s="1">
        <v>700.59799999999996</v>
      </c>
      <c r="AG608" s="1">
        <v>0.60599999999999998</v>
      </c>
      <c r="AH608" s="1">
        <v>515.5</v>
      </c>
      <c r="AI608" s="1">
        <v>10.329000000000001</v>
      </c>
      <c r="AJ608" s="1">
        <v>762.88</v>
      </c>
      <c r="AM608" s="1">
        <v>0.60599999999999998</v>
      </c>
      <c r="AN608" s="1">
        <v>435.64400000000001</v>
      </c>
      <c r="AO608" s="1">
        <v>8.9456799999999994</v>
      </c>
      <c r="AP608" s="1">
        <v>449.03699999999998</v>
      </c>
      <c r="AY608" s="1">
        <v>0.60599999999999998</v>
      </c>
      <c r="AZ608" s="1">
        <v>577.70399999999995</v>
      </c>
      <c r="BA608" s="1">
        <v>12.770899999999999</v>
      </c>
      <c r="BB608" s="1">
        <v>768.09799999999996</v>
      </c>
      <c r="BE608" s="1">
        <v>0.60599999999999998</v>
      </c>
      <c r="BF608" s="1">
        <v>576.13199999999995</v>
      </c>
      <c r="BG608" s="1">
        <v>12.7018</v>
      </c>
      <c r="BH608" s="1">
        <v>765.49300000000005</v>
      </c>
      <c r="BK608" s="1">
        <v>0.60599999999999998</v>
      </c>
      <c r="BL608" s="1">
        <v>574.30600000000004</v>
      </c>
      <c r="BM608" s="1">
        <v>12.618499999999999</v>
      </c>
      <c r="BN608" s="1">
        <v>762.45699999999999</v>
      </c>
      <c r="BQ608" s="1">
        <v>0.60599999999999998</v>
      </c>
      <c r="BR608" s="1">
        <v>566.67399999999998</v>
      </c>
      <c r="BS608" s="1">
        <v>12.250400000000001</v>
      </c>
      <c r="BT608" s="1">
        <v>750.697</v>
      </c>
      <c r="BW608" s="1">
        <v>0.60599999999999998</v>
      </c>
      <c r="BX608" s="1">
        <v>551.97900000000004</v>
      </c>
      <c r="BY608" s="1">
        <v>11.585599999999999</v>
      </c>
      <c r="BZ608" s="1">
        <v>735.48500000000001</v>
      </c>
      <c r="CC608" s="1">
        <v>0.60599999999999998</v>
      </c>
      <c r="CD608" s="1">
        <v>524.09</v>
      </c>
      <c r="CE608" s="1">
        <v>10.5953</v>
      </c>
      <c r="CF608" s="1">
        <v>715.91</v>
      </c>
      <c r="CI608" s="1">
        <v>0.60599999999999998</v>
      </c>
      <c r="CJ608" s="1">
        <v>441.22500000000002</v>
      </c>
      <c r="CK608" s="1">
        <v>8.9354399999999998</v>
      </c>
      <c r="CL608" s="1">
        <v>462.90199999999999</v>
      </c>
    </row>
    <row r="609" spans="3:90" x14ac:dyDescent="0.25">
      <c r="C609" s="1">
        <v>0.60699999999999998</v>
      </c>
      <c r="D609" s="1">
        <v>577.76800000000003</v>
      </c>
      <c r="E609" s="1">
        <v>12.765499999999999</v>
      </c>
      <c r="F609" s="1">
        <v>767.91300000000001</v>
      </c>
      <c r="I609" s="1">
        <v>0.60699999999999998</v>
      </c>
      <c r="J609" s="1">
        <v>576.05100000000004</v>
      </c>
      <c r="K609" s="1">
        <v>12.689399999999999</v>
      </c>
      <c r="L609" s="1">
        <v>766.17899999999997</v>
      </c>
      <c r="O609" s="1">
        <v>0.60699999999999998</v>
      </c>
      <c r="P609" s="1">
        <v>574.03200000000004</v>
      </c>
      <c r="Q609" s="1">
        <v>12.5968</v>
      </c>
      <c r="R609" s="1">
        <v>764.327</v>
      </c>
      <c r="U609" s="1">
        <v>0.60699999999999998</v>
      </c>
      <c r="V609" s="1">
        <v>565.327</v>
      </c>
      <c r="W609" s="1">
        <v>12.1715</v>
      </c>
      <c r="X609" s="1">
        <v>759.16700000000003</v>
      </c>
      <c r="AA609" s="1">
        <v>0.60699999999999998</v>
      </c>
      <c r="AB609" s="1">
        <v>548.35400000000004</v>
      </c>
      <c r="AC609" s="1">
        <v>11.383800000000001</v>
      </c>
      <c r="AD609" s="1">
        <v>758.13300000000004</v>
      </c>
      <c r="AG609" s="1">
        <v>0.60699999999999998</v>
      </c>
      <c r="AH609" s="1">
        <v>515.52099999999996</v>
      </c>
      <c r="AI609" s="1">
        <v>10.3232</v>
      </c>
      <c r="AJ609" s="1">
        <v>630.92999999999995</v>
      </c>
      <c r="AM609" s="1">
        <v>0.60699999999999998</v>
      </c>
      <c r="AN609" s="1">
        <v>435.65300000000002</v>
      </c>
      <c r="AO609" s="1">
        <v>8.9357799999999994</v>
      </c>
      <c r="AP609" s="1">
        <v>448.95600000000002</v>
      </c>
      <c r="AY609" s="1">
        <v>0.60699999999999998</v>
      </c>
      <c r="AZ609" s="1">
        <v>577.86099999999999</v>
      </c>
      <c r="BA609" s="1">
        <v>12.769299999999999</v>
      </c>
      <c r="BB609" s="1">
        <v>768.05399999999997</v>
      </c>
      <c r="BE609" s="1">
        <v>0.60699999999999998</v>
      </c>
      <c r="BF609" s="1">
        <v>576.28800000000001</v>
      </c>
      <c r="BG609" s="1">
        <v>12.6999</v>
      </c>
      <c r="BH609" s="1">
        <v>765.44799999999998</v>
      </c>
      <c r="BK609" s="1">
        <v>0.60699999999999998</v>
      </c>
      <c r="BL609" s="1">
        <v>574.46199999999999</v>
      </c>
      <c r="BM609" s="1">
        <v>12.6165</v>
      </c>
      <c r="BN609" s="1">
        <v>762.41099999999994</v>
      </c>
      <c r="BQ609" s="1">
        <v>0.60699999999999998</v>
      </c>
      <c r="BR609" s="1">
        <v>566.83399999999995</v>
      </c>
      <c r="BS609" s="1">
        <v>12.2477</v>
      </c>
      <c r="BT609" s="1">
        <v>750.65300000000002</v>
      </c>
      <c r="BW609" s="1">
        <v>0.60699999999999998</v>
      </c>
      <c r="BX609" s="1">
        <v>552.15800000000002</v>
      </c>
      <c r="BY609" s="1">
        <v>11.5823</v>
      </c>
      <c r="BZ609" s="1">
        <v>735.08900000000006</v>
      </c>
      <c r="CC609" s="1">
        <v>0.60699999999999998</v>
      </c>
      <c r="CD609" s="1">
        <v>524.31600000000003</v>
      </c>
      <c r="CE609" s="1">
        <v>10.5914</v>
      </c>
      <c r="CF609" s="1">
        <v>714.524</v>
      </c>
      <c r="CI609" s="1">
        <v>0.60699999999999998</v>
      </c>
      <c r="CJ609" s="1">
        <v>441.25400000000002</v>
      </c>
      <c r="CK609" s="1">
        <v>8.9246200000000009</v>
      </c>
      <c r="CL609" s="1">
        <v>462.91399999999999</v>
      </c>
    </row>
    <row r="610" spans="3:90" x14ac:dyDescent="0.25">
      <c r="C610" s="1">
        <v>0.60799999999999998</v>
      </c>
      <c r="D610" s="1">
        <v>577.92499999999995</v>
      </c>
      <c r="E610" s="1">
        <v>12.7638</v>
      </c>
      <c r="F610" s="1">
        <v>767.87</v>
      </c>
      <c r="I610" s="1">
        <v>0.60799999999999998</v>
      </c>
      <c r="J610" s="1">
        <v>576.17200000000003</v>
      </c>
      <c r="K610" s="1">
        <v>12.6876</v>
      </c>
      <c r="L610" s="1">
        <v>764.20899999999995</v>
      </c>
      <c r="O610" s="1">
        <v>0.60799999999999998</v>
      </c>
      <c r="P610" s="1">
        <v>574.10500000000002</v>
      </c>
      <c r="Q610" s="1">
        <v>12.5947</v>
      </c>
      <c r="R610" s="1">
        <v>759.66499999999996</v>
      </c>
      <c r="U610" s="1">
        <v>0.60799999999999998</v>
      </c>
      <c r="V610" s="1">
        <v>565.13300000000004</v>
      </c>
      <c r="W610" s="1">
        <v>12.1685</v>
      </c>
      <c r="X610" s="1">
        <v>738.495</v>
      </c>
      <c r="AA610" s="1">
        <v>0.60799999999999998</v>
      </c>
      <c r="AB610" s="1">
        <v>547.57500000000005</v>
      </c>
      <c r="AC610" s="1">
        <v>11.3796</v>
      </c>
      <c r="AD610" s="1">
        <v>700.72199999999998</v>
      </c>
      <c r="AG610" s="1">
        <v>0.60799999999999998</v>
      </c>
      <c r="AH610" s="1">
        <v>515.99599999999998</v>
      </c>
      <c r="AI610" s="1">
        <v>10.320499999999999</v>
      </c>
      <c r="AJ610" s="1">
        <v>762.82500000000005</v>
      </c>
      <c r="AM610" s="1">
        <v>0.60799999999999998</v>
      </c>
      <c r="AN610" s="1">
        <v>435.66199999999998</v>
      </c>
      <c r="AO610" s="1">
        <v>8.9258699999999997</v>
      </c>
      <c r="AP610" s="1">
        <v>448.87599999999998</v>
      </c>
      <c r="AY610" s="1">
        <v>0.60799999999999998</v>
      </c>
      <c r="AZ610" s="1">
        <v>578.01700000000005</v>
      </c>
      <c r="BA610" s="1">
        <v>12.7676</v>
      </c>
      <c r="BB610" s="1">
        <v>768.01099999999997</v>
      </c>
      <c r="BE610" s="1">
        <v>0.60799999999999998</v>
      </c>
      <c r="BF610" s="1">
        <v>576.44399999999996</v>
      </c>
      <c r="BG610" s="1">
        <v>12.6981</v>
      </c>
      <c r="BH610" s="1">
        <v>765.404</v>
      </c>
      <c r="BK610" s="1">
        <v>0.60799999999999998</v>
      </c>
      <c r="BL610" s="1">
        <v>574.61800000000005</v>
      </c>
      <c r="BM610" s="1">
        <v>12.6144</v>
      </c>
      <c r="BN610" s="1">
        <v>762.36599999999999</v>
      </c>
      <c r="BQ610" s="1">
        <v>0.60799999999999998</v>
      </c>
      <c r="BR610" s="1">
        <v>566.99400000000003</v>
      </c>
      <c r="BS610" s="1">
        <v>12.244999999999999</v>
      </c>
      <c r="BT610" s="1">
        <v>750.60900000000004</v>
      </c>
      <c r="BW610" s="1">
        <v>0.60799999999999998</v>
      </c>
      <c r="BX610" s="1">
        <v>552.34900000000005</v>
      </c>
      <c r="BY610" s="1">
        <v>11.578900000000001</v>
      </c>
      <c r="BZ610" s="1">
        <v>735.476</v>
      </c>
      <c r="CC610" s="1">
        <v>0.60799999999999998</v>
      </c>
      <c r="CD610" s="1">
        <v>524.59799999999996</v>
      </c>
      <c r="CE610" s="1">
        <v>10.5876</v>
      </c>
      <c r="CF610" s="1">
        <v>716.33900000000006</v>
      </c>
      <c r="CI610" s="1">
        <v>0.60799999999999998</v>
      </c>
      <c r="CJ610" s="1">
        <v>441.28199999999998</v>
      </c>
      <c r="CK610" s="1">
        <v>8.9137900000000005</v>
      </c>
      <c r="CL610" s="1">
        <v>462.92700000000002</v>
      </c>
    </row>
    <row r="611" spans="3:90" x14ac:dyDescent="0.25">
      <c r="C611" s="1">
        <v>0.60899999999999999</v>
      </c>
      <c r="D611" s="1">
        <v>578.08199999999999</v>
      </c>
      <c r="E611" s="1">
        <v>12.7621</v>
      </c>
      <c r="F611" s="1">
        <v>767.827</v>
      </c>
      <c r="I611" s="1">
        <v>0.60899999999999999</v>
      </c>
      <c r="J611" s="1">
        <v>576.36400000000003</v>
      </c>
      <c r="K611" s="1">
        <v>12.685700000000001</v>
      </c>
      <c r="L611" s="1">
        <v>766.08900000000006</v>
      </c>
      <c r="O611" s="1">
        <v>0.60899999999999999</v>
      </c>
      <c r="P611" s="1">
        <v>574.34500000000003</v>
      </c>
      <c r="Q611" s="1">
        <v>12.592700000000001</v>
      </c>
      <c r="R611" s="1">
        <v>764.23299999999995</v>
      </c>
      <c r="U611" s="1">
        <v>0.60899999999999999</v>
      </c>
      <c r="V611" s="1">
        <v>565.65099999999995</v>
      </c>
      <c r="W611" s="1">
        <v>12.166</v>
      </c>
      <c r="X611" s="1">
        <v>759.06500000000005</v>
      </c>
      <c r="AA611" s="1">
        <v>0.60899999999999999</v>
      </c>
      <c r="AB611" s="1">
        <v>548.73400000000004</v>
      </c>
      <c r="AC611" s="1">
        <v>11.3767</v>
      </c>
      <c r="AD611" s="1">
        <v>758.03800000000001</v>
      </c>
      <c r="AG611" s="1">
        <v>0.60899999999999999</v>
      </c>
      <c r="AH611" s="1">
        <v>516.01599999999996</v>
      </c>
      <c r="AI611" s="1">
        <v>10.3147</v>
      </c>
      <c r="AJ611" s="1">
        <v>631.29399999999998</v>
      </c>
      <c r="AM611" s="1">
        <v>0.60899999999999999</v>
      </c>
      <c r="AN611" s="1">
        <v>435.67200000000003</v>
      </c>
      <c r="AO611" s="1">
        <v>8.9159600000000001</v>
      </c>
      <c r="AP611" s="1">
        <v>448.79700000000003</v>
      </c>
      <c r="AY611" s="1">
        <v>0.60899999999999999</v>
      </c>
      <c r="AZ611" s="1">
        <v>578.17399999999998</v>
      </c>
      <c r="BA611" s="1">
        <v>12.7659</v>
      </c>
      <c r="BB611" s="1">
        <v>767.96799999999996</v>
      </c>
      <c r="BE611" s="1">
        <v>0.60899999999999999</v>
      </c>
      <c r="BF611" s="1">
        <v>576.6</v>
      </c>
      <c r="BG611" s="1">
        <v>12.696300000000001</v>
      </c>
      <c r="BH611" s="1">
        <v>765.35900000000004</v>
      </c>
      <c r="BK611" s="1">
        <v>0.60899999999999999</v>
      </c>
      <c r="BL611" s="1">
        <v>574.77300000000002</v>
      </c>
      <c r="BM611" s="1">
        <v>12.612399999999999</v>
      </c>
      <c r="BN611" s="1">
        <v>762.32</v>
      </c>
      <c r="BQ611" s="1">
        <v>0.60899999999999999</v>
      </c>
      <c r="BR611" s="1">
        <v>567.154</v>
      </c>
      <c r="BS611" s="1">
        <v>12.2423</v>
      </c>
      <c r="BT611" s="1">
        <v>750.56500000000005</v>
      </c>
      <c r="BW611" s="1">
        <v>0.60899999999999999</v>
      </c>
      <c r="BX611" s="1">
        <v>552.52700000000004</v>
      </c>
      <c r="BY611" s="1">
        <v>11.5755</v>
      </c>
      <c r="BZ611" s="1">
        <v>735.03300000000002</v>
      </c>
      <c r="CC611" s="1">
        <v>0.60899999999999999</v>
      </c>
      <c r="CD611" s="1">
        <v>524.81399999999996</v>
      </c>
      <c r="CE611" s="1">
        <v>10.5837</v>
      </c>
      <c r="CF611" s="1">
        <v>714.46100000000001</v>
      </c>
      <c r="CI611" s="1">
        <v>0.60899999999999999</v>
      </c>
      <c r="CJ611" s="1">
        <v>441.31099999999998</v>
      </c>
      <c r="CK611" s="1">
        <v>8.9029399999999992</v>
      </c>
      <c r="CL611" s="1">
        <v>462.94099999999997</v>
      </c>
    </row>
    <row r="612" spans="3:90" x14ac:dyDescent="0.25">
      <c r="C612" s="1">
        <v>0.61</v>
      </c>
      <c r="D612" s="1">
        <v>578.23800000000006</v>
      </c>
      <c r="E612" s="1">
        <v>12.7605</v>
      </c>
      <c r="F612" s="1">
        <v>767.78399999999999</v>
      </c>
      <c r="I612" s="1">
        <v>0.61</v>
      </c>
      <c r="J612" s="1">
        <v>576.48400000000004</v>
      </c>
      <c r="K612" s="1">
        <v>12.6838</v>
      </c>
      <c r="L612" s="1">
        <v>764.12300000000005</v>
      </c>
      <c r="O612" s="1">
        <v>0.61</v>
      </c>
      <c r="P612" s="1">
        <v>574.41700000000003</v>
      </c>
      <c r="Q612" s="1">
        <v>12.5906</v>
      </c>
      <c r="R612" s="1">
        <v>759.58100000000002</v>
      </c>
      <c r="U612" s="1">
        <v>0.61</v>
      </c>
      <c r="V612" s="1">
        <v>565.45799999999997</v>
      </c>
      <c r="W612" s="1">
        <v>12.163</v>
      </c>
      <c r="X612" s="1">
        <v>738.44399999999996</v>
      </c>
      <c r="AA612" s="1">
        <v>0.61</v>
      </c>
      <c r="AB612" s="1">
        <v>547.95799999999997</v>
      </c>
      <c r="AC612" s="1">
        <v>11.3725</v>
      </c>
      <c r="AD612" s="1">
        <v>700.81799999999998</v>
      </c>
      <c r="AG612" s="1">
        <v>0.61</v>
      </c>
      <c r="AH612" s="1">
        <v>516.49</v>
      </c>
      <c r="AI612" s="1">
        <v>10.3119</v>
      </c>
      <c r="AJ612" s="1">
        <v>762.77</v>
      </c>
      <c r="AM612" s="1">
        <v>0.61</v>
      </c>
      <c r="AN612" s="1">
        <v>435.68099999999998</v>
      </c>
      <c r="AO612" s="1">
        <v>8.9060299999999994</v>
      </c>
      <c r="AP612" s="1">
        <v>448.71800000000002</v>
      </c>
      <c r="AY612" s="1">
        <v>0.61</v>
      </c>
      <c r="AZ612" s="1">
        <v>578.33000000000004</v>
      </c>
      <c r="BA612" s="1">
        <v>12.764200000000001</v>
      </c>
      <c r="BB612" s="1">
        <v>767.92499999999995</v>
      </c>
      <c r="BE612" s="1">
        <v>0.61</v>
      </c>
      <c r="BF612" s="1">
        <v>576.75599999999997</v>
      </c>
      <c r="BG612" s="1">
        <v>12.6944</v>
      </c>
      <c r="BH612" s="1">
        <v>765.31500000000005</v>
      </c>
      <c r="BK612" s="1">
        <v>0.61</v>
      </c>
      <c r="BL612" s="1">
        <v>574.92899999999997</v>
      </c>
      <c r="BM612" s="1">
        <v>12.6104</v>
      </c>
      <c r="BN612" s="1">
        <v>762.274</v>
      </c>
      <c r="BQ612" s="1">
        <v>0.61</v>
      </c>
      <c r="BR612" s="1">
        <v>567.31399999999996</v>
      </c>
      <c r="BS612" s="1">
        <v>12.239599999999999</v>
      </c>
      <c r="BT612" s="1">
        <v>750.52200000000005</v>
      </c>
      <c r="BW612" s="1">
        <v>0.61</v>
      </c>
      <c r="BX612" s="1">
        <v>552.71900000000005</v>
      </c>
      <c r="BY612" s="1">
        <v>11.5722</v>
      </c>
      <c r="BZ612" s="1">
        <v>735.46900000000005</v>
      </c>
      <c r="CC612" s="1">
        <v>0.61</v>
      </c>
      <c r="CD612" s="1">
        <v>525.10599999999999</v>
      </c>
      <c r="CE612" s="1">
        <v>10.5799</v>
      </c>
      <c r="CF612" s="1">
        <v>716.84100000000001</v>
      </c>
      <c r="CI612" s="1">
        <v>0.61</v>
      </c>
      <c r="CJ612" s="1">
        <v>441.34</v>
      </c>
      <c r="CK612" s="1">
        <v>8.89208</v>
      </c>
      <c r="CL612" s="1">
        <v>462.95600000000002</v>
      </c>
    </row>
    <row r="613" spans="3:90" x14ac:dyDescent="0.25">
      <c r="C613" s="1">
        <v>0.61099999999999999</v>
      </c>
      <c r="D613" s="1">
        <v>578.39400000000001</v>
      </c>
      <c r="E613" s="1">
        <v>12.758800000000001</v>
      </c>
      <c r="F613" s="1">
        <v>767.74199999999996</v>
      </c>
      <c r="I613" s="1">
        <v>0.61099999999999999</v>
      </c>
      <c r="J613" s="1">
        <v>576.67600000000004</v>
      </c>
      <c r="K613" s="1">
        <v>12.682</v>
      </c>
      <c r="L613" s="1">
        <v>765.99900000000002</v>
      </c>
      <c r="O613" s="1">
        <v>0.61099999999999999</v>
      </c>
      <c r="P613" s="1">
        <v>574.65700000000004</v>
      </c>
      <c r="Q613" s="1">
        <v>12.5886</v>
      </c>
      <c r="R613" s="1">
        <v>764.13900000000001</v>
      </c>
      <c r="U613" s="1">
        <v>0.61099999999999999</v>
      </c>
      <c r="V613" s="1">
        <v>565.97500000000002</v>
      </c>
      <c r="W613" s="1">
        <v>12.160399999999999</v>
      </c>
      <c r="X613" s="1">
        <v>758.96400000000006</v>
      </c>
      <c r="AA613" s="1">
        <v>0.61099999999999999</v>
      </c>
      <c r="AB613" s="1">
        <v>549.11400000000003</v>
      </c>
      <c r="AC613" s="1">
        <v>11.3697</v>
      </c>
      <c r="AD613" s="1">
        <v>757.94200000000001</v>
      </c>
      <c r="AG613" s="1">
        <v>0.61099999999999999</v>
      </c>
      <c r="AH613" s="1">
        <v>516.51099999999997</v>
      </c>
      <c r="AI613" s="1">
        <v>10.306100000000001</v>
      </c>
      <c r="AJ613" s="1">
        <v>631.66</v>
      </c>
      <c r="AM613" s="1">
        <v>0.61099999999999999</v>
      </c>
      <c r="AN613" s="1">
        <v>435.69</v>
      </c>
      <c r="AO613" s="1">
        <v>8.8960899999999992</v>
      </c>
      <c r="AP613" s="1">
        <v>448.63900000000001</v>
      </c>
      <c r="AY613" s="1">
        <v>0.61099999999999999</v>
      </c>
      <c r="AZ613" s="1">
        <v>578.48699999999997</v>
      </c>
      <c r="BA613" s="1">
        <v>12.762600000000001</v>
      </c>
      <c r="BB613" s="1">
        <v>767.88300000000004</v>
      </c>
      <c r="BE613" s="1">
        <v>0.61099999999999999</v>
      </c>
      <c r="BF613" s="1">
        <v>576.91099999999994</v>
      </c>
      <c r="BG613" s="1">
        <v>12.692500000000001</v>
      </c>
      <c r="BH613" s="1">
        <v>765.27</v>
      </c>
      <c r="BK613" s="1">
        <v>0.61099999999999999</v>
      </c>
      <c r="BL613" s="1">
        <v>575.08399999999995</v>
      </c>
      <c r="BM613" s="1">
        <v>12.6083</v>
      </c>
      <c r="BN613" s="1">
        <v>762.22799999999995</v>
      </c>
      <c r="BQ613" s="1">
        <v>0.61099999999999999</v>
      </c>
      <c r="BR613" s="1">
        <v>567.47299999999996</v>
      </c>
      <c r="BS613" s="1">
        <v>12.236800000000001</v>
      </c>
      <c r="BT613" s="1">
        <v>750.47799999999995</v>
      </c>
      <c r="BW613" s="1">
        <v>0.61099999999999999</v>
      </c>
      <c r="BX613" s="1">
        <v>552.89499999999998</v>
      </c>
      <c r="BY613" s="1">
        <v>11.5688</v>
      </c>
      <c r="BZ613" s="1">
        <v>734.97299999999996</v>
      </c>
      <c r="CC613" s="1">
        <v>0.61099999999999999</v>
      </c>
      <c r="CD613" s="1">
        <v>525.30899999999997</v>
      </c>
      <c r="CE613" s="1">
        <v>10.576000000000001</v>
      </c>
      <c r="CF613" s="1">
        <v>714.30100000000004</v>
      </c>
      <c r="CI613" s="1">
        <v>0.61099999999999999</v>
      </c>
      <c r="CJ613" s="1">
        <v>441.36900000000003</v>
      </c>
      <c r="CK613" s="1">
        <v>8.8811999999999998</v>
      </c>
      <c r="CL613" s="1">
        <v>462.97300000000001</v>
      </c>
    </row>
    <row r="614" spans="3:90" x14ac:dyDescent="0.25">
      <c r="C614" s="1">
        <v>0.61199999999999999</v>
      </c>
      <c r="D614" s="1">
        <v>578.54999999999995</v>
      </c>
      <c r="E614" s="1">
        <v>12.757099999999999</v>
      </c>
      <c r="F614" s="1">
        <v>767.69899999999996</v>
      </c>
      <c r="I614" s="1">
        <v>0.61199999999999999</v>
      </c>
      <c r="J614" s="1">
        <v>576.79600000000005</v>
      </c>
      <c r="K614" s="1">
        <v>12.680099999999999</v>
      </c>
      <c r="L614" s="1">
        <v>764.03800000000001</v>
      </c>
      <c r="O614" s="1">
        <v>0.61199999999999999</v>
      </c>
      <c r="P614" s="1">
        <v>574.72900000000004</v>
      </c>
      <c r="Q614" s="1">
        <v>12.586499999999999</v>
      </c>
      <c r="R614" s="1">
        <v>759.49699999999996</v>
      </c>
      <c r="U614" s="1">
        <v>0.61199999999999999</v>
      </c>
      <c r="V614" s="1">
        <v>565.78200000000004</v>
      </c>
      <c r="W614" s="1">
        <v>12.157400000000001</v>
      </c>
      <c r="X614" s="1">
        <v>738.39300000000003</v>
      </c>
      <c r="AA614" s="1">
        <v>0.61199999999999999</v>
      </c>
      <c r="AB614" s="1">
        <v>548.34</v>
      </c>
      <c r="AC614" s="1">
        <v>11.365500000000001</v>
      </c>
      <c r="AD614" s="1">
        <v>700.92499999999995</v>
      </c>
      <c r="AG614" s="1">
        <v>0.61199999999999999</v>
      </c>
      <c r="AH614" s="1">
        <v>516.98199999999997</v>
      </c>
      <c r="AI614" s="1">
        <v>10.3034</v>
      </c>
      <c r="AJ614" s="1">
        <v>762.71500000000003</v>
      </c>
      <c r="AM614" s="1">
        <v>0.61199999999999999</v>
      </c>
      <c r="AN614" s="1">
        <v>435.7</v>
      </c>
      <c r="AO614" s="1">
        <v>8.8861500000000007</v>
      </c>
      <c r="AP614" s="1">
        <v>448.56099999999998</v>
      </c>
      <c r="AY614" s="1">
        <v>0.61199999999999999</v>
      </c>
      <c r="AZ614" s="1">
        <v>578.64300000000003</v>
      </c>
      <c r="BA614" s="1">
        <v>12.760899999999999</v>
      </c>
      <c r="BB614" s="1">
        <v>767.84</v>
      </c>
      <c r="BE614" s="1">
        <v>0.61199999999999999</v>
      </c>
      <c r="BF614" s="1">
        <v>577.06600000000003</v>
      </c>
      <c r="BG614" s="1">
        <v>12.6907</v>
      </c>
      <c r="BH614" s="1">
        <v>765.226</v>
      </c>
      <c r="BK614" s="1">
        <v>0.61199999999999999</v>
      </c>
      <c r="BL614" s="1">
        <v>575.23900000000003</v>
      </c>
      <c r="BM614" s="1">
        <v>12.606199999999999</v>
      </c>
      <c r="BN614" s="1">
        <v>762.18299999999999</v>
      </c>
      <c r="BQ614" s="1">
        <v>0.61199999999999999</v>
      </c>
      <c r="BR614" s="1">
        <v>567.63300000000004</v>
      </c>
      <c r="BS614" s="1">
        <v>12.2341</v>
      </c>
      <c r="BT614" s="1">
        <v>750.43499999999995</v>
      </c>
      <c r="BW614" s="1">
        <v>0.61199999999999999</v>
      </c>
      <c r="BX614" s="1">
        <v>553.08699999999999</v>
      </c>
      <c r="BY614" s="1">
        <v>11.5654</v>
      </c>
      <c r="BZ614" s="1">
        <v>735.46600000000001</v>
      </c>
      <c r="CC614" s="1">
        <v>0.61199999999999999</v>
      </c>
      <c r="CD614" s="1">
        <v>525.61400000000003</v>
      </c>
      <c r="CE614" s="1">
        <v>10.572100000000001</v>
      </c>
      <c r="CF614" s="1">
        <v>717.44200000000001</v>
      </c>
      <c r="CI614" s="1">
        <v>0.61199999999999999</v>
      </c>
      <c r="CJ614" s="1">
        <v>441.39800000000002</v>
      </c>
      <c r="CK614" s="1">
        <v>8.8703099999999999</v>
      </c>
      <c r="CL614" s="1">
        <v>462.99099999999999</v>
      </c>
    </row>
    <row r="615" spans="3:90" x14ac:dyDescent="0.25">
      <c r="C615" s="1">
        <v>0.61299999999999999</v>
      </c>
      <c r="D615" s="1">
        <v>578.70600000000002</v>
      </c>
      <c r="E615" s="1">
        <v>12.7554</v>
      </c>
      <c r="F615" s="1">
        <v>767.65700000000004</v>
      </c>
      <c r="I615" s="1">
        <v>0.61299999999999999</v>
      </c>
      <c r="J615" s="1">
        <v>576.98699999999997</v>
      </c>
      <c r="K615" s="1">
        <v>12.6782</v>
      </c>
      <c r="L615" s="1">
        <v>765.91</v>
      </c>
      <c r="O615" s="1">
        <v>0.61299999999999999</v>
      </c>
      <c r="P615" s="1">
        <v>574.96799999999996</v>
      </c>
      <c r="Q615" s="1">
        <v>12.5844</v>
      </c>
      <c r="R615" s="1">
        <v>764.04499999999996</v>
      </c>
      <c r="U615" s="1">
        <v>0.61299999999999999</v>
      </c>
      <c r="V615" s="1">
        <v>566.298</v>
      </c>
      <c r="W615" s="1">
        <v>12.1549</v>
      </c>
      <c r="X615" s="1">
        <v>758.86199999999997</v>
      </c>
      <c r="AA615" s="1">
        <v>0.61299999999999999</v>
      </c>
      <c r="AB615" s="1">
        <v>549.49199999999996</v>
      </c>
      <c r="AC615" s="1">
        <v>11.3626</v>
      </c>
      <c r="AD615" s="1">
        <v>757.84699999999998</v>
      </c>
      <c r="AG615" s="1">
        <v>0.61299999999999999</v>
      </c>
      <c r="AH615" s="1">
        <v>517.01900000000001</v>
      </c>
      <c r="AI615" s="1">
        <v>10.297499999999999</v>
      </c>
      <c r="AJ615" s="1">
        <v>632.029</v>
      </c>
      <c r="AM615" s="1">
        <v>0.61299999999999999</v>
      </c>
      <c r="AN615" s="1">
        <v>435.709</v>
      </c>
      <c r="AO615" s="1">
        <v>8.8761899999999994</v>
      </c>
      <c r="AP615" s="1">
        <v>448.48399999999998</v>
      </c>
      <c r="AY615" s="1">
        <v>0.61299999999999999</v>
      </c>
      <c r="AZ615" s="1">
        <v>578.798</v>
      </c>
      <c r="BA615" s="1">
        <v>12.7592</v>
      </c>
      <c r="BB615" s="1">
        <v>767.79700000000003</v>
      </c>
      <c r="BE615" s="1">
        <v>0.61299999999999999</v>
      </c>
      <c r="BF615" s="1">
        <v>577.22199999999998</v>
      </c>
      <c r="BG615" s="1">
        <v>12.688800000000001</v>
      </c>
      <c r="BH615" s="1">
        <v>765.18100000000004</v>
      </c>
      <c r="BK615" s="1">
        <v>0.61299999999999999</v>
      </c>
      <c r="BL615" s="1">
        <v>575.39400000000001</v>
      </c>
      <c r="BM615" s="1">
        <v>12.604200000000001</v>
      </c>
      <c r="BN615" s="1">
        <v>762.13699999999994</v>
      </c>
      <c r="BQ615" s="1">
        <v>0.61299999999999999</v>
      </c>
      <c r="BR615" s="1">
        <v>567.79200000000003</v>
      </c>
      <c r="BS615" s="1">
        <v>12.231299999999999</v>
      </c>
      <c r="BT615" s="1">
        <v>750.39099999999996</v>
      </c>
      <c r="BW615" s="1">
        <v>0.61299999999999999</v>
      </c>
      <c r="BX615" s="1">
        <v>553.26199999999994</v>
      </c>
      <c r="BY615" s="1">
        <v>11.561999999999999</v>
      </c>
      <c r="BZ615" s="1">
        <v>734.91</v>
      </c>
      <c r="CC615" s="1">
        <v>0.61299999999999999</v>
      </c>
      <c r="CD615" s="1">
        <v>525.80100000000004</v>
      </c>
      <c r="CE615" s="1">
        <v>10.568199999999999</v>
      </c>
      <c r="CF615" s="1">
        <v>714.01099999999997</v>
      </c>
      <c r="CI615" s="1">
        <v>0.61299999999999999</v>
      </c>
      <c r="CJ615" s="1">
        <v>441.428</v>
      </c>
      <c r="CK615" s="1">
        <v>8.8594100000000005</v>
      </c>
      <c r="CL615" s="1">
        <v>463.01</v>
      </c>
    </row>
    <row r="616" spans="3:90" x14ac:dyDescent="0.25">
      <c r="C616" s="1">
        <v>0.61399999999999999</v>
      </c>
      <c r="D616" s="1">
        <v>578.86199999999997</v>
      </c>
      <c r="E616" s="1">
        <v>12.7537</v>
      </c>
      <c r="F616" s="1">
        <v>767.61400000000003</v>
      </c>
      <c r="I616" s="1">
        <v>0.61399999999999999</v>
      </c>
      <c r="J616" s="1">
        <v>577.10699999999997</v>
      </c>
      <c r="K616" s="1">
        <v>12.676299999999999</v>
      </c>
      <c r="L616" s="1">
        <v>763.95299999999997</v>
      </c>
      <c r="O616" s="1">
        <v>0.61399999999999999</v>
      </c>
      <c r="P616" s="1">
        <v>575.04</v>
      </c>
      <c r="Q616" s="1">
        <v>12.5823</v>
      </c>
      <c r="R616" s="1">
        <v>759.41399999999999</v>
      </c>
      <c r="U616" s="1">
        <v>0.61399999999999999</v>
      </c>
      <c r="V616" s="1">
        <v>566.10599999999999</v>
      </c>
      <c r="W616" s="1">
        <v>12.1518</v>
      </c>
      <c r="X616" s="1">
        <v>738.34199999999998</v>
      </c>
      <c r="AA616" s="1">
        <v>0.61399999999999999</v>
      </c>
      <c r="AB616" s="1">
        <v>548.72199999999998</v>
      </c>
      <c r="AC616" s="1">
        <v>11.3584</v>
      </c>
      <c r="AD616" s="1">
        <v>701.03099999999995</v>
      </c>
      <c r="AG616" s="1">
        <v>0.61399999999999999</v>
      </c>
      <c r="AH616" s="1">
        <v>517.47400000000005</v>
      </c>
      <c r="AI616" s="1">
        <v>10.2948</v>
      </c>
      <c r="AJ616" s="1">
        <v>762.66</v>
      </c>
      <c r="AM616" s="1">
        <v>0.61399999999999999</v>
      </c>
      <c r="AN616" s="1">
        <v>435.71800000000002</v>
      </c>
      <c r="AO616" s="1">
        <v>8.8662299999999998</v>
      </c>
      <c r="AP616" s="1">
        <v>448.40699999999998</v>
      </c>
      <c r="AY616" s="1">
        <v>0.61399999999999999</v>
      </c>
      <c r="AZ616" s="1">
        <v>578.95399999999995</v>
      </c>
      <c r="BA616" s="1">
        <v>12.7575</v>
      </c>
      <c r="BB616" s="1">
        <v>767.75400000000002</v>
      </c>
      <c r="BE616" s="1">
        <v>0.61399999999999999</v>
      </c>
      <c r="BF616" s="1">
        <v>577.37699999999995</v>
      </c>
      <c r="BG616" s="1">
        <v>12.6869</v>
      </c>
      <c r="BH616" s="1">
        <v>765.13699999999994</v>
      </c>
      <c r="BK616" s="1">
        <v>0.61399999999999999</v>
      </c>
      <c r="BL616" s="1">
        <v>575.548</v>
      </c>
      <c r="BM616" s="1">
        <v>12.6021</v>
      </c>
      <c r="BN616" s="1">
        <v>762.09100000000001</v>
      </c>
      <c r="BQ616" s="1">
        <v>0.61399999999999999</v>
      </c>
      <c r="BR616" s="1">
        <v>567.95100000000002</v>
      </c>
      <c r="BS616" s="1">
        <v>12.2286</v>
      </c>
      <c r="BT616" s="1">
        <v>750.34799999999996</v>
      </c>
      <c r="BW616" s="1">
        <v>0.61399999999999999</v>
      </c>
      <c r="BX616" s="1">
        <v>553.45500000000004</v>
      </c>
      <c r="BY616" s="1">
        <v>11.5586</v>
      </c>
      <c r="BZ616" s="1">
        <v>735.46699999999998</v>
      </c>
      <c r="CC616" s="1">
        <v>0.61399999999999999</v>
      </c>
      <c r="CD616" s="1">
        <v>526.12400000000002</v>
      </c>
      <c r="CE616" s="1">
        <v>10.564399999999999</v>
      </c>
      <c r="CF616" s="1">
        <v>718.18200000000002</v>
      </c>
      <c r="CI616" s="1">
        <v>0.61399999999999999</v>
      </c>
      <c r="CJ616" s="1">
        <v>441.45699999999999</v>
      </c>
      <c r="CK616" s="1">
        <v>8.84849</v>
      </c>
      <c r="CL616" s="1">
        <v>463.03100000000001</v>
      </c>
    </row>
    <row r="617" spans="3:90" x14ac:dyDescent="0.25">
      <c r="C617" s="1">
        <v>0.61499999999999999</v>
      </c>
      <c r="D617" s="1">
        <v>579.01800000000003</v>
      </c>
      <c r="E617" s="1">
        <v>12.751899999999999</v>
      </c>
      <c r="F617" s="1">
        <v>767.572</v>
      </c>
      <c r="I617" s="1">
        <v>0.61499999999999999</v>
      </c>
      <c r="J617" s="1">
        <v>577.29700000000003</v>
      </c>
      <c r="K617" s="1">
        <v>12.6745</v>
      </c>
      <c r="L617" s="1">
        <v>765.82100000000003</v>
      </c>
      <c r="O617" s="1">
        <v>0.61499999999999999</v>
      </c>
      <c r="P617" s="1">
        <v>575.279</v>
      </c>
      <c r="Q617" s="1">
        <v>12.580299999999999</v>
      </c>
      <c r="R617" s="1">
        <v>763.952</v>
      </c>
      <c r="U617" s="1">
        <v>0.61499999999999999</v>
      </c>
      <c r="V617" s="1">
        <v>566.62</v>
      </c>
      <c r="W617" s="1">
        <v>12.1493</v>
      </c>
      <c r="X617" s="1">
        <v>758.76099999999997</v>
      </c>
      <c r="AA617" s="1">
        <v>0.61499999999999999</v>
      </c>
      <c r="AB617" s="1">
        <v>549.87</v>
      </c>
      <c r="AC617" s="1">
        <v>11.355499999999999</v>
      </c>
      <c r="AD617" s="1">
        <v>757.75099999999998</v>
      </c>
      <c r="AG617" s="1">
        <v>0.61499999999999999</v>
      </c>
      <c r="AH617" s="1">
        <v>517.53499999999997</v>
      </c>
      <c r="AI617" s="1">
        <v>10.2889</v>
      </c>
      <c r="AJ617" s="1">
        <v>632.4</v>
      </c>
      <c r="AM617" s="1">
        <v>0.61499999999999999</v>
      </c>
      <c r="AN617" s="1">
        <v>435.72699999999998</v>
      </c>
      <c r="AO617" s="1">
        <v>8.8562499999999993</v>
      </c>
      <c r="AP617" s="1">
        <v>448.33</v>
      </c>
      <c r="AY617" s="1">
        <v>0.61499999999999999</v>
      </c>
      <c r="AZ617" s="1">
        <v>579.11</v>
      </c>
      <c r="BA617" s="1">
        <v>12.755800000000001</v>
      </c>
      <c r="BB617" s="1">
        <v>767.71199999999999</v>
      </c>
      <c r="BE617" s="1">
        <v>0.61499999999999999</v>
      </c>
      <c r="BF617" s="1">
        <v>577.53099999999995</v>
      </c>
      <c r="BG617" s="1">
        <v>12.6851</v>
      </c>
      <c r="BH617" s="1">
        <v>765.09299999999996</v>
      </c>
      <c r="BK617" s="1">
        <v>0.61499999999999999</v>
      </c>
      <c r="BL617" s="1">
        <v>575.70299999999997</v>
      </c>
      <c r="BM617" s="1">
        <v>12.6</v>
      </c>
      <c r="BN617" s="1">
        <v>762.04600000000005</v>
      </c>
      <c r="BQ617" s="1">
        <v>0.61499999999999999</v>
      </c>
      <c r="BR617" s="1">
        <v>568.11</v>
      </c>
      <c r="BS617" s="1">
        <v>12.2258</v>
      </c>
      <c r="BT617" s="1">
        <v>750.30399999999997</v>
      </c>
      <c r="BW617" s="1">
        <v>0.61499999999999999</v>
      </c>
      <c r="BX617" s="1">
        <v>553.62800000000004</v>
      </c>
      <c r="BY617" s="1">
        <v>11.555199999999999</v>
      </c>
      <c r="BZ617" s="1">
        <v>734.84100000000001</v>
      </c>
      <c r="CC617" s="1">
        <v>0.61499999999999999</v>
      </c>
      <c r="CD617" s="1">
        <v>526.28899999999999</v>
      </c>
      <c r="CE617" s="1">
        <v>10.560499999999999</v>
      </c>
      <c r="CF617" s="1">
        <v>713.54600000000005</v>
      </c>
      <c r="CI617" s="1">
        <v>0.61499999999999999</v>
      </c>
      <c r="CJ617" s="1">
        <v>441.48700000000002</v>
      </c>
      <c r="CK617" s="1">
        <v>8.8375699999999995</v>
      </c>
      <c r="CL617" s="1">
        <v>463.05200000000002</v>
      </c>
    </row>
    <row r="618" spans="3:90" x14ac:dyDescent="0.25">
      <c r="C618" s="1">
        <v>0.61599999999999999</v>
      </c>
      <c r="D618" s="1">
        <v>579.173</v>
      </c>
      <c r="E618" s="1">
        <v>12.7502</v>
      </c>
      <c r="F618" s="1">
        <v>767.529</v>
      </c>
      <c r="I618" s="1">
        <v>0.61599999999999999</v>
      </c>
      <c r="J618" s="1">
        <v>577.41700000000003</v>
      </c>
      <c r="K618" s="1">
        <v>12.672599999999999</v>
      </c>
      <c r="L618" s="1">
        <v>763.86800000000005</v>
      </c>
      <c r="O618" s="1">
        <v>0.61599999999999999</v>
      </c>
      <c r="P618" s="1">
        <v>575.35</v>
      </c>
      <c r="Q618" s="1">
        <v>12.578099999999999</v>
      </c>
      <c r="R618" s="1">
        <v>759.33100000000002</v>
      </c>
      <c r="U618" s="1">
        <v>0.61599999999999999</v>
      </c>
      <c r="V618" s="1">
        <v>566.42899999999997</v>
      </c>
      <c r="W618" s="1">
        <v>12.1462</v>
      </c>
      <c r="X618" s="1">
        <v>738.29100000000005</v>
      </c>
      <c r="AA618" s="1">
        <v>0.61599999999999999</v>
      </c>
      <c r="AB618" s="1">
        <v>549.10199999999998</v>
      </c>
      <c r="AC618" s="1">
        <v>11.3512</v>
      </c>
      <c r="AD618" s="1">
        <v>701.13800000000003</v>
      </c>
      <c r="AG618" s="1">
        <v>0.61599999999999999</v>
      </c>
      <c r="AH618" s="1">
        <v>517.96400000000006</v>
      </c>
      <c r="AI618" s="1">
        <v>10.286199999999999</v>
      </c>
      <c r="AJ618" s="1">
        <v>762.60500000000002</v>
      </c>
      <c r="AM618" s="1">
        <v>0.61599999999999999</v>
      </c>
      <c r="AN618" s="1">
        <v>435.73599999999999</v>
      </c>
      <c r="AO618" s="1">
        <v>8.8462700000000005</v>
      </c>
      <c r="AP618" s="1">
        <v>448.25400000000002</v>
      </c>
      <c r="AY618" s="1">
        <v>0.61599999999999999</v>
      </c>
      <c r="AZ618" s="1">
        <v>579.26499999999999</v>
      </c>
      <c r="BA618" s="1">
        <v>12.754</v>
      </c>
      <c r="BB618" s="1">
        <v>767.66899999999998</v>
      </c>
      <c r="BE618" s="1">
        <v>0.61599999999999999</v>
      </c>
      <c r="BF618" s="1">
        <v>577.68600000000004</v>
      </c>
      <c r="BG618" s="1">
        <v>12.683199999999999</v>
      </c>
      <c r="BH618" s="1">
        <v>765.04899999999998</v>
      </c>
      <c r="BK618" s="1">
        <v>0.61599999999999999</v>
      </c>
      <c r="BL618" s="1">
        <v>575.85699999999997</v>
      </c>
      <c r="BM618" s="1">
        <v>12.597899999999999</v>
      </c>
      <c r="BN618" s="1">
        <v>762.00099999999998</v>
      </c>
      <c r="BQ618" s="1">
        <v>0.61599999999999999</v>
      </c>
      <c r="BR618" s="1">
        <v>568.26900000000001</v>
      </c>
      <c r="BS618" s="1">
        <v>12.223100000000001</v>
      </c>
      <c r="BT618" s="1">
        <v>750.26099999999997</v>
      </c>
      <c r="BW618" s="1">
        <v>0.61599999999999999</v>
      </c>
      <c r="BX618" s="1">
        <v>553.822</v>
      </c>
      <c r="BY618" s="1">
        <v>11.5518</v>
      </c>
      <c r="BZ618" s="1">
        <v>735.47199999999998</v>
      </c>
      <c r="CC618" s="1">
        <v>0.61599999999999999</v>
      </c>
      <c r="CD618" s="1">
        <v>526.63699999999994</v>
      </c>
      <c r="CE618" s="1">
        <v>10.556699999999999</v>
      </c>
      <c r="CF618" s="1">
        <v>719.11099999999999</v>
      </c>
      <c r="CI618" s="1">
        <v>0.61599999999999999</v>
      </c>
      <c r="CJ618" s="1">
        <v>441.51600000000002</v>
      </c>
      <c r="CK618" s="1">
        <v>8.8266200000000001</v>
      </c>
      <c r="CL618" s="1">
        <v>463.07499999999999</v>
      </c>
    </row>
    <row r="619" spans="3:90" x14ac:dyDescent="0.25">
      <c r="C619" s="1">
        <v>0.61699999999999999</v>
      </c>
      <c r="D619" s="1">
        <v>579.32799999999997</v>
      </c>
      <c r="E619" s="1">
        <v>12.7485</v>
      </c>
      <c r="F619" s="1">
        <v>767.48699999999997</v>
      </c>
      <c r="I619" s="1">
        <v>0.61699999999999999</v>
      </c>
      <c r="J619" s="1">
        <v>577.60699999999997</v>
      </c>
      <c r="K619" s="1">
        <v>12.6707</v>
      </c>
      <c r="L619" s="1">
        <v>765.73199999999997</v>
      </c>
      <c r="O619" s="1">
        <v>0.61699999999999999</v>
      </c>
      <c r="P619" s="1">
        <v>575.58799999999997</v>
      </c>
      <c r="Q619" s="1">
        <v>12.5761</v>
      </c>
      <c r="R619" s="1">
        <v>763.85900000000004</v>
      </c>
      <c r="U619" s="1">
        <v>0.61699999999999999</v>
      </c>
      <c r="V619" s="1">
        <v>566.94100000000003</v>
      </c>
      <c r="W619" s="1">
        <v>12.143599999999999</v>
      </c>
      <c r="X619" s="1">
        <v>758.66</v>
      </c>
      <c r="AA619" s="1">
        <v>0.61699999999999999</v>
      </c>
      <c r="AB619" s="1">
        <v>550.24599999999998</v>
      </c>
      <c r="AC619" s="1">
        <v>11.3484</v>
      </c>
      <c r="AD619" s="1">
        <v>757.65599999999995</v>
      </c>
      <c r="AG619" s="1">
        <v>0.61699999999999999</v>
      </c>
      <c r="AH619" s="1">
        <v>518.04899999999998</v>
      </c>
      <c r="AI619" s="1">
        <v>10.2804</v>
      </c>
      <c r="AJ619" s="1">
        <v>633.58699999999999</v>
      </c>
      <c r="AM619" s="1">
        <v>0.61699999999999999</v>
      </c>
      <c r="AN619" s="1">
        <v>435.745</v>
      </c>
      <c r="AO619" s="1">
        <v>8.8362800000000004</v>
      </c>
      <c r="AP619" s="1">
        <v>448.178</v>
      </c>
      <c r="AY619" s="1">
        <v>0.61699999999999999</v>
      </c>
      <c r="AZ619" s="1">
        <v>579.41999999999996</v>
      </c>
      <c r="BA619" s="1">
        <v>12.7523</v>
      </c>
      <c r="BB619" s="1">
        <v>767.62699999999995</v>
      </c>
      <c r="BE619" s="1">
        <v>0.61699999999999999</v>
      </c>
      <c r="BF619" s="1">
        <v>577.84</v>
      </c>
      <c r="BG619" s="1">
        <v>12.6813</v>
      </c>
      <c r="BH619" s="1">
        <v>765.005</v>
      </c>
      <c r="BK619" s="1">
        <v>0.61699999999999999</v>
      </c>
      <c r="BL619" s="1">
        <v>576.01099999999997</v>
      </c>
      <c r="BM619" s="1">
        <v>12.5959</v>
      </c>
      <c r="BN619" s="1">
        <v>761.95500000000004</v>
      </c>
      <c r="BQ619" s="1">
        <v>0.61699999999999999</v>
      </c>
      <c r="BR619" s="1">
        <v>568.42700000000002</v>
      </c>
      <c r="BS619" s="1">
        <v>12.2203</v>
      </c>
      <c r="BT619" s="1">
        <v>750.21799999999996</v>
      </c>
      <c r="BW619" s="1">
        <v>0.61699999999999999</v>
      </c>
      <c r="BX619" s="1">
        <v>553.99300000000005</v>
      </c>
      <c r="BY619" s="1">
        <v>11.548299999999999</v>
      </c>
      <c r="BZ619" s="1">
        <v>734.76700000000005</v>
      </c>
      <c r="CC619" s="1">
        <v>0.61699999999999999</v>
      </c>
      <c r="CD619" s="1">
        <v>526.77200000000005</v>
      </c>
      <c r="CE619" s="1">
        <v>10.5527</v>
      </c>
      <c r="CF619" s="1">
        <v>712.84199999999998</v>
      </c>
      <c r="CI619" s="1">
        <v>0.61699999999999999</v>
      </c>
      <c r="CJ619" s="1">
        <v>441.54599999999999</v>
      </c>
      <c r="CK619" s="1">
        <v>8.8156700000000008</v>
      </c>
      <c r="CL619" s="1">
        <v>463.1</v>
      </c>
    </row>
    <row r="620" spans="3:90" x14ac:dyDescent="0.25">
      <c r="C620" s="1">
        <v>0.61799999999999999</v>
      </c>
      <c r="D620" s="1">
        <v>579.48299999999995</v>
      </c>
      <c r="E620" s="1">
        <v>12.7468</v>
      </c>
      <c r="F620" s="1">
        <v>767.44500000000005</v>
      </c>
      <c r="I620" s="1">
        <v>0.61799999999999999</v>
      </c>
      <c r="J620" s="1">
        <v>577.726</v>
      </c>
      <c r="K620" s="1">
        <v>12.668699999999999</v>
      </c>
      <c r="L620" s="1">
        <v>763.78300000000002</v>
      </c>
      <c r="O620" s="1">
        <v>0.61799999999999999</v>
      </c>
      <c r="P620" s="1">
        <v>575.66</v>
      </c>
      <c r="Q620" s="1">
        <v>12.5739</v>
      </c>
      <c r="R620" s="1">
        <v>759.24699999999996</v>
      </c>
      <c r="U620" s="1">
        <v>0.61799999999999999</v>
      </c>
      <c r="V620" s="1">
        <v>566.75099999999998</v>
      </c>
      <c r="W620" s="1">
        <v>12.140599999999999</v>
      </c>
      <c r="X620" s="1">
        <v>738.24099999999999</v>
      </c>
      <c r="AA620" s="1">
        <v>0.61799999999999999</v>
      </c>
      <c r="AB620" s="1">
        <v>549.48199999999997</v>
      </c>
      <c r="AC620" s="1">
        <v>11.344099999999999</v>
      </c>
      <c r="AD620" s="1">
        <v>701.24400000000003</v>
      </c>
      <c r="AG620" s="1">
        <v>0.61799999999999999</v>
      </c>
      <c r="AH620" s="1">
        <v>518.45299999999997</v>
      </c>
      <c r="AI620" s="1">
        <v>10.2776</v>
      </c>
      <c r="AJ620" s="1">
        <v>762.548</v>
      </c>
      <c r="AM620" s="1">
        <v>0.61799999999999999</v>
      </c>
      <c r="AN620" s="1">
        <v>435.75400000000002</v>
      </c>
      <c r="AO620" s="1">
        <v>8.8262699999999992</v>
      </c>
      <c r="AP620" s="1">
        <v>448.10300000000001</v>
      </c>
      <c r="AY620" s="1">
        <v>0.61799999999999999</v>
      </c>
      <c r="AZ620" s="1">
        <v>579.57500000000005</v>
      </c>
      <c r="BA620" s="1">
        <v>12.7506</v>
      </c>
      <c r="BB620" s="1">
        <v>767.58399999999995</v>
      </c>
      <c r="BE620" s="1">
        <v>0.61799999999999999</v>
      </c>
      <c r="BF620" s="1">
        <v>577.995</v>
      </c>
      <c r="BG620" s="1">
        <v>12.679399999999999</v>
      </c>
      <c r="BH620" s="1">
        <v>764.96100000000001</v>
      </c>
      <c r="BK620" s="1">
        <v>0.61799999999999999</v>
      </c>
      <c r="BL620" s="1">
        <v>576.16499999999996</v>
      </c>
      <c r="BM620" s="1">
        <v>12.5938</v>
      </c>
      <c r="BN620" s="1">
        <v>761.91</v>
      </c>
      <c r="BQ620" s="1">
        <v>0.61799999999999999</v>
      </c>
      <c r="BR620" s="1">
        <v>568.58500000000004</v>
      </c>
      <c r="BS620" s="1">
        <v>12.217499999999999</v>
      </c>
      <c r="BT620" s="1">
        <v>750.17399999999998</v>
      </c>
      <c r="BW620" s="1">
        <v>0.61799999999999999</v>
      </c>
      <c r="BX620" s="1">
        <v>554.18799999999999</v>
      </c>
      <c r="BY620" s="1">
        <v>11.5449</v>
      </c>
      <c r="BZ620" s="1">
        <v>735.48299999999995</v>
      </c>
      <c r="CC620" s="1">
        <v>0.61799999999999999</v>
      </c>
      <c r="CD620" s="1">
        <v>527.15300000000002</v>
      </c>
      <c r="CE620" s="1">
        <v>10.5489</v>
      </c>
      <c r="CF620" s="1">
        <v>720.30100000000004</v>
      </c>
      <c r="CI620" s="1">
        <v>0.61799999999999999</v>
      </c>
      <c r="CJ620" s="1">
        <v>441.57600000000002</v>
      </c>
      <c r="CK620" s="1">
        <v>8.8046900000000008</v>
      </c>
      <c r="CL620" s="1">
        <v>463.125</v>
      </c>
    </row>
    <row r="621" spans="3:90" x14ac:dyDescent="0.25">
      <c r="C621" s="1">
        <v>0.61899999999999999</v>
      </c>
      <c r="D621" s="1">
        <v>579.63800000000003</v>
      </c>
      <c r="E621" s="1">
        <v>12.744999999999999</v>
      </c>
      <c r="F621" s="1">
        <v>767.40300000000002</v>
      </c>
      <c r="I621" s="1">
        <v>0.61899999999999999</v>
      </c>
      <c r="J621" s="1">
        <v>577.91600000000005</v>
      </c>
      <c r="K621" s="1">
        <v>12.6669</v>
      </c>
      <c r="L621" s="1">
        <v>765.64300000000003</v>
      </c>
      <c r="O621" s="1">
        <v>0.61899999999999999</v>
      </c>
      <c r="P621" s="1">
        <v>575.89700000000005</v>
      </c>
      <c r="Q621" s="1">
        <v>12.571899999999999</v>
      </c>
      <c r="R621" s="1">
        <v>763.76599999999996</v>
      </c>
      <c r="U621" s="1">
        <v>0.61899999999999999</v>
      </c>
      <c r="V621" s="1">
        <v>567.26199999999994</v>
      </c>
      <c r="W621" s="1">
        <v>12.138</v>
      </c>
      <c r="X621" s="1">
        <v>758.55899999999997</v>
      </c>
      <c r="AA621" s="1">
        <v>0.61899999999999999</v>
      </c>
      <c r="AB621" s="1">
        <v>550.62300000000005</v>
      </c>
      <c r="AC621" s="1">
        <v>11.341200000000001</v>
      </c>
      <c r="AD621" s="1">
        <v>757.56100000000004</v>
      </c>
      <c r="AG621" s="1">
        <v>0.61899999999999999</v>
      </c>
      <c r="AH621" s="1">
        <v>518.56299999999999</v>
      </c>
      <c r="AI621" s="1">
        <v>10.271800000000001</v>
      </c>
      <c r="AJ621" s="1">
        <v>635.03300000000002</v>
      </c>
      <c r="AM621" s="1">
        <v>0.61899999999999999</v>
      </c>
      <c r="AN621" s="1">
        <v>435.76299999999998</v>
      </c>
      <c r="AO621" s="1">
        <v>8.8162599999999998</v>
      </c>
      <c r="AP621" s="1">
        <v>448.02800000000002</v>
      </c>
      <c r="AY621" s="1">
        <v>0.61899999999999999</v>
      </c>
      <c r="AZ621" s="1">
        <v>579.73</v>
      </c>
      <c r="BA621" s="1">
        <v>12.748900000000001</v>
      </c>
      <c r="BB621" s="1">
        <v>767.54200000000003</v>
      </c>
      <c r="BE621" s="1">
        <v>0.61899999999999999</v>
      </c>
      <c r="BF621" s="1">
        <v>578.149</v>
      </c>
      <c r="BG621" s="1">
        <v>12.6775</v>
      </c>
      <c r="BH621" s="1">
        <v>764.91700000000003</v>
      </c>
      <c r="BK621" s="1">
        <v>0.61899999999999999</v>
      </c>
      <c r="BL621" s="1">
        <v>576.31899999999996</v>
      </c>
      <c r="BM621" s="1">
        <v>12.591699999999999</v>
      </c>
      <c r="BN621" s="1">
        <v>761.86500000000001</v>
      </c>
      <c r="BQ621" s="1">
        <v>0.61899999999999999</v>
      </c>
      <c r="BR621" s="1">
        <v>568.74400000000003</v>
      </c>
      <c r="BS621" s="1">
        <v>12.214700000000001</v>
      </c>
      <c r="BT621" s="1">
        <v>750.13099999999997</v>
      </c>
      <c r="BW621" s="1">
        <v>0.61899999999999999</v>
      </c>
      <c r="BX621" s="1">
        <v>554.35699999999997</v>
      </c>
      <c r="BY621" s="1">
        <v>11.541499999999999</v>
      </c>
      <c r="BZ621" s="1">
        <v>734.68600000000004</v>
      </c>
      <c r="CC621" s="1">
        <v>0.61899999999999999</v>
      </c>
      <c r="CD621" s="1">
        <v>527.24800000000005</v>
      </c>
      <c r="CE621" s="1">
        <v>10.5449</v>
      </c>
      <c r="CF621" s="1">
        <v>711.80799999999999</v>
      </c>
      <c r="CI621" s="1">
        <v>0.61899999999999999</v>
      </c>
      <c r="CJ621" s="1">
        <v>441.60700000000003</v>
      </c>
      <c r="CK621" s="1">
        <v>8.7937100000000008</v>
      </c>
      <c r="CL621" s="1">
        <v>463.15199999999999</v>
      </c>
    </row>
    <row r="622" spans="3:90" x14ac:dyDescent="0.25">
      <c r="C622" s="1">
        <v>0.62</v>
      </c>
      <c r="D622" s="1">
        <v>579.79300000000001</v>
      </c>
      <c r="E622" s="1">
        <v>12.7433</v>
      </c>
      <c r="F622" s="1">
        <v>767.36099999999999</v>
      </c>
      <c r="I622" s="1">
        <v>0.62</v>
      </c>
      <c r="J622" s="1">
        <v>578.03499999999997</v>
      </c>
      <c r="K622" s="1">
        <v>12.664899999999999</v>
      </c>
      <c r="L622" s="1">
        <v>763.69899999999996</v>
      </c>
      <c r="O622" s="1">
        <v>0.62</v>
      </c>
      <c r="P622" s="1">
        <v>575.96900000000005</v>
      </c>
      <c r="Q622" s="1">
        <v>12.569699999999999</v>
      </c>
      <c r="R622" s="1">
        <v>759.16499999999996</v>
      </c>
      <c r="U622" s="1">
        <v>0.62</v>
      </c>
      <c r="V622" s="1">
        <v>567.072</v>
      </c>
      <c r="W622" s="1">
        <v>12.1349</v>
      </c>
      <c r="X622" s="1">
        <v>738.19</v>
      </c>
      <c r="AA622" s="1">
        <v>0.62</v>
      </c>
      <c r="AB622" s="1">
        <v>549.86099999999999</v>
      </c>
      <c r="AC622" s="1">
        <v>11.337</v>
      </c>
      <c r="AD622" s="1">
        <v>701.35</v>
      </c>
      <c r="AG622" s="1">
        <v>0.62</v>
      </c>
      <c r="AH622" s="1">
        <v>518.94100000000003</v>
      </c>
      <c r="AI622" s="1">
        <v>10.2691</v>
      </c>
      <c r="AJ622" s="1">
        <v>762.48500000000001</v>
      </c>
      <c r="AM622" s="1">
        <v>0.62</v>
      </c>
      <c r="AN622" s="1">
        <v>435.77199999999999</v>
      </c>
      <c r="AO622" s="1">
        <v>8.8062400000000007</v>
      </c>
      <c r="AP622" s="1">
        <v>447.95400000000001</v>
      </c>
      <c r="AY622" s="1">
        <v>0.62</v>
      </c>
      <c r="AZ622" s="1">
        <v>579.88400000000001</v>
      </c>
      <c r="BA622" s="1">
        <v>12.7471</v>
      </c>
      <c r="BB622" s="1">
        <v>767.49900000000002</v>
      </c>
      <c r="BE622" s="1">
        <v>0.62</v>
      </c>
      <c r="BF622" s="1">
        <v>578.303</v>
      </c>
      <c r="BG622" s="1">
        <v>12.675599999999999</v>
      </c>
      <c r="BH622" s="1">
        <v>764.87300000000005</v>
      </c>
      <c r="BK622" s="1">
        <v>0.62</v>
      </c>
      <c r="BL622" s="1">
        <v>576.47299999999996</v>
      </c>
      <c r="BM622" s="1">
        <v>12.589600000000001</v>
      </c>
      <c r="BN622" s="1">
        <v>761.81899999999996</v>
      </c>
      <c r="BQ622" s="1">
        <v>0.62</v>
      </c>
      <c r="BR622" s="1">
        <v>568.90200000000004</v>
      </c>
      <c r="BS622" s="1">
        <v>12.2119</v>
      </c>
      <c r="BT622" s="1">
        <v>750.08799999999997</v>
      </c>
      <c r="BW622" s="1">
        <v>0.62</v>
      </c>
      <c r="BX622" s="1">
        <v>554.55399999999997</v>
      </c>
      <c r="BY622" s="1">
        <v>11.5381</v>
      </c>
      <c r="BZ622" s="1">
        <v>735.5</v>
      </c>
      <c r="CC622" s="1">
        <v>0.62</v>
      </c>
      <c r="CD622" s="1">
        <v>527.67499999999995</v>
      </c>
      <c r="CE622" s="1">
        <v>10.5411</v>
      </c>
      <c r="CF622" s="1">
        <v>721.84900000000005</v>
      </c>
      <c r="CI622" s="1">
        <v>0.62</v>
      </c>
      <c r="CJ622" s="1">
        <v>441.637</v>
      </c>
      <c r="CK622" s="1">
        <v>8.7827099999999998</v>
      </c>
      <c r="CL622" s="1">
        <v>463.18</v>
      </c>
    </row>
    <row r="623" spans="3:90" x14ac:dyDescent="0.25">
      <c r="C623" s="1">
        <v>0.621</v>
      </c>
      <c r="D623" s="1">
        <v>579.947</v>
      </c>
      <c r="E623" s="1">
        <v>12.7415</v>
      </c>
      <c r="F623" s="1">
        <v>767.31899999999996</v>
      </c>
      <c r="I623" s="1">
        <v>0.621</v>
      </c>
      <c r="J623" s="1">
        <v>578.22400000000005</v>
      </c>
      <c r="K623" s="1">
        <v>12.663</v>
      </c>
      <c r="L623" s="1">
        <v>765.55499999999995</v>
      </c>
      <c r="O623" s="1">
        <v>0.621</v>
      </c>
      <c r="P623" s="1">
        <v>576.20600000000002</v>
      </c>
      <c r="Q623" s="1">
        <v>12.567600000000001</v>
      </c>
      <c r="R623" s="1">
        <v>763.673</v>
      </c>
      <c r="U623" s="1">
        <v>0.621</v>
      </c>
      <c r="V623" s="1">
        <v>567.58199999999999</v>
      </c>
      <c r="W623" s="1">
        <v>12.132300000000001</v>
      </c>
      <c r="X623" s="1">
        <v>758.45899999999995</v>
      </c>
      <c r="AA623" s="1">
        <v>0.621</v>
      </c>
      <c r="AB623" s="1">
        <v>550.99800000000005</v>
      </c>
      <c r="AC623" s="1">
        <v>11.334099999999999</v>
      </c>
      <c r="AD623" s="1">
        <v>757.46699999999998</v>
      </c>
      <c r="AG623" s="1">
        <v>0.621</v>
      </c>
      <c r="AH623" s="1">
        <v>519.07600000000002</v>
      </c>
      <c r="AI623" s="1">
        <v>10.263299999999999</v>
      </c>
      <c r="AJ623" s="1">
        <v>636.07500000000005</v>
      </c>
      <c r="AM623" s="1">
        <v>0.621</v>
      </c>
      <c r="AN623" s="1">
        <v>435.78100000000001</v>
      </c>
      <c r="AO623" s="1">
        <v>8.7962100000000003</v>
      </c>
      <c r="AP623" s="1">
        <v>447.88099999999997</v>
      </c>
      <c r="AY623" s="1">
        <v>0.621</v>
      </c>
      <c r="AZ623" s="1">
        <v>580.03899999999999</v>
      </c>
      <c r="BA623" s="1">
        <v>12.7454</v>
      </c>
      <c r="BB623" s="1">
        <v>767.45699999999999</v>
      </c>
      <c r="BE623" s="1">
        <v>0.621</v>
      </c>
      <c r="BF623" s="1">
        <v>578.45600000000002</v>
      </c>
      <c r="BG623" s="1">
        <v>12.6737</v>
      </c>
      <c r="BH623" s="1">
        <v>764.82899999999995</v>
      </c>
      <c r="BK623" s="1">
        <v>0.621</v>
      </c>
      <c r="BL623" s="1">
        <v>576.62599999999998</v>
      </c>
      <c r="BM623" s="1">
        <v>12.587400000000001</v>
      </c>
      <c r="BN623" s="1">
        <v>761.774</v>
      </c>
      <c r="BQ623" s="1">
        <v>0.621</v>
      </c>
      <c r="BR623" s="1">
        <v>569.05899999999997</v>
      </c>
      <c r="BS623" s="1">
        <v>12.209099999999999</v>
      </c>
      <c r="BT623" s="1">
        <v>750.04499999999996</v>
      </c>
      <c r="BW623" s="1">
        <v>0.621</v>
      </c>
      <c r="BX623" s="1">
        <v>554.721</v>
      </c>
      <c r="BY623" s="1">
        <v>11.534599999999999</v>
      </c>
      <c r="BZ623" s="1">
        <v>734.59799999999996</v>
      </c>
      <c r="CC623" s="1">
        <v>0.621</v>
      </c>
      <c r="CD623" s="1">
        <v>527.71500000000003</v>
      </c>
      <c r="CE623" s="1">
        <v>10.536899999999999</v>
      </c>
      <c r="CF623" s="1">
        <v>710.32399999999996</v>
      </c>
      <c r="CI623" s="1">
        <v>0.621</v>
      </c>
      <c r="CJ623" s="1">
        <v>441.66800000000001</v>
      </c>
      <c r="CK623" s="1">
        <v>8.7716999999999992</v>
      </c>
      <c r="CL623" s="1">
        <v>463.21</v>
      </c>
    </row>
    <row r="624" spans="3:90" x14ac:dyDescent="0.25">
      <c r="C624" s="1">
        <v>0.622</v>
      </c>
      <c r="D624" s="1">
        <v>580.101</v>
      </c>
      <c r="E624" s="1">
        <v>12.739800000000001</v>
      </c>
      <c r="F624" s="1">
        <v>767.27700000000004</v>
      </c>
      <c r="I624" s="1">
        <v>0.622</v>
      </c>
      <c r="J624" s="1">
        <v>578.34299999999996</v>
      </c>
      <c r="K624" s="1">
        <v>12.661099999999999</v>
      </c>
      <c r="L624" s="1">
        <v>763.61400000000003</v>
      </c>
      <c r="O624" s="1">
        <v>0.622</v>
      </c>
      <c r="P624" s="1">
        <v>576.27700000000004</v>
      </c>
      <c r="Q624" s="1">
        <v>12.5654</v>
      </c>
      <c r="R624" s="1">
        <v>759.08199999999999</v>
      </c>
      <c r="U624" s="1">
        <v>0.622</v>
      </c>
      <c r="V624" s="1">
        <v>567.39300000000003</v>
      </c>
      <c r="W624" s="1">
        <v>12.129200000000001</v>
      </c>
      <c r="X624" s="1">
        <v>738.14</v>
      </c>
      <c r="AA624" s="1">
        <v>0.622</v>
      </c>
      <c r="AB624" s="1">
        <v>550.24</v>
      </c>
      <c r="AC624" s="1">
        <v>11.329800000000001</v>
      </c>
      <c r="AD624" s="1">
        <v>701.45500000000004</v>
      </c>
      <c r="AG624" s="1">
        <v>0.622</v>
      </c>
      <c r="AH624" s="1">
        <v>519.43499999999995</v>
      </c>
      <c r="AI624" s="1">
        <v>10.2605</v>
      </c>
      <c r="AJ624" s="1">
        <v>762.41499999999996</v>
      </c>
      <c r="AM624" s="1">
        <v>0.622</v>
      </c>
      <c r="AN624" s="1">
        <v>435.79</v>
      </c>
      <c r="AO624" s="1">
        <v>8.7861700000000003</v>
      </c>
      <c r="AP624" s="1">
        <v>447.80700000000002</v>
      </c>
      <c r="AY624" s="1">
        <v>0.622</v>
      </c>
      <c r="AZ624" s="1">
        <v>580.19299999999998</v>
      </c>
      <c r="BA624" s="1">
        <v>12.7437</v>
      </c>
      <c r="BB624" s="1">
        <v>767.41499999999996</v>
      </c>
      <c r="BE624" s="1">
        <v>0.622</v>
      </c>
      <c r="BF624" s="1">
        <v>578.61</v>
      </c>
      <c r="BG624" s="1">
        <v>12.6717</v>
      </c>
      <c r="BH624" s="1">
        <v>764.78499999999997</v>
      </c>
      <c r="BK624" s="1">
        <v>0.622</v>
      </c>
      <c r="BL624" s="1">
        <v>576.779</v>
      </c>
      <c r="BM624" s="1">
        <v>12.5853</v>
      </c>
      <c r="BN624" s="1">
        <v>761.72900000000004</v>
      </c>
      <c r="BQ624" s="1">
        <v>0.622</v>
      </c>
      <c r="BR624" s="1">
        <v>569.21699999999998</v>
      </c>
      <c r="BS624" s="1">
        <v>12.206300000000001</v>
      </c>
      <c r="BT624" s="1">
        <v>750.00199999999995</v>
      </c>
      <c r="BW624" s="1">
        <v>0.622</v>
      </c>
      <c r="BX624" s="1">
        <v>554.91899999999998</v>
      </c>
      <c r="BY624" s="1">
        <v>11.5312</v>
      </c>
      <c r="BZ624" s="1">
        <v>735.524</v>
      </c>
      <c r="CC624" s="1">
        <v>0.622</v>
      </c>
      <c r="CD624" s="1">
        <v>528.20500000000004</v>
      </c>
      <c r="CE624" s="1">
        <v>10.533099999999999</v>
      </c>
      <c r="CF624" s="1">
        <v>723.89099999999996</v>
      </c>
      <c r="CI624" s="1">
        <v>0.622</v>
      </c>
      <c r="CJ624" s="1">
        <v>441.69799999999998</v>
      </c>
      <c r="CK624" s="1">
        <v>8.7606800000000007</v>
      </c>
      <c r="CL624" s="1">
        <v>463.24099999999999</v>
      </c>
    </row>
    <row r="625" spans="3:90" x14ac:dyDescent="0.25">
      <c r="C625" s="1">
        <v>0.623</v>
      </c>
      <c r="D625" s="1">
        <v>580.255</v>
      </c>
      <c r="E625" s="1">
        <v>12.738</v>
      </c>
      <c r="F625" s="1">
        <v>767.23500000000001</v>
      </c>
      <c r="I625" s="1">
        <v>0.623</v>
      </c>
      <c r="J625" s="1">
        <v>578.53200000000004</v>
      </c>
      <c r="K625" s="1">
        <v>12.6592</v>
      </c>
      <c r="L625" s="1">
        <v>765.46699999999998</v>
      </c>
      <c r="O625" s="1">
        <v>0.623</v>
      </c>
      <c r="P625" s="1">
        <v>576.51300000000003</v>
      </c>
      <c r="Q625" s="1">
        <v>12.5634</v>
      </c>
      <c r="R625" s="1">
        <v>763.58100000000002</v>
      </c>
      <c r="U625" s="1">
        <v>0.623</v>
      </c>
      <c r="V625" s="1">
        <v>567.90200000000004</v>
      </c>
      <c r="W625" s="1">
        <v>12.1266</v>
      </c>
      <c r="X625" s="1">
        <v>758.35900000000004</v>
      </c>
      <c r="AA625" s="1">
        <v>0.623</v>
      </c>
      <c r="AB625" s="1">
        <v>551.37300000000005</v>
      </c>
      <c r="AC625" s="1">
        <v>11.3269</v>
      </c>
      <c r="AD625" s="1">
        <v>757.37199999999996</v>
      </c>
      <c r="AG625" s="1">
        <v>0.623</v>
      </c>
      <c r="AH625" s="1">
        <v>519.58900000000006</v>
      </c>
      <c r="AI625" s="1">
        <v>10.254799999999999</v>
      </c>
      <c r="AJ625" s="1">
        <v>637.08000000000004</v>
      </c>
      <c r="AM625" s="1">
        <v>0.623</v>
      </c>
      <c r="AN625" s="1">
        <v>435.79899999999998</v>
      </c>
      <c r="AO625" s="1">
        <v>8.7761200000000006</v>
      </c>
      <c r="AP625" s="1">
        <v>447.73399999999998</v>
      </c>
      <c r="AY625" s="1">
        <v>0.623</v>
      </c>
      <c r="AZ625" s="1">
        <v>580.34699999999998</v>
      </c>
      <c r="BA625" s="1">
        <v>12.741899999999999</v>
      </c>
      <c r="BB625" s="1">
        <v>767.37300000000005</v>
      </c>
      <c r="BE625" s="1">
        <v>0.623</v>
      </c>
      <c r="BF625" s="1">
        <v>578.76300000000003</v>
      </c>
      <c r="BG625" s="1">
        <v>12.6698</v>
      </c>
      <c r="BH625" s="1">
        <v>764.74199999999996</v>
      </c>
      <c r="BK625" s="1">
        <v>0.623</v>
      </c>
      <c r="BL625" s="1">
        <v>576.93200000000002</v>
      </c>
      <c r="BM625" s="1">
        <v>12.5832</v>
      </c>
      <c r="BN625" s="1">
        <v>761.68399999999997</v>
      </c>
      <c r="BQ625" s="1">
        <v>0.623</v>
      </c>
      <c r="BR625" s="1">
        <v>569.37400000000002</v>
      </c>
      <c r="BS625" s="1">
        <v>12.2035</v>
      </c>
      <c r="BT625" s="1">
        <v>749.95899999999995</v>
      </c>
      <c r="BW625" s="1">
        <v>0.623</v>
      </c>
      <c r="BX625" s="1">
        <v>555.08299999999997</v>
      </c>
      <c r="BY625" s="1">
        <v>11.527699999999999</v>
      </c>
      <c r="BZ625" s="1">
        <v>734.50199999999995</v>
      </c>
      <c r="CC625" s="1">
        <v>0.623</v>
      </c>
      <c r="CD625" s="1">
        <v>528.16999999999996</v>
      </c>
      <c r="CE625" s="1">
        <v>10.5288</v>
      </c>
      <c r="CF625" s="1">
        <v>708.20600000000002</v>
      </c>
      <c r="CI625" s="1">
        <v>0.623</v>
      </c>
      <c r="CJ625" s="1">
        <v>441.72899999999998</v>
      </c>
      <c r="CK625" s="1">
        <v>8.7496399999999994</v>
      </c>
      <c r="CL625" s="1">
        <v>463.27300000000002</v>
      </c>
    </row>
    <row r="626" spans="3:90" x14ac:dyDescent="0.25">
      <c r="C626" s="1">
        <v>0.624</v>
      </c>
      <c r="D626" s="1">
        <v>580.40899999999999</v>
      </c>
      <c r="E626" s="1">
        <v>12.7363</v>
      </c>
      <c r="F626" s="1">
        <v>767.19399999999996</v>
      </c>
      <c r="I626" s="1">
        <v>0.624</v>
      </c>
      <c r="J626" s="1">
        <v>578.65</v>
      </c>
      <c r="K626" s="1">
        <v>12.6572</v>
      </c>
      <c r="L626" s="1">
        <v>763.53</v>
      </c>
      <c r="O626" s="1">
        <v>0.624</v>
      </c>
      <c r="P626" s="1">
        <v>576.58399999999995</v>
      </c>
      <c r="Q626" s="1">
        <v>12.561199999999999</v>
      </c>
      <c r="R626" s="1">
        <v>759</v>
      </c>
      <c r="U626" s="1">
        <v>0.624</v>
      </c>
      <c r="V626" s="1">
        <v>567.71299999999997</v>
      </c>
      <c r="W626" s="1">
        <v>12.1235</v>
      </c>
      <c r="X626" s="1">
        <v>738.08900000000006</v>
      </c>
      <c r="AA626" s="1">
        <v>0.624</v>
      </c>
      <c r="AB626" s="1">
        <v>550.61699999999996</v>
      </c>
      <c r="AC626" s="1">
        <v>11.3226</v>
      </c>
      <c r="AD626" s="1">
        <v>701.56</v>
      </c>
      <c r="AG626" s="1">
        <v>0.624</v>
      </c>
      <c r="AH626" s="1">
        <v>519.93299999999999</v>
      </c>
      <c r="AI626" s="1">
        <v>10.252000000000001</v>
      </c>
      <c r="AJ626" s="1">
        <v>762.34500000000003</v>
      </c>
      <c r="AM626" s="1">
        <v>0.624</v>
      </c>
      <c r="AN626" s="1">
        <v>435.80799999999999</v>
      </c>
      <c r="AO626" s="1">
        <v>8.7660599999999995</v>
      </c>
      <c r="AP626" s="1">
        <v>447.66199999999998</v>
      </c>
      <c r="AY626" s="1">
        <v>0.624</v>
      </c>
      <c r="AZ626" s="1">
        <v>580.50099999999998</v>
      </c>
      <c r="BA626" s="1">
        <v>12.7402</v>
      </c>
      <c r="BB626" s="1">
        <v>767.33100000000002</v>
      </c>
      <c r="BE626" s="1">
        <v>0.624</v>
      </c>
      <c r="BF626" s="1">
        <v>578.91600000000005</v>
      </c>
      <c r="BG626" s="1">
        <v>12.667899999999999</v>
      </c>
      <c r="BH626" s="1">
        <v>764.69799999999998</v>
      </c>
      <c r="BK626" s="1">
        <v>0.624</v>
      </c>
      <c r="BL626" s="1">
        <v>577.08500000000004</v>
      </c>
      <c r="BM626" s="1">
        <v>12.581099999999999</v>
      </c>
      <c r="BN626" s="1">
        <v>761.63900000000001</v>
      </c>
      <c r="BQ626" s="1">
        <v>0.624</v>
      </c>
      <c r="BR626" s="1">
        <v>569.53200000000004</v>
      </c>
      <c r="BS626" s="1">
        <v>12.200699999999999</v>
      </c>
      <c r="BT626" s="1">
        <v>749.91600000000005</v>
      </c>
      <c r="BW626" s="1">
        <v>0.624</v>
      </c>
      <c r="BX626" s="1">
        <v>555.28300000000002</v>
      </c>
      <c r="BY626" s="1">
        <v>11.5243</v>
      </c>
      <c r="BZ626" s="1">
        <v>735.55799999999999</v>
      </c>
      <c r="CC626" s="1">
        <v>0.624</v>
      </c>
      <c r="CD626" s="1">
        <v>528.74699999999996</v>
      </c>
      <c r="CE626" s="1">
        <v>10.5251</v>
      </c>
      <c r="CF626" s="1">
        <v>726.60400000000004</v>
      </c>
      <c r="CI626" s="1">
        <v>0.624</v>
      </c>
      <c r="CJ626" s="1">
        <v>441.76</v>
      </c>
      <c r="CK626" s="1">
        <v>8.7385800000000007</v>
      </c>
      <c r="CL626" s="1">
        <v>463.30700000000002</v>
      </c>
    </row>
    <row r="627" spans="3:90" x14ac:dyDescent="0.25">
      <c r="C627" s="1">
        <v>0.625</v>
      </c>
      <c r="D627" s="1">
        <v>580.56299999999999</v>
      </c>
      <c r="E627" s="1">
        <v>12.734500000000001</v>
      </c>
      <c r="F627" s="1">
        <v>767.15200000000004</v>
      </c>
      <c r="I627" s="1">
        <v>0.625</v>
      </c>
      <c r="J627" s="1">
        <v>578.83900000000006</v>
      </c>
      <c r="K627" s="1">
        <v>12.6553</v>
      </c>
      <c r="L627" s="1">
        <v>765.37900000000002</v>
      </c>
      <c r="O627" s="1">
        <v>0.625</v>
      </c>
      <c r="P627" s="1">
        <v>576.82000000000005</v>
      </c>
      <c r="Q627" s="1">
        <v>12.559100000000001</v>
      </c>
      <c r="R627" s="1">
        <v>763.48900000000003</v>
      </c>
      <c r="U627" s="1">
        <v>0.625</v>
      </c>
      <c r="V627" s="1">
        <v>568.221</v>
      </c>
      <c r="W627" s="1">
        <v>12.120900000000001</v>
      </c>
      <c r="X627" s="1">
        <v>758.25900000000001</v>
      </c>
      <c r="AA627" s="1">
        <v>0.625</v>
      </c>
      <c r="AB627" s="1">
        <v>551.74699999999996</v>
      </c>
      <c r="AC627" s="1">
        <v>11.319699999999999</v>
      </c>
      <c r="AD627" s="1">
        <v>757.27800000000002</v>
      </c>
      <c r="AG627" s="1">
        <v>0.625</v>
      </c>
      <c r="AH627" s="1">
        <v>520.10199999999998</v>
      </c>
      <c r="AI627" s="1">
        <v>10.2463</v>
      </c>
      <c r="AJ627" s="1">
        <v>638.024</v>
      </c>
      <c r="AM627" s="1">
        <v>0.625</v>
      </c>
      <c r="AN627" s="1">
        <v>435.81599999999997</v>
      </c>
      <c r="AO627" s="1">
        <v>8.7559900000000006</v>
      </c>
      <c r="AP627" s="1">
        <v>447.59</v>
      </c>
      <c r="AY627" s="1">
        <v>0.625</v>
      </c>
      <c r="AZ627" s="1">
        <v>580.654</v>
      </c>
      <c r="BA627" s="1">
        <v>12.7384</v>
      </c>
      <c r="BB627" s="1">
        <v>767.28899999999999</v>
      </c>
      <c r="BE627" s="1">
        <v>0.625</v>
      </c>
      <c r="BF627" s="1">
        <v>579.06899999999996</v>
      </c>
      <c r="BG627" s="1">
        <v>12.665900000000001</v>
      </c>
      <c r="BH627" s="1">
        <v>764.654</v>
      </c>
      <c r="BK627" s="1">
        <v>0.625</v>
      </c>
      <c r="BL627" s="1">
        <v>577.23800000000006</v>
      </c>
      <c r="BM627" s="1">
        <v>12.578900000000001</v>
      </c>
      <c r="BN627" s="1">
        <v>761.59500000000003</v>
      </c>
      <c r="BQ627" s="1">
        <v>0.625</v>
      </c>
      <c r="BR627" s="1">
        <v>569.68899999999996</v>
      </c>
      <c r="BS627" s="1">
        <v>12.197900000000001</v>
      </c>
      <c r="BT627" s="1">
        <v>749.87300000000005</v>
      </c>
      <c r="BW627" s="1">
        <v>0.625</v>
      </c>
      <c r="BX627" s="1">
        <v>555.44500000000005</v>
      </c>
      <c r="BY627" s="1">
        <v>11.520799999999999</v>
      </c>
      <c r="BZ627" s="1">
        <v>734.39499999999998</v>
      </c>
      <c r="CC627" s="1">
        <v>0.625</v>
      </c>
      <c r="CD627" s="1">
        <v>528.60900000000004</v>
      </c>
      <c r="CE627" s="1">
        <v>10.520799999999999</v>
      </c>
      <c r="CF627" s="1">
        <v>705.19899999999996</v>
      </c>
      <c r="CI627" s="1">
        <v>0.625</v>
      </c>
      <c r="CJ627" s="1">
        <v>441.791</v>
      </c>
      <c r="CK627" s="1">
        <v>8.7275200000000002</v>
      </c>
      <c r="CL627" s="1">
        <v>463.34199999999998</v>
      </c>
    </row>
    <row r="628" spans="3:90" x14ac:dyDescent="0.25">
      <c r="C628" s="1">
        <v>0.626</v>
      </c>
      <c r="D628" s="1">
        <v>580.71699999999998</v>
      </c>
      <c r="E628" s="1">
        <v>12.732699999999999</v>
      </c>
      <c r="F628" s="1">
        <v>767.11</v>
      </c>
      <c r="I628" s="1">
        <v>0.626</v>
      </c>
      <c r="J628" s="1">
        <v>578.95699999999999</v>
      </c>
      <c r="K628" s="1">
        <v>12.6533</v>
      </c>
      <c r="L628" s="1">
        <v>763.447</v>
      </c>
      <c r="O628" s="1">
        <v>0.626</v>
      </c>
      <c r="P628" s="1">
        <v>576.89099999999996</v>
      </c>
      <c r="Q628" s="1">
        <v>12.556900000000001</v>
      </c>
      <c r="R628" s="1">
        <v>758.91800000000001</v>
      </c>
      <c r="U628" s="1">
        <v>0.626</v>
      </c>
      <c r="V628" s="1">
        <v>568.03200000000004</v>
      </c>
      <c r="W628" s="1">
        <v>12.117800000000001</v>
      </c>
      <c r="X628" s="1">
        <v>738.03899999999999</v>
      </c>
      <c r="AA628" s="1">
        <v>0.626</v>
      </c>
      <c r="AB628" s="1">
        <v>550.99400000000003</v>
      </c>
      <c r="AC628" s="1">
        <v>11.3154</v>
      </c>
      <c r="AD628" s="1">
        <v>701.66399999999999</v>
      </c>
      <c r="AG628" s="1">
        <v>0.626</v>
      </c>
      <c r="AH628" s="1">
        <v>520.43200000000002</v>
      </c>
      <c r="AI628" s="1">
        <v>10.243499999999999</v>
      </c>
      <c r="AJ628" s="1">
        <v>762.27200000000005</v>
      </c>
      <c r="AM628" s="1">
        <v>0.626</v>
      </c>
      <c r="AN628" s="1">
        <v>435.82499999999999</v>
      </c>
      <c r="AO628" s="1">
        <v>8.7459199999999999</v>
      </c>
      <c r="AP628" s="1">
        <v>447.51900000000001</v>
      </c>
      <c r="AY628" s="1">
        <v>0.626</v>
      </c>
      <c r="AZ628" s="1">
        <v>580.80799999999999</v>
      </c>
      <c r="BA628" s="1">
        <v>12.736599999999999</v>
      </c>
      <c r="BB628" s="1">
        <v>767.24699999999996</v>
      </c>
      <c r="BE628" s="1">
        <v>0.626</v>
      </c>
      <c r="BF628" s="1">
        <v>579.22199999999998</v>
      </c>
      <c r="BG628" s="1">
        <v>12.664</v>
      </c>
      <c r="BH628" s="1">
        <v>764.61099999999999</v>
      </c>
      <c r="BK628" s="1">
        <v>0.626</v>
      </c>
      <c r="BL628" s="1">
        <v>577.39</v>
      </c>
      <c r="BM628" s="1">
        <v>12.5768</v>
      </c>
      <c r="BN628" s="1">
        <v>761.55</v>
      </c>
      <c r="BQ628" s="1">
        <v>0.626</v>
      </c>
      <c r="BR628" s="1">
        <v>569.846</v>
      </c>
      <c r="BS628" s="1">
        <v>12.1951</v>
      </c>
      <c r="BT628" s="1">
        <v>749.83</v>
      </c>
      <c r="BW628" s="1">
        <v>0.626</v>
      </c>
      <c r="BX628" s="1">
        <v>555.64700000000005</v>
      </c>
      <c r="BY628" s="1">
        <v>11.517300000000001</v>
      </c>
      <c r="BZ628" s="1">
        <v>735.601</v>
      </c>
      <c r="CC628" s="1">
        <v>0.626</v>
      </c>
      <c r="CD628" s="1">
        <v>529.30600000000004</v>
      </c>
      <c r="CE628" s="1">
        <v>10.517099999999999</v>
      </c>
      <c r="CF628" s="1">
        <v>730.23299999999995</v>
      </c>
      <c r="CI628" s="1">
        <v>0.626</v>
      </c>
      <c r="CJ628" s="1">
        <v>441.82299999999998</v>
      </c>
      <c r="CK628" s="1">
        <v>8.7164300000000008</v>
      </c>
      <c r="CL628" s="1">
        <v>463.37799999999999</v>
      </c>
    </row>
    <row r="629" spans="3:90" x14ac:dyDescent="0.25">
      <c r="C629" s="1">
        <v>0.627</v>
      </c>
      <c r="D629" s="1">
        <v>580.87</v>
      </c>
      <c r="E629" s="1">
        <v>12.7309</v>
      </c>
      <c r="F629" s="1">
        <v>767.06899999999996</v>
      </c>
      <c r="I629" s="1">
        <v>0.627</v>
      </c>
      <c r="J629" s="1">
        <v>579.14499999999998</v>
      </c>
      <c r="K629" s="1">
        <v>12.651400000000001</v>
      </c>
      <c r="L629" s="1">
        <v>765.29200000000003</v>
      </c>
      <c r="O629" s="1">
        <v>0.627</v>
      </c>
      <c r="P629" s="1">
        <v>577.12599999999998</v>
      </c>
      <c r="Q629" s="1">
        <v>12.5548</v>
      </c>
      <c r="R629" s="1">
        <v>763.39700000000005</v>
      </c>
      <c r="U629" s="1">
        <v>0.627</v>
      </c>
      <c r="V629" s="1">
        <v>568.53899999999999</v>
      </c>
      <c r="W629" s="1">
        <v>12.1152</v>
      </c>
      <c r="X629" s="1">
        <v>758.15899999999999</v>
      </c>
      <c r="AA629" s="1">
        <v>0.627</v>
      </c>
      <c r="AB629" s="1">
        <v>552.12</v>
      </c>
      <c r="AC629" s="1">
        <v>11.3125</v>
      </c>
      <c r="AD629" s="1">
        <v>757.18299999999999</v>
      </c>
      <c r="AG629" s="1">
        <v>0.627</v>
      </c>
      <c r="AH629" s="1">
        <v>520.61400000000003</v>
      </c>
      <c r="AI629" s="1">
        <v>10.2378</v>
      </c>
      <c r="AJ629" s="1">
        <v>638.92999999999995</v>
      </c>
      <c r="AM629" s="1">
        <v>0.627</v>
      </c>
      <c r="AN629" s="1">
        <v>435.834</v>
      </c>
      <c r="AO629" s="1">
        <v>8.73583</v>
      </c>
      <c r="AP629" s="1">
        <v>447.44799999999998</v>
      </c>
      <c r="AY629" s="1">
        <v>0.627</v>
      </c>
      <c r="AZ629" s="1">
        <v>580.96100000000001</v>
      </c>
      <c r="BA629" s="1">
        <v>12.7349</v>
      </c>
      <c r="BB629" s="1">
        <v>767.20500000000004</v>
      </c>
      <c r="BE629" s="1">
        <v>0.627</v>
      </c>
      <c r="BF629" s="1">
        <v>579.375</v>
      </c>
      <c r="BG629" s="1">
        <v>12.662100000000001</v>
      </c>
      <c r="BH629" s="1">
        <v>764.56799999999998</v>
      </c>
      <c r="BK629" s="1">
        <v>0.627</v>
      </c>
      <c r="BL629" s="1">
        <v>577.54300000000001</v>
      </c>
      <c r="BM629" s="1">
        <v>12.5747</v>
      </c>
      <c r="BN629" s="1">
        <v>761.505</v>
      </c>
      <c r="BQ629" s="1">
        <v>0.627</v>
      </c>
      <c r="BR629" s="1">
        <v>570.00199999999995</v>
      </c>
      <c r="BS629" s="1">
        <v>12.192299999999999</v>
      </c>
      <c r="BT629" s="1">
        <v>749.78700000000003</v>
      </c>
      <c r="BW629" s="1">
        <v>0.627</v>
      </c>
      <c r="BX629" s="1">
        <v>555.80600000000004</v>
      </c>
      <c r="BY629" s="1">
        <v>11.5138</v>
      </c>
      <c r="BZ629" s="1">
        <v>734.27599999999995</v>
      </c>
      <c r="CC629" s="1">
        <v>0.627</v>
      </c>
      <c r="CD629" s="1">
        <v>529.02700000000004</v>
      </c>
      <c r="CE629" s="1">
        <v>10.512700000000001</v>
      </c>
      <c r="CF629" s="1">
        <v>700.93</v>
      </c>
      <c r="CI629" s="1">
        <v>0.627</v>
      </c>
      <c r="CJ629" s="1">
        <v>441.85399999999998</v>
      </c>
      <c r="CK629" s="1">
        <v>8.7053399999999996</v>
      </c>
      <c r="CL629" s="1">
        <v>463.41500000000002</v>
      </c>
    </row>
    <row r="630" spans="3:90" x14ac:dyDescent="0.25">
      <c r="C630" s="1">
        <v>0.628</v>
      </c>
      <c r="D630" s="1">
        <v>581.02300000000002</v>
      </c>
      <c r="E630" s="1">
        <v>12.729200000000001</v>
      </c>
      <c r="F630" s="1">
        <v>767.02700000000004</v>
      </c>
      <c r="I630" s="1">
        <v>0.628</v>
      </c>
      <c r="J630" s="1">
        <v>579.26300000000003</v>
      </c>
      <c r="K630" s="1">
        <v>12.6494</v>
      </c>
      <c r="L630" s="1">
        <v>763.36300000000006</v>
      </c>
      <c r="O630" s="1">
        <v>0.628</v>
      </c>
      <c r="P630" s="1">
        <v>577.197</v>
      </c>
      <c r="Q630" s="1">
        <v>12.5526</v>
      </c>
      <c r="R630" s="1">
        <v>758.83600000000001</v>
      </c>
      <c r="U630" s="1">
        <v>0.628</v>
      </c>
      <c r="V630" s="1">
        <v>568.351</v>
      </c>
      <c r="W630" s="1">
        <v>12.1121</v>
      </c>
      <c r="X630" s="1">
        <v>737.98900000000003</v>
      </c>
      <c r="AA630" s="1">
        <v>0.628</v>
      </c>
      <c r="AB630" s="1">
        <v>551.37</v>
      </c>
      <c r="AC630" s="1">
        <v>11.308199999999999</v>
      </c>
      <c r="AD630" s="1">
        <v>701.76700000000005</v>
      </c>
      <c r="AG630" s="1">
        <v>0.628</v>
      </c>
      <c r="AH630" s="1">
        <v>520.93100000000004</v>
      </c>
      <c r="AI630" s="1">
        <v>10.234999999999999</v>
      </c>
      <c r="AJ630" s="1">
        <v>762.19899999999996</v>
      </c>
      <c r="AM630" s="1">
        <v>0.628</v>
      </c>
      <c r="AN630" s="1">
        <v>435.84199999999998</v>
      </c>
      <c r="AO630" s="1">
        <v>8.7257300000000004</v>
      </c>
      <c r="AP630" s="1">
        <v>447.37700000000001</v>
      </c>
      <c r="AY630" s="1">
        <v>0.628</v>
      </c>
      <c r="AZ630" s="1">
        <v>581.11400000000003</v>
      </c>
      <c r="BA630" s="1">
        <v>12.7331</v>
      </c>
      <c r="BB630" s="1">
        <v>767.16300000000001</v>
      </c>
      <c r="BE630" s="1">
        <v>0.628</v>
      </c>
      <c r="BF630" s="1">
        <v>579.52700000000004</v>
      </c>
      <c r="BG630" s="1">
        <v>12.6601</v>
      </c>
      <c r="BH630" s="1">
        <v>764.524</v>
      </c>
      <c r="BK630" s="1">
        <v>0.628</v>
      </c>
      <c r="BL630" s="1">
        <v>577.69500000000005</v>
      </c>
      <c r="BM630" s="1">
        <v>12.5725</v>
      </c>
      <c r="BN630" s="1">
        <v>761.46</v>
      </c>
      <c r="BQ630" s="1">
        <v>0.628</v>
      </c>
      <c r="BR630" s="1">
        <v>570.15899999999999</v>
      </c>
      <c r="BS630" s="1">
        <v>12.189399999999999</v>
      </c>
      <c r="BT630" s="1">
        <v>749.74400000000003</v>
      </c>
      <c r="BW630" s="1">
        <v>0.628</v>
      </c>
      <c r="BX630" s="1">
        <v>556.01</v>
      </c>
      <c r="BY630" s="1">
        <v>11.510400000000001</v>
      </c>
      <c r="BZ630" s="1">
        <v>735.65700000000004</v>
      </c>
      <c r="CC630" s="1">
        <v>0.628</v>
      </c>
      <c r="CD630" s="1">
        <v>529.89</v>
      </c>
      <c r="CE630" s="1">
        <v>10.5091</v>
      </c>
      <c r="CF630" s="1">
        <v>735.10900000000004</v>
      </c>
      <c r="CI630" s="1">
        <v>0.628</v>
      </c>
      <c r="CJ630" s="1">
        <v>441.88600000000002</v>
      </c>
      <c r="CK630" s="1">
        <v>8.6942299999999992</v>
      </c>
      <c r="CL630" s="1">
        <v>463.45400000000001</v>
      </c>
    </row>
    <row r="631" spans="3:90" x14ac:dyDescent="0.25">
      <c r="C631" s="1">
        <v>0.629</v>
      </c>
      <c r="D631" s="1">
        <v>581.17600000000004</v>
      </c>
      <c r="E631" s="1">
        <v>12.727399999999999</v>
      </c>
      <c r="F631" s="1">
        <v>766.98599999999999</v>
      </c>
      <c r="I631" s="1">
        <v>0.629</v>
      </c>
      <c r="J631" s="1">
        <v>579.45000000000005</v>
      </c>
      <c r="K631" s="1">
        <v>12.647399999999999</v>
      </c>
      <c r="L631" s="1">
        <v>765.20399999999995</v>
      </c>
      <c r="O631" s="1">
        <v>0.629</v>
      </c>
      <c r="P631" s="1">
        <v>577.43200000000002</v>
      </c>
      <c r="Q631" s="1">
        <v>12.5504</v>
      </c>
      <c r="R631" s="1">
        <v>763.30499999999995</v>
      </c>
      <c r="U631" s="1">
        <v>0.629</v>
      </c>
      <c r="V631" s="1">
        <v>568.85599999999999</v>
      </c>
      <c r="W631" s="1">
        <v>12.109400000000001</v>
      </c>
      <c r="X631" s="1">
        <v>758.05899999999997</v>
      </c>
      <c r="AA631" s="1">
        <v>0.629</v>
      </c>
      <c r="AB631" s="1">
        <v>552.49300000000005</v>
      </c>
      <c r="AC631" s="1">
        <v>11.305199999999999</v>
      </c>
      <c r="AD631" s="1">
        <v>757.08900000000006</v>
      </c>
      <c r="AG631" s="1">
        <v>0.629</v>
      </c>
      <c r="AH631" s="1">
        <v>521.12599999999998</v>
      </c>
      <c r="AI631" s="1">
        <v>10.2293</v>
      </c>
      <c r="AJ631" s="1">
        <v>639.80200000000002</v>
      </c>
      <c r="AM631" s="1">
        <v>0.629</v>
      </c>
      <c r="AN631" s="1">
        <v>435.851</v>
      </c>
      <c r="AO631" s="1">
        <v>8.7156199999999995</v>
      </c>
      <c r="AP631" s="1">
        <v>447.30700000000002</v>
      </c>
      <c r="AY631" s="1">
        <v>0.629</v>
      </c>
      <c r="AZ631" s="1">
        <v>581.26700000000005</v>
      </c>
      <c r="BA631" s="1">
        <v>12.731299999999999</v>
      </c>
      <c r="BB631" s="1">
        <v>767.12199999999996</v>
      </c>
      <c r="BE631" s="1">
        <v>0.629</v>
      </c>
      <c r="BF631" s="1">
        <v>579.67999999999995</v>
      </c>
      <c r="BG631" s="1">
        <v>12.658099999999999</v>
      </c>
      <c r="BH631" s="1">
        <v>764.48099999999999</v>
      </c>
      <c r="BK631" s="1">
        <v>0.629</v>
      </c>
      <c r="BL631" s="1">
        <v>577.84699999999998</v>
      </c>
      <c r="BM631" s="1">
        <v>12.570399999999999</v>
      </c>
      <c r="BN631" s="1">
        <v>761.41600000000005</v>
      </c>
      <c r="BQ631" s="1">
        <v>0.629</v>
      </c>
      <c r="BR631" s="1">
        <v>570.31500000000005</v>
      </c>
      <c r="BS631" s="1">
        <v>12.1866</v>
      </c>
      <c r="BT631" s="1">
        <v>749.70100000000002</v>
      </c>
      <c r="BW631" s="1">
        <v>0.629</v>
      </c>
      <c r="BX631" s="1">
        <v>556.16499999999996</v>
      </c>
      <c r="BY631" s="1">
        <v>11.5069</v>
      </c>
      <c r="BZ631" s="1">
        <v>734.14400000000001</v>
      </c>
      <c r="CC631" s="1">
        <v>0.629</v>
      </c>
      <c r="CD631" s="1">
        <v>529.41499999999996</v>
      </c>
      <c r="CE631" s="1">
        <v>10.5046</v>
      </c>
      <c r="CF631" s="1">
        <v>694.851</v>
      </c>
      <c r="CI631" s="1">
        <v>0.629</v>
      </c>
      <c r="CJ631" s="1">
        <v>441.91800000000001</v>
      </c>
      <c r="CK631" s="1">
        <v>8.6831099999999992</v>
      </c>
      <c r="CL631" s="1">
        <v>463.495</v>
      </c>
    </row>
    <row r="632" spans="3:90" x14ac:dyDescent="0.25">
      <c r="C632" s="1">
        <v>0.63</v>
      </c>
      <c r="D632" s="1">
        <v>581.32899999999995</v>
      </c>
      <c r="E632" s="1">
        <v>12.7256</v>
      </c>
      <c r="F632" s="1">
        <v>766.94399999999996</v>
      </c>
      <c r="I632" s="1">
        <v>0.63</v>
      </c>
      <c r="J632" s="1">
        <v>579.56799999999998</v>
      </c>
      <c r="K632" s="1">
        <v>12.6454</v>
      </c>
      <c r="L632" s="1">
        <v>763.28</v>
      </c>
      <c r="O632" s="1">
        <v>0.63</v>
      </c>
      <c r="P632" s="1">
        <v>577.50300000000004</v>
      </c>
      <c r="Q632" s="1">
        <v>12.5482</v>
      </c>
      <c r="R632" s="1">
        <v>758.75400000000002</v>
      </c>
      <c r="U632" s="1">
        <v>0.63</v>
      </c>
      <c r="V632" s="1">
        <v>568.66899999999998</v>
      </c>
      <c r="W632" s="1">
        <v>12.106299999999999</v>
      </c>
      <c r="X632" s="1">
        <v>737.93799999999999</v>
      </c>
      <c r="AA632" s="1">
        <v>0.63</v>
      </c>
      <c r="AB632" s="1">
        <v>551.74599999999998</v>
      </c>
      <c r="AC632" s="1">
        <v>11.3009</v>
      </c>
      <c r="AD632" s="1">
        <v>701.87</v>
      </c>
      <c r="AG632" s="1">
        <v>0.63</v>
      </c>
      <c r="AH632" s="1">
        <v>521.43100000000004</v>
      </c>
      <c r="AI632" s="1">
        <v>10.2265</v>
      </c>
      <c r="AJ632" s="1">
        <v>762.12400000000002</v>
      </c>
      <c r="AM632" s="1">
        <v>0.63</v>
      </c>
      <c r="AN632" s="1">
        <v>435.86</v>
      </c>
      <c r="AO632" s="1">
        <v>8.7055100000000003</v>
      </c>
      <c r="AP632" s="1">
        <v>447.238</v>
      </c>
      <c r="AY632" s="1">
        <v>0.63</v>
      </c>
      <c r="AZ632" s="1">
        <v>581.41999999999996</v>
      </c>
      <c r="BA632" s="1">
        <v>12.7295</v>
      </c>
      <c r="BB632" s="1">
        <v>767.08</v>
      </c>
      <c r="BE632" s="1">
        <v>0.63</v>
      </c>
      <c r="BF632" s="1">
        <v>579.83199999999999</v>
      </c>
      <c r="BG632" s="1">
        <v>12.6562</v>
      </c>
      <c r="BH632" s="1">
        <v>764.43799999999999</v>
      </c>
      <c r="BK632" s="1">
        <v>0.63</v>
      </c>
      <c r="BL632" s="1">
        <v>577.99900000000002</v>
      </c>
      <c r="BM632" s="1">
        <v>12.568199999999999</v>
      </c>
      <c r="BN632" s="1">
        <v>761.37099999999998</v>
      </c>
      <c r="BQ632" s="1">
        <v>0.63</v>
      </c>
      <c r="BR632" s="1">
        <v>570.47199999999998</v>
      </c>
      <c r="BS632" s="1">
        <v>12.1837</v>
      </c>
      <c r="BT632" s="1">
        <v>749.65800000000002</v>
      </c>
      <c r="BW632" s="1">
        <v>0.63</v>
      </c>
      <c r="BX632" s="1">
        <v>556.37300000000005</v>
      </c>
      <c r="BY632" s="1">
        <v>11.503399999999999</v>
      </c>
      <c r="BZ632" s="1">
        <v>735.72699999999998</v>
      </c>
      <c r="CC632" s="1">
        <v>0.63</v>
      </c>
      <c r="CD632" s="1">
        <v>530.50800000000004</v>
      </c>
      <c r="CE632" s="1">
        <v>10.501200000000001</v>
      </c>
      <c r="CF632" s="1">
        <v>741.67</v>
      </c>
      <c r="CI632" s="1">
        <v>0.63</v>
      </c>
      <c r="CJ632" s="1">
        <v>441.95</v>
      </c>
      <c r="CK632" s="1">
        <v>8.67197</v>
      </c>
      <c r="CL632" s="1">
        <v>463.53699999999998</v>
      </c>
    </row>
    <row r="633" spans="3:90" x14ac:dyDescent="0.25">
      <c r="C633" s="1">
        <v>0.63100000000000001</v>
      </c>
      <c r="D633" s="1">
        <v>581.48199999999997</v>
      </c>
      <c r="E633" s="1">
        <v>12.723800000000001</v>
      </c>
      <c r="F633" s="1">
        <v>766.90300000000002</v>
      </c>
      <c r="I633" s="1">
        <v>0.63100000000000001</v>
      </c>
      <c r="J633" s="1">
        <v>579.755</v>
      </c>
      <c r="K633" s="1">
        <v>12.6435</v>
      </c>
      <c r="L633" s="1">
        <v>765.11699999999996</v>
      </c>
      <c r="O633" s="1">
        <v>0.63100000000000001</v>
      </c>
      <c r="P633" s="1">
        <v>577.73699999999997</v>
      </c>
      <c r="Q633" s="1">
        <v>12.546099999999999</v>
      </c>
      <c r="R633" s="1">
        <v>763.21400000000006</v>
      </c>
      <c r="U633" s="1">
        <v>0.63100000000000001</v>
      </c>
      <c r="V633" s="1">
        <v>569.173</v>
      </c>
      <c r="W633" s="1">
        <v>12.1036</v>
      </c>
      <c r="X633" s="1">
        <v>757.96</v>
      </c>
      <c r="AA633" s="1">
        <v>0.63100000000000001</v>
      </c>
      <c r="AB633" s="1">
        <v>552.86400000000003</v>
      </c>
      <c r="AC633" s="1">
        <v>11.298</v>
      </c>
      <c r="AD633" s="1">
        <v>756.995</v>
      </c>
      <c r="AG633" s="1">
        <v>0.63100000000000001</v>
      </c>
      <c r="AH633" s="1">
        <v>521.63699999999994</v>
      </c>
      <c r="AI633" s="1">
        <v>10.220700000000001</v>
      </c>
      <c r="AJ633" s="1">
        <v>640.64700000000005</v>
      </c>
      <c r="AM633" s="1">
        <v>0.63100000000000001</v>
      </c>
      <c r="AN633" s="1">
        <v>435.86799999999999</v>
      </c>
      <c r="AO633" s="1">
        <v>8.6953800000000001</v>
      </c>
      <c r="AP633" s="1">
        <v>447.16899999999998</v>
      </c>
      <c r="AY633" s="1">
        <v>0.63100000000000001</v>
      </c>
      <c r="AZ633" s="1">
        <v>581.57299999999998</v>
      </c>
      <c r="BA633" s="1">
        <v>12.7277</v>
      </c>
      <c r="BB633" s="1">
        <v>767.03800000000001</v>
      </c>
      <c r="BE633" s="1">
        <v>0.63100000000000001</v>
      </c>
      <c r="BF633" s="1">
        <v>579.98400000000004</v>
      </c>
      <c r="BG633" s="1">
        <v>12.654199999999999</v>
      </c>
      <c r="BH633" s="1">
        <v>764.39400000000001</v>
      </c>
      <c r="BK633" s="1">
        <v>0.63100000000000001</v>
      </c>
      <c r="BL633" s="1">
        <v>578.15</v>
      </c>
      <c r="BM633" s="1">
        <v>12.566000000000001</v>
      </c>
      <c r="BN633" s="1">
        <v>761.327</v>
      </c>
      <c r="BQ633" s="1">
        <v>0.63100000000000001</v>
      </c>
      <c r="BR633" s="1">
        <v>570.62800000000004</v>
      </c>
      <c r="BS633" s="1">
        <v>12.180899999999999</v>
      </c>
      <c r="BT633" s="1">
        <v>749.61599999999999</v>
      </c>
      <c r="BW633" s="1">
        <v>0.63100000000000001</v>
      </c>
      <c r="BX633" s="1">
        <v>556.524</v>
      </c>
      <c r="BY633" s="1">
        <v>11.4999</v>
      </c>
      <c r="BZ633" s="1">
        <v>733.995</v>
      </c>
      <c r="CC633" s="1">
        <v>0.63100000000000001</v>
      </c>
      <c r="CD633" s="1">
        <v>529.76199999999994</v>
      </c>
      <c r="CE633" s="1">
        <v>10.4964</v>
      </c>
      <c r="CF633" s="1">
        <v>686.13199999999995</v>
      </c>
      <c r="CI633" s="1">
        <v>0.63100000000000001</v>
      </c>
      <c r="CJ633" s="1">
        <v>441.983</v>
      </c>
      <c r="CK633" s="1">
        <v>8.6608199999999993</v>
      </c>
      <c r="CL633" s="1">
        <v>463.58</v>
      </c>
    </row>
    <row r="634" spans="3:90" x14ac:dyDescent="0.25">
      <c r="C634" s="1">
        <v>0.63200000000000001</v>
      </c>
      <c r="D634" s="1">
        <v>581.63400000000001</v>
      </c>
      <c r="E634" s="1">
        <v>12.722</v>
      </c>
      <c r="F634" s="1">
        <v>766.86199999999997</v>
      </c>
      <c r="I634" s="1">
        <v>0.63200000000000001</v>
      </c>
      <c r="J634" s="1">
        <v>579.87300000000005</v>
      </c>
      <c r="K634" s="1">
        <v>12.641500000000001</v>
      </c>
      <c r="L634" s="1">
        <v>763.197</v>
      </c>
      <c r="O634" s="1">
        <v>0.63200000000000001</v>
      </c>
      <c r="P634" s="1">
        <v>577.80799999999999</v>
      </c>
      <c r="Q634" s="1">
        <v>12.543900000000001</v>
      </c>
      <c r="R634" s="1">
        <v>758.673</v>
      </c>
      <c r="U634" s="1">
        <v>0.63200000000000001</v>
      </c>
      <c r="V634" s="1">
        <v>568.98699999999997</v>
      </c>
      <c r="W634" s="1">
        <v>12.1005</v>
      </c>
      <c r="X634" s="1">
        <v>737.88800000000003</v>
      </c>
      <c r="AA634" s="1">
        <v>0.63200000000000001</v>
      </c>
      <c r="AB634" s="1">
        <v>552.12099999999998</v>
      </c>
      <c r="AC634" s="1">
        <v>11.293699999999999</v>
      </c>
      <c r="AD634" s="1">
        <v>701.97199999999998</v>
      </c>
      <c r="AG634" s="1">
        <v>0.63200000000000001</v>
      </c>
      <c r="AH634" s="1">
        <v>521.93100000000004</v>
      </c>
      <c r="AI634" s="1">
        <v>10.2179</v>
      </c>
      <c r="AJ634" s="1">
        <v>762.04899999999998</v>
      </c>
      <c r="AM634" s="1">
        <v>0.63200000000000001</v>
      </c>
      <c r="AN634" s="1">
        <v>435.87700000000001</v>
      </c>
      <c r="AO634" s="1">
        <v>8.6852499999999999</v>
      </c>
      <c r="AP634" s="1">
        <v>447.1</v>
      </c>
      <c r="AY634" s="1">
        <v>0.63200000000000001</v>
      </c>
      <c r="AZ634" s="1">
        <v>581.72500000000002</v>
      </c>
      <c r="BA634" s="1">
        <v>12.725899999999999</v>
      </c>
      <c r="BB634" s="1">
        <v>766.99699999999996</v>
      </c>
      <c r="BE634" s="1">
        <v>0.63200000000000001</v>
      </c>
      <c r="BF634" s="1">
        <v>580.13599999999997</v>
      </c>
      <c r="BG634" s="1">
        <v>12.652200000000001</v>
      </c>
      <c r="BH634" s="1">
        <v>764.351</v>
      </c>
      <c r="BK634" s="1">
        <v>0.63200000000000001</v>
      </c>
      <c r="BL634" s="1">
        <v>578.30200000000002</v>
      </c>
      <c r="BM634" s="1">
        <v>12.5639</v>
      </c>
      <c r="BN634" s="1">
        <v>761.28200000000004</v>
      </c>
      <c r="BQ634" s="1">
        <v>0.63200000000000001</v>
      </c>
      <c r="BR634" s="1">
        <v>570.78399999999999</v>
      </c>
      <c r="BS634" s="1">
        <v>12.178000000000001</v>
      </c>
      <c r="BT634" s="1">
        <v>749.57299999999998</v>
      </c>
      <c r="BW634" s="1">
        <v>0.63200000000000001</v>
      </c>
      <c r="BX634" s="1">
        <v>556.73500000000001</v>
      </c>
      <c r="BY634" s="1">
        <v>11.4964</v>
      </c>
      <c r="BZ634" s="1">
        <v>735.81399999999996</v>
      </c>
      <c r="CC634" s="1">
        <v>0.63200000000000001</v>
      </c>
      <c r="CD634" s="1">
        <v>531.17499999999995</v>
      </c>
      <c r="CE634" s="1">
        <v>10.4933</v>
      </c>
      <c r="CF634" s="1">
        <v>750.49099999999999</v>
      </c>
      <c r="CI634" s="1">
        <v>0.63200000000000001</v>
      </c>
      <c r="CJ634" s="1">
        <v>442.01499999999999</v>
      </c>
      <c r="CK634" s="1">
        <v>8.6496600000000008</v>
      </c>
      <c r="CL634" s="1">
        <v>463.62400000000002</v>
      </c>
    </row>
    <row r="635" spans="3:90" x14ac:dyDescent="0.25">
      <c r="C635" s="1">
        <v>0.63300000000000001</v>
      </c>
      <c r="D635" s="1">
        <v>581.78700000000003</v>
      </c>
      <c r="E635" s="1">
        <v>12.7202</v>
      </c>
      <c r="F635" s="1">
        <v>766.82100000000003</v>
      </c>
      <c r="I635" s="1">
        <v>0.63300000000000001</v>
      </c>
      <c r="J635" s="1">
        <v>580.05899999999997</v>
      </c>
      <c r="K635" s="1">
        <v>12.6395</v>
      </c>
      <c r="L635" s="1">
        <v>765.03</v>
      </c>
      <c r="O635" s="1">
        <v>0.63300000000000001</v>
      </c>
      <c r="P635" s="1">
        <v>578.04100000000005</v>
      </c>
      <c r="Q635" s="1">
        <v>12.541700000000001</v>
      </c>
      <c r="R635" s="1">
        <v>763.12300000000005</v>
      </c>
      <c r="U635" s="1">
        <v>0.63300000000000001</v>
      </c>
      <c r="V635" s="1">
        <v>569.48900000000003</v>
      </c>
      <c r="W635" s="1">
        <v>12.097799999999999</v>
      </c>
      <c r="X635" s="1">
        <v>757.86099999999999</v>
      </c>
      <c r="AA635" s="1">
        <v>0.63300000000000001</v>
      </c>
      <c r="AB635" s="1">
        <v>553.23599999999999</v>
      </c>
      <c r="AC635" s="1">
        <v>11.290699999999999</v>
      </c>
      <c r="AD635" s="1">
        <v>756.90099999999995</v>
      </c>
      <c r="AG635" s="1">
        <v>0.63300000000000001</v>
      </c>
      <c r="AH635" s="1">
        <v>522.14700000000005</v>
      </c>
      <c r="AI635" s="1">
        <v>10.212300000000001</v>
      </c>
      <c r="AJ635" s="1">
        <v>641.46799999999996</v>
      </c>
      <c r="AM635" s="1">
        <v>0.63300000000000001</v>
      </c>
      <c r="AN635" s="1">
        <v>435.88499999999999</v>
      </c>
      <c r="AO635" s="1">
        <v>8.6751000000000005</v>
      </c>
      <c r="AP635" s="1">
        <v>447.03199999999998</v>
      </c>
      <c r="AY635" s="1">
        <v>0.63300000000000001</v>
      </c>
      <c r="AZ635" s="1">
        <v>581.87699999999995</v>
      </c>
      <c r="BA635" s="1">
        <v>12.7241</v>
      </c>
      <c r="BB635" s="1">
        <v>766.95500000000004</v>
      </c>
      <c r="BE635" s="1">
        <v>0.63300000000000001</v>
      </c>
      <c r="BF635" s="1">
        <v>580.28700000000003</v>
      </c>
      <c r="BG635" s="1">
        <v>12.6503</v>
      </c>
      <c r="BH635" s="1">
        <v>764.30799999999999</v>
      </c>
      <c r="BK635" s="1">
        <v>0.63300000000000001</v>
      </c>
      <c r="BL635" s="1">
        <v>578.45299999999997</v>
      </c>
      <c r="BM635" s="1">
        <v>12.5617</v>
      </c>
      <c r="BN635" s="1">
        <v>761.23800000000006</v>
      </c>
      <c r="BQ635" s="1">
        <v>0.63300000000000001</v>
      </c>
      <c r="BR635" s="1">
        <v>570.93899999999996</v>
      </c>
      <c r="BS635" s="1">
        <v>12.1752</v>
      </c>
      <c r="BT635" s="1">
        <v>749.53099999999995</v>
      </c>
      <c r="BW635" s="1">
        <v>0.63300000000000001</v>
      </c>
      <c r="BX635" s="1">
        <v>556.88099999999997</v>
      </c>
      <c r="BY635" s="1">
        <v>11.492900000000001</v>
      </c>
      <c r="BZ635" s="1">
        <v>733.82799999999997</v>
      </c>
      <c r="CC635" s="1">
        <v>0.63300000000000001</v>
      </c>
      <c r="CD635" s="1">
        <v>530.05200000000002</v>
      </c>
      <c r="CE635" s="1">
        <v>10.488200000000001</v>
      </c>
      <c r="CF635" s="1">
        <v>673.47900000000004</v>
      </c>
      <c r="CI635" s="1">
        <v>0.63300000000000001</v>
      </c>
      <c r="CJ635" s="1">
        <v>442.048</v>
      </c>
      <c r="CK635" s="1">
        <v>8.6384799999999995</v>
      </c>
      <c r="CL635" s="1">
        <v>463.67</v>
      </c>
    </row>
    <row r="636" spans="3:90" x14ac:dyDescent="0.25">
      <c r="C636" s="1">
        <v>0.63400000000000001</v>
      </c>
      <c r="D636" s="1">
        <v>581.93899999999996</v>
      </c>
      <c r="E636" s="1">
        <v>12.718299999999999</v>
      </c>
      <c r="F636" s="1">
        <v>766.78</v>
      </c>
      <c r="I636" s="1">
        <v>0.63400000000000001</v>
      </c>
      <c r="J636" s="1">
        <v>580.17700000000002</v>
      </c>
      <c r="K636" s="1">
        <v>12.637499999999999</v>
      </c>
      <c r="L636" s="1">
        <v>763.11500000000001</v>
      </c>
      <c r="O636" s="1">
        <v>0.63400000000000001</v>
      </c>
      <c r="P636" s="1">
        <v>578.11199999999997</v>
      </c>
      <c r="Q636" s="1">
        <v>12.5395</v>
      </c>
      <c r="R636" s="1">
        <v>758.59199999999998</v>
      </c>
      <c r="U636" s="1">
        <v>0.63400000000000001</v>
      </c>
      <c r="V636" s="1">
        <v>569.303</v>
      </c>
      <c r="W636" s="1">
        <v>12.0947</v>
      </c>
      <c r="X636" s="1">
        <v>737.83799999999997</v>
      </c>
      <c r="AA636" s="1">
        <v>0.63400000000000001</v>
      </c>
      <c r="AB636" s="1">
        <v>552.495</v>
      </c>
      <c r="AC636" s="1">
        <v>11.2864</v>
      </c>
      <c r="AD636" s="1">
        <v>702.07299999999998</v>
      </c>
      <c r="AG636" s="1">
        <v>0.63400000000000001</v>
      </c>
      <c r="AH636" s="1">
        <v>522.42999999999995</v>
      </c>
      <c r="AI636" s="1">
        <v>10.2094</v>
      </c>
      <c r="AJ636" s="1">
        <v>761.97299999999996</v>
      </c>
      <c r="AM636" s="1">
        <v>0.63400000000000001</v>
      </c>
      <c r="AN636" s="1">
        <v>435.89400000000001</v>
      </c>
      <c r="AO636" s="1">
        <v>8.6649499999999993</v>
      </c>
      <c r="AP636" s="1">
        <v>446.964</v>
      </c>
      <c r="AY636" s="1">
        <v>0.63400000000000001</v>
      </c>
      <c r="AZ636" s="1">
        <v>582.029</v>
      </c>
      <c r="BA636" s="1">
        <v>12.722300000000001</v>
      </c>
      <c r="BB636" s="1">
        <v>766.91399999999999</v>
      </c>
      <c r="BE636" s="1">
        <v>0.63400000000000001</v>
      </c>
      <c r="BF636" s="1">
        <v>580.43899999999996</v>
      </c>
      <c r="BG636" s="1">
        <v>12.648300000000001</v>
      </c>
      <c r="BH636" s="1">
        <v>764.26499999999999</v>
      </c>
      <c r="BK636" s="1">
        <v>0.63400000000000001</v>
      </c>
      <c r="BL636" s="1">
        <v>578.60400000000004</v>
      </c>
      <c r="BM636" s="1">
        <v>12.5595</v>
      </c>
      <c r="BN636" s="1">
        <v>761.19399999999996</v>
      </c>
      <c r="BQ636" s="1">
        <v>0.63400000000000001</v>
      </c>
      <c r="BR636" s="1">
        <v>571.09500000000003</v>
      </c>
      <c r="BS636" s="1">
        <v>12.1723</v>
      </c>
      <c r="BT636" s="1">
        <v>749.48800000000006</v>
      </c>
      <c r="BW636" s="1">
        <v>0.63400000000000001</v>
      </c>
      <c r="BX636" s="1">
        <v>557.09699999999998</v>
      </c>
      <c r="BY636" s="1">
        <v>11.4894</v>
      </c>
      <c r="BZ636" s="1">
        <v>735.92</v>
      </c>
      <c r="CC636" s="1">
        <v>0.63400000000000001</v>
      </c>
      <c r="CD636" s="1">
        <v>531.91600000000005</v>
      </c>
      <c r="CE636" s="1">
        <v>10.4854</v>
      </c>
      <c r="CF636" s="1">
        <v>762.30799999999999</v>
      </c>
      <c r="CI636" s="1">
        <v>0.63400000000000001</v>
      </c>
      <c r="CJ636" s="1">
        <v>442.08100000000002</v>
      </c>
      <c r="CK636" s="1">
        <v>8.6272800000000007</v>
      </c>
      <c r="CL636" s="1">
        <v>463.71699999999998</v>
      </c>
    </row>
    <row r="637" spans="3:90" x14ac:dyDescent="0.25">
      <c r="C637" s="1">
        <v>0.63500000000000001</v>
      </c>
      <c r="D637" s="1">
        <v>582.09100000000001</v>
      </c>
      <c r="E637" s="1">
        <v>12.7165</v>
      </c>
      <c r="F637" s="1">
        <v>766.73900000000003</v>
      </c>
      <c r="I637" s="1">
        <v>0.63500000000000001</v>
      </c>
      <c r="J637" s="1">
        <v>580.36300000000006</v>
      </c>
      <c r="K637" s="1">
        <v>12.6355</v>
      </c>
      <c r="L637" s="1">
        <v>764.94399999999996</v>
      </c>
      <c r="O637" s="1">
        <v>0.63500000000000001</v>
      </c>
      <c r="P637" s="1">
        <v>578.34500000000003</v>
      </c>
      <c r="Q637" s="1">
        <v>12.5373</v>
      </c>
      <c r="R637" s="1">
        <v>763.03200000000004</v>
      </c>
      <c r="U637" s="1">
        <v>0.63500000000000001</v>
      </c>
      <c r="V637" s="1">
        <v>569.80399999999997</v>
      </c>
      <c r="W637" s="1">
        <v>12.092000000000001</v>
      </c>
      <c r="X637" s="1">
        <v>757.76199999999994</v>
      </c>
      <c r="AA637" s="1">
        <v>0.63500000000000001</v>
      </c>
      <c r="AB637" s="1">
        <v>553.60599999999999</v>
      </c>
      <c r="AC637" s="1">
        <v>11.2834</v>
      </c>
      <c r="AD637" s="1">
        <v>756.80700000000002</v>
      </c>
      <c r="AG637" s="1">
        <v>0.63500000000000001</v>
      </c>
      <c r="AH637" s="1">
        <v>522.65700000000004</v>
      </c>
      <c r="AI637" s="1">
        <v>10.203799999999999</v>
      </c>
      <c r="AJ637" s="1">
        <v>642.26700000000005</v>
      </c>
      <c r="AM637" s="1">
        <v>0.63500000000000001</v>
      </c>
      <c r="AN637" s="1">
        <v>435.90199999999999</v>
      </c>
      <c r="AO637" s="1">
        <v>8.6547800000000006</v>
      </c>
      <c r="AP637" s="1">
        <v>446.89600000000002</v>
      </c>
      <c r="AY637" s="1">
        <v>0.63500000000000001</v>
      </c>
      <c r="AZ637" s="1">
        <v>582.18100000000004</v>
      </c>
      <c r="BA637" s="1">
        <v>12.720499999999999</v>
      </c>
      <c r="BB637" s="1">
        <v>766.87300000000005</v>
      </c>
      <c r="BE637" s="1">
        <v>0.63500000000000001</v>
      </c>
      <c r="BF637" s="1">
        <v>580.59</v>
      </c>
      <c r="BG637" s="1">
        <v>12.6463</v>
      </c>
      <c r="BH637" s="1">
        <v>764.22199999999998</v>
      </c>
      <c r="BK637" s="1">
        <v>0.63500000000000001</v>
      </c>
      <c r="BL637" s="1">
        <v>578.755</v>
      </c>
      <c r="BM637" s="1">
        <v>12.5573</v>
      </c>
      <c r="BN637" s="1">
        <v>761.15</v>
      </c>
      <c r="BQ637" s="1">
        <v>0.63500000000000001</v>
      </c>
      <c r="BR637" s="1">
        <v>571.25</v>
      </c>
      <c r="BS637" s="1">
        <v>12.1694</v>
      </c>
      <c r="BT637" s="1">
        <v>749.44500000000005</v>
      </c>
      <c r="BW637" s="1">
        <v>0.63500000000000001</v>
      </c>
      <c r="BX637" s="1">
        <v>557.23699999999997</v>
      </c>
      <c r="BY637" s="1">
        <v>11.485900000000001</v>
      </c>
      <c r="BZ637" s="1">
        <v>733.63800000000003</v>
      </c>
      <c r="CC637" s="1">
        <v>0.63500000000000001</v>
      </c>
      <c r="CD637" s="1">
        <v>530.26400000000001</v>
      </c>
      <c r="CE637" s="1">
        <v>10.479900000000001</v>
      </c>
      <c r="CF637" s="1">
        <v>654.779</v>
      </c>
      <c r="CI637" s="1">
        <v>0.63500000000000001</v>
      </c>
      <c r="CJ637" s="1">
        <v>442.11399999999998</v>
      </c>
      <c r="CK637" s="1">
        <v>8.6160800000000002</v>
      </c>
      <c r="CL637" s="1">
        <v>463.76600000000002</v>
      </c>
    </row>
    <row r="638" spans="3:90" x14ac:dyDescent="0.25">
      <c r="C638" s="1">
        <v>0.63600000000000001</v>
      </c>
      <c r="D638" s="1">
        <v>582.24300000000005</v>
      </c>
      <c r="E638" s="1">
        <v>12.714700000000001</v>
      </c>
      <c r="F638" s="1">
        <v>766.69799999999998</v>
      </c>
      <c r="I638" s="1">
        <v>0.63600000000000001</v>
      </c>
      <c r="J638" s="1">
        <v>580.48</v>
      </c>
      <c r="K638" s="1">
        <v>12.6335</v>
      </c>
      <c r="L638" s="1">
        <v>763.03200000000004</v>
      </c>
      <c r="O638" s="1">
        <v>0.63600000000000001</v>
      </c>
      <c r="P638" s="1">
        <v>578.41499999999996</v>
      </c>
      <c r="Q638" s="1">
        <v>12.5351</v>
      </c>
      <c r="R638" s="1">
        <v>758.51099999999997</v>
      </c>
      <c r="U638" s="1">
        <v>0.63600000000000001</v>
      </c>
      <c r="V638" s="1">
        <v>569.61900000000003</v>
      </c>
      <c r="W638" s="1">
        <v>12.088800000000001</v>
      </c>
      <c r="X638" s="1">
        <v>737.78899999999999</v>
      </c>
      <c r="AA638" s="1">
        <v>0.63600000000000001</v>
      </c>
      <c r="AB638" s="1">
        <v>552.86800000000005</v>
      </c>
      <c r="AC638" s="1">
        <v>11.2791</v>
      </c>
      <c r="AD638" s="1">
        <v>702.17399999999998</v>
      </c>
      <c r="AG638" s="1">
        <v>0.63600000000000001</v>
      </c>
      <c r="AH638" s="1">
        <v>522.92899999999997</v>
      </c>
      <c r="AI638" s="1">
        <v>10.200900000000001</v>
      </c>
      <c r="AJ638" s="1">
        <v>761.89599999999996</v>
      </c>
      <c r="AM638" s="1">
        <v>0.63600000000000001</v>
      </c>
      <c r="AN638" s="1">
        <v>435.91</v>
      </c>
      <c r="AO638" s="1">
        <v>8.6446100000000001</v>
      </c>
      <c r="AP638" s="1">
        <v>446.83</v>
      </c>
      <c r="AY638" s="1">
        <v>0.63600000000000001</v>
      </c>
      <c r="AZ638" s="1">
        <v>582.33299999999997</v>
      </c>
      <c r="BA638" s="1">
        <v>12.7187</v>
      </c>
      <c r="BB638" s="1">
        <v>766.83199999999999</v>
      </c>
      <c r="BE638" s="1">
        <v>0.63600000000000001</v>
      </c>
      <c r="BF638" s="1">
        <v>580.74099999999999</v>
      </c>
      <c r="BG638" s="1">
        <v>12.644299999999999</v>
      </c>
      <c r="BH638" s="1">
        <v>764.17899999999997</v>
      </c>
      <c r="BK638" s="1">
        <v>0.63600000000000001</v>
      </c>
      <c r="BL638" s="1">
        <v>578.90599999999995</v>
      </c>
      <c r="BM638" s="1">
        <v>12.555099999999999</v>
      </c>
      <c r="BN638" s="1">
        <v>761.10500000000002</v>
      </c>
      <c r="BQ638" s="1">
        <v>0.63600000000000001</v>
      </c>
      <c r="BR638" s="1">
        <v>571.40499999999997</v>
      </c>
      <c r="BS638" s="1">
        <v>12.166499999999999</v>
      </c>
      <c r="BT638" s="1">
        <v>749.40300000000002</v>
      </c>
      <c r="BW638" s="1">
        <v>0.63600000000000001</v>
      </c>
      <c r="BX638" s="1">
        <v>557.45799999999997</v>
      </c>
      <c r="BY638" s="1">
        <v>11.4824</v>
      </c>
      <c r="BZ638" s="1">
        <v>736.05100000000004</v>
      </c>
      <c r="CC638" s="1">
        <v>0.63600000000000001</v>
      </c>
      <c r="CD638" s="1">
        <v>532.29899999999998</v>
      </c>
      <c r="CE638" s="1">
        <v>10.477</v>
      </c>
      <c r="CF638" s="1">
        <v>762.05100000000004</v>
      </c>
      <c r="CI638" s="1">
        <v>0.63600000000000001</v>
      </c>
      <c r="CJ638" s="1">
        <v>442.14699999999999</v>
      </c>
      <c r="CK638" s="1">
        <v>8.6048600000000004</v>
      </c>
      <c r="CL638" s="1">
        <v>463.81599999999997</v>
      </c>
    </row>
    <row r="639" spans="3:90" x14ac:dyDescent="0.25">
      <c r="C639" s="1">
        <v>0.63700000000000001</v>
      </c>
      <c r="D639" s="1">
        <v>582.39400000000001</v>
      </c>
      <c r="E639" s="1">
        <v>12.712899999999999</v>
      </c>
      <c r="F639" s="1">
        <v>766.65700000000004</v>
      </c>
      <c r="I639" s="1">
        <v>0.63700000000000001</v>
      </c>
      <c r="J639" s="1">
        <v>580.66499999999996</v>
      </c>
      <c r="K639" s="1">
        <v>12.631500000000001</v>
      </c>
      <c r="L639" s="1">
        <v>764.85799999999995</v>
      </c>
      <c r="O639" s="1">
        <v>0.63700000000000001</v>
      </c>
      <c r="P639" s="1">
        <v>578.64700000000005</v>
      </c>
      <c r="Q639" s="1">
        <v>12.5329</v>
      </c>
      <c r="R639" s="1">
        <v>762.94200000000001</v>
      </c>
      <c r="U639" s="1">
        <v>0.63700000000000001</v>
      </c>
      <c r="V639" s="1">
        <v>570.11900000000003</v>
      </c>
      <c r="W639" s="1">
        <v>12.0861</v>
      </c>
      <c r="X639" s="1">
        <v>757.66399999999999</v>
      </c>
      <c r="AA639" s="1">
        <v>0.63700000000000001</v>
      </c>
      <c r="AB639" s="1">
        <v>553.976</v>
      </c>
      <c r="AC639" s="1">
        <v>11.2761</v>
      </c>
      <c r="AD639" s="1">
        <v>756.71299999999997</v>
      </c>
      <c r="AG639" s="1">
        <v>0.63700000000000001</v>
      </c>
      <c r="AH639" s="1">
        <v>523.16700000000003</v>
      </c>
      <c r="AI639" s="1">
        <v>10.1953</v>
      </c>
      <c r="AJ639" s="1">
        <v>643.048</v>
      </c>
      <c r="AM639" s="1">
        <v>0.63700000000000001</v>
      </c>
      <c r="AN639" s="1">
        <v>435.91899999999998</v>
      </c>
      <c r="AO639" s="1">
        <v>8.63443</v>
      </c>
      <c r="AP639" s="1">
        <v>446.76299999999998</v>
      </c>
      <c r="AY639" s="1">
        <v>0.63700000000000001</v>
      </c>
      <c r="AZ639" s="1">
        <v>582.48400000000004</v>
      </c>
      <c r="BA639" s="1">
        <v>12.716900000000001</v>
      </c>
      <c r="BB639" s="1">
        <v>766.79</v>
      </c>
      <c r="BE639" s="1">
        <v>0.63700000000000001</v>
      </c>
      <c r="BF639" s="1">
        <v>580.89200000000005</v>
      </c>
      <c r="BG639" s="1">
        <v>12.642300000000001</v>
      </c>
      <c r="BH639" s="1">
        <v>764.13699999999994</v>
      </c>
      <c r="BK639" s="1">
        <v>0.63700000000000001</v>
      </c>
      <c r="BL639" s="1">
        <v>579.05700000000002</v>
      </c>
      <c r="BM639" s="1">
        <v>12.552899999999999</v>
      </c>
      <c r="BN639" s="1">
        <v>761.06100000000004</v>
      </c>
      <c r="BQ639" s="1">
        <v>0.63700000000000001</v>
      </c>
      <c r="BR639" s="1">
        <v>571.55999999999995</v>
      </c>
      <c r="BS639" s="1">
        <v>12.163600000000001</v>
      </c>
      <c r="BT639" s="1">
        <v>749.36099999999999</v>
      </c>
      <c r="BW639" s="1">
        <v>0.63700000000000001</v>
      </c>
      <c r="BX639" s="1">
        <v>557.59299999999996</v>
      </c>
      <c r="BY639" s="1">
        <v>11.4788</v>
      </c>
      <c r="BZ639" s="1">
        <v>733.42100000000005</v>
      </c>
      <c r="CC639" s="1">
        <v>0.63700000000000001</v>
      </c>
      <c r="CD639" s="1">
        <v>530.81700000000001</v>
      </c>
      <c r="CE639" s="1">
        <v>10.4717</v>
      </c>
      <c r="CF639" s="1">
        <v>662.22</v>
      </c>
      <c r="CI639" s="1">
        <v>0.63700000000000001</v>
      </c>
      <c r="CJ639" s="1">
        <v>442.18099999999998</v>
      </c>
      <c r="CK639" s="1">
        <v>8.5936199999999996</v>
      </c>
      <c r="CL639" s="1">
        <v>463.86799999999999</v>
      </c>
    </row>
    <row r="640" spans="3:90" x14ac:dyDescent="0.25">
      <c r="C640" s="1">
        <v>0.63800000000000001</v>
      </c>
      <c r="D640" s="1">
        <v>582.54600000000005</v>
      </c>
      <c r="E640" s="1">
        <v>12.711</v>
      </c>
      <c r="F640" s="1">
        <v>766.61599999999999</v>
      </c>
      <c r="I640" s="1">
        <v>0.63800000000000001</v>
      </c>
      <c r="J640" s="1">
        <v>580.78200000000004</v>
      </c>
      <c r="K640" s="1">
        <v>12.6295</v>
      </c>
      <c r="L640" s="1">
        <v>762.95</v>
      </c>
      <c r="O640" s="1">
        <v>0.63800000000000001</v>
      </c>
      <c r="P640" s="1">
        <v>578.71799999999996</v>
      </c>
      <c r="Q640" s="1">
        <v>12.5306</v>
      </c>
      <c r="R640" s="1">
        <v>758.43</v>
      </c>
      <c r="U640" s="1">
        <v>0.63800000000000001</v>
      </c>
      <c r="V640" s="1">
        <v>569.93499999999995</v>
      </c>
      <c r="W640" s="1">
        <v>12.083</v>
      </c>
      <c r="X640" s="1">
        <v>737.73900000000003</v>
      </c>
      <c r="AA640" s="1">
        <v>0.63800000000000001</v>
      </c>
      <c r="AB640" s="1">
        <v>553.24099999999999</v>
      </c>
      <c r="AC640" s="1">
        <v>11.271800000000001</v>
      </c>
      <c r="AD640" s="1">
        <v>702.274</v>
      </c>
      <c r="AG640" s="1">
        <v>0.63800000000000001</v>
      </c>
      <c r="AH640" s="1">
        <v>523.428</v>
      </c>
      <c r="AI640" s="1">
        <v>10.192399999999999</v>
      </c>
      <c r="AJ640" s="1">
        <v>761.81899999999996</v>
      </c>
      <c r="AM640" s="1">
        <v>0.63800000000000001</v>
      </c>
      <c r="AN640" s="1">
        <v>435.92700000000002</v>
      </c>
      <c r="AO640" s="1">
        <v>8.6242300000000007</v>
      </c>
      <c r="AP640" s="1">
        <v>446.697</v>
      </c>
      <c r="AY640" s="1">
        <v>0.63800000000000001</v>
      </c>
      <c r="AZ640" s="1">
        <v>582.63599999999997</v>
      </c>
      <c r="BA640" s="1">
        <v>12.715</v>
      </c>
      <c r="BB640" s="1">
        <v>766.74900000000002</v>
      </c>
      <c r="BE640" s="1">
        <v>0.63800000000000001</v>
      </c>
      <c r="BF640" s="1">
        <v>581.04300000000001</v>
      </c>
      <c r="BG640" s="1">
        <v>12.6403</v>
      </c>
      <c r="BH640" s="1">
        <v>764.09400000000005</v>
      </c>
      <c r="BK640" s="1">
        <v>0.63800000000000001</v>
      </c>
      <c r="BL640" s="1">
        <v>579.20699999999999</v>
      </c>
      <c r="BM640" s="1">
        <v>12.550700000000001</v>
      </c>
      <c r="BN640" s="1">
        <v>761.01700000000005</v>
      </c>
      <c r="BQ640" s="1">
        <v>0.63800000000000001</v>
      </c>
      <c r="BR640" s="1">
        <v>571.71500000000003</v>
      </c>
      <c r="BS640" s="1">
        <v>12.1607</v>
      </c>
      <c r="BT640" s="1">
        <v>749.31799999999998</v>
      </c>
      <c r="BW640" s="1">
        <v>0.63800000000000001</v>
      </c>
      <c r="BX640" s="1">
        <v>557.81899999999996</v>
      </c>
      <c r="BY640" s="1">
        <v>11.475300000000001</v>
      </c>
      <c r="BZ640" s="1">
        <v>736.20899999999995</v>
      </c>
      <c r="CC640" s="1">
        <v>0.63800000000000001</v>
      </c>
      <c r="CD640" s="1">
        <v>532.78200000000004</v>
      </c>
      <c r="CE640" s="1">
        <v>10.4688</v>
      </c>
      <c r="CF640" s="1">
        <v>762</v>
      </c>
      <c r="CI640" s="1">
        <v>0.63800000000000001</v>
      </c>
      <c r="CJ640" s="1">
        <v>442.214</v>
      </c>
      <c r="CK640" s="1">
        <v>8.5823699999999992</v>
      </c>
      <c r="CL640" s="1">
        <v>463.92099999999999</v>
      </c>
    </row>
    <row r="641" spans="3:90" x14ac:dyDescent="0.25">
      <c r="C641" s="1">
        <v>0.63900000000000001</v>
      </c>
      <c r="D641" s="1">
        <v>582.697</v>
      </c>
      <c r="E641" s="1">
        <v>12.709199999999999</v>
      </c>
      <c r="F641" s="1">
        <v>766.57500000000005</v>
      </c>
      <c r="I641" s="1">
        <v>0.63900000000000001</v>
      </c>
      <c r="J641" s="1">
        <v>580.96699999999998</v>
      </c>
      <c r="K641" s="1">
        <v>12.6275</v>
      </c>
      <c r="L641" s="1">
        <v>764.77200000000005</v>
      </c>
      <c r="O641" s="1">
        <v>0.63900000000000001</v>
      </c>
      <c r="P641" s="1">
        <v>578.95000000000005</v>
      </c>
      <c r="Q641" s="1">
        <v>12.528499999999999</v>
      </c>
      <c r="R641" s="1">
        <v>762.851</v>
      </c>
      <c r="U641" s="1">
        <v>0.63900000000000001</v>
      </c>
      <c r="V641" s="1">
        <v>570.43299999999999</v>
      </c>
      <c r="W641" s="1">
        <v>12.080299999999999</v>
      </c>
      <c r="X641" s="1">
        <v>757.56500000000005</v>
      </c>
      <c r="AA641" s="1">
        <v>0.63900000000000001</v>
      </c>
      <c r="AB641" s="1">
        <v>554.34500000000003</v>
      </c>
      <c r="AC641" s="1">
        <v>11.268700000000001</v>
      </c>
      <c r="AD641" s="1">
        <v>756.61900000000003</v>
      </c>
      <c r="AG641" s="1">
        <v>0.63900000000000001</v>
      </c>
      <c r="AH641" s="1">
        <v>523.67600000000004</v>
      </c>
      <c r="AI641" s="1">
        <v>10.1868</v>
      </c>
      <c r="AJ641" s="1">
        <v>643.81100000000004</v>
      </c>
      <c r="AM641" s="1">
        <v>0.63900000000000001</v>
      </c>
      <c r="AN641" s="1">
        <v>435.935</v>
      </c>
      <c r="AO641" s="1">
        <v>8.6140299999999996</v>
      </c>
      <c r="AP641" s="1">
        <v>446.63099999999997</v>
      </c>
      <c r="AY641" s="1">
        <v>0.63900000000000001</v>
      </c>
      <c r="AZ641" s="1">
        <v>582.78700000000003</v>
      </c>
      <c r="BA641" s="1">
        <v>12.713200000000001</v>
      </c>
      <c r="BB641" s="1">
        <v>766.70799999999997</v>
      </c>
      <c r="BE641" s="1">
        <v>0.63900000000000001</v>
      </c>
      <c r="BF641" s="1">
        <v>581.19299999999998</v>
      </c>
      <c r="BG641" s="1">
        <v>12.638299999999999</v>
      </c>
      <c r="BH641" s="1">
        <v>764.05100000000004</v>
      </c>
      <c r="BK641" s="1">
        <v>0.63900000000000001</v>
      </c>
      <c r="BL641" s="1">
        <v>579.35799999999995</v>
      </c>
      <c r="BM641" s="1">
        <v>12.548500000000001</v>
      </c>
      <c r="BN641" s="1">
        <v>760.97299999999996</v>
      </c>
      <c r="BQ641" s="1">
        <v>0.63900000000000001</v>
      </c>
      <c r="BR641" s="1">
        <v>571.87</v>
      </c>
      <c r="BS641" s="1">
        <v>12.1578</v>
      </c>
      <c r="BT641" s="1">
        <v>749.27599999999995</v>
      </c>
      <c r="BW641" s="1">
        <v>0.63900000000000001</v>
      </c>
      <c r="BX641" s="1">
        <v>557.94600000000003</v>
      </c>
      <c r="BY641" s="1">
        <v>11.4717</v>
      </c>
      <c r="BZ641" s="1">
        <v>733.17399999999998</v>
      </c>
      <c r="CC641" s="1">
        <v>0.63900000000000001</v>
      </c>
      <c r="CD641" s="1">
        <v>531.30499999999995</v>
      </c>
      <c r="CE641" s="1">
        <v>10.4635</v>
      </c>
      <c r="CF641" s="1">
        <v>662.87599999999998</v>
      </c>
      <c r="CI641" s="1">
        <v>0.63900000000000001</v>
      </c>
      <c r="CJ641" s="1">
        <v>442.24799999999999</v>
      </c>
      <c r="CK641" s="1">
        <v>8.5711099999999991</v>
      </c>
      <c r="CL641" s="1">
        <v>463.976</v>
      </c>
    </row>
    <row r="642" spans="3:90" x14ac:dyDescent="0.25">
      <c r="C642" s="1">
        <v>0.64</v>
      </c>
      <c r="D642" s="1">
        <v>582.84799999999996</v>
      </c>
      <c r="E642" s="1">
        <v>12.7073</v>
      </c>
      <c r="F642" s="1">
        <v>766.53499999999997</v>
      </c>
      <c r="I642" s="1">
        <v>0.64</v>
      </c>
      <c r="J642" s="1">
        <v>581.08399999999995</v>
      </c>
      <c r="K642" s="1">
        <v>12.625400000000001</v>
      </c>
      <c r="L642" s="1">
        <v>762.86800000000005</v>
      </c>
      <c r="O642" s="1">
        <v>0.64</v>
      </c>
      <c r="P642" s="1">
        <v>579.02</v>
      </c>
      <c r="Q642" s="1">
        <v>12.526199999999999</v>
      </c>
      <c r="R642" s="1">
        <v>758.35</v>
      </c>
      <c r="U642" s="1">
        <v>0.64</v>
      </c>
      <c r="V642" s="1">
        <v>570.24900000000002</v>
      </c>
      <c r="W642" s="1">
        <v>12.0771</v>
      </c>
      <c r="X642" s="1">
        <v>737.68899999999996</v>
      </c>
      <c r="AA642" s="1">
        <v>0.64</v>
      </c>
      <c r="AB642" s="1">
        <v>553.61300000000006</v>
      </c>
      <c r="AC642" s="1">
        <v>11.2644</v>
      </c>
      <c r="AD642" s="1">
        <v>702.37300000000005</v>
      </c>
      <c r="AG642" s="1">
        <v>0.64</v>
      </c>
      <c r="AH642" s="1">
        <v>523.92700000000002</v>
      </c>
      <c r="AI642" s="1">
        <v>10.1839</v>
      </c>
      <c r="AJ642" s="1">
        <v>761.74099999999999</v>
      </c>
      <c r="AM642" s="1">
        <v>0.64</v>
      </c>
      <c r="AN642" s="1">
        <v>435.94400000000002</v>
      </c>
      <c r="AO642" s="1">
        <v>8.6038200000000007</v>
      </c>
      <c r="AP642" s="1">
        <v>446.56599999999997</v>
      </c>
      <c r="AY642" s="1">
        <v>0.64</v>
      </c>
      <c r="AZ642" s="1">
        <v>582.93799999999999</v>
      </c>
      <c r="BA642" s="1">
        <v>12.711399999999999</v>
      </c>
      <c r="BB642" s="1">
        <v>766.66700000000003</v>
      </c>
      <c r="BE642" s="1">
        <v>0.64</v>
      </c>
      <c r="BF642" s="1">
        <v>581.34299999999996</v>
      </c>
      <c r="BG642" s="1">
        <v>12.636200000000001</v>
      </c>
      <c r="BH642" s="1">
        <v>764.00900000000001</v>
      </c>
      <c r="BK642" s="1">
        <v>0.64</v>
      </c>
      <c r="BL642" s="1">
        <v>579.50800000000004</v>
      </c>
      <c r="BM642" s="1">
        <v>12.5463</v>
      </c>
      <c r="BN642" s="1">
        <v>760.92899999999997</v>
      </c>
      <c r="BQ642" s="1">
        <v>0.64</v>
      </c>
      <c r="BR642" s="1">
        <v>572.024</v>
      </c>
      <c r="BS642" s="1">
        <v>12.1549</v>
      </c>
      <c r="BT642" s="1">
        <v>749.23400000000004</v>
      </c>
      <c r="BW642" s="1">
        <v>0.64</v>
      </c>
      <c r="BX642" s="1">
        <v>558.17999999999995</v>
      </c>
      <c r="BY642" s="1">
        <v>11.4682</v>
      </c>
      <c r="BZ642" s="1">
        <v>736.4</v>
      </c>
      <c r="CC642" s="1">
        <v>0.64</v>
      </c>
      <c r="CD642" s="1">
        <v>533.25599999999997</v>
      </c>
      <c r="CE642" s="1">
        <v>10.460599999999999</v>
      </c>
      <c r="CF642" s="1">
        <v>761.875</v>
      </c>
      <c r="CI642" s="1">
        <v>0.64</v>
      </c>
      <c r="CJ642" s="1">
        <v>442.28199999999998</v>
      </c>
      <c r="CK642" s="1">
        <v>8.5598299999999998</v>
      </c>
      <c r="CL642" s="1">
        <v>464.03199999999998</v>
      </c>
    </row>
    <row r="643" spans="3:90" x14ac:dyDescent="0.25">
      <c r="C643" s="1">
        <v>0.64100000000000001</v>
      </c>
      <c r="D643" s="1">
        <v>582.99900000000002</v>
      </c>
      <c r="E643" s="1">
        <v>12.705500000000001</v>
      </c>
      <c r="F643" s="1">
        <v>766.49400000000003</v>
      </c>
      <c r="I643" s="1">
        <v>0.64100000000000001</v>
      </c>
      <c r="J643" s="1">
        <v>581.26900000000001</v>
      </c>
      <c r="K643" s="1">
        <v>12.6234</v>
      </c>
      <c r="L643" s="1">
        <v>764.68600000000004</v>
      </c>
      <c r="O643" s="1">
        <v>0.64100000000000001</v>
      </c>
      <c r="P643" s="1">
        <v>579.25099999999998</v>
      </c>
      <c r="Q643" s="1">
        <v>12.523999999999999</v>
      </c>
      <c r="R643" s="1">
        <v>762.76099999999997</v>
      </c>
      <c r="U643" s="1">
        <v>0.64100000000000001</v>
      </c>
      <c r="V643" s="1">
        <v>570.74699999999996</v>
      </c>
      <c r="W643" s="1">
        <v>12.074400000000001</v>
      </c>
      <c r="X643" s="1">
        <v>757.46699999999998</v>
      </c>
      <c r="AA643" s="1">
        <v>0.64100000000000001</v>
      </c>
      <c r="AB643" s="1">
        <v>554.71400000000006</v>
      </c>
      <c r="AC643" s="1">
        <v>11.2614</v>
      </c>
      <c r="AD643" s="1">
        <v>756.52499999999998</v>
      </c>
      <c r="AG643" s="1">
        <v>0.64100000000000001</v>
      </c>
      <c r="AH643" s="1">
        <v>524.18399999999997</v>
      </c>
      <c r="AI643" s="1">
        <v>10.1783</v>
      </c>
      <c r="AJ643" s="1">
        <v>644.55799999999999</v>
      </c>
      <c r="AM643" s="1">
        <v>0.64100000000000001</v>
      </c>
      <c r="AN643" s="1">
        <v>435.952</v>
      </c>
      <c r="AO643" s="1">
        <v>8.5936000000000003</v>
      </c>
      <c r="AP643" s="1">
        <v>446.50099999999998</v>
      </c>
      <c r="AY643" s="1">
        <v>0.64100000000000001</v>
      </c>
      <c r="AZ643" s="1">
        <v>583.08900000000006</v>
      </c>
      <c r="BA643" s="1">
        <v>12.7095</v>
      </c>
      <c r="BB643" s="1">
        <v>766.62599999999998</v>
      </c>
      <c r="BE643" s="1">
        <v>0.64100000000000001</v>
      </c>
      <c r="BF643" s="1">
        <v>581.49400000000003</v>
      </c>
      <c r="BG643" s="1">
        <v>12.6342</v>
      </c>
      <c r="BH643" s="1">
        <v>763.96600000000001</v>
      </c>
      <c r="BK643" s="1">
        <v>0.64100000000000001</v>
      </c>
      <c r="BL643" s="1">
        <v>579.65800000000002</v>
      </c>
      <c r="BM643" s="1">
        <v>12.544</v>
      </c>
      <c r="BN643" s="1">
        <v>760.88599999999997</v>
      </c>
      <c r="BQ643" s="1">
        <v>0.64100000000000001</v>
      </c>
      <c r="BR643" s="1">
        <v>572.17899999999997</v>
      </c>
      <c r="BS643" s="1">
        <v>12.151999999999999</v>
      </c>
      <c r="BT643" s="1">
        <v>749.19200000000001</v>
      </c>
      <c r="BW643" s="1">
        <v>0.64100000000000001</v>
      </c>
      <c r="BX643" s="1">
        <v>558.29899999999998</v>
      </c>
      <c r="BY643" s="1">
        <v>11.464600000000001</v>
      </c>
      <c r="BZ643" s="1">
        <v>732.88900000000001</v>
      </c>
      <c r="CC643" s="1">
        <v>0.64100000000000001</v>
      </c>
      <c r="CD643" s="1">
        <v>531.798</v>
      </c>
      <c r="CE643" s="1">
        <v>10.455299999999999</v>
      </c>
      <c r="CF643" s="1">
        <v>663.88</v>
      </c>
      <c r="CI643" s="1">
        <v>0.64100000000000001</v>
      </c>
      <c r="CJ643" s="1">
        <v>442.31700000000001</v>
      </c>
      <c r="CK643" s="1">
        <v>8.5485399999999991</v>
      </c>
      <c r="CL643" s="1">
        <v>464.089</v>
      </c>
    </row>
    <row r="644" spans="3:90" x14ac:dyDescent="0.25">
      <c r="C644" s="1">
        <v>0.64200000000000002</v>
      </c>
      <c r="D644" s="1">
        <v>583.15</v>
      </c>
      <c r="E644" s="1">
        <v>12.7036</v>
      </c>
      <c r="F644" s="1">
        <v>766.45299999999997</v>
      </c>
      <c r="I644" s="1">
        <v>0.64200000000000002</v>
      </c>
      <c r="J644" s="1">
        <v>581.38499999999999</v>
      </c>
      <c r="K644" s="1">
        <v>12.6214</v>
      </c>
      <c r="L644" s="1">
        <v>762.78599999999994</v>
      </c>
      <c r="O644" s="1">
        <v>0.64200000000000002</v>
      </c>
      <c r="P644" s="1">
        <v>579.32100000000003</v>
      </c>
      <c r="Q644" s="1">
        <v>12.521699999999999</v>
      </c>
      <c r="R644" s="1">
        <v>758.26900000000001</v>
      </c>
      <c r="U644" s="1">
        <v>0.64200000000000002</v>
      </c>
      <c r="V644" s="1">
        <v>570.56299999999999</v>
      </c>
      <c r="W644" s="1">
        <v>12.071199999999999</v>
      </c>
      <c r="X644" s="1">
        <v>737.64</v>
      </c>
      <c r="AA644" s="1">
        <v>0.64200000000000002</v>
      </c>
      <c r="AB644" s="1">
        <v>553.98400000000004</v>
      </c>
      <c r="AC644" s="1">
        <v>11.257099999999999</v>
      </c>
      <c r="AD644" s="1">
        <v>702.47199999999998</v>
      </c>
      <c r="AG644" s="1">
        <v>0.64200000000000002</v>
      </c>
      <c r="AH644" s="1">
        <v>524.42499999999995</v>
      </c>
      <c r="AI644" s="1">
        <v>10.1754</v>
      </c>
      <c r="AJ644" s="1">
        <v>761.66200000000003</v>
      </c>
      <c r="AM644" s="1">
        <v>0.64200000000000002</v>
      </c>
      <c r="AN644" s="1">
        <v>435.96</v>
      </c>
      <c r="AO644" s="1">
        <v>8.5833700000000004</v>
      </c>
      <c r="AP644" s="1">
        <v>446.43700000000001</v>
      </c>
      <c r="AY644" s="1">
        <v>0.64200000000000002</v>
      </c>
      <c r="AZ644" s="1">
        <v>583.23900000000003</v>
      </c>
      <c r="BA644" s="1">
        <v>12.707700000000001</v>
      </c>
      <c r="BB644" s="1">
        <v>766.58500000000004</v>
      </c>
      <c r="BE644" s="1">
        <v>0.64200000000000002</v>
      </c>
      <c r="BF644" s="1">
        <v>581.64400000000001</v>
      </c>
      <c r="BG644" s="1">
        <v>12.632199999999999</v>
      </c>
      <c r="BH644" s="1">
        <v>763.92399999999998</v>
      </c>
      <c r="BK644" s="1">
        <v>0.64200000000000002</v>
      </c>
      <c r="BL644" s="1">
        <v>579.80700000000002</v>
      </c>
      <c r="BM644" s="1">
        <v>12.5418</v>
      </c>
      <c r="BN644" s="1">
        <v>760.84199999999998</v>
      </c>
      <c r="BQ644" s="1">
        <v>0.64200000000000002</v>
      </c>
      <c r="BR644" s="1">
        <v>572.33299999999997</v>
      </c>
      <c r="BS644" s="1">
        <v>12.149100000000001</v>
      </c>
      <c r="BT644" s="1">
        <v>749.149</v>
      </c>
      <c r="BW644" s="1">
        <v>0.64200000000000002</v>
      </c>
      <c r="BX644" s="1">
        <v>558.54100000000005</v>
      </c>
      <c r="BY644" s="1">
        <v>11.4611</v>
      </c>
      <c r="BZ644" s="1">
        <v>736.63</v>
      </c>
      <c r="CC644" s="1">
        <v>0.64200000000000002</v>
      </c>
      <c r="CD644" s="1">
        <v>533.73299999999995</v>
      </c>
      <c r="CE644" s="1">
        <v>10.452400000000001</v>
      </c>
      <c r="CF644" s="1">
        <v>761.75599999999997</v>
      </c>
      <c r="CI644" s="1">
        <v>0.64200000000000002</v>
      </c>
      <c r="CJ644" s="1">
        <v>442.351</v>
      </c>
      <c r="CK644" s="1">
        <v>8.5372299999999992</v>
      </c>
      <c r="CL644" s="1">
        <v>464.14800000000002</v>
      </c>
    </row>
    <row r="645" spans="3:90" x14ac:dyDescent="0.25">
      <c r="C645" s="1">
        <v>0.64300000000000002</v>
      </c>
      <c r="D645" s="1">
        <v>583.29999999999995</v>
      </c>
      <c r="E645" s="1">
        <v>12.7018</v>
      </c>
      <c r="F645" s="1">
        <v>766.41300000000001</v>
      </c>
      <c r="I645" s="1">
        <v>0.64300000000000002</v>
      </c>
      <c r="J645" s="1">
        <v>581.56899999999996</v>
      </c>
      <c r="K645" s="1">
        <v>12.619300000000001</v>
      </c>
      <c r="L645" s="1">
        <v>764.601</v>
      </c>
      <c r="O645" s="1">
        <v>0.64300000000000002</v>
      </c>
      <c r="P645" s="1">
        <v>579.55200000000002</v>
      </c>
      <c r="Q645" s="1">
        <v>12.519500000000001</v>
      </c>
      <c r="R645" s="1">
        <v>762.67200000000003</v>
      </c>
      <c r="U645" s="1">
        <v>0.64300000000000002</v>
      </c>
      <c r="V645" s="1">
        <v>571.05899999999997</v>
      </c>
      <c r="W645" s="1">
        <v>12.0685</v>
      </c>
      <c r="X645" s="1">
        <v>757.36900000000003</v>
      </c>
      <c r="AA645" s="1">
        <v>0.64300000000000002</v>
      </c>
      <c r="AB645" s="1">
        <v>555.08199999999999</v>
      </c>
      <c r="AC645" s="1">
        <v>11.254</v>
      </c>
      <c r="AD645" s="1">
        <v>756.43200000000002</v>
      </c>
      <c r="AG645" s="1">
        <v>0.64300000000000002</v>
      </c>
      <c r="AH645" s="1">
        <v>524.69100000000003</v>
      </c>
      <c r="AI645" s="1">
        <v>10.1698</v>
      </c>
      <c r="AJ645" s="1">
        <v>645.29</v>
      </c>
      <c r="AM645" s="1">
        <v>0.64300000000000002</v>
      </c>
      <c r="AN645" s="1">
        <v>435.96800000000002</v>
      </c>
      <c r="AO645" s="1">
        <v>8.5731300000000008</v>
      </c>
      <c r="AP645" s="1">
        <v>446.37299999999999</v>
      </c>
      <c r="AY645" s="1">
        <v>0.64300000000000002</v>
      </c>
      <c r="AZ645" s="1">
        <v>583.39</v>
      </c>
      <c r="BA645" s="1">
        <v>12.7058</v>
      </c>
      <c r="BB645" s="1">
        <v>766.54499999999996</v>
      </c>
      <c r="BE645" s="1">
        <v>0.64300000000000002</v>
      </c>
      <c r="BF645" s="1">
        <v>581.79399999999998</v>
      </c>
      <c r="BG645" s="1">
        <v>12.6302</v>
      </c>
      <c r="BH645" s="1">
        <v>763.88099999999997</v>
      </c>
      <c r="BK645" s="1">
        <v>0.64300000000000002</v>
      </c>
      <c r="BL645" s="1">
        <v>579.95699999999999</v>
      </c>
      <c r="BM645" s="1">
        <v>12.5396</v>
      </c>
      <c r="BN645" s="1">
        <v>760.798</v>
      </c>
      <c r="BQ645" s="1">
        <v>0.64300000000000002</v>
      </c>
      <c r="BR645" s="1">
        <v>572.48699999999997</v>
      </c>
      <c r="BS645" s="1">
        <v>12.1462</v>
      </c>
      <c r="BT645" s="1">
        <v>749.10699999999997</v>
      </c>
      <c r="BW645" s="1">
        <v>0.64300000000000002</v>
      </c>
      <c r="BX645" s="1">
        <v>558.65</v>
      </c>
      <c r="BY645" s="1">
        <v>11.4575</v>
      </c>
      <c r="BZ645" s="1">
        <v>732.55899999999997</v>
      </c>
      <c r="CC645" s="1">
        <v>0.64300000000000002</v>
      </c>
      <c r="CD645" s="1">
        <v>532.28800000000001</v>
      </c>
      <c r="CE645" s="1">
        <v>10.447100000000001</v>
      </c>
      <c r="CF645" s="1">
        <v>664.63699999999994</v>
      </c>
      <c r="CI645" s="1">
        <v>0.64300000000000002</v>
      </c>
      <c r="CJ645" s="1">
        <v>442.38600000000002</v>
      </c>
      <c r="CK645" s="1">
        <v>8.5259099999999997</v>
      </c>
      <c r="CL645" s="1">
        <v>464.20800000000003</v>
      </c>
    </row>
    <row r="646" spans="3:90" x14ac:dyDescent="0.25">
      <c r="C646" s="1">
        <v>0.64400000000000002</v>
      </c>
      <c r="D646" s="1">
        <v>583.45100000000002</v>
      </c>
      <c r="E646" s="1">
        <v>12.6999</v>
      </c>
      <c r="F646" s="1">
        <v>766.37300000000005</v>
      </c>
      <c r="I646" s="1">
        <v>0.64400000000000002</v>
      </c>
      <c r="J646" s="1">
        <v>581.68499999999995</v>
      </c>
      <c r="K646" s="1">
        <v>12.6173</v>
      </c>
      <c r="L646" s="1">
        <v>762.70500000000004</v>
      </c>
      <c r="O646" s="1">
        <v>0.64400000000000002</v>
      </c>
      <c r="P646" s="1">
        <v>579.62199999999996</v>
      </c>
      <c r="Q646" s="1">
        <v>12.517200000000001</v>
      </c>
      <c r="R646" s="1">
        <v>758.18899999999996</v>
      </c>
      <c r="U646" s="1">
        <v>0.64400000000000002</v>
      </c>
      <c r="V646" s="1">
        <v>570.87699999999995</v>
      </c>
      <c r="W646" s="1">
        <v>12.065300000000001</v>
      </c>
      <c r="X646" s="1">
        <v>737.59</v>
      </c>
      <c r="AA646" s="1">
        <v>0.64400000000000002</v>
      </c>
      <c r="AB646" s="1">
        <v>554.35500000000002</v>
      </c>
      <c r="AC646" s="1">
        <v>11.249700000000001</v>
      </c>
      <c r="AD646" s="1">
        <v>702.57</v>
      </c>
      <c r="AG646" s="1">
        <v>0.64400000000000002</v>
      </c>
      <c r="AH646" s="1">
        <v>524.923</v>
      </c>
      <c r="AI646" s="1">
        <v>10.1669</v>
      </c>
      <c r="AJ646" s="1">
        <v>761.58299999999997</v>
      </c>
      <c r="AM646" s="1">
        <v>0.64400000000000002</v>
      </c>
      <c r="AN646" s="1">
        <v>435.976</v>
      </c>
      <c r="AO646" s="1">
        <v>8.5628700000000002</v>
      </c>
      <c r="AP646" s="1">
        <v>446.31</v>
      </c>
      <c r="AY646" s="1">
        <v>0.64400000000000002</v>
      </c>
      <c r="AZ646" s="1">
        <v>583.54</v>
      </c>
      <c r="BA646" s="1">
        <v>12.704000000000001</v>
      </c>
      <c r="BB646" s="1">
        <v>766.50400000000002</v>
      </c>
      <c r="BE646" s="1">
        <v>0.64400000000000002</v>
      </c>
      <c r="BF646" s="1">
        <v>581.94299999999998</v>
      </c>
      <c r="BG646" s="1">
        <v>12.6281</v>
      </c>
      <c r="BH646" s="1">
        <v>763.83900000000006</v>
      </c>
      <c r="BK646" s="1">
        <v>0.64400000000000002</v>
      </c>
      <c r="BL646" s="1">
        <v>580.10699999999997</v>
      </c>
      <c r="BM646" s="1">
        <v>12.5373</v>
      </c>
      <c r="BN646" s="1">
        <v>760.75400000000002</v>
      </c>
      <c r="BQ646" s="1">
        <v>0.64400000000000002</v>
      </c>
      <c r="BR646" s="1">
        <v>572.64099999999996</v>
      </c>
      <c r="BS646" s="1">
        <v>12.1432</v>
      </c>
      <c r="BT646" s="1">
        <v>749.06500000000005</v>
      </c>
      <c r="BW646" s="1">
        <v>0.64400000000000002</v>
      </c>
      <c r="BX646" s="1">
        <v>558.90200000000004</v>
      </c>
      <c r="BY646" s="1">
        <v>11.454000000000001</v>
      </c>
      <c r="BZ646" s="1">
        <v>736.90700000000004</v>
      </c>
      <c r="CC646" s="1">
        <v>0.64400000000000002</v>
      </c>
      <c r="CD646" s="1">
        <v>534.20899999999995</v>
      </c>
      <c r="CE646" s="1">
        <v>10.4442</v>
      </c>
      <c r="CF646" s="1">
        <v>761.63400000000001</v>
      </c>
      <c r="CI646" s="1">
        <v>0.64400000000000002</v>
      </c>
      <c r="CJ646" s="1">
        <v>442.42099999999999</v>
      </c>
      <c r="CK646" s="1">
        <v>8.5145700000000009</v>
      </c>
      <c r="CL646" s="1">
        <v>464.27</v>
      </c>
    </row>
    <row r="647" spans="3:90" x14ac:dyDescent="0.25">
      <c r="C647" s="1">
        <v>0.64500000000000002</v>
      </c>
      <c r="D647" s="1">
        <v>583.601</v>
      </c>
      <c r="E647" s="1">
        <v>12.698</v>
      </c>
      <c r="F647" s="1">
        <v>766.33199999999999</v>
      </c>
      <c r="I647" s="1">
        <v>0.64500000000000002</v>
      </c>
      <c r="J647" s="1">
        <v>581.86900000000003</v>
      </c>
      <c r="K647" s="1">
        <v>12.6152</v>
      </c>
      <c r="L647" s="1">
        <v>764.51499999999999</v>
      </c>
      <c r="O647" s="1">
        <v>0.64500000000000002</v>
      </c>
      <c r="P647" s="1">
        <v>579.85199999999998</v>
      </c>
      <c r="Q647" s="1">
        <v>12.515000000000001</v>
      </c>
      <c r="R647" s="1">
        <v>762.58199999999999</v>
      </c>
      <c r="U647" s="1">
        <v>0.64500000000000002</v>
      </c>
      <c r="V647" s="1">
        <v>571.37199999999996</v>
      </c>
      <c r="W647" s="1">
        <v>12.0625</v>
      </c>
      <c r="X647" s="1">
        <v>757.27099999999996</v>
      </c>
      <c r="AA647" s="1">
        <v>0.64500000000000002</v>
      </c>
      <c r="AB647" s="1">
        <v>555.44899999999996</v>
      </c>
      <c r="AC647" s="1">
        <v>11.246600000000001</v>
      </c>
      <c r="AD647" s="1">
        <v>756.33799999999997</v>
      </c>
      <c r="AG647" s="1">
        <v>0.64500000000000002</v>
      </c>
      <c r="AH647" s="1">
        <v>525.19799999999998</v>
      </c>
      <c r="AI647" s="1">
        <v>10.161300000000001</v>
      </c>
      <c r="AJ647" s="1">
        <v>646.00800000000004</v>
      </c>
      <c r="AM647" s="1">
        <v>0.64500000000000002</v>
      </c>
      <c r="AN647" s="1">
        <v>435.98399999999998</v>
      </c>
      <c r="AO647" s="1">
        <v>8.5526099999999996</v>
      </c>
      <c r="AP647" s="1">
        <v>446.24700000000001</v>
      </c>
      <c r="AY647" s="1">
        <v>0.64500000000000002</v>
      </c>
      <c r="AZ647" s="1">
        <v>583.69000000000005</v>
      </c>
      <c r="BA647" s="1">
        <v>12.7021</v>
      </c>
      <c r="BB647" s="1">
        <v>766.46299999999997</v>
      </c>
      <c r="BE647" s="1">
        <v>0.64500000000000002</v>
      </c>
      <c r="BF647" s="1">
        <v>582.09299999999996</v>
      </c>
      <c r="BG647" s="1">
        <v>12.626099999999999</v>
      </c>
      <c r="BH647" s="1">
        <v>763.79700000000003</v>
      </c>
      <c r="BK647" s="1">
        <v>0.64500000000000002</v>
      </c>
      <c r="BL647" s="1">
        <v>580.25599999999997</v>
      </c>
      <c r="BM647" s="1">
        <v>12.5351</v>
      </c>
      <c r="BN647" s="1">
        <v>760.71100000000001</v>
      </c>
      <c r="BQ647" s="1">
        <v>0.64500000000000002</v>
      </c>
      <c r="BR647" s="1">
        <v>572.79399999999998</v>
      </c>
      <c r="BS647" s="1">
        <v>12.1403</v>
      </c>
      <c r="BT647" s="1">
        <v>749.02300000000002</v>
      </c>
      <c r="BW647" s="1">
        <v>0.64500000000000002</v>
      </c>
      <c r="BX647" s="1">
        <v>558.99900000000002</v>
      </c>
      <c r="BY647" s="1">
        <v>11.4504</v>
      </c>
      <c r="BZ647" s="1">
        <v>732.17700000000002</v>
      </c>
      <c r="CC647" s="1">
        <v>0.64500000000000002</v>
      </c>
      <c r="CD647" s="1">
        <v>532.77599999999995</v>
      </c>
      <c r="CE647" s="1">
        <v>10.4389</v>
      </c>
      <c r="CF647" s="1">
        <v>665.32799999999997</v>
      </c>
      <c r="CI647" s="1">
        <v>0.64500000000000002</v>
      </c>
      <c r="CJ647" s="1">
        <v>442.45600000000002</v>
      </c>
      <c r="CK647" s="1">
        <v>8.5032200000000007</v>
      </c>
      <c r="CL647" s="1">
        <v>464.334</v>
      </c>
    </row>
    <row r="648" spans="3:90" x14ac:dyDescent="0.25">
      <c r="C648" s="1">
        <v>0.64600000000000002</v>
      </c>
      <c r="D648" s="1">
        <v>583.75099999999998</v>
      </c>
      <c r="E648" s="1">
        <v>12.696099999999999</v>
      </c>
      <c r="F648" s="1">
        <v>766.29200000000003</v>
      </c>
      <c r="I648" s="1">
        <v>0.64600000000000002</v>
      </c>
      <c r="J648" s="1">
        <v>581.98500000000001</v>
      </c>
      <c r="K648" s="1">
        <v>12.613099999999999</v>
      </c>
      <c r="L648" s="1">
        <v>762.62400000000002</v>
      </c>
      <c r="O648" s="1">
        <v>0.64600000000000002</v>
      </c>
      <c r="P648" s="1">
        <v>579.92200000000003</v>
      </c>
      <c r="Q648" s="1">
        <v>12.512700000000001</v>
      </c>
      <c r="R648" s="1">
        <v>758.11</v>
      </c>
      <c r="U648" s="1">
        <v>0.64600000000000002</v>
      </c>
      <c r="V648" s="1">
        <v>571.19000000000005</v>
      </c>
      <c r="W648" s="1">
        <v>12.0593</v>
      </c>
      <c r="X648" s="1">
        <v>737.54100000000005</v>
      </c>
      <c r="AA648" s="1">
        <v>0.64600000000000002</v>
      </c>
      <c r="AB648" s="1">
        <v>554.72500000000002</v>
      </c>
      <c r="AC648" s="1">
        <v>11.2423</v>
      </c>
      <c r="AD648" s="1">
        <v>702.66700000000003</v>
      </c>
      <c r="AG648" s="1">
        <v>0.64600000000000002</v>
      </c>
      <c r="AH648" s="1">
        <v>525.42100000000005</v>
      </c>
      <c r="AI648" s="1">
        <v>10.1584</v>
      </c>
      <c r="AJ648" s="1">
        <v>761.50300000000004</v>
      </c>
      <c r="AM648" s="1">
        <v>0.64600000000000002</v>
      </c>
      <c r="AN648" s="1">
        <v>435.99200000000002</v>
      </c>
      <c r="AO648" s="1">
        <v>8.5423399999999994</v>
      </c>
      <c r="AP648" s="1">
        <v>446.18400000000003</v>
      </c>
      <c r="AY648" s="1">
        <v>0.64600000000000002</v>
      </c>
      <c r="AZ648" s="1">
        <v>583.84</v>
      </c>
      <c r="BA648" s="1">
        <v>12.700200000000001</v>
      </c>
      <c r="BB648" s="1">
        <v>766.423</v>
      </c>
      <c r="BE648" s="1">
        <v>0.64600000000000002</v>
      </c>
      <c r="BF648" s="1">
        <v>582.24199999999996</v>
      </c>
      <c r="BG648" s="1">
        <v>12.624000000000001</v>
      </c>
      <c r="BH648" s="1">
        <v>763.75400000000002</v>
      </c>
      <c r="BK648" s="1">
        <v>0.64600000000000002</v>
      </c>
      <c r="BL648" s="1">
        <v>580.40499999999997</v>
      </c>
      <c r="BM648" s="1">
        <v>12.5328</v>
      </c>
      <c r="BN648" s="1">
        <v>760.66700000000003</v>
      </c>
      <c r="BQ648" s="1">
        <v>0.64600000000000002</v>
      </c>
      <c r="BR648" s="1">
        <v>572.94799999999998</v>
      </c>
      <c r="BS648" s="1">
        <v>12.1373</v>
      </c>
      <c r="BT648" s="1">
        <v>748.98099999999999</v>
      </c>
      <c r="BW648" s="1">
        <v>0.64600000000000002</v>
      </c>
      <c r="BX648" s="1">
        <v>559.26400000000001</v>
      </c>
      <c r="BY648" s="1">
        <v>11.4468</v>
      </c>
      <c r="BZ648" s="1">
        <v>737.24</v>
      </c>
      <c r="CC648" s="1">
        <v>0.64600000000000002</v>
      </c>
      <c r="CD648" s="1">
        <v>534.68399999999997</v>
      </c>
      <c r="CE648" s="1">
        <v>10.436</v>
      </c>
      <c r="CF648" s="1">
        <v>761.51</v>
      </c>
      <c r="CI648" s="1">
        <v>0.64600000000000002</v>
      </c>
      <c r="CJ648" s="1">
        <v>442.49099999999999</v>
      </c>
      <c r="CK648" s="1">
        <v>8.4918600000000009</v>
      </c>
      <c r="CL648" s="1">
        <v>464.399</v>
      </c>
    </row>
    <row r="649" spans="3:90" x14ac:dyDescent="0.25">
      <c r="C649" s="1">
        <v>0.64700000000000002</v>
      </c>
      <c r="D649" s="1">
        <v>583.90099999999995</v>
      </c>
      <c r="E649" s="1">
        <v>12.6943</v>
      </c>
      <c r="F649" s="1">
        <v>766.25199999999995</v>
      </c>
      <c r="I649" s="1">
        <v>0.64700000000000002</v>
      </c>
      <c r="J649" s="1">
        <v>582.16899999999998</v>
      </c>
      <c r="K649" s="1">
        <v>12.6111</v>
      </c>
      <c r="L649" s="1">
        <v>764.43100000000004</v>
      </c>
      <c r="O649" s="1">
        <v>0.64700000000000002</v>
      </c>
      <c r="P649" s="1">
        <v>580.15099999999995</v>
      </c>
      <c r="Q649" s="1">
        <v>12.5105</v>
      </c>
      <c r="R649" s="1">
        <v>762.49300000000005</v>
      </c>
      <c r="U649" s="1">
        <v>0.64700000000000002</v>
      </c>
      <c r="V649" s="1">
        <v>571.68299999999999</v>
      </c>
      <c r="W649" s="1">
        <v>12.0566</v>
      </c>
      <c r="X649" s="1">
        <v>757.17399999999998</v>
      </c>
      <c r="AA649" s="1">
        <v>0.64700000000000002</v>
      </c>
      <c r="AB649" s="1">
        <v>555.81500000000005</v>
      </c>
      <c r="AC649" s="1">
        <v>11.2392</v>
      </c>
      <c r="AD649" s="1">
        <v>756.245</v>
      </c>
      <c r="AG649" s="1">
        <v>0.64700000000000002</v>
      </c>
      <c r="AH649" s="1">
        <v>525.70399999999995</v>
      </c>
      <c r="AI649" s="1">
        <v>10.152799999999999</v>
      </c>
      <c r="AJ649" s="1">
        <v>646.71299999999997</v>
      </c>
      <c r="AM649" s="1">
        <v>0.64700000000000002</v>
      </c>
      <c r="AN649" s="1">
        <v>436</v>
      </c>
      <c r="AO649" s="1">
        <v>8.5320599999999995</v>
      </c>
      <c r="AP649" s="1">
        <v>446.12200000000001</v>
      </c>
      <c r="AY649" s="1">
        <v>0.64700000000000002</v>
      </c>
      <c r="AZ649" s="1">
        <v>583.99</v>
      </c>
      <c r="BA649" s="1">
        <v>12.6983</v>
      </c>
      <c r="BB649" s="1">
        <v>766.38199999999995</v>
      </c>
      <c r="BE649" s="1">
        <v>0.64700000000000002</v>
      </c>
      <c r="BF649" s="1">
        <v>582.39099999999996</v>
      </c>
      <c r="BG649" s="1">
        <v>12.622</v>
      </c>
      <c r="BH649" s="1">
        <v>763.71199999999999</v>
      </c>
      <c r="BK649" s="1">
        <v>0.64700000000000002</v>
      </c>
      <c r="BL649" s="1">
        <v>580.55399999999997</v>
      </c>
      <c r="BM649" s="1">
        <v>12.5306</v>
      </c>
      <c r="BN649" s="1">
        <v>760.62400000000002</v>
      </c>
      <c r="BQ649" s="1">
        <v>0.64700000000000002</v>
      </c>
      <c r="BR649" s="1">
        <v>573.101</v>
      </c>
      <c r="BS649" s="1">
        <v>12.134399999999999</v>
      </c>
      <c r="BT649" s="1">
        <v>748.93899999999996</v>
      </c>
      <c r="BW649" s="1">
        <v>0.64700000000000002</v>
      </c>
      <c r="BX649" s="1">
        <v>559.34699999999998</v>
      </c>
      <c r="BY649" s="1">
        <v>11.443199999999999</v>
      </c>
      <c r="BZ649" s="1">
        <v>731.73199999999997</v>
      </c>
      <c r="CC649" s="1">
        <v>0.64700000000000002</v>
      </c>
      <c r="CD649" s="1">
        <v>533.26300000000003</v>
      </c>
      <c r="CE649" s="1">
        <v>10.4307</v>
      </c>
      <c r="CF649" s="1">
        <v>665.96500000000003</v>
      </c>
      <c r="CI649" s="1">
        <v>0.64700000000000002</v>
      </c>
      <c r="CJ649" s="1">
        <v>442.52699999999999</v>
      </c>
      <c r="CK649" s="1">
        <v>8.48048</v>
      </c>
      <c r="CL649" s="1">
        <v>464.46499999999997</v>
      </c>
    </row>
    <row r="650" spans="3:90" x14ac:dyDescent="0.25">
      <c r="C650" s="1">
        <v>0.64800000000000002</v>
      </c>
      <c r="D650" s="1">
        <v>584.05100000000004</v>
      </c>
      <c r="E650" s="1">
        <v>12.692399999999999</v>
      </c>
      <c r="F650" s="1">
        <v>766.21199999999999</v>
      </c>
      <c r="I650" s="1">
        <v>0.64800000000000002</v>
      </c>
      <c r="J650" s="1">
        <v>582.28399999999999</v>
      </c>
      <c r="K650" s="1">
        <v>12.609</v>
      </c>
      <c r="L650" s="1">
        <v>762.54300000000001</v>
      </c>
      <c r="O650" s="1">
        <v>0.64800000000000002</v>
      </c>
      <c r="P650" s="1">
        <v>580.221</v>
      </c>
      <c r="Q650" s="1">
        <v>12.5082</v>
      </c>
      <c r="R650" s="1">
        <v>758.03</v>
      </c>
      <c r="U650" s="1">
        <v>0.64800000000000002</v>
      </c>
      <c r="V650" s="1">
        <v>571.50199999999995</v>
      </c>
      <c r="W650" s="1">
        <v>12.0533</v>
      </c>
      <c r="X650" s="1">
        <v>737.49199999999996</v>
      </c>
      <c r="AA650" s="1">
        <v>0.64800000000000002</v>
      </c>
      <c r="AB650" s="1">
        <v>555.09400000000005</v>
      </c>
      <c r="AC650" s="1">
        <v>11.2349</v>
      </c>
      <c r="AD650" s="1">
        <v>702.76400000000001</v>
      </c>
      <c r="AG650" s="1">
        <v>0.64800000000000002</v>
      </c>
      <c r="AH650" s="1">
        <v>525.91800000000001</v>
      </c>
      <c r="AI650" s="1">
        <v>10.149900000000001</v>
      </c>
      <c r="AJ650" s="1">
        <v>761.423</v>
      </c>
      <c r="AM650" s="1">
        <v>0.64800000000000002</v>
      </c>
      <c r="AN650" s="1">
        <v>436.00799999999998</v>
      </c>
      <c r="AO650" s="1">
        <v>8.5217700000000001</v>
      </c>
      <c r="AP650" s="1">
        <v>446.06</v>
      </c>
      <c r="AY650" s="1">
        <v>0.64800000000000002</v>
      </c>
      <c r="AZ650" s="1">
        <v>584.14</v>
      </c>
      <c r="BA650" s="1">
        <v>12.6965</v>
      </c>
      <c r="BB650" s="1">
        <v>766.34199999999998</v>
      </c>
      <c r="BE650" s="1">
        <v>0.64800000000000002</v>
      </c>
      <c r="BF650" s="1">
        <v>582.54</v>
      </c>
      <c r="BG650" s="1">
        <v>12.619899999999999</v>
      </c>
      <c r="BH650" s="1">
        <v>763.67</v>
      </c>
      <c r="BK650" s="1">
        <v>0.64800000000000002</v>
      </c>
      <c r="BL650" s="1">
        <v>580.70299999999997</v>
      </c>
      <c r="BM650" s="1">
        <v>12.5283</v>
      </c>
      <c r="BN650" s="1">
        <v>760.58</v>
      </c>
      <c r="BQ650" s="1">
        <v>0.64800000000000002</v>
      </c>
      <c r="BR650" s="1">
        <v>573.25400000000002</v>
      </c>
      <c r="BS650" s="1">
        <v>12.131399999999999</v>
      </c>
      <c r="BT650" s="1">
        <v>748.89700000000005</v>
      </c>
      <c r="BW650" s="1">
        <v>0.64800000000000002</v>
      </c>
      <c r="BX650" s="1">
        <v>559.625</v>
      </c>
      <c r="BY650" s="1">
        <v>11.4397</v>
      </c>
      <c r="BZ650" s="1">
        <v>737.63800000000003</v>
      </c>
      <c r="CC650" s="1">
        <v>0.64800000000000002</v>
      </c>
      <c r="CD650" s="1">
        <v>535.15899999999999</v>
      </c>
      <c r="CE650" s="1">
        <v>10.4278</v>
      </c>
      <c r="CF650" s="1">
        <v>761.38400000000001</v>
      </c>
      <c r="CI650" s="1">
        <v>0.64800000000000002</v>
      </c>
      <c r="CJ650" s="1">
        <v>442.56299999999999</v>
      </c>
      <c r="CK650" s="1">
        <v>8.4690899999999996</v>
      </c>
      <c r="CL650" s="1">
        <v>464.53300000000002</v>
      </c>
    </row>
    <row r="651" spans="3:90" x14ac:dyDescent="0.25">
      <c r="C651" s="1">
        <v>0.64900000000000002</v>
      </c>
      <c r="D651" s="1">
        <v>584.20100000000002</v>
      </c>
      <c r="E651" s="1">
        <v>12.6905</v>
      </c>
      <c r="F651" s="1">
        <v>766.17200000000003</v>
      </c>
      <c r="I651" s="1">
        <v>0.64900000000000002</v>
      </c>
      <c r="J651" s="1">
        <v>582.46699999999998</v>
      </c>
      <c r="K651" s="1">
        <v>12.606999999999999</v>
      </c>
      <c r="L651" s="1">
        <v>764.346</v>
      </c>
      <c r="O651" s="1">
        <v>0.64900000000000002</v>
      </c>
      <c r="P651" s="1">
        <v>580.45000000000005</v>
      </c>
      <c r="Q651" s="1">
        <v>12.5059</v>
      </c>
      <c r="R651" s="1">
        <v>762.404</v>
      </c>
      <c r="U651" s="1">
        <v>0.64900000000000002</v>
      </c>
      <c r="V651" s="1">
        <v>571.99400000000003</v>
      </c>
      <c r="W651" s="1">
        <v>12.050599999999999</v>
      </c>
      <c r="X651" s="1">
        <v>757.07600000000002</v>
      </c>
      <c r="AA651" s="1">
        <v>0.64900000000000002</v>
      </c>
      <c r="AB651" s="1">
        <v>556.18100000000004</v>
      </c>
      <c r="AC651" s="1">
        <v>11.2318</v>
      </c>
      <c r="AD651" s="1">
        <v>756.15200000000004</v>
      </c>
      <c r="AG651" s="1">
        <v>0.64900000000000002</v>
      </c>
      <c r="AH651" s="1">
        <v>526.21</v>
      </c>
      <c r="AI651" s="1">
        <v>10.144299999999999</v>
      </c>
      <c r="AJ651" s="1">
        <v>647.40599999999995</v>
      </c>
      <c r="AM651" s="1">
        <v>0.64900000000000002</v>
      </c>
      <c r="AN651" s="1">
        <v>436.01600000000002</v>
      </c>
      <c r="AO651" s="1">
        <v>8.5114699999999992</v>
      </c>
      <c r="AP651" s="1">
        <v>445.99900000000002</v>
      </c>
      <c r="AY651" s="1">
        <v>0.64900000000000002</v>
      </c>
      <c r="AZ651" s="1">
        <v>584.28899999999999</v>
      </c>
      <c r="BA651" s="1">
        <v>12.694599999999999</v>
      </c>
      <c r="BB651" s="1">
        <v>766.30100000000004</v>
      </c>
      <c r="BE651" s="1">
        <v>0.64900000000000002</v>
      </c>
      <c r="BF651" s="1">
        <v>582.68899999999996</v>
      </c>
      <c r="BG651" s="1">
        <v>12.617800000000001</v>
      </c>
      <c r="BH651" s="1">
        <v>763.62800000000004</v>
      </c>
      <c r="BK651" s="1">
        <v>0.64900000000000002</v>
      </c>
      <c r="BL651" s="1">
        <v>580.851</v>
      </c>
      <c r="BM651" s="1">
        <v>12.526</v>
      </c>
      <c r="BN651" s="1">
        <v>760.53700000000003</v>
      </c>
      <c r="BQ651" s="1">
        <v>0.64900000000000002</v>
      </c>
      <c r="BR651" s="1">
        <v>573.40700000000004</v>
      </c>
      <c r="BS651" s="1">
        <v>12.128500000000001</v>
      </c>
      <c r="BT651" s="1">
        <v>748.85599999999999</v>
      </c>
      <c r="BW651" s="1">
        <v>0.64900000000000002</v>
      </c>
      <c r="BX651" s="1">
        <v>559.69200000000001</v>
      </c>
      <c r="BY651" s="1">
        <v>11.436</v>
      </c>
      <c r="BZ651" s="1">
        <v>731.21199999999999</v>
      </c>
      <c r="CC651" s="1">
        <v>0.64900000000000002</v>
      </c>
      <c r="CD651" s="1">
        <v>533.74900000000002</v>
      </c>
      <c r="CE651" s="1">
        <v>10.422499999999999</v>
      </c>
      <c r="CF651" s="1">
        <v>666.56600000000003</v>
      </c>
      <c r="CI651" s="1">
        <v>0.64900000000000002</v>
      </c>
      <c r="CJ651" s="1">
        <v>442.59899999999999</v>
      </c>
      <c r="CK651" s="1">
        <v>8.4576799999999999</v>
      </c>
      <c r="CL651" s="1">
        <v>464.60300000000001</v>
      </c>
    </row>
    <row r="652" spans="3:90" x14ac:dyDescent="0.25">
      <c r="C652" s="1">
        <v>0.65</v>
      </c>
      <c r="D652" s="1">
        <v>584.35</v>
      </c>
      <c r="E652" s="1">
        <v>12.688599999999999</v>
      </c>
      <c r="F652" s="1">
        <v>766.13199999999995</v>
      </c>
      <c r="I652" s="1">
        <v>0.65</v>
      </c>
      <c r="J652" s="1">
        <v>582.58299999999997</v>
      </c>
      <c r="K652" s="1">
        <v>12.604900000000001</v>
      </c>
      <c r="L652" s="1">
        <v>762.46199999999999</v>
      </c>
      <c r="O652" s="1">
        <v>0.65</v>
      </c>
      <c r="P652" s="1">
        <v>580.52</v>
      </c>
      <c r="Q652" s="1">
        <v>12.5036</v>
      </c>
      <c r="R652" s="1">
        <v>757.95100000000002</v>
      </c>
      <c r="U652" s="1">
        <v>0.65</v>
      </c>
      <c r="V652" s="1">
        <v>571.81299999999999</v>
      </c>
      <c r="W652" s="1">
        <v>12.0473</v>
      </c>
      <c r="X652" s="1">
        <v>737.44200000000001</v>
      </c>
      <c r="AA652" s="1">
        <v>0.65</v>
      </c>
      <c r="AB652" s="1">
        <v>555.46199999999999</v>
      </c>
      <c r="AC652" s="1">
        <v>11.227399999999999</v>
      </c>
      <c r="AD652" s="1">
        <v>702.85900000000004</v>
      </c>
      <c r="AG652" s="1">
        <v>0.65</v>
      </c>
      <c r="AH652" s="1">
        <v>526.41399999999999</v>
      </c>
      <c r="AI652" s="1">
        <v>10.141400000000001</v>
      </c>
      <c r="AJ652" s="1">
        <v>761.34199999999998</v>
      </c>
      <c r="AM652" s="1">
        <v>0.65</v>
      </c>
      <c r="AN652" s="1">
        <v>436.024</v>
      </c>
      <c r="AO652" s="1">
        <v>8.5011600000000005</v>
      </c>
      <c r="AP652" s="1">
        <v>445.93799999999999</v>
      </c>
      <c r="AY652" s="1">
        <v>0.65</v>
      </c>
      <c r="AZ652" s="1">
        <v>584.43899999999996</v>
      </c>
      <c r="BA652" s="1">
        <v>12.6927</v>
      </c>
      <c r="BB652" s="1">
        <v>766.26099999999997</v>
      </c>
      <c r="BE652" s="1">
        <v>0.65</v>
      </c>
      <c r="BF652" s="1">
        <v>582.83799999999997</v>
      </c>
      <c r="BG652" s="1">
        <v>12.6158</v>
      </c>
      <c r="BH652" s="1">
        <v>763.58600000000001</v>
      </c>
      <c r="BK652" s="1">
        <v>0.65</v>
      </c>
      <c r="BL652" s="1">
        <v>581</v>
      </c>
      <c r="BM652" s="1">
        <v>12.5238</v>
      </c>
      <c r="BN652" s="1">
        <v>760.49400000000003</v>
      </c>
      <c r="BQ652" s="1">
        <v>0.65</v>
      </c>
      <c r="BR652" s="1">
        <v>573.55999999999995</v>
      </c>
      <c r="BS652" s="1">
        <v>12.125500000000001</v>
      </c>
      <c r="BT652" s="1">
        <v>748.81399999999996</v>
      </c>
      <c r="BW652" s="1">
        <v>0.65</v>
      </c>
      <c r="BX652" s="1">
        <v>559.98800000000006</v>
      </c>
      <c r="BY652" s="1">
        <v>11.432499999999999</v>
      </c>
      <c r="BZ652" s="1">
        <v>738.11599999999999</v>
      </c>
      <c r="CC652" s="1">
        <v>0.65</v>
      </c>
      <c r="CD652" s="1">
        <v>535.63300000000004</v>
      </c>
      <c r="CE652" s="1">
        <v>10.419600000000001</v>
      </c>
      <c r="CF652" s="1">
        <v>761.25800000000004</v>
      </c>
      <c r="CI652" s="1">
        <v>0.65</v>
      </c>
      <c r="CJ652" s="1">
        <v>442.63499999999999</v>
      </c>
      <c r="CK652" s="1">
        <v>8.4462600000000005</v>
      </c>
      <c r="CL652" s="1">
        <v>464.67399999999998</v>
      </c>
    </row>
    <row r="653" spans="3:90" x14ac:dyDescent="0.25">
      <c r="C653" s="1">
        <v>0.65100000000000002</v>
      </c>
      <c r="D653" s="1">
        <v>584.49900000000002</v>
      </c>
      <c r="E653" s="1">
        <v>12.6867</v>
      </c>
      <c r="F653" s="1">
        <v>766.09199999999998</v>
      </c>
      <c r="I653" s="1">
        <v>0.65100000000000002</v>
      </c>
      <c r="J653" s="1">
        <v>582.76499999999999</v>
      </c>
      <c r="K653" s="1">
        <v>12.6028</v>
      </c>
      <c r="L653" s="1">
        <v>764.26199999999994</v>
      </c>
      <c r="O653" s="1">
        <v>0.65100000000000002</v>
      </c>
      <c r="P653" s="1">
        <v>580.74800000000005</v>
      </c>
      <c r="Q653" s="1">
        <v>12.5014</v>
      </c>
      <c r="R653" s="1">
        <v>762.31500000000005</v>
      </c>
      <c r="U653" s="1">
        <v>0.65100000000000002</v>
      </c>
      <c r="V653" s="1">
        <v>572.30399999999997</v>
      </c>
      <c r="W653" s="1">
        <v>12.044600000000001</v>
      </c>
      <c r="X653" s="1">
        <v>756.97900000000004</v>
      </c>
      <c r="AA653" s="1">
        <v>0.65100000000000002</v>
      </c>
      <c r="AB653" s="1">
        <v>556.54600000000005</v>
      </c>
      <c r="AC653" s="1">
        <v>11.224299999999999</v>
      </c>
      <c r="AD653" s="1">
        <v>756.05799999999999</v>
      </c>
      <c r="AG653" s="1">
        <v>0.65100000000000002</v>
      </c>
      <c r="AH653" s="1">
        <v>526.71500000000003</v>
      </c>
      <c r="AI653" s="1">
        <v>10.1357</v>
      </c>
      <c r="AJ653" s="1">
        <v>648.08799999999997</v>
      </c>
      <c r="AM653" s="1">
        <v>0.65100000000000002</v>
      </c>
      <c r="AN653" s="1">
        <v>436.03199999999998</v>
      </c>
      <c r="AO653" s="1">
        <v>8.49085</v>
      </c>
      <c r="AP653" s="1">
        <v>445.87700000000001</v>
      </c>
      <c r="AY653" s="1">
        <v>0.65100000000000002</v>
      </c>
      <c r="AZ653" s="1">
        <v>584.58799999999997</v>
      </c>
      <c r="BA653" s="1">
        <v>12.690799999999999</v>
      </c>
      <c r="BB653" s="1">
        <v>766.221</v>
      </c>
      <c r="BE653" s="1">
        <v>0.65100000000000002</v>
      </c>
      <c r="BF653" s="1">
        <v>582.98699999999997</v>
      </c>
      <c r="BG653" s="1">
        <v>12.6137</v>
      </c>
      <c r="BH653" s="1">
        <v>763.54399999999998</v>
      </c>
      <c r="BK653" s="1">
        <v>0.65100000000000002</v>
      </c>
      <c r="BL653" s="1">
        <v>581.14800000000002</v>
      </c>
      <c r="BM653" s="1">
        <v>12.5215</v>
      </c>
      <c r="BN653" s="1">
        <v>760.45100000000002</v>
      </c>
      <c r="BQ653" s="1">
        <v>0.65100000000000002</v>
      </c>
      <c r="BR653" s="1">
        <v>573.71299999999997</v>
      </c>
      <c r="BS653" s="1">
        <v>12.1225</v>
      </c>
      <c r="BT653" s="1">
        <v>748.77200000000005</v>
      </c>
      <c r="BW653" s="1">
        <v>0.65100000000000002</v>
      </c>
      <c r="BX653" s="1">
        <v>560.03599999999994</v>
      </c>
      <c r="BY653" s="1">
        <v>11.428800000000001</v>
      </c>
      <c r="BZ653" s="1">
        <v>730.6</v>
      </c>
      <c r="CC653" s="1">
        <v>0.65100000000000002</v>
      </c>
      <c r="CD653" s="1">
        <v>534.23400000000004</v>
      </c>
      <c r="CE653" s="1">
        <v>10.414300000000001</v>
      </c>
      <c r="CF653" s="1">
        <v>667.13900000000001</v>
      </c>
      <c r="CI653" s="1">
        <v>0.65100000000000002</v>
      </c>
      <c r="CJ653" s="1">
        <v>442.67200000000003</v>
      </c>
      <c r="CK653" s="1">
        <v>8.4348200000000002</v>
      </c>
      <c r="CL653" s="1">
        <v>464.74599999999998</v>
      </c>
    </row>
    <row r="654" spans="3:90" x14ac:dyDescent="0.25">
      <c r="C654" s="1">
        <v>0.65200000000000002</v>
      </c>
      <c r="D654" s="1">
        <v>584.64800000000002</v>
      </c>
      <c r="E654" s="1">
        <v>12.684799999999999</v>
      </c>
      <c r="F654" s="1">
        <v>766.05200000000002</v>
      </c>
      <c r="I654" s="1">
        <v>0.65200000000000002</v>
      </c>
      <c r="J654" s="1">
        <v>582.88</v>
      </c>
      <c r="K654" s="1">
        <v>12.6007</v>
      </c>
      <c r="L654" s="1">
        <v>762.38199999999995</v>
      </c>
      <c r="O654" s="1">
        <v>0.65200000000000002</v>
      </c>
      <c r="P654" s="1">
        <v>580.81799999999998</v>
      </c>
      <c r="Q654" s="1">
        <v>12.499000000000001</v>
      </c>
      <c r="R654" s="1">
        <v>757.87199999999996</v>
      </c>
      <c r="U654" s="1">
        <v>0.65200000000000002</v>
      </c>
      <c r="V654" s="1">
        <v>572.12400000000002</v>
      </c>
      <c r="W654" s="1">
        <v>12.0413</v>
      </c>
      <c r="X654" s="1">
        <v>737.39300000000003</v>
      </c>
      <c r="AA654" s="1">
        <v>0.65200000000000002</v>
      </c>
      <c r="AB654" s="1">
        <v>555.83000000000004</v>
      </c>
      <c r="AC654" s="1">
        <v>11.22</v>
      </c>
      <c r="AD654" s="1">
        <v>702.95500000000004</v>
      </c>
      <c r="AG654" s="1">
        <v>0.65200000000000002</v>
      </c>
      <c r="AH654" s="1">
        <v>526.91</v>
      </c>
      <c r="AI654" s="1">
        <v>10.1327</v>
      </c>
      <c r="AJ654" s="1">
        <v>761.26099999999997</v>
      </c>
      <c r="AM654" s="1">
        <v>0.65200000000000002</v>
      </c>
      <c r="AN654" s="1">
        <v>436.04</v>
      </c>
      <c r="AO654" s="1">
        <v>8.4805200000000003</v>
      </c>
      <c r="AP654" s="1">
        <v>445.81700000000001</v>
      </c>
      <c r="AY654" s="1">
        <v>0.65200000000000002</v>
      </c>
      <c r="AZ654" s="1">
        <v>584.73699999999997</v>
      </c>
      <c r="BA654" s="1">
        <v>12.6889</v>
      </c>
      <c r="BB654" s="1">
        <v>766.18100000000004</v>
      </c>
      <c r="BE654" s="1">
        <v>0.65200000000000002</v>
      </c>
      <c r="BF654" s="1">
        <v>583.13499999999999</v>
      </c>
      <c r="BG654" s="1">
        <v>12.611599999999999</v>
      </c>
      <c r="BH654" s="1">
        <v>763.50300000000004</v>
      </c>
      <c r="BK654" s="1">
        <v>0.65200000000000002</v>
      </c>
      <c r="BL654" s="1">
        <v>581.29600000000005</v>
      </c>
      <c r="BM654" s="1">
        <v>12.5192</v>
      </c>
      <c r="BN654" s="1">
        <v>760.40700000000004</v>
      </c>
      <c r="BQ654" s="1">
        <v>0.65200000000000002</v>
      </c>
      <c r="BR654" s="1">
        <v>573.86599999999999</v>
      </c>
      <c r="BS654" s="1">
        <v>12.1196</v>
      </c>
      <c r="BT654" s="1">
        <v>748.73</v>
      </c>
      <c r="BW654" s="1">
        <v>0.65200000000000002</v>
      </c>
      <c r="BX654" s="1">
        <v>560.351</v>
      </c>
      <c r="BY654" s="1">
        <v>11.4253</v>
      </c>
      <c r="BZ654" s="1">
        <v>738.68700000000001</v>
      </c>
      <c r="CC654" s="1">
        <v>0.65200000000000002</v>
      </c>
      <c r="CD654" s="1">
        <v>536.10699999999997</v>
      </c>
      <c r="CE654" s="1">
        <v>10.4114</v>
      </c>
      <c r="CF654" s="1">
        <v>761.13</v>
      </c>
      <c r="CI654" s="1">
        <v>0.65200000000000002</v>
      </c>
      <c r="CJ654" s="1">
        <v>442.709</v>
      </c>
      <c r="CK654" s="1">
        <v>8.4233700000000002</v>
      </c>
      <c r="CL654" s="1">
        <v>464.82100000000003</v>
      </c>
    </row>
    <row r="655" spans="3:90" x14ac:dyDescent="0.25">
      <c r="C655" s="1">
        <v>0.65300000000000002</v>
      </c>
      <c r="D655" s="1">
        <v>584.79700000000003</v>
      </c>
      <c r="E655" s="1">
        <v>12.6828</v>
      </c>
      <c r="F655" s="1">
        <v>766.01199999999994</v>
      </c>
      <c r="I655" s="1">
        <v>0.65300000000000002</v>
      </c>
      <c r="J655" s="1">
        <v>583.06299999999999</v>
      </c>
      <c r="K655" s="1">
        <v>12.598599999999999</v>
      </c>
      <c r="L655" s="1">
        <v>764.17700000000002</v>
      </c>
      <c r="O655" s="1">
        <v>0.65300000000000002</v>
      </c>
      <c r="P655" s="1">
        <v>581.04600000000005</v>
      </c>
      <c r="Q655" s="1">
        <v>12.4968</v>
      </c>
      <c r="R655" s="1">
        <v>762.22699999999998</v>
      </c>
      <c r="U655" s="1">
        <v>0.65300000000000002</v>
      </c>
      <c r="V655" s="1">
        <v>572.61400000000003</v>
      </c>
      <c r="W655" s="1">
        <v>12.038500000000001</v>
      </c>
      <c r="X655" s="1">
        <v>756.88300000000004</v>
      </c>
      <c r="AA655" s="1">
        <v>0.65300000000000002</v>
      </c>
      <c r="AB655" s="1">
        <v>556.91099999999994</v>
      </c>
      <c r="AC655" s="1">
        <v>11.216900000000001</v>
      </c>
      <c r="AD655" s="1">
        <v>755.96500000000003</v>
      </c>
      <c r="AG655" s="1">
        <v>0.65300000000000002</v>
      </c>
      <c r="AH655" s="1">
        <v>527.21900000000005</v>
      </c>
      <c r="AI655" s="1">
        <v>10.127000000000001</v>
      </c>
      <c r="AJ655" s="1">
        <v>648.76499999999999</v>
      </c>
      <c r="AM655" s="1">
        <v>0.65300000000000002</v>
      </c>
      <c r="AN655" s="1">
        <v>436.048</v>
      </c>
      <c r="AO655" s="1">
        <v>8.4701799999999992</v>
      </c>
      <c r="AP655" s="1">
        <v>445.75700000000001</v>
      </c>
      <c r="AY655" s="1">
        <v>0.65300000000000002</v>
      </c>
      <c r="AZ655" s="1">
        <v>584.88599999999997</v>
      </c>
      <c r="BA655" s="1">
        <v>12.686999999999999</v>
      </c>
      <c r="BB655" s="1">
        <v>766.14099999999996</v>
      </c>
      <c r="BE655" s="1">
        <v>0.65300000000000002</v>
      </c>
      <c r="BF655" s="1">
        <v>583.28300000000002</v>
      </c>
      <c r="BG655" s="1">
        <v>12.609500000000001</v>
      </c>
      <c r="BH655" s="1">
        <v>763.46100000000001</v>
      </c>
      <c r="BK655" s="1">
        <v>0.65300000000000002</v>
      </c>
      <c r="BL655" s="1">
        <v>581.44399999999996</v>
      </c>
      <c r="BM655" s="1">
        <v>12.5169</v>
      </c>
      <c r="BN655" s="1">
        <v>760.36400000000003</v>
      </c>
      <c r="BQ655" s="1">
        <v>0.65300000000000002</v>
      </c>
      <c r="BR655" s="1">
        <v>574.01800000000003</v>
      </c>
      <c r="BS655" s="1">
        <v>12.1166</v>
      </c>
      <c r="BT655" s="1">
        <v>748.68899999999996</v>
      </c>
      <c r="BW655" s="1">
        <v>0.65300000000000002</v>
      </c>
      <c r="BX655" s="1">
        <v>560.37599999999998</v>
      </c>
      <c r="BY655" s="1">
        <v>11.4215</v>
      </c>
      <c r="BZ655" s="1">
        <v>729.88</v>
      </c>
      <c r="CC655" s="1">
        <v>0.65300000000000002</v>
      </c>
      <c r="CD655" s="1">
        <v>534.71699999999998</v>
      </c>
      <c r="CE655" s="1">
        <v>10.4061</v>
      </c>
      <c r="CF655" s="1">
        <v>667.68899999999996</v>
      </c>
      <c r="CI655" s="1">
        <v>0.65300000000000002</v>
      </c>
      <c r="CJ655" s="1">
        <v>442.74599999999998</v>
      </c>
      <c r="CK655" s="1">
        <v>8.4118999999999993</v>
      </c>
      <c r="CL655" s="1">
        <v>464.89600000000002</v>
      </c>
    </row>
    <row r="656" spans="3:90" x14ac:dyDescent="0.25">
      <c r="C656" s="1">
        <v>0.65400000000000003</v>
      </c>
      <c r="D656" s="1">
        <v>584.94600000000003</v>
      </c>
      <c r="E656" s="1">
        <v>12.680899999999999</v>
      </c>
      <c r="F656" s="1">
        <v>765.97299999999996</v>
      </c>
      <c r="I656" s="1">
        <v>0.65400000000000003</v>
      </c>
      <c r="J656" s="1">
        <v>583.178</v>
      </c>
      <c r="K656" s="1">
        <v>12.596500000000001</v>
      </c>
      <c r="L656" s="1">
        <v>762.30200000000002</v>
      </c>
      <c r="O656" s="1">
        <v>0.65400000000000003</v>
      </c>
      <c r="P656" s="1">
        <v>581.11500000000001</v>
      </c>
      <c r="Q656" s="1">
        <v>12.494400000000001</v>
      </c>
      <c r="R656" s="1">
        <v>757.79300000000001</v>
      </c>
      <c r="U656" s="1">
        <v>0.65400000000000003</v>
      </c>
      <c r="V656" s="1">
        <v>572.43399999999997</v>
      </c>
      <c r="W656" s="1">
        <v>12.035299999999999</v>
      </c>
      <c r="X656" s="1">
        <v>737.34400000000005</v>
      </c>
      <c r="AA656" s="1">
        <v>0.65400000000000003</v>
      </c>
      <c r="AB656" s="1">
        <v>556.19799999999998</v>
      </c>
      <c r="AC656" s="1">
        <v>11.2125</v>
      </c>
      <c r="AD656" s="1">
        <v>703.04899999999998</v>
      </c>
      <c r="AG656" s="1">
        <v>0.65400000000000003</v>
      </c>
      <c r="AH656" s="1">
        <v>527.40599999999995</v>
      </c>
      <c r="AI656" s="1">
        <v>10.1241</v>
      </c>
      <c r="AJ656" s="1">
        <v>761.18</v>
      </c>
      <c r="AM656" s="1">
        <v>0.65400000000000003</v>
      </c>
      <c r="AN656" s="1">
        <v>436.05599999999998</v>
      </c>
      <c r="AO656" s="1">
        <v>8.4598300000000002</v>
      </c>
      <c r="AP656" s="1">
        <v>445.69799999999998</v>
      </c>
      <c r="AY656" s="1">
        <v>0.65400000000000003</v>
      </c>
      <c r="AZ656" s="1">
        <v>585.03399999999999</v>
      </c>
      <c r="BA656" s="1">
        <v>12.6851</v>
      </c>
      <c r="BB656" s="1">
        <v>766.101</v>
      </c>
      <c r="BE656" s="1">
        <v>0.65400000000000003</v>
      </c>
      <c r="BF656" s="1">
        <v>583.43100000000004</v>
      </c>
      <c r="BG656" s="1">
        <v>12.6074</v>
      </c>
      <c r="BH656" s="1">
        <v>763.41899999999998</v>
      </c>
      <c r="BK656" s="1">
        <v>0.65400000000000003</v>
      </c>
      <c r="BL656" s="1">
        <v>581.59199999999998</v>
      </c>
      <c r="BM656" s="1">
        <v>12.5146</v>
      </c>
      <c r="BN656" s="1">
        <v>760.32100000000003</v>
      </c>
      <c r="BQ656" s="1">
        <v>0.65400000000000003</v>
      </c>
      <c r="BR656" s="1">
        <v>574.16999999999996</v>
      </c>
      <c r="BS656" s="1">
        <v>12.1136</v>
      </c>
      <c r="BT656" s="1">
        <v>748.64700000000005</v>
      </c>
      <c r="BW656" s="1">
        <v>0.65400000000000003</v>
      </c>
      <c r="BX656" s="1">
        <v>560.71600000000001</v>
      </c>
      <c r="BY656" s="1">
        <v>11.417999999999999</v>
      </c>
      <c r="BZ656" s="1">
        <v>739.37199999999996</v>
      </c>
      <c r="CC656" s="1">
        <v>0.65400000000000003</v>
      </c>
      <c r="CD656" s="1">
        <v>536.57899999999995</v>
      </c>
      <c r="CE656" s="1">
        <v>10.4032</v>
      </c>
      <c r="CF656" s="1">
        <v>761.00300000000004</v>
      </c>
      <c r="CI656" s="1">
        <v>0.65400000000000003</v>
      </c>
      <c r="CJ656" s="1">
        <v>442.78300000000002</v>
      </c>
      <c r="CK656" s="1">
        <v>8.4004200000000004</v>
      </c>
      <c r="CL656" s="1">
        <v>464.97399999999999</v>
      </c>
    </row>
    <row r="657" spans="3:90" x14ac:dyDescent="0.25">
      <c r="C657" s="1">
        <v>0.65500000000000003</v>
      </c>
      <c r="D657" s="1">
        <v>585.09500000000003</v>
      </c>
      <c r="E657" s="1">
        <v>12.679</v>
      </c>
      <c r="F657" s="1">
        <v>765.93299999999999</v>
      </c>
      <c r="I657" s="1">
        <v>0.65500000000000003</v>
      </c>
      <c r="J657" s="1">
        <v>583.36</v>
      </c>
      <c r="K657" s="1">
        <v>12.5944</v>
      </c>
      <c r="L657" s="1">
        <v>764.09400000000005</v>
      </c>
      <c r="O657" s="1">
        <v>0.65500000000000003</v>
      </c>
      <c r="P657" s="1">
        <v>581.34299999999996</v>
      </c>
      <c r="Q657" s="1">
        <v>12.4922</v>
      </c>
      <c r="R657" s="1">
        <v>762.13900000000001</v>
      </c>
      <c r="U657" s="1">
        <v>0.65500000000000003</v>
      </c>
      <c r="V657" s="1">
        <v>572.923</v>
      </c>
      <c r="W657" s="1">
        <v>12.032500000000001</v>
      </c>
      <c r="X657" s="1">
        <v>756.78599999999994</v>
      </c>
      <c r="AA657" s="1">
        <v>0.65500000000000003</v>
      </c>
      <c r="AB657" s="1">
        <v>557.27499999999998</v>
      </c>
      <c r="AC657" s="1">
        <v>11.2094</v>
      </c>
      <c r="AD657" s="1">
        <v>755.87199999999996</v>
      </c>
      <c r="AG657" s="1">
        <v>0.65500000000000003</v>
      </c>
      <c r="AH657" s="1">
        <v>527.72199999999998</v>
      </c>
      <c r="AI657" s="1">
        <v>10.1183</v>
      </c>
      <c r="AJ657" s="1">
        <v>649.42999999999995</v>
      </c>
      <c r="AM657" s="1">
        <v>0.65500000000000003</v>
      </c>
      <c r="AN657" s="1">
        <v>436.06400000000002</v>
      </c>
      <c r="AO657" s="1">
        <v>8.4494699999999998</v>
      </c>
      <c r="AP657" s="1">
        <v>445.63900000000001</v>
      </c>
      <c r="AY657" s="1">
        <v>0.65500000000000003</v>
      </c>
      <c r="AZ657" s="1">
        <v>585.18299999999999</v>
      </c>
      <c r="BA657" s="1">
        <v>12.6831</v>
      </c>
      <c r="BB657" s="1">
        <v>766.06100000000004</v>
      </c>
      <c r="BE657" s="1">
        <v>0.65500000000000003</v>
      </c>
      <c r="BF657" s="1">
        <v>583.57899999999995</v>
      </c>
      <c r="BG657" s="1">
        <v>12.6053</v>
      </c>
      <c r="BH657" s="1">
        <v>763.37800000000004</v>
      </c>
      <c r="BK657" s="1">
        <v>0.65500000000000003</v>
      </c>
      <c r="BL657" s="1">
        <v>581.74</v>
      </c>
      <c r="BM657" s="1">
        <v>12.5123</v>
      </c>
      <c r="BN657" s="1">
        <v>760.27800000000002</v>
      </c>
      <c r="BQ657" s="1">
        <v>0.65500000000000003</v>
      </c>
      <c r="BR657" s="1">
        <v>574.322</v>
      </c>
      <c r="BS657" s="1">
        <v>12.1106</v>
      </c>
      <c r="BT657" s="1">
        <v>748.60599999999999</v>
      </c>
      <c r="BW657" s="1">
        <v>0.65500000000000003</v>
      </c>
      <c r="BX657" s="1">
        <v>560.71400000000006</v>
      </c>
      <c r="BY657" s="1">
        <v>11.414300000000001</v>
      </c>
      <c r="BZ657" s="1">
        <v>729.02700000000004</v>
      </c>
      <c r="CC657" s="1">
        <v>0.65500000000000003</v>
      </c>
      <c r="CD657" s="1">
        <v>535.20000000000005</v>
      </c>
      <c r="CE657" s="1">
        <v>10.3979</v>
      </c>
      <c r="CF657" s="1">
        <v>668.221</v>
      </c>
      <c r="CI657" s="1">
        <v>0.65500000000000003</v>
      </c>
      <c r="CJ657" s="1">
        <v>442.82100000000003</v>
      </c>
      <c r="CK657" s="1">
        <v>8.3889300000000002</v>
      </c>
      <c r="CL657" s="1">
        <v>465.053</v>
      </c>
    </row>
    <row r="658" spans="3:90" x14ac:dyDescent="0.25">
      <c r="C658" s="1">
        <v>0.65600000000000003</v>
      </c>
      <c r="D658" s="1">
        <v>585.24300000000005</v>
      </c>
      <c r="E658" s="1">
        <v>12.677099999999999</v>
      </c>
      <c r="F658" s="1">
        <v>765.89300000000003</v>
      </c>
      <c r="I658" s="1">
        <v>0.65600000000000003</v>
      </c>
      <c r="J658" s="1">
        <v>583.47400000000005</v>
      </c>
      <c r="K658" s="1">
        <v>12.5923</v>
      </c>
      <c r="L658" s="1">
        <v>762.22199999999998</v>
      </c>
      <c r="O658" s="1">
        <v>0.65600000000000003</v>
      </c>
      <c r="P658" s="1">
        <v>581.41200000000003</v>
      </c>
      <c r="Q658" s="1">
        <v>12.489800000000001</v>
      </c>
      <c r="R658" s="1">
        <v>757.71500000000003</v>
      </c>
      <c r="U658" s="1">
        <v>0.65600000000000003</v>
      </c>
      <c r="V658" s="1">
        <v>572.74400000000003</v>
      </c>
      <c r="W658" s="1">
        <v>12.029199999999999</v>
      </c>
      <c r="X658" s="1">
        <v>737.29600000000005</v>
      </c>
      <c r="AA658" s="1">
        <v>0.65600000000000003</v>
      </c>
      <c r="AB658" s="1">
        <v>556.56399999999996</v>
      </c>
      <c r="AC658" s="1">
        <v>11.205</v>
      </c>
      <c r="AD658" s="1">
        <v>703.14300000000003</v>
      </c>
      <c r="AG658" s="1">
        <v>0.65600000000000003</v>
      </c>
      <c r="AH658" s="1">
        <v>527.9</v>
      </c>
      <c r="AI658" s="1">
        <v>10.115399999999999</v>
      </c>
      <c r="AJ658" s="1">
        <v>761.09900000000005</v>
      </c>
      <c r="AM658" s="1">
        <v>0.65600000000000003</v>
      </c>
      <c r="AN658" s="1">
        <v>436.07100000000003</v>
      </c>
      <c r="AO658" s="1">
        <v>8.4390999999999998</v>
      </c>
      <c r="AP658" s="1">
        <v>445.58</v>
      </c>
      <c r="AY658" s="1">
        <v>0.65600000000000003</v>
      </c>
      <c r="AZ658" s="1">
        <v>585.33100000000002</v>
      </c>
      <c r="BA658" s="1">
        <v>12.6812</v>
      </c>
      <c r="BB658" s="1">
        <v>766.02099999999996</v>
      </c>
      <c r="BE658" s="1">
        <v>0.65600000000000003</v>
      </c>
      <c r="BF658" s="1">
        <v>583.72699999999998</v>
      </c>
      <c r="BG658" s="1">
        <v>12.603199999999999</v>
      </c>
      <c r="BH658" s="1">
        <v>763.33600000000001</v>
      </c>
      <c r="BK658" s="1">
        <v>0.65600000000000003</v>
      </c>
      <c r="BL658" s="1">
        <v>581.88699999999994</v>
      </c>
      <c r="BM658" s="1">
        <v>12.51</v>
      </c>
      <c r="BN658" s="1">
        <v>760.23599999999999</v>
      </c>
      <c r="BQ658" s="1">
        <v>0.65600000000000003</v>
      </c>
      <c r="BR658" s="1">
        <v>574.47400000000005</v>
      </c>
      <c r="BS658" s="1">
        <v>12.1076</v>
      </c>
      <c r="BT658" s="1">
        <v>748.56399999999996</v>
      </c>
      <c r="BW658" s="1">
        <v>0.65600000000000003</v>
      </c>
      <c r="BX658" s="1">
        <v>561.08199999999999</v>
      </c>
      <c r="BY658" s="1">
        <v>11.4108</v>
      </c>
      <c r="BZ658" s="1">
        <v>740.19100000000003</v>
      </c>
      <c r="CC658" s="1">
        <v>0.65600000000000003</v>
      </c>
      <c r="CD658" s="1">
        <v>537.05100000000004</v>
      </c>
      <c r="CE658" s="1">
        <v>10.3949</v>
      </c>
      <c r="CF658" s="1">
        <v>760.87400000000002</v>
      </c>
      <c r="CI658" s="1">
        <v>0.65600000000000003</v>
      </c>
      <c r="CJ658" s="1">
        <v>442.85899999999998</v>
      </c>
      <c r="CK658" s="1">
        <v>8.3774200000000008</v>
      </c>
      <c r="CL658" s="1">
        <v>465.13400000000001</v>
      </c>
    </row>
    <row r="659" spans="3:90" x14ac:dyDescent="0.25">
      <c r="C659" s="1">
        <v>0.65700000000000003</v>
      </c>
      <c r="D659" s="1">
        <v>585.39099999999996</v>
      </c>
      <c r="E659" s="1">
        <v>12.6751</v>
      </c>
      <c r="F659" s="1">
        <v>765.85400000000004</v>
      </c>
      <c r="I659" s="1">
        <v>0.65700000000000003</v>
      </c>
      <c r="J659" s="1">
        <v>583.65599999999995</v>
      </c>
      <c r="K659" s="1">
        <v>12.590199999999999</v>
      </c>
      <c r="L659" s="1">
        <v>764.01</v>
      </c>
      <c r="O659" s="1">
        <v>0.65700000000000003</v>
      </c>
      <c r="P659" s="1">
        <v>581.63900000000001</v>
      </c>
      <c r="Q659" s="1">
        <v>12.487500000000001</v>
      </c>
      <c r="R659" s="1">
        <v>762.05100000000004</v>
      </c>
      <c r="U659" s="1">
        <v>0.65700000000000003</v>
      </c>
      <c r="V659" s="1">
        <v>573.23099999999999</v>
      </c>
      <c r="W659" s="1">
        <v>12.026400000000001</v>
      </c>
      <c r="X659" s="1">
        <v>756.69</v>
      </c>
      <c r="AA659" s="1">
        <v>0.65700000000000003</v>
      </c>
      <c r="AB659" s="1">
        <v>557.63800000000003</v>
      </c>
      <c r="AC659" s="1">
        <v>11.2019</v>
      </c>
      <c r="AD659" s="1">
        <v>755.779</v>
      </c>
      <c r="AG659" s="1">
        <v>0.65700000000000003</v>
      </c>
      <c r="AH659" s="1">
        <v>528.22500000000002</v>
      </c>
      <c r="AI659" s="1">
        <v>10.1097</v>
      </c>
      <c r="AJ659" s="1">
        <v>650.08500000000004</v>
      </c>
      <c r="AM659" s="1">
        <v>0.65700000000000003</v>
      </c>
      <c r="AN659" s="1">
        <v>436.07900000000001</v>
      </c>
      <c r="AO659" s="1">
        <v>8.4287200000000002</v>
      </c>
      <c r="AP659" s="1">
        <v>445.52199999999999</v>
      </c>
      <c r="AY659" s="1">
        <v>0.65700000000000003</v>
      </c>
      <c r="AZ659" s="1">
        <v>585.47900000000004</v>
      </c>
      <c r="BA659" s="1">
        <v>12.6793</v>
      </c>
      <c r="BB659" s="1">
        <v>765.98099999999999</v>
      </c>
      <c r="BE659" s="1">
        <v>0.65700000000000003</v>
      </c>
      <c r="BF659" s="1">
        <v>583.87400000000002</v>
      </c>
      <c r="BG659" s="1">
        <v>12.601100000000001</v>
      </c>
      <c r="BH659" s="1">
        <v>763.29499999999996</v>
      </c>
      <c r="BK659" s="1">
        <v>0.65700000000000003</v>
      </c>
      <c r="BL659" s="1">
        <v>582.03399999999999</v>
      </c>
      <c r="BM659" s="1">
        <v>12.5077</v>
      </c>
      <c r="BN659" s="1">
        <v>760.19299999999998</v>
      </c>
      <c r="BQ659" s="1">
        <v>0.65700000000000003</v>
      </c>
      <c r="BR659" s="1">
        <v>574.62599999999998</v>
      </c>
      <c r="BS659" s="1">
        <v>12.1046</v>
      </c>
      <c r="BT659" s="1">
        <v>748.52300000000002</v>
      </c>
      <c r="BW659" s="1">
        <v>0.65700000000000003</v>
      </c>
      <c r="BX659" s="1">
        <v>561.04899999999998</v>
      </c>
      <c r="BY659" s="1">
        <v>11.407</v>
      </c>
      <c r="BZ659" s="1">
        <v>728.01499999999999</v>
      </c>
      <c r="CC659" s="1">
        <v>0.65700000000000003</v>
      </c>
      <c r="CD659" s="1">
        <v>535.68100000000004</v>
      </c>
      <c r="CE659" s="1">
        <v>10.389699999999999</v>
      </c>
      <c r="CF659" s="1">
        <v>668.73699999999997</v>
      </c>
      <c r="CI659" s="1">
        <v>0.65700000000000003</v>
      </c>
      <c r="CJ659" s="1">
        <v>442.89699999999999</v>
      </c>
      <c r="CK659" s="1">
        <v>8.3658900000000003</v>
      </c>
      <c r="CL659" s="1">
        <v>465.21600000000001</v>
      </c>
    </row>
    <row r="660" spans="3:90" x14ac:dyDescent="0.25">
      <c r="C660" s="1">
        <v>0.65800000000000003</v>
      </c>
      <c r="D660" s="1">
        <v>585.54</v>
      </c>
      <c r="E660" s="1">
        <v>12.6732</v>
      </c>
      <c r="F660" s="1">
        <v>765.81500000000005</v>
      </c>
      <c r="I660" s="1">
        <v>0.65800000000000003</v>
      </c>
      <c r="J660" s="1">
        <v>583.77</v>
      </c>
      <c r="K660" s="1">
        <v>12.587999999999999</v>
      </c>
      <c r="L660" s="1">
        <v>762.14300000000003</v>
      </c>
      <c r="O660" s="1">
        <v>0.65800000000000003</v>
      </c>
      <c r="P660" s="1">
        <v>581.70799999999997</v>
      </c>
      <c r="Q660" s="1">
        <v>12.485099999999999</v>
      </c>
      <c r="R660" s="1">
        <v>757.63599999999997</v>
      </c>
      <c r="U660" s="1">
        <v>0.65800000000000003</v>
      </c>
      <c r="V660" s="1">
        <v>573.053</v>
      </c>
      <c r="W660" s="1">
        <v>12.023099999999999</v>
      </c>
      <c r="X660" s="1">
        <v>737.24699999999996</v>
      </c>
      <c r="AA660" s="1">
        <v>0.65800000000000003</v>
      </c>
      <c r="AB660" s="1">
        <v>556.92999999999995</v>
      </c>
      <c r="AC660" s="1">
        <v>11.1975</v>
      </c>
      <c r="AD660" s="1">
        <v>703.23699999999997</v>
      </c>
      <c r="AG660" s="1">
        <v>0.65800000000000003</v>
      </c>
      <c r="AH660" s="1">
        <v>528.39499999999998</v>
      </c>
      <c r="AI660" s="1">
        <v>10.1067</v>
      </c>
      <c r="AJ660" s="1">
        <v>761.01700000000005</v>
      </c>
      <c r="AM660" s="1">
        <v>0.65800000000000003</v>
      </c>
      <c r="AN660" s="1">
        <v>436.08699999999999</v>
      </c>
      <c r="AO660" s="1">
        <v>8.4183400000000006</v>
      </c>
      <c r="AP660" s="1">
        <v>445.464</v>
      </c>
      <c r="AY660" s="1">
        <v>0.65800000000000003</v>
      </c>
      <c r="AZ660" s="1">
        <v>585.62699999999995</v>
      </c>
      <c r="BA660" s="1">
        <v>12.677300000000001</v>
      </c>
      <c r="BB660" s="1">
        <v>765.94100000000003</v>
      </c>
      <c r="BE660" s="1">
        <v>0.65800000000000003</v>
      </c>
      <c r="BF660" s="1">
        <v>584.02200000000005</v>
      </c>
      <c r="BG660" s="1">
        <v>12.599</v>
      </c>
      <c r="BH660" s="1">
        <v>763.25300000000004</v>
      </c>
      <c r="BK660" s="1">
        <v>0.65800000000000003</v>
      </c>
      <c r="BL660" s="1">
        <v>582.18200000000002</v>
      </c>
      <c r="BM660" s="1">
        <v>12.5054</v>
      </c>
      <c r="BN660" s="1">
        <v>760.15</v>
      </c>
      <c r="BQ660" s="1">
        <v>0.65800000000000003</v>
      </c>
      <c r="BR660" s="1">
        <v>574.77700000000004</v>
      </c>
      <c r="BS660" s="1">
        <v>12.1015</v>
      </c>
      <c r="BT660" s="1">
        <v>748.48099999999999</v>
      </c>
      <c r="BW660" s="1">
        <v>0.65800000000000003</v>
      </c>
      <c r="BX660" s="1">
        <v>561.45000000000005</v>
      </c>
      <c r="BY660" s="1">
        <v>11.403499999999999</v>
      </c>
      <c r="BZ660" s="1">
        <v>741.17200000000003</v>
      </c>
      <c r="CC660" s="1">
        <v>0.65800000000000003</v>
      </c>
      <c r="CD660" s="1">
        <v>537.52099999999996</v>
      </c>
      <c r="CE660" s="1">
        <v>10.386699999999999</v>
      </c>
      <c r="CF660" s="1">
        <v>760.74599999999998</v>
      </c>
      <c r="CI660" s="1">
        <v>0.65800000000000003</v>
      </c>
      <c r="CJ660" s="1">
        <v>442.935</v>
      </c>
      <c r="CK660" s="1">
        <v>8.3543500000000002</v>
      </c>
      <c r="CL660" s="1">
        <v>465.3</v>
      </c>
    </row>
    <row r="661" spans="3:90" x14ac:dyDescent="0.25">
      <c r="C661" s="1">
        <v>0.65900000000000003</v>
      </c>
      <c r="D661" s="1">
        <v>585.68799999999999</v>
      </c>
      <c r="E661" s="1">
        <v>12.671200000000001</v>
      </c>
      <c r="F661" s="1">
        <v>765.77499999999998</v>
      </c>
      <c r="I661" s="1">
        <v>0.65900000000000003</v>
      </c>
      <c r="J661" s="1">
        <v>583.95100000000002</v>
      </c>
      <c r="K661" s="1">
        <v>12.585900000000001</v>
      </c>
      <c r="L661" s="1">
        <v>763.92700000000002</v>
      </c>
      <c r="O661" s="1">
        <v>0.65900000000000003</v>
      </c>
      <c r="P661" s="1">
        <v>581.93499999999995</v>
      </c>
      <c r="Q661" s="1">
        <v>12.482900000000001</v>
      </c>
      <c r="R661" s="1">
        <v>761.96299999999997</v>
      </c>
      <c r="U661" s="1">
        <v>0.65900000000000003</v>
      </c>
      <c r="V661" s="1">
        <v>573.53899999999999</v>
      </c>
      <c r="W661" s="1">
        <v>12.020300000000001</v>
      </c>
      <c r="X661" s="1">
        <v>756.59299999999996</v>
      </c>
      <c r="AA661" s="1">
        <v>0.65900000000000003</v>
      </c>
      <c r="AB661" s="1">
        <v>558.00099999999998</v>
      </c>
      <c r="AC661" s="1">
        <v>11.1944</v>
      </c>
      <c r="AD661" s="1">
        <v>755.68700000000001</v>
      </c>
      <c r="AG661" s="1">
        <v>0.65900000000000003</v>
      </c>
      <c r="AH661" s="1">
        <v>528.72699999999998</v>
      </c>
      <c r="AI661" s="1">
        <v>10.101000000000001</v>
      </c>
      <c r="AJ661" s="1">
        <v>650.73</v>
      </c>
      <c r="AM661" s="1">
        <v>0.65900000000000003</v>
      </c>
      <c r="AN661" s="1">
        <v>436.09399999999999</v>
      </c>
      <c r="AO661" s="1">
        <v>8.40794</v>
      </c>
      <c r="AP661" s="1">
        <v>445.40699999999998</v>
      </c>
      <c r="AY661" s="1">
        <v>0.65900000000000003</v>
      </c>
      <c r="AZ661" s="1">
        <v>585.77499999999998</v>
      </c>
      <c r="BA661" s="1">
        <v>12.6754</v>
      </c>
      <c r="BB661" s="1">
        <v>765.90200000000004</v>
      </c>
      <c r="BE661" s="1">
        <v>0.65900000000000003</v>
      </c>
      <c r="BF661" s="1">
        <v>584.16899999999998</v>
      </c>
      <c r="BG661" s="1">
        <v>12.5969</v>
      </c>
      <c r="BH661" s="1">
        <v>763.21199999999999</v>
      </c>
      <c r="BK661" s="1">
        <v>0.65900000000000003</v>
      </c>
      <c r="BL661" s="1">
        <v>582.32799999999997</v>
      </c>
      <c r="BM661" s="1">
        <v>12.503</v>
      </c>
      <c r="BN661" s="1">
        <v>760.10699999999997</v>
      </c>
      <c r="BQ661" s="1">
        <v>0.65900000000000003</v>
      </c>
      <c r="BR661" s="1">
        <v>574.92899999999997</v>
      </c>
      <c r="BS661" s="1">
        <v>12.0985</v>
      </c>
      <c r="BT661" s="1">
        <v>748.44</v>
      </c>
      <c r="BW661" s="1">
        <v>0.65900000000000003</v>
      </c>
      <c r="BX661" s="1">
        <v>561.37900000000002</v>
      </c>
      <c r="BY661" s="1">
        <v>11.399699999999999</v>
      </c>
      <c r="BZ661" s="1">
        <v>726.80799999999999</v>
      </c>
      <c r="CC661" s="1">
        <v>0.65900000000000003</v>
      </c>
      <c r="CD661" s="1">
        <v>536.16099999999994</v>
      </c>
      <c r="CE661" s="1">
        <v>10.381399999999999</v>
      </c>
      <c r="CF661" s="1">
        <v>669.24</v>
      </c>
      <c r="CI661" s="1">
        <v>0.65900000000000003</v>
      </c>
      <c r="CJ661" s="1">
        <v>442.97399999999999</v>
      </c>
      <c r="CK661" s="1">
        <v>8.3428000000000004</v>
      </c>
      <c r="CL661" s="1">
        <v>465.38499999999999</v>
      </c>
    </row>
    <row r="662" spans="3:90" x14ac:dyDescent="0.25">
      <c r="C662" s="1">
        <v>0.66</v>
      </c>
      <c r="D662" s="1">
        <v>585.83500000000004</v>
      </c>
      <c r="E662" s="1">
        <v>12.6693</v>
      </c>
      <c r="F662" s="1">
        <v>765.73599999999999</v>
      </c>
      <c r="I662" s="1">
        <v>0.66</v>
      </c>
      <c r="J662" s="1">
        <v>584.06500000000005</v>
      </c>
      <c r="K662" s="1">
        <v>12.5838</v>
      </c>
      <c r="L662" s="1">
        <v>762.06299999999999</v>
      </c>
      <c r="O662" s="1">
        <v>0.66</v>
      </c>
      <c r="P662" s="1">
        <v>582.00400000000002</v>
      </c>
      <c r="Q662" s="1">
        <v>12.480499999999999</v>
      </c>
      <c r="R662" s="1">
        <v>757.55799999999999</v>
      </c>
      <c r="U662" s="1">
        <v>0.66</v>
      </c>
      <c r="V662" s="1">
        <v>573.36099999999999</v>
      </c>
      <c r="W662" s="1">
        <v>12.016999999999999</v>
      </c>
      <c r="X662" s="1">
        <v>737.19799999999998</v>
      </c>
      <c r="AA662" s="1">
        <v>0.66</v>
      </c>
      <c r="AB662" s="1">
        <v>557.29600000000005</v>
      </c>
      <c r="AC662" s="1">
        <v>11.19</v>
      </c>
      <c r="AD662" s="1">
        <v>703.32899999999995</v>
      </c>
      <c r="AG662" s="1">
        <v>0.66</v>
      </c>
      <c r="AH662" s="1">
        <v>528.88900000000001</v>
      </c>
      <c r="AI662" s="1">
        <v>10.098000000000001</v>
      </c>
      <c r="AJ662" s="1">
        <v>760.93399999999997</v>
      </c>
      <c r="AM662" s="1">
        <v>0.66</v>
      </c>
      <c r="AN662" s="1">
        <v>436.10199999999998</v>
      </c>
      <c r="AO662" s="1">
        <v>8.3975299999999997</v>
      </c>
      <c r="AP662" s="1">
        <v>445.35</v>
      </c>
      <c r="AY662" s="1">
        <v>0.66</v>
      </c>
      <c r="AZ662" s="1">
        <v>585.923</v>
      </c>
      <c r="BA662" s="1">
        <v>12.673500000000001</v>
      </c>
      <c r="BB662" s="1">
        <v>765.86199999999997</v>
      </c>
      <c r="BE662" s="1">
        <v>0.66</v>
      </c>
      <c r="BF662" s="1">
        <v>584.31600000000003</v>
      </c>
      <c r="BG662" s="1">
        <v>12.5947</v>
      </c>
      <c r="BH662" s="1">
        <v>763.17100000000005</v>
      </c>
      <c r="BK662" s="1">
        <v>0.66</v>
      </c>
      <c r="BL662" s="1">
        <v>582.47500000000002</v>
      </c>
      <c r="BM662" s="1">
        <v>12.5007</v>
      </c>
      <c r="BN662" s="1">
        <v>760.06500000000005</v>
      </c>
      <c r="BQ662" s="1">
        <v>0.66</v>
      </c>
      <c r="BR662" s="1">
        <v>575.08000000000004</v>
      </c>
      <c r="BS662" s="1">
        <v>12.095499999999999</v>
      </c>
      <c r="BT662" s="1">
        <v>748.399</v>
      </c>
      <c r="BW662" s="1">
        <v>0.66</v>
      </c>
      <c r="BX662" s="1">
        <v>561.822</v>
      </c>
      <c r="BY662" s="1">
        <v>11.3962</v>
      </c>
      <c r="BZ662" s="1">
        <v>742.34699999999998</v>
      </c>
      <c r="CC662" s="1">
        <v>0.66</v>
      </c>
      <c r="CD662" s="1">
        <v>537.99099999999999</v>
      </c>
      <c r="CE662" s="1">
        <v>10.378399999999999</v>
      </c>
      <c r="CF662" s="1">
        <v>760.61699999999996</v>
      </c>
      <c r="CI662" s="1">
        <v>0.66</v>
      </c>
      <c r="CJ662" s="1">
        <v>443.01299999999998</v>
      </c>
      <c r="CK662" s="1">
        <v>8.3312299999999997</v>
      </c>
      <c r="CL662" s="1">
        <v>465.47199999999998</v>
      </c>
    </row>
    <row r="663" spans="3:90" x14ac:dyDescent="0.25">
      <c r="C663" s="1">
        <v>0.66100000000000003</v>
      </c>
      <c r="D663" s="1">
        <v>585.98299999999995</v>
      </c>
      <c r="E663" s="1">
        <v>12.667299999999999</v>
      </c>
      <c r="F663" s="1">
        <v>765.697</v>
      </c>
      <c r="I663" s="1">
        <v>0.66100000000000003</v>
      </c>
      <c r="J663" s="1">
        <v>584.24599999999998</v>
      </c>
      <c r="K663" s="1">
        <v>12.5816</v>
      </c>
      <c r="L663" s="1">
        <v>763.84400000000005</v>
      </c>
      <c r="O663" s="1">
        <v>0.66100000000000003</v>
      </c>
      <c r="P663" s="1">
        <v>582.23</v>
      </c>
      <c r="Q663" s="1">
        <v>12.478199999999999</v>
      </c>
      <c r="R663" s="1">
        <v>761.87599999999998</v>
      </c>
      <c r="U663" s="1">
        <v>0.66100000000000003</v>
      </c>
      <c r="V663" s="1">
        <v>573.846</v>
      </c>
      <c r="W663" s="1">
        <v>12.014200000000001</v>
      </c>
      <c r="X663" s="1">
        <v>756.49699999999996</v>
      </c>
      <c r="AA663" s="1">
        <v>0.66100000000000003</v>
      </c>
      <c r="AB663" s="1">
        <v>558.36300000000006</v>
      </c>
      <c r="AC663" s="1">
        <v>11.1868</v>
      </c>
      <c r="AD663" s="1">
        <v>755.59400000000005</v>
      </c>
      <c r="AG663" s="1">
        <v>0.66100000000000003</v>
      </c>
      <c r="AH663" s="1">
        <v>529.22900000000004</v>
      </c>
      <c r="AI663" s="1">
        <v>10.0923</v>
      </c>
      <c r="AJ663" s="1">
        <v>651.36500000000001</v>
      </c>
      <c r="AM663" s="1">
        <v>0.66100000000000003</v>
      </c>
      <c r="AN663" s="1">
        <v>436.11</v>
      </c>
      <c r="AO663" s="1">
        <v>8.3871099999999998</v>
      </c>
      <c r="AP663" s="1">
        <v>445.29399999999998</v>
      </c>
      <c r="AY663" s="1">
        <v>0.66100000000000003</v>
      </c>
      <c r="AZ663" s="1">
        <v>586.07000000000005</v>
      </c>
      <c r="BA663" s="1">
        <v>12.6715</v>
      </c>
      <c r="BB663" s="1">
        <v>765.82299999999998</v>
      </c>
      <c r="BE663" s="1">
        <v>0.66100000000000003</v>
      </c>
      <c r="BF663" s="1">
        <v>584.46299999999997</v>
      </c>
      <c r="BG663" s="1">
        <v>12.592599999999999</v>
      </c>
      <c r="BH663" s="1">
        <v>763.13</v>
      </c>
      <c r="BK663" s="1">
        <v>0.66100000000000003</v>
      </c>
      <c r="BL663" s="1">
        <v>582.62199999999996</v>
      </c>
      <c r="BM663" s="1">
        <v>12.4984</v>
      </c>
      <c r="BN663" s="1">
        <v>760.02200000000005</v>
      </c>
      <c r="BQ663" s="1">
        <v>0.66100000000000003</v>
      </c>
      <c r="BR663" s="1">
        <v>575.23099999999999</v>
      </c>
      <c r="BS663" s="1">
        <v>12.092499999999999</v>
      </c>
      <c r="BT663" s="1">
        <v>748.35699999999997</v>
      </c>
      <c r="BW663" s="1">
        <v>0.66100000000000003</v>
      </c>
      <c r="BX663" s="1">
        <v>561.70600000000002</v>
      </c>
      <c r="BY663" s="1">
        <v>11.392300000000001</v>
      </c>
      <c r="BZ663" s="1">
        <v>725.36500000000001</v>
      </c>
      <c r="CC663" s="1">
        <v>0.66100000000000003</v>
      </c>
      <c r="CD663" s="1">
        <v>536.64</v>
      </c>
      <c r="CE663" s="1">
        <v>10.373200000000001</v>
      </c>
      <c r="CF663" s="1">
        <v>669.73</v>
      </c>
      <c r="CI663" s="1">
        <v>0.66100000000000003</v>
      </c>
      <c r="CJ663" s="1">
        <v>443.05200000000002</v>
      </c>
      <c r="CK663" s="1">
        <v>8.3196399999999997</v>
      </c>
      <c r="CL663" s="1">
        <v>465.56099999999998</v>
      </c>
    </row>
    <row r="664" spans="3:90" x14ac:dyDescent="0.25">
      <c r="C664" s="1">
        <v>0.66200000000000003</v>
      </c>
      <c r="D664" s="1">
        <v>586.13</v>
      </c>
      <c r="E664" s="1">
        <v>12.6654</v>
      </c>
      <c r="F664" s="1">
        <v>765.65800000000002</v>
      </c>
      <c r="I664" s="1">
        <v>0.66200000000000003</v>
      </c>
      <c r="J664" s="1">
        <v>584.36</v>
      </c>
      <c r="K664" s="1">
        <v>12.579499999999999</v>
      </c>
      <c r="L664" s="1">
        <v>761.98500000000001</v>
      </c>
      <c r="O664" s="1">
        <v>0.66200000000000003</v>
      </c>
      <c r="P664" s="1">
        <v>582.29899999999998</v>
      </c>
      <c r="Q664" s="1">
        <v>12.4758</v>
      </c>
      <c r="R664" s="1">
        <v>757.48</v>
      </c>
      <c r="U664" s="1">
        <v>0.66200000000000003</v>
      </c>
      <c r="V664" s="1">
        <v>573.66899999999998</v>
      </c>
      <c r="W664" s="1">
        <v>12.010899999999999</v>
      </c>
      <c r="X664" s="1">
        <v>737.15</v>
      </c>
      <c r="AA664" s="1">
        <v>0.66200000000000003</v>
      </c>
      <c r="AB664" s="1">
        <v>557.66</v>
      </c>
      <c r="AC664" s="1">
        <v>11.182399999999999</v>
      </c>
      <c r="AD664" s="1">
        <v>703.42100000000005</v>
      </c>
      <c r="AG664" s="1">
        <v>0.66200000000000003</v>
      </c>
      <c r="AH664" s="1">
        <v>529.38199999999995</v>
      </c>
      <c r="AI664" s="1">
        <v>10.089399999999999</v>
      </c>
      <c r="AJ664" s="1">
        <v>760.85199999999998</v>
      </c>
      <c r="AM664" s="1">
        <v>0.66200000000000003</v>
      </c>
      <c r="AN664" s="1">
        <v>436.11700000000002</v>
      </c>
      <c r="AO664" s="1">
        <v>8.37669</v>
      </c>
      <c r="AP664" s="1">
        <v>445.23700000000002</v>
      </c>
      <c r="AY664" s="1">
        <v>0.66200000000000003</v>
      </c>
      <c r="AZ664" s="1">
        <v>586.21799999999996</v>
      </c>
      <c r="BA664" s="1">
        <v>12.669600000000001</v>
      </c>
      <c r="BB664" s="1">
        <v>765.78300000000002</v>
      </c>
      <c r="BE664" s="1">
        <v>0.66200000000000003</v>
      </c>
      <c r="BF664" s="1">
        <v>584.61</v>
      </c>
      <c r="BG664" s="1">
        <v>12.5905</v>
      </c>
      <c r="BH664" s="1">
        <v>763.08799999999997</v>
      </c>
      <c r="BK664" s="1">
        <v>0.66200000000000003</v>
      </c>
      <c r="BL664" s="1">
        <v>582.76900000000001</v>
      </c>
      <c r="BM664" s="1">
        <v>12.496</v>
      </c>
      <c r="BN664" s="1">
        <v>759.98</v>
      </c>
      <c r="BQ664" s="1">
        <v>0.66200000000000003</v>
      </c>
      <c r="BR664" s="1">
        <v>575.38199999999995</v>
      </c>
      <c r="BS664" s="1">
        <v>12.089399999999999</v>
      </c>
      <c r="BT664" s="1">
        <v>748.31600000000003</v>
      </c>
      <c r="BW664" s="1">
        <v>0.66200000000000003</v>
      </c>
      <c r="BX664" s="1">
        <v>562.197</v>
      </c>
      <c r="BY664" s="1">
        <v>11.3889</v>
      </c>
      <c r="BZ664" s="1">
        <v>743.755</v>
      </c>
      <c r="CC664" s="1">
        <v>0.66200000000000003</v>
      </c>
      <c r="CD664" s="1">
        <v>538.46</v>
      </c>
      <c r="CE664" s="1">
        <v>10.370100000000001</v>
      </c>
      <c r="CF664" s="1">
        <v>760.48800000000006</v>
      </c>
      <c r="CI664" s="1">
        <v>0.66200000000000003</v>
      </c>
      <c r="CJ664" s="1">
        <v>443.09199999999998</v>
      </c>
      <c r="CK664" s="1">
        <v>8.3080400000000001</v>
      </c>
      <c r="CL664" s="1">
        <v>465.65199999999999</v>
      </c>
    </row>
    <row r="665" spans="3:90" x14ac:dyDescent="0.25">
      <c r="C665" s="1">
        <v>0.66300000000000003</v>
      </c>
      <c r="D665" s="1">
        <v>586.27800000000002</v>
      </c>
      <c r="E665" s="1">
        <v>12.663399999999999</v>
      </c>
      <c r="F665" s="1">
        <v>765.61900000000003</v>
      </c>
      <c r="I665" s="1">
        <v>0.66300000000000003</v>
      </c>
      <c r="J665" s="1">
        <v>584.54</v>
      </c>
      <c r="K665" s="1">
        <v>12.577299999999999</v>
      </c>
      <c r="L665" s="1">
        <v>763.76099999999997</v>
      </c>
      <c r="O665" s="1">
        <v>0.66300000000000003</v>
      </c>
      <c r="P665" s="1">
        <v>582.524</v>
      </c>
      <c r="Q665" s="1">
        <v>12.4735</v>
      </c>
      <c r="R665" s="1">
        <v>761.78899999999999</v>
      </c>
      <c r="U665" s="1">
        <v>0.66300000000000003</v>
      </c>
      <c r="V665" s="1">
        <v>574.15200000000004</v>
      </c>
      <c r="W665" s="1">
        <v>12.007999999999999</v>
      </c>
      <c r="X665" s="1">
        <v>756.40200000000004</v>
      </c>
      <c r="AA665" s="1">
        <v>0.66300000000000003</v>
      </c>
      <c r="AB665" s="1">
        <v>558.72400000000005</v>
      </c>
      <c r="AC665" s="1">
        <v>11.1792</v>
      </c>
      <c r="AD665" s="1">
        <v>755.50099999999998</v>
      </c>
      <c r="AG665" s="1">
        <v>0.66300000000000003</v>
      </c>
      <c r="AH665" s="1">
        <v>529.72900000000004</v>
      </c>
      <c r="AI665" s="1">
        <v>10.0837</v>
      </c>
      <c r="AJ665" s="1">
        <v>651.99099999999999</v>
      </c>
      <c r="AM665" s="1">
        <v>0.66300000000000003</v>
      </c>
      <c r="AN665" s="1">
        <v>436.125</v>
      </c>
      <c r="AO665" s="1">
        <v>8.3662500000000009</v>
      </c>
      <c r="AP665" s="1">
        <v>445.18200000000002</v>
      </c>
      <c r="AY665" s="1">
        <v>0.66300000000000003</v>
      </c>
      <c r="AZ665" s="1">
        <v>586.36500000000001</v>
      </c>
      <c r="BA665" s="1">
        <v>12.6676</v>
      </c>
      <c r="BB665" s="1">
        <v>765.74400000000003</v>
      </c>
      <c r="BE665" s="1">
        <v>0.66300000000000003</v>
      </c>
      <c r="BF665" s="1">
        <v>584.75599999999997</v>
      </c>
      <c r="BG665" s="1">
        <v>12.5883</v>
      </c>
      <c r="BH665" s="1">
        <v>763.04700000000003</v>
      </c>
      <c r="BK665" s="1">
        <v>0.66300000000000003</v>
      </c>
      <c r="BL665" s="1">
        <v>582.91499999999996</v>
      </c>
      <c r="BM665" s="1">
        <v>12.4937</v>
      </c>
      <c r="BN665" s="1">
        <v>759.93700000000001</v>
      </c>
      <c r="BQ665" s="1">
        <v>0.66300000000000003</v>
      </c>
      <c r="BR665" s="1">
        <v>575.53300000000002</v>
      </c>
      <c r="BS665" s="1">
        <v>12.086399999999999</v>
      </c>
      <c r="BT665" s="1">
        <v>748.27499999999998</v>
      </c>
      <c r="BW665" s="1">
        <v>0.66300000000000003</v>
      </c>
      <c r="BX665" s="1">
        <v>562.02599999999995</v>
      </c>
      <c r="BY665" s="1">
        <v>11.385</v>
      </c>
      <c r="BZ665" s="1">
        <v>723.63199999999995</v>
      </c>
      <c r="CC665" s="1">
        <v>0.66300000000000003</v>
      </c>
      <c r="CD665" s="1">
        <v>537.11800000000005</v>
      </c>
      <c r="CE665" s="1">
        <v>10.3649</v>
      </c>
      <c r="CF665" s="1">
        <v>670.20299999999997</v>
      </c>
      <c r="CI665" s="1">
        <v>0.66300000000000003</v>
      </c>
      <c r="CJ665" s="1">
        <v>443.13200000000001</v>
      </c>
      <c r="CK665" s="1">
        <v>8.2964300000000009</v>
      </c>
      <c r="CL665" s="1">
        <v>465.74400000000003</v>
      </c>
    </row>
    <row r="666" spans="3:90" x14ac:dyDescent="0.25">
      <c r="C666" s="1">
        <v>0.66400000000000003</v>
      </c>
      <c r="D666" s="1">
        <v>586.42499999999995</v>
      </c>
      <c r="E666" s="1">
        <v>12.6614</v>
      </c>
      <c r="F666" s="1">
        <v>765.58</v>
      </c>
      <c r="I666" s="1">
        <v>0.66400000000000003</v>
      </c>
      <c r="J666" s="1">
        <v>584.65300000000002</v>
      </c>
      <c r="K666" s="1">
        <v>12.575200000000001</v>
      </c>
      <c r="L666" s="1">
        <v>761.90599999999995</v>
      </c>
      <c r="O666" s="1">
        <v>0.66400000000000003</v>
      </c>
      <c r="P666" s="1">
        <v>582.59299999999996</v>
      </c>
      <c r="Q666" s="1">
        <v>12.4711</v>
      </c>
      <c r="R666" s="1">
        <v>757.40300000000002</v>
      </c>
      <c r="U666" s="1">
        <v>0.66400000000000003</v>
      </c>
      <c r="V666" s="1">
        <v>573.976</v>
      </c>
      <c r="W666" s="1">
        <v>12.0047</v>
      </c>
      <c r="X666" s="1">
        <v>737.101</v>
      </c>
      <c r="AA666" s="1">
        <v>0.66400000000000003</v>
      </c>
      <c r="AB666" s="1">
        <v>558.024</v>
      </c>
      <c r="AC666" s="1">
        <v>11.174799999999999</v>
      </c>
      <c r="AD666" s="1">
        <v>703.51300000000003</v>
      </c>
      <c r="AG666" s="1">
        <v>0.66400000000000003</v>
      </c>
      <c r="AH666" s="1">
        <v>529.87400000000002</v>
      </c>
      <c r="AI666" s="1">
        <v>10.0807</v>
      </c>
      <c r="AJ666" s="1">
        <v>760.76800000000003</v>
      </c>
      <c r="AM666" s="1">
        <v>0.66400000000000003</v>
      </c>
      <c r="AN666" s="1">
        <v>436.13200000000001</v>
      </c>
      <c r="AO666" s="1">
        <v>8.3558000000000003</v>
      </c>
      <c r="AP666" s="1">
        <v>445.12599999999998</v>
      </c>
      <c r="AY666" s="1">
        <v>0.66400000000000003</v>
      </c>
      <c r="AZ666" s="1">
        <v>586.51199999999994</v>
      </c>
      <c r="BA666" s="1">
        <v>12.6656</v>
      </c>
      <c r="BB666" s="1">
        <v>765.70399999999995</v>
      </c>
      <c r="BE666" s="1">
        <v>0.66400000000000003</v>
      </c>
      <c r="BF666" s="1">
        <v>584.90300000000002</v>
      </c>
      <c r="BG666" s="1">
        <v>12.5862</v>
      </c>
      <c r="BH666" s="1">
        <v>763.00599999999997</v>
      </c>
      <c r="BK666" s="1">
        <v>0.66400000000000003</v>
      </c>
      <c r="BL666" s="1">
        <v>583.06100000000004</v>
      </c>
      <c r="BM666" s="1">
        <v>12.491300000000001</v>
      </c>
      <c r="BN666" s="1">
        <v>759.89499999999998</v>
      </c>
      <c r="BQ666" s="1">
        <v>0.66400000000000003</v>
      </c>
      <c r="BR666" s="1">
        <v>575.68399999999997</v>
      </c>
      <c r="BS666" s="1">
        <v>12.083299999999999</v>
      </c>
      <c r="BT666" s="1">
        <v>748.23400000000004</v>
      </c>
      <c r="BW666" s="1">
        <v>0.66400000000000003</v>
      </c>
      <c r="BX666" s="1">
        <v>562.57600000000002</v>
      </c>
      <c r="BY666" s="1">
        <v>11.381500000000001</v>
      </c>
      <c r="BZ666" s="1">
        <v>745.44299999999998</v>
      </c>
      <c r="CC666" s="1">
        <v>0.66400000000000003</v>
      </c>
      <c r="CD666" s="1">
        <v>538.92700000000002</v>
      </c>
      <c r="CE666" s="1">
        <v>10.3619</v>
      </c>
      <c r="CF666" s="1">
        <v>760.35900000000004</v>
      </c>
      <c r="CI666" s="1">
        <v>0.66400000000000003</v>
      </c>
      <c r="CJ666" s="1">
        <v>443.17200000000003</v>
      </c>
      <c r="CK666" s="1">
        <v>8.2848000000000006</v>
      </c>
      <c r="CL666" s="1">
        <v>465.83800000000002</v>
      </c>
    </row>
    <row r="667" spans="3:90" x14ac:dyDescent="0.25">
      <c r="C667" s="1">
        <v>0.66500000000000004</v>
      </c>
      <c r="D667" s="1">
        <v>586.572</v>
      </c>
      <c r="E667" s="1">
        <v>12.6594</v>
      </c>
      <c r="F667" s="1">
        <v>765.54100000000005</v>
      </c>
      <c r="I667" s="1">
        <v>0.66500000000000004</v>
      </c>
      <c r="J667" s="1">
        <v>584.83299999999997</v>
      </c>
      <c r="K667" s="1">
        <v>12.573</v>
      </c>
      <c r="L667" s="1">
        <v>763.67899999999997</v>
      </c>
      <c r="O667" s="1">
        <v>0.66500000000000004</v>
      </c>
      <c r="P667" s="1">
        <v>582.81799999999998</v>
      </c>
      <c r="Q667" s="1">
        <v>12.4687</v>
      </c>
      <c r="R667" s="1">
        <v>761.702</v>
      </c>
      <c r="U667" s="1">
        <v>0.66500000000000004</v>
      </c>
      <c r="V667" s="1">
        <v>574.45799999999997</v>
      </c>
      <c r="W667" s="1">
        <v>12.001799999999999</v>
      </c>
      <c r="X667" s="1">
        <v>756.30600000000004</v>
      </c>
      <c r="AA667" s="1">
        <v>0.66500000000000004</v>
      </c>
      <c r="AB667" s="1">
        <v>559.08500000000004</v>
      </c>
      <c r="AC667" s="1">
        <v>11.1717</v>
      </c>
      <c r="AD667" s="1">
        <v>755.40899999999999</v>
      </c>
      <c r="AG667" s="1">
        <v>0.66500000000000004</v>
      </c>
      <c r="AH667" s="1">
        <v>530.22900000000004</v>
      </c>
      <c r="AI667" s="1">
        <v>10.074999999999999</v>
      </c>
      <c r="AJ667" s="1">
        <v>652.60799999999995</v>
      </c>
      <c r="AM667" s="1">
        <v>0.66500000000000004</v>
      </c>
      <c r="AN667" s="1">
        <v>436.14</v>
      </c>
      <c r="AO667" s="1">
        <v>8.3453400000000002</v>
      </c>
      <c r="AP667" s="1">
        <v>445.07100000000003</v>
      </c>
      <c r="AY667" s="1">
        <v>0.66500000000000004</v>
      </c>
      <c r="AZ667" s="1">
        <v>586.65899999999999</v>
      </c>
      <c r="BA667" s="1">
        <v>12.663600000000001</v>
      </c>
      <c r="BB667" s="1">
        <v>765.66499999999996</v>
      </c>
      <c r="BE667" s="1">
        <v>0.66500000000000004</v>
      </c>
      <c r="BF667" s="1">
        <v>585.04899999999998</v>
      </c>
      <c r="BG667" s="1">
        <v>12.584</v>
      </c>
      <c r="BH667" s="1">
        <v>762.96600000000001</v>
      </c>
      <c r="BK667" s="1">
        <v>0.66500000000000004</v>
      </c>
      <c r="BL667" s="1">
        <v>583.20699999999999</v>
      </c>
      <c r="BM667" s="1">
        <v>12.489000000000001</v>
      </c>
      <c r="BN667" s="1">
        <v>759.85299999999995</v>
      </c>
      <c r="BQ667" s="1">
        <v>0.66500000000000004</v>
      </c>
      <c r="BR667" s="1">
        <v>575.83399999999995</v>
      </c>
      <c r="BS667" s="1">
        <v>12.080299999999999</v>
      </c>
      <c r="BT667" s="1">
        <v>748.19299999999998</v>
      </c>
      <c r="BW667" s="1">
        <v>0.66500000000000004</v>
      </c>
      <c r="BX667" s="1">
        <v>562.34100000000001</v>
      </c>
      <c r="BY667" s="1">
        <v>11.377599999999999</v>
      </c>
      <c r="BZ667" s="1">
        <v>721.54300000000001</v>
      </c>
      <c r="CC667" s="1">
        <v>0.66500000000000004</v>
      </c>
      <c r="CD667" s="1">
        <v>537.59400000000005</v>
      </c>
      <c r="CE667" s="1">
        <v>10.3566</v>
      </c>
      <c r="CF667" s="1">
        <v>670.66200000000003</v>
      </c>
      <c r="CI667" s="1">
        <v>0.66500000000000004</v>
      </c>
      <c r="CJ667" s="1">
        <v>443.21199999999999</v>
      </c>
      <c r="CK667" s="1">
        <v>8.2731600000000007</v>
      </c>
      <c r="CL667" s="1">
        <v>465.93400000000003</v>
      </c>
    </row>
    <row r="668" spans="3:90" x14ac:dyDescent="0.25">
      <c r="C668" s="1">
        <v>0.66600000000000004</v>
      </c>
      <c r="D668" s="1">
        <v>586.71900000000005</v>
      </c>
      <c r="E668" s="1">
        <v>12.657400000000001</v>
      </c>
      <c r="F668" s="1">
        <v>765.50199999999995</v>
      </c>
      <c r="I668" s="1">
        <v>0.66600000000000004</v>
      </c>
      <c r="J668" s="1">
        <v>584.947</v>
      </c>
      <c r="K668" s="1">
        <v>12.5708</v>
      </c>
      <c r="L668" s="1">
        <v>761.827</v>
      </c>
      <c r="O668" s="1">
        <v>0.66600000000000004</v>
      </c>
      <c r="P668" s="1">
        <v>582.88599999999997</v>
      </c>
      <c r="Q668" s="1">
        <v>12.4663</v>
      </c>
      <c r="R668" s="1">
        <v>757.32600000000002</v>
      </c>
      <c r="U668" s="1">
        <v>0.66600000000000004</v>
      </c>
      <c r="V668" s="1">
        <v>574.28200000000004</v>
      </c>
      <c r="W668" s="1">
        <v>11.9985</v>
      </c>
      <c r="X668" s="1">
        <v>737.053</v>
      </c>
      <c r="AA668" s="1">
        <v>0.66600000000000004</v>
      </c>
      <c r="AB668" s="1">
        <v>558.38800000000003</v>
      </c>
      <c r="AC668" s="1">
        <v>11.167199999999999</v>
      </c>
      <c r="AD668" s="1">
        <v>703.60400000000004</v>
      </c>
      <c r="AG668" s="1">
        <v>0.66600000000000004</v>
      </c>
      <c r="AH668" s="1">
        <v>530.36699999999996</v>
      </c>
      <c r="AI668" s="1">
        <v>10.071999999999999</v>
      </c>
      <c r="AJ668" s="1">
        <v>760.68499999999995</v>
      </c>
      <c r="AM668" s="1">
        <v>0.66600000000000004</v>
      </c>
      <c r="AN668" s="1">
        <v>436.14699999999999</v>
      </c>
      <c r="AO668" s="1">
        <v>8.3348700000000004</v>
      </c>
      <c r="AP668" s="1">
        <v>445.017</v>
      </c>
      <c r="AY668" s="1">
        <v>0.66600000000000004</v>
      </c>
      <c r="AZ668" s="1">
        <v>586.80499999999995</v>
      </c>
      <c r="BA668" s="1">
        <v>12.6617</v>
      </c>
      <c r="BB668" s="1">
        <v>765.62599999999998</v>
      </c>
      <c r="BE668" s="1">
        <v>0.66600000000000004</v>
      </c>
      <c r="BF668" s="1">
        <v>585.19500000000005</v>
      </c>
      <c r="BG668" s="1">
        <v>12.581899999999999</v>
      </c>
      <c r="BH668" s="1">
        <v>762.92499999999995</v>
      </c>
      <c r="BK668" s="1">
        <v>0.66600000000000004</v>
      </c>
      <c r="BL668" s="1">
        <v>583.35299999999995</v>
      </c>
      <c r="BM668" s="1">
        <v>12.486599999999999</v>
      </c>
      <c r="BN668" s="1">
        <v>759.81</v>
      </c>
      <c r="BQ668" s="1">
        <v>0.66600000000000004</v>
      </c>
      <c r="BR668" s="1">
        <v>575.98400000000004</v>
      </c>
      <c r="BS668" s="1">
        <v>12.077199999999999</v>
      </c>
      <c r="BT668" s="1">
        <v>748.15200000000004</v>
      </c>
      <c r="BW668" s="1">
        <v>0.66600000000000004</v>
      </c>
      <c r="BX668" s="1">
        <v>562.96100000000001</v>
      </c>
      <c r="BY668" s="1">
        <v>11.3742</v>
      </c>
      <c r="BZ668" s="1">
        <v>747.47199999999998</v>
      </c>
      <c r="CC668" s="1">
        <v>0.66600000000000004</v>
      </c>
      <c r="CD668" s="1">
        <v>539.39400000000001</v>
      </c>
      <c r="CE668" s="1">
        <v>10.3536</v>
      </c>
      <c r="CF668" s="1">
        <v>760.23</v>
      </c>
      <c r="CI668" s="1">
        <v>0.66600000000000004</v>
      </c>
      <c r="CJ668" s="1">
        <v>443.25299999999999</v>
      </c>
      <c r="CK668" s="1">
        <v>8.2614999999999998</v>
      </c>
      <c r="CL668" s="1">
        <v>466.03100000000001</v>
      </c>
    </row>
    <row r="669" spans="3:90" x14ac:dyDescent="0.25">
      <c r="C669" s="1">
        <v>0.66700000000000004</v>
      </c>
      <c r="D669" s="1">
        <v>586.86500000000001</v>
      </c>
      <c r="E669" s="1">
        <v>12.6555</v>
      </c>
      <c r="F669" s="1">
        <v>765.46299999999997</v>
      </c>
      <c r="I669" s="1">
        <v>0.66700000000000004</v>
      </c>
      <c r="J669" s="1">
        <v>585.12599999999998</v>
      </c>
      <c r="K669" s="1">
        <v>12.5687</v>
      </c>
      <c r="L669" s="1">
        <v>763.59699999999998</v>
      </c>
      <c r="O669" s="1">
        <v>0.66700000000000004</v>
      </c>
      <c r="P669" s="1">
        <v>583.11099999999999</v>
      </c>
      <c r="Q669" s="1">
        <v>12.464</v>
      </c>
      <c r="R669" s="1">
        <v>761.61500000000001</v>
      </c>
      <c r="U669" s="1">
        <v>0.66700000000000004</v>
      </c>
      <c r="V669" s="1">
        <v>574.76300000000003</v>
      </c>
      <c r="W669" s="1">
        <v>11.9956</v>
      </c>
      <c r="X669" s="1">
        <v>756.21100000000001</v>
      </c>
      <c r="AA669" s="1">
        <v>0.66700000000000004</v>
      </c>
      <c r="AB669" s="1">
        <v>559.44500000000005</v>
      </c>
      <c r="AC669" s="1">
        <v>11.164099999999999</v>
      </c>
      <c r="AD669" s="1">
        <v>755.31600000000003</v>
      </c>
      <c r="AG669" s="1">
        <v>0.66700000000000004</v>
      </c>
      <c r="AH669" s="1">
        <v>530.72699999999998</v>
      </c>
      <c r="AI669" s="1">
        <v>10.0663</v>
      </c>
      <c r="AJ669" s="1">
        <v>653.21699999999998</v>
      </c>
      <c r="AM669" s="1">
        <v>0.66700000000000004</v>
      </c>
      <c r="AN669" s="1">
        <v>436.15499999999997</v>
      </c>
      <c r="AO669" s="1">
        <v>8.3244000000000007</v>
      </c>
      <c r="AP669" s="1">
        <v>444.96199999999999</v>
      </c>
      <c r="AY669" s="1">
        <v>0.66700000000000004</v>
      </c>
      <c r="AZ669" s="1">
        <v>586.952</v>
      </c>
      <c r="BA669" s="1">
        <v>12.659700000000001</v>
      </c>
      <c r="BB669" s="1">
        <v>765.58699999999999</v>
      </c>
      <c r="BE669" s="1">
        <v>0.66700000000000004</v>
      </c>
      <c r="BF669" s="1">
        <v>585.34100000000001</v>
      </c>
      <c r="BG669" s="1">
        <v>12.579700000000001</v>
      </c>
      <c r="BH669" s="1">
        <v>762.88400000000001</v>
      </c>
      <c r="BK669" s="1">
        <v>0.66700000000000004</v>
      </c>
      <c r="BL669" s="1">
        <v>583.49900000000002</v>
      </c>
      <c r="BM669" s="1">
        <v>12.4842</v>
      </c>
      <c r="BN669" s="1">
        <v>759.76800000000003</v>
      </c>
      <c r="BQ669" s="1">
        <v>0.66700000000000004</v>
      </c>
      <c r="BR669" s="1">
        <v>576.13400000000001</v>
      </c>
      <c r="BS669" s="1">
        <v>12.0741</v>
      </c>
      <c r="BT669" s="1">
        <v>748.11099999999999</v>
      </c>
      <c r="BW669" s="1">
        <v>0.66700000000000004</v>
      </c>
      <c r="BX669" s="1">
        <v>562.64800000000002</v>
      </c>
      <c r="BY669" s="1">
        <v>11.370100000000001</v>
      </c>
      <c r="BZ669" s="1">
        <v>719.01499999999999</v>
      </c>
      <c r="CC669" s="1">
        <v>0.66700000000000004</v>
      </c>
      <c r="CD669" s="1">
        <v>538.07000000000005</v>
      </c>
      <c r="CE669" s="1">
        <v>10.3483</v>
      </c>
      <c r="CF669" s="1">
        <v>671.11099999999999</v>
      </c>
      <c r="CI669" s="1">
        <v>0.66700000000000004</v>
      </c>
      <c r="CJ669" s="1">
        <v>443.29399999999998</v>
      </c>
      <c r="CK669" s="1">
        <v>8.2498199999999997</v>
      </c>
      <c r="CL669" s="1">
        <v>466.13</v>
      </c>
    </row>
    <row r="670" spans="3:90" x14ac:dyDescent="0.25">
      <c r="C670" s="1">
        <v>0.66800000000000004</v>
      </c>
      <c r="D670" s="1">
        <v>587.01199999999994</v>
      </c>
      <c r="E670" s="1">
        <v>12.653499999999999</v>
      </c>
      <c r="F670" s="1">
        <v>765.42499999999995</v>
      </c>
      <c r="I670" s="1">
        <v>0.66800000000000004</v>
      </c>
      <c r="J670" s="1">
        <v>585.23900000000003</v>
      </c>
      <c r="K670" s="1">
        <v>12.5665</v>
      </c>
      <c r="L670" s="1">
        <v>761.74900000000002</v>
      </c>
      <c r="O670" s="1">
        <v>0.66800000000000004</v>
      </c>
      <c r="P670" s="1">
        <v>583.17899999999997</v>
      </c>
      <c r="Q670" s="1">
        <v>12.461600000000001</v>
      </c>
      <c r="R670" s="1">
        <v>757.24900000000002</v>
      </c>
      <c r="U670" s="1">
        <v>0.66800000000000004</v>
      </c>
      <c r="V670" s="1">
        <v>574.58799999999997</v>
      </c>
      <c r="W670" s="1">
        <v>11.9923</v>
      </c>
      <c r="X670" s="1">
        <v>737.005</v>
      </c>
      <c r="AA670" s="1">
        <v>0.66800000000000004</v>
      </c>
      <c r="AB670" s="1">
        <v>558.75</v>
      </c>
      <c r="AC670" s="1">
        <v>11.159599999999999</v>
      </c>
      <c r="AD670" s="1">
        <v>703.69399999999996</v>
      </c>
      <c r="AG670" s="1">
        <v>0.66800000000000004</v>
      </c>
      <c r="AH670" s="1">
        <v>530.85799999999995</v>
      </c>
      <c r="AI670" s="1">
        <v>10.0633</v>
      </c>
      <c r="AJ670" s="1">
        <v>760.601</v>
      </c>
      <c r="AM670" s="1">
        <v>0.66800000000000004</v>
      </c>
      <c r="AN670" s="1">
        <v>436.16199999999998</v>
      </c>
      <c r="AO670" s="1">
        <v>8.3139099999999999</v>
      </c>
      <c r="AP670" s="1">
        <v>444.90899999999999</v>
      </c>
      <c r="AY670" s="1">
        <v>0.66800000000000004</v>
      </c>
      <c r="AZ670" s="1">
        <v>587.09799999999996</v>
      </c>
      <c r="BA670" s="1">
        <v>12.6577</v>
      </c>
      <c r="BB670" s="1">
        <v>765.548</v>
      </c>
      <c r="BE670" s="1">
        <v>0.66800000000000004</v>
      </c>
      <c r="BF670" s="1">
        <v>585.48699999999997</v>
      </c>
      <c r="BG670" s="1">
        <v>12.577500000000001</v>
      </c>
      <c r="BH670" s="1">
        <v>762.84299999999996</v>
      </c>
      <c r="BK670" s="1">
        <v>0.66800000000000004</v>
      </c>
      <c r="BL670" s="1">
        <v>583.64400000000001</v>
      </c>
      <c r="BM670" s="1">
        <v>12.4819</v>
      </c>
      <c r="BN670" s="1">
        <v>759.726</v>
      </c>
      <c r="BQ670" s="1">
        <v>0.66800000000000004</v>
      </c>
      <c r="BR670" s="1">
        <v>576.28399999999999</v>
      </c>
      <c r="BS670" s="1">
        <v>12.071099999999999</v>
      </c>
      <c r="BT670" s="1">
        <v>748.07</v>
      </c>
      <c r="BW670" s="1">
        <v>0.66800000000000004</v>
      </c>
      <c r="BX670" s="1">
        <v>563.35400000000004</v>
      </c>
      <c r="BY670" s="1">
        <v>11.3668</v>
      </c>
      <c r="BZ670" s="1">
        <v>749.90099999999995</v>
      </c>
      <c r="CC670" s="1">
        <v>0.66800000000000004</v>
      </c>
      <c r="CD670" s="1">
        <v>539.85900000000004</v>
      </c>
      <c r="CE670" s="1">
        <v>10.3453</v>
      </c>
      <c r="CF670" s="1">
        <v>760.101</v>
      </c>
      <c r="CI670" s="1">
        <v>0.66800000000000004</v>
      </c>
      <c r="CJ670" s="1">
        <v>443.33499999999998</v>
      </c>
      <c r="CK670" s="1">
        <v>8.23813</v>
      </c>
      <c r="CL670" s="1">
        <v>466.23099999999999</v>
      </c>
    </row>
    <row r="671" spans="3:90" x14ac:dyDescent="0.25">
      <c r="C671" s="1">
        <v>0.66900000000000004</v>
      </c>
      <c r="D671" s="1">
        <v>587.15800000000002</v>
      </c>
      <c r="E671" s="1">
        <v>12.6515</v>
      </c>
      <c r="F671" s="1">
        <v>765.38599999999997</v>
      </c>
      <c r="I671" s="1">
        <v>0.66900000000000004</v>
      </c>
      <c r="J671" s="1">
        <v>585.41800000000001</v>
      </c>
      <c r="K671" s="1">
        <v>12.564299999999999</v>
      </c>
      <c r="L671" s="1">
        <v>763.51499999999999</v>
      </c>
      <c r="O671" s="1">
        <v>0.66900000000000004</v>
      </c>
      <c r="P671" s="1">
        <v>583.40300000000002</v>
      </c>
      <c r="Q671" s="1">
        <v>12.459199999999999</v>
      </c>
      <c r="R671" s="1">
        <v>761.529</v>
      </c>
      <c r="U671" s="1">
        <v>0.66900000000000004</v>
      </c>
      <c r="V671" s="1">
        <v>575.06799999999998</v>
      </c>
      <c r="W671" s="1">
        <v>11.9894</v>
      </c>
      <c r="X671" s="1">
        <v>756.11599999999999</v>
      </c>
      <c r="AA671" s="1">
        <v>0.66900000000000004</v>
      </c>
      <c r="AB671" s="1">
        <v>559.80399999999997</v>
      </c>
      <c r="AC671" s="1">
        <v>11.1564</v>
      </c>
      <c r="AD671" s="1">
        <v>755.22400000000005</v>
      </c>
      <c r="AG671" s="1">
        <v>0.66900000000000004</v>
      </c>
      <c r="AH671" s="1">
        <v>531.22500000000002</v>
      </c>
      <c r="AI671" s="1">
        <v>10.057600000000001</v>
      </c>
      <c r="AJ671" s="1">
        <v>653.80700000000002</v>
      </c>
      <c r="AM671" s="1">
        <v>0.66900000000000004</v>
      </c>
      <c r="AN671" s="1">
        <v>436.16899999999998</v>
      </c>
      <c r="AO671" s="1">
        <v>8.3034099999999995</v>
      </c>
      <c r="AP671" s="1">
        <v>444.85500000000002</v>
      </c>
      <c r="AY671" s="1">
        <v>0.66900000000000004</v>
      </c>
      <c r="AZ671" s="1">
        <v>587.245</v>
      </c>
      <c r="BA671" s="1">
        <v>12.6557</v>
      </c>
      <c r="BB671" s="1">
        <v>765.50900000000001</v>
      </c>
      <c r="BE671" s="1">
        <v>0.66900000000000004</v>
      </c>
      <c r="BF671" s="1">
        <v>585.63199999999995</v>
      </c>
      <c r="BG671" s="1">
        <v>12.5754</v>
      </c>
      <c r="BH671" s="1">
        <v>762.803</v>
      </c>
      <c r="BK671" s="1">
        <v>0.66900000000000004</v>
      </c>
      <c r="BL671" s="1">
        <v>583.79</v>
      </c>
      <c r="BM671" s="1">
        <v>12.4795</v>
      </c>
      <c r="BN671" s="1">
        <v>759.68399999999997</v>
      </c>
      <c r="BQ671" s="1">
        <v>0.66900000000000004</v>
      </c>
      <c r="BR671" s="1">
        <v>576.43399999999997</v>
      </c>
      <c r="BS671" s="1">
        <v>12.068</v>
      </c>
      <c r="BT671" s="1">
        <v>748.029</v>
      </c>
      <c r="BW671" s="1">
        <v>0.66900000000000004</v>
      </c>
      <c r="BX671" s="1">
        <v>562.947</v>
      </c>
      <c r="BY671" s="1">
        <v>11.3627</v>
      </c>
      <c r="BZ671" s="1">
        <v>715.94299999999998</v>
      </c>
      <c r="CC671" s="1">
        <v>0.66900000000000004</v>
      </c>
      <c r="CD671" s="1">
        <v>538.54399999999998</v>
      </c>
      <c r="CE671" s="1">
        <v>10.34</v>
      </c>
      <c r="CF671" s="1">
        <v>671.55200000000002</v>
      </c>
      <c r="CI671" s="1">
        <v>0.66900000000000004</v>
      </c>
      <c r="CJ671" s="1">
        <v>443.37700000000001</v>
      </c>
      <c r="CK671" s="1">
        <v>8.2264300000000006</v>
      </c>
      <c r="CL671" s="1">
        <v>466.334</v>
      </c>
    </row>
    <row r="672" spans="3:90" x14ac:dyDescent="0.25">
      <c r="C672" s="1">
        <v>0.67</v>
      </c>
      <c r="D672" s="1">
        <v>587.30399999999997</v>
      </c>
      <c r="E672" s="1">
        <v>12.6494</v>
      </c>
      <c r="F672" s="1">
        <v>765.34799999999996</v>
      </c>
      <c r="I672" s="1">
        <v>0.67</v>
      </c>
      <c r="J672" s="1">
        <v>585.53099999999995</v>
      </c>
      <c r="K672" s="1">
        <v>12.562099999999999</v>
      </c>
      <c r="L672" s="1">
        <v>761.67100000000005</v>
      </c>
      <c r="O672" s="1">
        <v>0.67</v>
      </c>
      <c r="P672" s="1">
        <v>583.47199999999998</v>
      </c>
      <c r="Q672" s="1">
        <v>12.456799999999999</v>
      </c>
      <c r="R672" s="1">
        <v>757.17200000000003</v>
      </c>
      <c r="U672" s="1">
        <v>0.67</v>
      </c>
      <c r="V672" s="1">
        <v>574.89300000000003</v>
      </c>
      <c r="W672" s="1">
        <v>11.9861</v>
      </c>
      <c r="X672" s="1">
        <v>736.95699999999999</v>
      </c>
      <c r="AA672" s="1">
        <v>0.67</v>
      </c>
      <c r="AB672" s="1">
        <v>559.11199999999997</v>
      </c>
      <c r="AC672" s="1">
        <v>11.151999999999999</v>
      </c>
      <c r="AD672" s="1">
        <v>703.78399999999999</v>
      </c>
      <c r="AG672" s="1">
        <v>0.67</v>
      </c>
      <c r="AH672" s="1">
        <v>531.34900000000005</v>
      </c>
      <c r="AI672" s="1">
        <v>10.054600000000001</v>
      </c>
      <c r="AJ672" s="1">
        <v>760.51700000000005</v>
      </c>
      <c r="AM672" s="1">
        <v>0.67</v>
      </c>
      <c r="AN672" s="1">
        <v>436.17700000000002</v>
      </c>
      <c r="AO672" s="1">
        <v>8.2928999999999995</v>
      </c>
      <c r="AP672" s="1">
        <v>444.80200000000002</v>
      </c>
      <c r="AY672" s="1">
        <v>0.67</v>
      </c>
      <c r="AZ672" s="1">
        <v>587.39099999999996</v>
      </c>
      <c r="BA672" s="1">
        <v>12.653700000000001</v>
      </c>
      <c r="BB672" s="1">
        <v>765.47</v>
      </c>
      <c r="BE672" s="1">
        <v>0.67</v>
      </c>
      <c r="BF672" s="1">
        <v>585.77800000000002</v>
      </c>
      <c r="BG672" s="1">
        <v>12.5732</v>
      </c>
      <c r="BH672" s="1">
        <v>762.76199999999994</v>
      </c>
      <c r="BK672" s="1">
        <v>0.67</v>
      </c>
      <c r="BL672" s="1">
        <v>583.93499999999995</v>
      </c>
      <c r="BM672" s="1">
        <v>12.4771</v>
      </c>
      <c r="BN672" s="1">
        <v>759.64200000000005</v>
      </c>
      <c r="BQ672" s="1">
        <v>0.67</v>
      </c>
      <c r="BR672" s="1">
        <v>576.58399999999995</v>
      </c>
      <c r="BS672" s="1">
        <v>12.0649</v>
      </c>
      <c r="BT672" s="1">
        <v>747.98800000000006</v>
      </c>
      <c r="BW672" s="1">
        <v>0.67</v>
      </c>
      <c r="BX672" s="1">
        <v>563.755</v>
      </c>
      <c r="BY672" s="1">
        <v>11.359400000000001</v>
      </c>
      <c r="BZ672" s="1">
        <v>752.81200000000001</v>
      </c>
      <c r="CC672" s="1">
        <v>0.67</v>
      </c>
      <c r="CD672" s="1">
        <v>540.32399999999996</v>
      </c>
      <c r="CE672" s="1">
        <v>10.3369</v>
      </c>
      <c r="CF672" s="1">
        <v>759.971</v>
      </c>
      <c r="CI672" s="1">
        <v>0.67</v>
      </c>
      <c r="CJ672" s="1">
        <v>443.41800000000001</v>
      </c>
      <c r="CK672" s="1">
        <v>8.2147100000000002</v>
      </c>
      <c r="CL672" s="1">
        <v>466.43900000000002</v>
      </c>
    </row>
    <row r="673" spans="3:90" x14ac:dyDescent="0.25">
      <c r="C673" s="1">
        <v>0.67100000000000004</v>
      </c>
      <c r="D673" s="1">
        <v>587.45100000000002</v>
      </c>
      <c r="E673" s="1">
        <v>12.647399999999999</v>
      </c>
      <c r="F673" s="1">
        <v>765.30899999999997</v>
      </c>
      <c r="I673" s="1">
        <v>0.67100000000000004</v>
      </c>
      <c r="J673" s="1">
        <v>585.71</v>
      </c>
      <c r="K673" s="1">
        <v>12.559900000000001</v>
      </c>
      <c r="L673" s="1">
        <v>763.43299999999999</v>
      </c>
      <c r="O673" s="1">
        <v>0.67100000000000004</v>
      </c>
      <c r="P673" s="1">
        <v>583.69500000000005</v>
      </c>
      <c r="Q673" s="1">
        <v>12.4544</v>
      </c>
      <c r="R673" s="1">
        <v>761.44299999999998</v>
      </c>
      <c r="U673" s="1">
        <v>0.67100000000000004</v>
      </c>
      <c r="V673" s="1">
        <v>575.37199999999996</v>
      </c>
      <c r="W673" s="1">
        <v>11.9832</v>
      </c>
      <c r="X673" s="1">
        <v>756.02099999999996</v>
      </c>
      <c r="AA673" s="1">
        <v>0.67100000000000004</v>
      </c>
      <c r="AB673" s="1">
        <v>560.16300000000001</v>
      </c>
      <c r="AC673" s="1">
        <v>11.1488</v>
      </c>
      <c r="AD673" s="1">
        <v>755.13199999999995</v>
      </c>
      <c r="AG673" s="1">
        <v>0.67100000000000004</v>
      </c>
      <c r="AH673" s="1">
        <v>531.72199999999998</v>
      </c>
      <c r="AI673" s="1">
        <v>10.0489</v>
      </c>
      <c r="AJ673" s="1">
        <v>654.36300000000006</v>
      </c>
      <c r="AM673" s="1">
        <v>0.67100000000000004</v>
      </c>
      <c r="AN673" s="1">
        <v>436.18400000000003</v>
      </c>
      <c r="AO673" s="1">
        <v>8.2823899999999995</v>
      </c>
      <c r="AP673" s="1">
        <v>444.74900000000002</v>
      </c>
      <c r="AY673" s="1">
        <v>0.67100000000000004</v>
      </c>
      <c r="AZ673" s="1">
        <v>587.53599999999994</v>
      </c>
      <c r="BA673" s="1">
        <v>12.6517</v>
      </c>
      <c r="BB673" s="1">
        <v>765.43200000000002</v>
      </c>
      <c r="BE673" s="1">
        <v>0.67100000000000004</v>
      </c>
      <c r="BF673" s="1">
        <v>585.923</v>
      </c>
      <c r="BG673" s="1">
        <v>12.571</v>
      </c>
      <c r="BH673" s="1">
        <v>762.72199999999998</v>
      </c>
      <c r="BK673" s="1">
        <v>0.67100000000000004</v>
      </c>
      <c r="BL673" s="1">
        <v>584.08000000000004</v>
      </c>
      <c r="BM673" s="1">
        <v>12.4747</v>
      </c>
      <c r="BN673" s="1">
        <v>759.6</v>
      </c>
      <c r="BQ673" s="1">
        <v>0.67100000000000004</v>
      </c>
      <c r="BR673" s="1">
        <v>576.73400000000004</v>
      </c>
      <c r="BS673" s="1">
        <v>12.0618</v>
      </c>
      <c r="BT673" s="1">
        <v>747.947</v>
      </c>
      <c r="BW673" s="1">
        <v>0.67100000000000004</v>
      </c>
      <c r="BX673" s="1">
        <v>563.23400000000004</v>
      </c>
      <c r="BY673" s="1">
        <v>11.3552</v>
      </c>
      <c r="BZ673" s="1">
        <v>712.19</v>
      </c>
      <c r="CC673" s="1">
        <v>0.67100000000000004</v>
      </c>
      <c r="CD673" s="1">
        <v>539.01700000000005</v>
      </c>
      <c r="CE673" s="1">
        <v>10.3317</v>
      </c>
      <c r="CF673" s="1">
        <v>671.98400000000004</v>
      </c>
      <c r="CI673" s="1">
        <v>0.67100000000000004</v>
      </c>
      <c r="CJ673" s="1">
        <v>443.46100000000001</v>
      </c>
      <c r="CK673" s="1">
        <v>8.2029700000000005</v>
      </c>
      <c r="CL673" s="1">
        <v>466.54500000000002</v>
      </c>
    </row>
    <row r="674" spans="3:90" x14ac:dyDescent="0.25">
      <c r="C674" s="1">
        <v>0.67200000000000004</v>
      </c>
      <c r="D674" s="1">
        <v>587.596</v>
      </c>
      <c r="E674" s="1">
        <v>12.6454</v>
      </c>
      <c r="F674" s="1">
        <v>765.27099999999996</v>
      </c>
      <c r="I674" s="1">
        <v>0.67200000000000004</v>
      </c>
      <c r="J674" s="1">
        <v>585.82299999999998</v>
      </c>
      <c r="K674" s="1">
        <v>12.557700000000001</v>
      </c>
      <c r="L674" s="1">
        <v>761.59400000000005</v>
      </c>
      <c r="O674" s="1">
        <v>0.67200000000000004</v>
      </c>
      <c r="P674" s="1">
        <v>583.76300000000003</v>
      </c>
      <c r="Q674" s="1">
        <v>12.452</v>
      </c>
      <c r="R674" s="1">
        <v>757.09500000000003</v>
      </c>
      <c r="U674" s="1">
        <v>0.67200000000000004</v>
      </c>
      <c r="V674" s="1">
        <v>575.19799999999998</v>
      </c>
      <c r="W674" s="1">
        <v>11.979799999999999</v>
      </c>
      <c r="X674" s="1">
        <v>736.90899999999999</v>
      </c>
      <c r="AA674" s="1">
        <v>0.67200000000000004</v>
      </c>
      <c r="AB674" s="1">
        <v>559.47400000000005</v>
      </c>
      <c r="AC674" s="1">
        <v>11.144299999999999</v>
      </c>
      <c r="AD674" s="1">
        <v>703.87300000000005</v>
      </c>
      <c r="AG674" s="1">
        <v>0.67200000000000004</v>
      </c>
      <c r="AH674" s="1">
        <v>531.83900000000006</v>
      </c>
      <c r="AI674" s="1">
        <v>10.0459</v>
      </c>
      <c r="AJ674" s="1">
        <v>760.43299999999999</v>
      </c>
      <c r="AM674" s="1">
        <v>0.67200000000000004</v>
      </c>
      <c r="AN674" s="1">
        <v>436.19099999999997</v>
      </c>
      <c r="AO674" s="1">
        <v>8.2718600000000002</v>
      </c>
      <c r="AP674" s="1">
        <v>444.697</v>
      </c>
      <c r="AY674" s="1">
        <v>0.67200000000000004</v>
      </c>
      <c r="AZ674" s="1">
        <v>587.68200000000002</v>
      </c>
      <c r="BA674" s="1">
        <v>12.649699999999999</v>
      </c>
      <c r="BB674" s="1">
        <v>765.39300000000003</v>
      </c>
      <c r="BE674" s="1">
        <v>0.67200000000000004</v>
      </c>
      <c r="BF674" s="1">
        <v>586.06799999999998</v>
      </c>
      <c r="BG674" s="1">
        <v>12.5688</v>
      </c>
      <c r="BH674" s="1">
        <v>762.68100000000004</v>
      </c>
      <c r="BK674" s="1">
        <v>0.67200000000000004</v>
      </c>
      <c r="BL674" s="1">
        <v>584.22500000000002</v>
      </c>
      <c r="BM674" s="1">
        <v>12.472300000000001</v>
      </c>
      <c r="BN674" s="1">
        <v>759.55799999999999</v>
      </c>
      <c r="BQ674" s="1">
        <v>0.67200000000000004</v>
      </c>
      <c r="BR674" s="1">
        <v>576.88300000000004</v>
      </c>
      <c r="BS674" s="1">
        <v>12.0587</v>
      </c>
      <c r="BT674" s="1">
        <v>747.90700000000004</v>
      </c>
      <c r="BW674" s="1">
        <v>0.67200000000000004</v>
      </c>
      <c r="BX674" s="1">
        <v>564.12800000000004</v>
      </c>
      <c r="BY674" s="1">
        <v>11.352</v>
      </c>
      <c r="BZ674" s="1">
        <v>754.69600000000003</v>
      </c>
      <c r="CC674" s="1">
        <v>0.67200000000000004</v>
      </c>
      <c r="CD674" s="1">
        <v>540.78800000000001</v>
      </c>
      <c r="CE674" s="1">
        <v>10.3286</v>
      </c>
      <c r="CF674" s="1">
        <v>759.84199999999998</v>
      </c>
      <c r="CI674" s="1">
        <v>0.67200000000000004</v>
      </c>
      <c r="CJ674" s="1">
        <v>443.50299999999999</v>
      </c>
      <c r="CK674" s="1">
        <v>8.1912199999999995</v>
      </c>
      <c r="CL674" s="1">
        <v>466.65300000000002</v>
      </c>
    </row>
    <row r="675" spans="3:90" x14ac:dyDescent="0.25">
      <c r="C675" s="1">
        <v>0.67300000000000004</v>
      </c>
      <c r="D675" s="1">
        <v>587.74199999999996</v>
      </c>
      <c r="E675" s="1">
        <v>12.6434</v>
      </c>
      <c r="F675" s="1">
        <v>765.23299999999995</v>
      </c>
      <c r="I675" s="1">
        <v>0.67300000000000004</v>
      </c>
      <c r="J675" s="1">
        <v>586.00099999999998</v>
      </c>
      <c r="K675" s="1">
        <v>12.5555</v>
      </c>
      <c r="L675" s="1">
        <v>763.35199999999998</v>
      </c>
      <c r="O675" s="1">
        <v>0.67300000000000004</v>
      </c>
      <c r="P675" s="1">
        <v>583.98599999999999</v>
      </c>
      <c r="Q675" s="1">
        <v>12.4496</v>
      </c>
      <c r="R675" s="1">
        <v>761.35699999999997</v>
      </c>
      <c r="U675" s="1">
        <v>0.67300000000000004</v>
      </c>
      <c r="V675" s="1">
        <v>575.67600000000004</v>
      </c>
      <c r="W675" s="1">
        <v>11.976900000000001</v>
      </c>
      <c r="X675" s="1">
        <v>755.92600000000004</v>
      </c>
      <c r="AA675" s="1">
        <v>0.67300000000000004</v>
      </c>
      <c r="AB675" s="1">
        <v>560.52099999999996</v>
      </c>
      <c r="AC675" s="1">
        <v>11.1411</v>
      </c>
      <c r="AD675" s="1">
        <v>755.03899999999999</v>
      </c>
      <c r="AG675" s="1">
        <v>0.67300000000000004</v>
      </c>
      <c r="AH675" s="1">
        <v>532.21699999999998</v>
      </c>
      <c r="AI675" s="1">
        <v>10.0402</v>
      </c>
      <c r="AJ675" s="1">
        <v>654.91200000000003</v>
      </c>
      <c r="AM675" s="1">
        <v>0.67300000000000004</v>
      </c>
      <c r="AN675" s="1">
        <v>436.19900000000001</v>
      </c>
      <c r="AO675" s="1">
        <v>8.2613199999999996</v>
      </c>
      <c r="AP675" s="1">
        <v>444.64499999999998</v>
      </c>
      <c r="AY675" s="1">
        <v>0.67300000000000004</v>
      </c>
      <c r="AZ675" s="1">
        <v>587.82799999999997</v>
      </c>
      <c r="BA675" s="1">
        <v>12.6477</v>
      </c>
      <c r="BB675" s="1">
        <v>765.35400000000004</v>
      </c>
      <c r="BE675" s="1">
        <v>0.67300000000000004</v>
      </c>
      <c r="BF675" s="1">
        <v>586.21299999999997</v>
      </c>
      <c r="BG675" s="1">
        <v>12.566599999999999</v>
      </c>
      <c r="BH675" s="1">
        <v>762.64099999999996</v>
      </c>
      <c r="BK675" s="1">
        <v>0.67300000000000004</v>
      </c>
      <c r="BL675" s="1">
        <v>584.37</v>
      </c>
      <c r="BM675" s="1">
        <v>12.469900000000001</v>
      </c>
      <c r="BN675" s="1">
        <v>759.51700000000005</v>
      </c>
      <c r="BQ675" s="1">
        <v>0.67300000000000004</v>
      </c>
      <c r="BR675" s="1">
        <v>577.03200000000004</v>
      </c>
      <c r="BS675" s="1">
        <v>12.0556</v>
      </c>
      <c r="BT675" s="1">
        <v>747.86599999999999</v>
      </c>
      <c r="BW675" s="1">
        <v>0.67300000000000004</v>
      </c>
      <c r="BX675" s="1">
        <v>563.54499999999996</v>
      </c>
      <c r="BY675" s="1">
        <v>11.3477</v>
      </c>
      <c r="BZ675" s="1">
        <v>710.18200000000002</v>
      </c>
      <c r="CC675" s="1">
        <v>0.67300000000000004</v>
      </c>
      <c r="CD675" s="1">
        <v>539.48900000000003</v>
      </c>
      <c r="CE675" s="1">
        <v>10.323399999999999</v>
      </c>
      <c r="CF675" s="1">
        <v>672.40899999999999</v>
      </c>
      <c r="CI675" s="1">
        <v>0.67300000000000004</v>
      </c>
      <c r="CJ675" s="1">
        <v>443.54599999999999</v>
      </c>
      <c r="CK675" s="1">
        <v>8.1794600000000006</v>
      </c>
      <c r="CL675" s="1">
        <v>466.76299999999998</v>
      </c>
    </row>
    <row r="676" spans="3:90" x14ac:dyDescent="0.25">
      <c r="C676" s="1">
        <v>0.67400000000000004</v>
      </c>
      <c r="D676" s="1">
        <v>587.88800000000003</v>
      </c>
      <c r="E676" s="1">
        <v>12.641400000000001</v>
      </c>
      <c r="F676" s="1">
        <v>765.19500000000005</v>
      </c>
      <c r="I676" s="1">
        <v>0.67400000000000004</v>
      </c>
      <c r="J676" s="1">
        <v>586.11300000000006</v>
      </c>
      <c r="K676" s="1">
        <v>12.5533</v>
      </c>
      <c r="L676" s="1">
        <v>761.51599999999996</v>
      </c>
      <c r="O676" s="1">
        <v>0.67400000000000004</v>
      </c>
      <c r="P676" s="1">
        <v>584.05499999999995</v>
      </c>
      <c r="Q676" s="1">
        <v>12.447100000000001</v>
      </c>
      <c r="R676" s="1">
        <v>757.01900000000001</v>
      </c>
      <c r="U676" s="1">
        <v>0.67400000000000004</v>
      </c>
      <c r="V676" s="1">
        <v>575.50199999999995</v>
      </c>
      <c r="W676" s="1">
        <v>11.973599999999999</v>
      </c>
      <c r="X676" s="1">
        <v>736.86099999999999</v>
      </c>
      <c r="AA676" s="1">
        <v>0.67400000000000004</v>
      </c>
      <c r="AB676" s="1">
        <v>559.83500000000004</v>
      </c>
      <c r="AC676" s="1">
        <v>11.136699999999999</v>
      </c>
      <c r="AD676" s="1">
        <v>703.96100000000001</v>
      </c>
      <c r="AG676" s="1">
        <v>0.67400000000000004</v>
      </c>
      <c r="AH676" s="1">
        <v>532.32799999999997</v>
      </c>
      <c r="AI676" s="1">
        <v>10.0372</v>
      </c>
      <c r="AJ676" s="1">
        <v>760.35199999999998</v>
      </c>
      <c r="AM676" s="1">
        <v>0.67400000000000004</v>
      </c>
      <c r="AN676" s="1">
        <v>436.20600000000002</v>
      </c>
      <c r="AO676" s="1">
        <v>8.2507699999999993</v>
      </c>
      <c r="AP676" s="1">
        <v>444.59300000000002</v>
      </c>
      <c r="AY676" s="1">
        <v>0.67400000000000004</v>
      </c>
      <c r="AZ676" s="1">
        <v>587.97299999999996</v>
      </c>
      <c r="BA676" s="1">
        <v>12.6457</v>
      </c>
      <c r="BB676" s="1">
        <v>765.31600000000003</v>
      </c>
      <c r="BE676" s="1">
        <v>0.67400000000000004</v>
      </c>
      <c r="BF676" s="1">
        <v>586.35799999999995</v>
      </c>
      <c r="BG676" s="1">
        <v>12.564399999999999</v>
      </c>
      <c r="BH676" s="1">
        <v>762.601</v>
      </c>
      <c r="BK676" s="1">
        <v>0.67400000000000004</v>
      </c>
      <c r="BL676" s="1">
        <v>584.51400000000001</v>
      </c>
      <c r="BM676" s="1">
        <v>12.467499999999999</v>
      </c>
      <c r="BN676" s="1">
        <v>759.47500000000002</v>
      </c>
      <c r="BQ676" s="1">
        <v>0.67400000000000004</v>
      </c>
      <c r="BR676" s="1">
        <v>577.18100000000004</v>
      </c>
      <c r="BS676" s="1">
        <v>12.0525</v>
      </c>
      <c r="BT676" s="1">
        <v>747.82500000000005</v>
      </c>
      <c r="BW676" s="1">
        <v>0.67400000000000004</v>
      </c>
      <c r="BX676" s="1">
        <v>564.45699999999999</v>
      </c>
      <c r="BY676" s="1">
        <v>11.3444</v>
      </c>
      <c r="BZ676" s="1">
        <v>754.54899999999998</v>
      </c>
      <c r="CC676" s="1">
        <v>0.67400000000000004</v>
      </c>
      <c r="CD676" s="1">
        <v>541.25</v>
      </c>
      <c r="CE676" s="1">
        <v>10.3203</v>
      </c>
      <c r="CF676" s="1">
        <v>759.71199999999999</v>
      </c>
      <c r="CI676" s="1">
        <v>0.67400000000000004</v>
      </c>
      <c r="CJ676" s="1">
        <v>443.589</v>
      </c>
      <c r="CK676" s="1">
        <v>8.1676800000000007</v>
      </c>
      <c r="CL676" s="1">
        <v>466.875</v>
      </c>
    </row>
    <row r="677" spans="3:90" x14ac:dyDescent="0.25">
      <c r="C677" s="1">
        <v>0.67500000000000004</v>
      </c>
      <c r="D677" s="1">
        <v>588.03300000000002</v>
      </c>
      <c r="E677" s="1">
        <v>12.6393</v>
      </c>
      <c r="F677" s="1">
        <v>765.15599999999995</v>
      </c>
      <c r="I677" s="1">
        <v>0.67500000000000004</v>
      </c>
      <c r="J677" s="1">
        <v>586.29100000000005</v>
      </c>
      <c r="K677" s="1">
        <v>12.5511</v>
      </c>
      <c r="L677" s="1">
        <v>763.27099999999996</v>
      </c>
      <c r="O677" s="1">
        <v>0.67500000000000004</v>
      </c>
      <c r="P677" s="1">
        <v>584.27700000000004</v>
      </c>
      <c r="Q677" s="1">
        <v>12.444800000000001</v>
      </c>
      <c r="R677" s="1">
        <v>761.27200000000005</v>
      </c>
      <c r="U677" s="1">
        <v>0.67500000000000004</v>
      </c>
      <c r="V677" s="1">
        <v>575.97799999999995</v>
      </c>
      <c r="W677" s="1">
        <v>11.970599999999999</v>
      </c>
      <c r="X677" s="1">
        <v>755.83199999999999</v>
      </c>
      <c r="AA677" s="1">
        <v>0.67500000000000004</v>
      </c>
      <c r="AB677" s="1">
        <v>560.87900000000002</v>
      </c>
      <c r="AC677" s="1">
        <v>11.1334</v>
      </c>
      <c r="AD677" s="1">
        <v>754.947</v>
      </c>
      <c r="AG677" s="1">
        <v>0.67500000000000004</v>
      </c>
      <c r="AH677" s="1">
        <v>532.71199999999999</v>
      </c>
      <c r="AI677" s="1">
        <v>10.031499999999999</v>
      </c>
      <c r="AJ677" s="1">
        <v>655.45</v>
      </c>
      <c r="AM677" s="1">
        <v>0.67500000000000004</v>
      </c>
      <c r="AN677" s="1">
        <v>436.21300000000002</v>
      </c>
      <c r="AO677" s="1">
        <v>8.2402099999999994</v>
      </c>
      <c r="AP677" s="1">
        <v>444.54199999999997</v>
      </c>
      <c r="AY677" s="1">
        <v>0.67500000000000004</v>
      </c>
      <c r="AZ677" s="1">
        <v>588.11800000000005</v>
      </c>
      <c r="BA677" s="1">
        <v>12.643599999999999</v>
      </c>
      <c r="BB677" s="1">
        <v>765.27700000000004</v>
      </c>
      <c r="BE677" s="1">
        <v>0.67500000000000004</v>
      </c>
      <c r="BF677" s="1">
        <v>586.50300000000004</v>
      </c>
      <c r="BG677" s="1">
        <v>12.562200000000001</v>
      </c>
      <c r="BH677" s="1">
        <v>762.56</v>
      </c>
      <c r="BK677" s="1">
        <v>0.67500000000000004</v>
      </c>
      <c r="BL677" s="1">
        <v>584.65899999999999</v>
      </c>
      <c r="BM677" s="1">
        <v>12.4651</v>
      </c>
      <c r="BN677" s="1">
        <v>759.43299999999999</v>
      </c>
      <c r="BQ677" s="1">
        <v>0.67500000000000004</v>
      </c>
      <c r="BR677" s="1">
        <v>577.33000000000004</v>
      </c>
      <c r="BS677" s="1">
        <v>12.0494</v>
      </c>
      <c r="BT677" s="1">
        <v>747.78499999999997</v>
      </c>
      <c r="BW677" s="1">
        <v>0.67500000000000004</v>
      </c>
      <c r="BX677" s="1">
        <v>563.89800000000002</v>
      </c>
      <c r="BY677" s="1">
        <v>11.340199999999999</v>
      </c>
      <c r="BZ677" s="1">
        <v>711.08699999999999</v>
      </c>
      <c r="CC677" s="1">
        <v>0.67500000000000004</v>
      </c>
      <c r="CD677" s="1">
        <v>539.96</v>
      </c>
      <c r="CE677" s="1">
        <v>10.315</v>
      </c>
      <c r="CF677" s="1">
        <v>672.827</v>
      </c>
      <c r="CI677" s="1">
        <v>0.67500000000000004</v>
      </c>
      <c r="CJ677" s="1">
        <v>443.63299999999998</v>
      </c>
      <c r="CK677" s="1">
        <v>8.1558799999999998</v>
      </c>
      <c r="CL677" s="1">
        <v>466.988</v>
      </c>
    </row>
    <row r="678" spans="3:90" x14ac:dyDescent="0.25">
      <c r="C678" s="1">
        <v>0.67600000000000005</v>
      </c>
      <c r="D678" s="1">
        <v>588.178</v>
      </c>
      <c r="E678" s="1">
        <v>12.6373</v>
      </c>
      <c r="F678" s="1">
        <v>765.11800000000005</v>
      </c>
      <c r="I678" s="1">
        <v>0.67600000000000005</v>
      </c>
      <c r="J678" s="1">
        <v>586.404</v>
      </c>
      <c r="K678" s="1">
        <v>12.5489</v>
      </c>
      <c r="L678" s="1">
        <v>761.43899999999996</v>
      </c>
      <c r="O678" s="1">
        <v>0.67600000000000005</v>
      </c>
      <c r="P678" s="1">
        <v>584.34500000000003</v>
      </c>
      <c r="Q678" s="1">
        <v>12.442299999999999</v>
      </c>
      <c r="R678" s="1">
        <v>756.94299999999998</v>
      </c>
      <c r="U678" s="1">
        <v>0.67600000000000005</v>
      </c>
      <c r="V678" s="1">
        <v>575.80499999999995</v>
      </c>
      <c r="W678" s="1">
        <v>11.9673</v>
      </c>
      <c r="X678" s="1">
        <v>736.81299999999999</v>
      </c>
      <c r="AA678" s="1">
        <v>0.67600000000000005</v>
      </c>
      <c r="AB678" s="1">
        <v>560.19500000000005</v>
      </c>
      <c r="AC678" s="1">
        <v>11.129</v>
      </c>
      <c r="AD678" s="1">
        <v>704.04899999999998</v>
      </c>
      <c r="AG678" s="1">
        <v>0.67600000000000005</v>
      </c>
      <c r="AH678" s="1">
        <v>532.81700000000001</v>
      </c>
      <c r="AI678" s="1">
        <v>10.028499999999999</v>
      </c>
      <c r="AJ678" s="1">
        <v>760.27099999999996</v>
      </c>
      <c r="AM678" s="1">
        <v>0.67600000000000005</v>
      </c>
      <c r="AN678" s="1">
        <v>436.22</v>
      </c>
      <c r="AO678" s="1">
        <v>8.2296399999999998</v>
      </c>
      <c r="AP678" s="1">
        <v>444.49099999999999</v>
      </c>
      <c r="AY678" s="1">
        <v>0.67600000000000005</v>
      </c>
      <c r="AZ678" s="1">
        <v>588.26400000000001</v>
      </c>
      <c r="BA678" s="1">
        <v>12.6416</v>
      </c>
      <c r="BB678" s="1">
        <v>765.23900000000003</v>
      </c>
      <c r="BE678" s="1">
        <v>0.67600000000000005</v>
      </c>
      <c r="BF678" s="1">
        <v>586.64800000000002</v>
      </c>
      <c r="BG678" s="1">
        <v>12.56</v>
      </c>
      <c r="BH678" s="1">
        <v>762.52</v>
      </c>
      <c r="BK678" s="1">
        <v>0.67600000000000005</v>
      </c>
      <c r="BL678" s="1">
        <v>584.803</v>
      </c>
      <c r="BM678" s="1">
        <v>12.4627</v>
      </c>
      <c r="BN678" s="1">
        <v>759.39200000000005</v>
      </c>
      <c r="BQ678" s="1">
        <v>0.67600000000000005</v>
      </c>
      <c r="BR678" s="1">
        <v>577.47900000000004</v>
      </c>
      <c r="BS678" s="1">
        <v>12.046200000000001</v>
      </c>
      <c r="BT678" s="1">
        <v>747.74400000000003</v>
      </c>
      <c r="BW678" s="1">
        <v>0.67600000000000005</v>
      </c>
      <c r="BX678" s="1">
        <v>564.798</v>
      </c>
      <c r="BY678" s="1">
        <v>11.3369</v>
      </c>
      <c r="BZ678" s="1">
        <v>754.44899999999996</v>
      </c>
      <c r="CC678" s="1">
        <v>0.67600000000000005</v>
      </c>
      <c r="CD678" s="1">
        <v>541.71199999999999</v>
      </c>
      <c r="CE678" s="1">
        <v>10.3119</v>
      </c>
      <c r="CF678" s="1">
        <v>759.58199999999999</v>
      </c>
      <c r="CI678" s="1">
        <v>0.67600000000000005</v>
      </c>
      <c r="CJ678" s="1">
        <v>443.67700000000002</v>
      </c>
      <c r="CK678" s="1">
        <v>8.1440699999999993</v>
      </c>
      <c r="CL678" s="1">
        <v>467.10399999999998</v>
      </c>
    </row>
    <row r="679" spans="3:90" x14ac:dyDescent="0.25">
      <c r="C679" s="1">
        <v>0.67700000000000005</v>
      </c>
      <c r="D679" s="1">
        <v>588.32299999999998</v>
      </c>
      <c r="E679" s="1">
        <v>12.635300000000001</v>
      </c>
      <c r="F679" s="1">
        <v>765.08100000000002</v>
      </c>
      <c r="I679" s="1">
        <v>0.67700000000000005</v>
      </c>
      <c r="J679" s="1">
        <v>586.58100000000002</v>
      </c>
      <c r="K679" s="1">
        <v>12.5467</v>
      </c>
      <c r="L679" s="1">
        <v>763.19100000000003</v>
      </c>
      <c r="O679" s="1">
        <v>0.67700000000000005</v>
      </c>
      <c r="P679" s="1">
        <v>584.56700000000001</v>
      </c>
      <c r="Q679" s="1">
        <v>12.4399</v>
      </c>
      <c r="R679" s="1">
        <v>761.18600000000004</v>
      </c>
      <c r="U679" s="1">
        <v>0.67700000000000005</v>
      </c>
      <c r="V679" s="1">
        <v>576.28099999999995</v>
      </c>
      <c r="W679" s="1">
        <v>11.9643</v>
      </c>
      <c r="X679" s="1">
        <v>755.73699999999997</v>
      </c>
      <c r="AA679" s="1">
        <v>0.67700000000000005</v>
      </c>
      <c r="AB679" s="1">
        <v>561.23599999999999</v>
      </c>
      <c r="AC679" s="1">
        <v>11.1257</v>
      </c>
      <c r="AD679" s="1">
        <v>754.85500000000002</v>
      </c>
      <c r="AG679" s="1">
        <v>0.67700000000000005</v>
      </c>
      <c r="AH679" s="1">
        <v>533.20600000000002</v>
      </c>
      <c r="AI679" s="1">
        <v>10.0228</v>
      </c>
      <c r="AJ679" s="1">
        <v>655.98</v>
      </c>
      <c r="AM679" s="1">
        <v>0.67700000000000005</v>
      </c>
      <c r="AN679" s="1">
        <v>436.22800000000001</v>
      </c>
      <c r="AO679" s="1">
        <v>8.2190600000000007</v>
      </c>
      <c r="AP679" s="1">
        <v>444.44099999999997</v>
      </c>
      <c r="AY679" s="1">
        <v>0.67700000000000005</v>
      </c>
      <c r="AZ679" s="1">
        <v>588.40899999999999</v>
      </c>
      <c r="BA679" s="1">
        <v>12.6396</v>
      </c>
      <c r="BB679" s="1">
        <v>765.20100000000002</v>
      </c>
      <c r="BE679" s="1">
        <v>0.67700000000000005</v>
      </c>
      <c r="BF679" s="1">
        <v>586.79200000000003</v>
      </c>
      <c r="BG679" s="1">
        <v>12.557700000000001</v>
      </c>
      <c r="BH679" s="1">
        <v>762.48</v>
      </c>
      <c r="BK679" s="1">
        <v>0.67700000000000005</v>
      </c>
      <c r="BL679" s="1">
        <v>584.947</v>
      </c>
      <c r="BM679" s="1">
        <v>12.4602</v>
      </c>
      <c r="BN679" s="1">
        <v>759.35</v>
      </c>
      <c r="BQ679" s="1">
        <v>0.67700000000000005</v>
      </c>
      <c r="BR679" s="1">
        <v>577.62800000000004</v>
      </c>
      <c r="BS679" s="1">
        <v>12.043100000000001</v>
      </c>
      <c r="BT679" s="1">
        <v>747.70399999999995</v>
      </c>
      <c r="BW679" s="1">
        <v>0.67700000000000005</v>
      </c>
      <c r="BX679" s="1">
        <v>564.24199999999996</v>
      </c>
      <c r="BY679" s="1">
        <v>11.332700000000001</v>
      </c>
      <c r="BZ679" s="1">
        <v>711.20600000000002</v>
      </c>
      <c r="CC679" s="1">
        <v>0.67700000000000005</v>
      </c>
      <c r="CD679" s="1">
        <v>540.42999999999995</v>
      </c>
      <c r="CE679" s="1">
        <v>10.306699999999999</v>
      </c>
      <c r="CF679" s="1">
        <v>673.23800000000006</v>
      </c>
      <c r="CI679" s="1">
        <v>0.67700000000000005</v>
      </c>
      <c r="CJ679" s="1">
        <v>443.721</v>
      </c>
      <c r="CK679" s="1">
        <v>8.1322399999999995</v>
      </c>
      <c r="CL679" s="1">
        <v>467.221</v>
      </c>
    </row>
    <row r="680" spans="3:90" x14ac:dyDescent="0.25">
      <c r="C680" s="1">
        <v>0.67800000000000005</v>
      </c>
      <c r="D680" s="1">
        <v>588.46799999999996</v>
      </c>
      <c r="E680" s="1">
        <v>12.6332</v>
      </c>
      <c r="F680" s="1">
        <v>765.04300000000001</v>
      </c>
      <c r="I680" s="1">
        <v>0.67800000000000005</v>
      </c>
      <c r="J680" s="1">
        <v>586.69299999999998</v>
      </c>
      <c r="K680" s="1">
        <v>12.5444</v>
      </c>
      <c r="L680" s="1">
        <v>761.36300000000006</v>
      </c>
      <c r="O680" s="1">
        <v>0.67800000000000005</v>
      </c>
      <c r="P680" s="1">
        <v>584.63499999999999</v>
      </c>
      <c r="Q680" s="1">
        <v>12.4374</v>
      </c>
      <c r="R680" s="1">
        <v>756.86699999999996</v>
      </c>
      <c r="U680" s="1">
        <v>0.67800000000000005</v>
      </c>
      <c r="V680" s="1">
        <v>576.10799999999995</v>
      </c>
      <c r="W680" s="1">
        <v>11.960900000000001</v>
      </c>
      <c r="X680" s="1">
        <v>736.76599999999996</v>
      </c>
      <c r="AA680" s="1">
        <v>0.67800000000000005</v>
      </c>
      <c r="AB680" s="1">
        <v>560.55399999999997</v>
      </c>
      <c r="AC680" s="1">
        <v>11.1213</v>
      </c>
      <c r="AD680" s="1">
        <v>704.13599999999997</v>
      </c>
      <c r="AG680" s="1">
        <v>0.67800000000000005</v>
      </c>
      <c r="AH680" s="1">
        <v>533.30499999999995</v>
      </c>
      <c r="AI680" s="1">
        <v>10.0197</v>
      </c>
      <c r="AJ680" s="1">
        <v>760.19100000000003</v>
      </c>
      <c r="AM680" s="1">
        <v>0.67800000000000005</v>
      </c>
      <c r="AN680" s="1">
        <v>436.23500000000001</v>
      </c>
      <c r="AO680" s="1">
        <v>8.2084799999999998</v>
      </c>
      <c r="AP680" s="1">
        <v>444.39100000000002</v>
      </c>
      <c r="AY680" s="1">
        <v>0.67800000000000005</v>
      </c>
      <c r="AZ680" s="1">
        <v>588.553</v>
      </c>
      <c r="BA680" s="1">
        <v>12.637499999999999</v>
      </c>
      <c r="BB680" s="1">
        <v>765.16200000000003</v>
      </c>
      <c r="BE680" s="1">
        <v>0.67800000000000005</v>
      </c>
      <c r="BF680" s="1">
        <v>586.93600000000004</v>
      </c>
      <c r="BG680" s="1">
        <v>12.5555</v>
      </c>
      <c r="BH680" s="1">
        <v>762.44</v>
      </c>
      <c r="BK680" s="1">
        <v>0.67800000000000005</v>
      </c>
      <c r="BL680" s="1">
        <v>585.09100000000001</v>
      </c>
      <c r="BM680" s="1">
        <v>12.457800000000001</v>
      </c>
      <c r="BN680" s="1">
        <v>759.30899999999997</v>
      </c>
      <c r="BQ680" s="1">
        <v>0.67800000000000005</v>
      </c>
      <c r="BR680" s="1">
        <v>577.77599999999995</v>
      </c>
      <c r="BS680" s="1">
        <v>12.04</v>
      </c>
      <c r="BT680" s="1">
        <v>747.66300000000001</v>
      </c>
      <c r="BW680" s="1">
        <v>0.67800000000000005</v>
      </c>
      <c r="BX680" s="1">
        <v>565.13900000000001</v>
      </c>
      <c r="BY680" s="1">
        <v>11.3294</v>
      </c>
      <c r="BZ680" s="1">
        <v>754.33500000000004</v>
      </c>
      <c r="CC680" s="1">
        <v>0.67800000000000005</v>
      </c>
      <c r="CD680" s="1">
        <v>542.17200000000003</v>
      </c>
      <c r="CE680" s="1">
        <v>10.3035</v>
      </c>
      <c r="CF680" s="1">
        <v>759.452</v>
      </c>
      <c r="CI680" s="1">
        <v>0.67800000000000005</v>
      </c>
      <c r="CJ680" s="1">
        <v>443.76499999999999</v>
      </c>
      <c r="CK680" s="1">
        <v>8.1204000000000001</v>
      </c>
      <c r="CL680" s="1">
        <v>467.34</v>
      </c>
    </row>
    <row r="681" spans="3:90" x14ac:dyDescent="0.25">
      <c r="C681" s="1">
        <v>0.67900000000000005</v>
      </c>
      <c r="D681" s="1">
        <v>588.61300000000006</v>
      </c>
      <c r="E681" s="1">
        <v>12.6312</v>
      </c>
      <c r="F681" s="1">
        <v>765.005</v>
      </c>
      <c r="I681" s="1">
        <v>0.67900000000000005</v>
      </c>
      <c r="J681" s="1">
        <v>586.87</v>
      </c>
      <c r="K681" s="1">
        <v>12.542199999999999</v>
      </c>
      <c r="L681" s="1">
        <v>763.11</v>
      </c>
      <c r="O681" s="1">
        <v>0.67900000000000005</v>
      </c>
      <c r="P681" s="1">
        <v>584.85599999999999</v>
      </c>
      <c r="Q681" s="1">
        <v>12.435</v>
      </c>
      <c r="R681" s="1">
        <v>761.10199999999998</v>
      </c>
      <c r="U681" s="1">
        <v>0.67900000000000005</v>
      </c>
      <c r="V681" s="1">
        <v>576.58199999999999</v>
      </c>
      <c r="W681" s="1">
        <v>11.958</v>
      </c>
      <c r="X681" s="1">
        <v>755.64300000000003</v>
      </c>
      <c r="AA681" s="1">
        <v>0.67900000000000005</v>
      </c>
      <c r="AB681" s="1">
        <v>561.59199999999998</v>
      </c>
      <c r="AC681" s="1">
        <v>11.118</v>
      </c>
      <c r="AD681" s="1">
        <v>754.76300000000003</v>
      </c>
      <c r="AG681" s="1">
        <v>0.67900000000000005</v>
      </c>
      <c r="AH681" s="1">
        <v>533.70000000000005</v>
      </c>
      <c r="AI681" s="1">
        <v>10.014099999999999</v>
      </c>
      <c r="AJ681" s="1">
        <v>656.50300000000004</v>
      </c>
      <c r="AM681" s="1">
        <v>0.67900000000000005</v>
      </c>
      <c r="AN681" s="1">
        <v>436.24200000000002</v>
      </c>
      <c r="AO681" s="1">
        <v>8.1978799999999996</v>
      </c>
      <c r="AP681" s="1">
        <v>444.34100000000001</v>
      </c>
      <c r="AY681" s="1">
        <v>0.67900000000000005</v>
      </c>
      <c r="AZ681" s="1">
        <v>588.69799999999998</v>
      </c>
      <c r="BA681" s="1">
        <v>12.6355</v>
      </c>
      <c r="BB681" s="1">
        <v>765.12400000000002</v>
      </c>
      <c r="BE681" s="1">
        <v>0.67900000000000005</v>
      </c>
      <c r="BF681" s="1">
        <v>587.08000000000004</v>
      </c>
      <c r="BG681" s="1">
        <v>12.5533</v>
      </c>
      <c r="BH681" s="1">
        <v>762.4</v>
      </c>
      <c r="BK681" s="1">
        <v>0.67900000000000005</v>
      </c>
      <c r="BL681" s="1">
        <v>585.23500000000001</v>
      </c>
      <c r="BM681" s="1">
        <v>12.455399999999999</v>
      </c>
      <c r="BN681" s="1">
        <v>759.26800000000003</v>
      </c>
      <c r="BQ681" s="1">
        <v>0.67900000000000005</v>
      </c>
      <c r="BR681" s="1">
        <v>577.92399999999998</v>
      </c>
      <c r="BS681" s="1">
        <v>12.036799999999999</v>
      </c>
      <c r="BT681" s="1">
        <v>747.62300000000005</v>
      </c>
      <c r="BW681" s="1">
        <v>0.67900000000000005</v>
      </c>
      <c r="BX681" s="1">
        <v>564.58600000000001</v>
      </c>
      <c r="BY681" s="1">
        <v>11.325100000000001</v>
      </c>
      <c r="BZ681" s="1">
        <v>711.33600000000001</v>
      </c>
      <c r="CC681" s="1">
        <v>0.67900000000000005</v>
      </c>
      <c r="CD681" s="1">
        <v>540.899</v>
      </c>
      <c r="CE681" s="1">
        <v>10.298299999999999</v>
      </c>
      <c r="CF681" s="1">
        <v>673.64200000000005</v>
      </c>
      <c r="CI681" s="1">
        <v>0.67900000000000005</v>
      </c>
      <c r="CJ681" s="1">
        <v>443.81</v>
      </c>
      <c r="CK681" s="1">
        <v>8.1085399999999996</v>
      </c>
      <c r="CL681" s="1">
        <v>467.46100000000001</v>
      </c>
    </row>
    <row r="682" spans="3:90" x14ac:dyDescent="0.25">
      <c r="C682" s="1">
        <v>0.68</v>
      </c>
      <c r="D682" s="1">
        <v>588.75800000000004</v>
      </c>
      <c r="E682" s="1">
        <v>12.629099999999999</v>
      </c>
      <c r="F682" s="1">
        <v>764.96699999999998</v>
      </c>
      <c r="I682" s="1">
        <v>0.68</v>
      </c>
      <c r="J682" s="1">
        <v>586.98199999999997</v>
      </c>
      <c r="K682" s="1">
        <v>12.539899999999999</v>
      </c>
      <c r="L682" s="1">
        <v>761.28599999999994</v>
      </c>
      <c r="O682" s="1">
        <v>0.68</v>
      </c>
      <c r="P682" s="1">
        <v>584.92399999999998</v>
      </c>
      <c r="Q682" s="1">
        <v>12.432499999999999</v>
      </c>
      <c r="R682" s="1">
        <v>756.79200000000003</v>
      </c>
      <c r="U682" s="1">
        <v>0.68</v>
      </c>
      <c r="V682" s="1">
        <v>576.41</v>
      </c>
      <c r="W682" s="1">
        <v>11.954599999999999</v>
      </c>
      <c r="X682" s="1">
        <v>736.71799999999996</v>
      </c>
      <c r="AA682" s="1">
        <v>0.68</v>
      </c>
      <c r="AB682" s="1">
        <v>560.91300000000001</v>
      </c>
      <c r="AC682" s="1">
        <v>11.1135</v>
      </c>
      <c r="AD682" s="1">
        <v>704.22299999999996</v>
      </c>
      <c r="AG682" s="1">
        <v>0.68</v>
      </c>
      <c r="AH682" s="1">
        <v>533.79200000000003</v>
      </c>
      <c r="AI682" s="1">
        <v>10.010999999999999</v>
      </c>
      <c r="AJ682" s="1">
        <v>760.11</v>
      </c>
      <c r="AM682" s="1">
        <v>0.68</v>
      </c>
      <c r="AN682" s="1">
        <v>436.24900000000002</v>
      </c>
      <c r="AO682" s="1">
        <v>8.1872699999999998</v>
      </c>
      <c r="AP682" s="1">
        <v>444.291</v>
      </c>
      <c r="AY682" s="1">
        <v>0.68</v>
      </c>
      <c r="AZ682" s="1">
        <v>588.84199999999998</v>
      </c>
      <c r="BA682" s="1">
        <v>12.6334</v>
      </c>
      <c r="BB682" s="1">
        <v>765.08600000000001</v>
      </c>
      <c r="BE682" s="1">
        <v>0.68</v>
      </c>
      <c r="BF682" s="1">
        <v>587.22400000000005</v>
      </c>
      <c r="BG682" s="1">
        <v>12.5511</v>
      </c>
      <c r="BH682" s="1">
        <v>762.36099999999999</v>
      </c>
      <c r="BK682" s="1">
        <v>0.68</v>
      </c>
      <c r="BL682" s="1">
        <v>585.37900000000002</v>
      </c>
      <c r="BM682" s="1">
        <v>12.4529</v>
      </c>
      <c r="BN682" s="1">
        <v>759.226</v>
      </c>
      <c r="BQ682" s="1">
        <v>0.68</v>
      </c>
      <c r="BR682" s="1">
        <v>578.07299999999998</v>
      </c>
      <c r="BS682" s="1">
        <v>12.0337</v>
      </c>
      <c r="BT682" s="1">
        <v>747.58299999999997</v>
      </c>
      <c r="BW682" s="1">
        <v>0.68</v>
      </c>
      <c r="BX682" s="1">
        <v>565.47900000000004</v>
      </c>
      <c r="BY682" s="1">
        <v>11.3218</v>
      </c>
      <c r="BZ682" s="1">
        <v>754.22199999999998</v>
      </c>
      <c r="CC682" s="1">
        <v>0.68</v>
      </c>
      <c r="CD682" s="1">
        <v>542.63199999999995</v>
      </c>
      <c r="CE682" s="1">
        <v>10.2951</v>
      </c>
      <c r="CF682" s="1">
        <v>759.322</v>
      </c>
      <c r="CI682" s="1">
        <v>0.68</v>
      </c>
      <c r="CJ682" s="1">
        <v>443.85500000000002</v>
      </c>
      <c r="CK682" s="1">
        <v>8.0966699999999996</v>
      </c>
      <c r="CL682" s="1">
        <v>467.584</v>
      </c>
    </row>
    <row r="683" spans="3:90" x14ac:dyDescent="0.25">
      <c r="C683" s="1">
        <v>0.68100000000000005</v>
      </c>
      <c r="D683" s="1">
        <v>588.90200000000004</v>
      </c>
      <c r="E683" s="1">
        <v>12.627000000000001</v>
      </c>
      <c r="F683" s="1">
        <v>764.93</v>
      </c>
      <c r="I683" s="1">
        <v>0.68100000000000005</v>
      </c>
      <c r="J683" s="1">
        <v>587.15899999999999</v>
      </c>
      <c r="K683" s="1">
        <v>12.537699999999999</v>
      </c>
      <c r="L683" s="1">
        <v>763.03</v>
      </c>
      <c r="O683" s="1">
        <v>0.68100000000000005</v>
      </c>
      <c r="P683" s="1">
        <v>585.14499999999998</v>
      </c>
      <c r="Q683" s="1">
        <v>12.430099999999999</v>
      </c>
      <c r="R683" s="1">
        <v>761.01700000000005</v>
      </c>
      <c r="U683" s="1">
        <v>0.68100000000000005</v>
      </c>
      <c r="V683" s="1">
        <v>576.88400000000001</v>
      </c>
      <c r="W683" s="1">
        <v>11.951599999999999</v>
      </c>
      <c r="X683" s="1">
        <v>755.55</v>
      </c>
      <c r="AA683" s="1">
        <v>0.68100000000000005</v>
      </c>
      <c r="AB683" s="1">
        <v>561.94799999999998</v>
      </c>
      <c r="AC683" s="1">
        <v>11.110300000000001</v>
      </c>
      <c r="AD683" s="1">
        <v>754.67200000000003</v>
      </c>
      <c r="AG683" s="1">
        <v>0.68100000000000005</v>
      </c>
      <c r="AH683" s="1">
        <v>534.19200000000001</v>
      </c>
      <c r="AI683" s="1">
        <v>10.0053</v>
      </c>
      <c r="AJ683" s="1">
        <v>657.02200000000005</v>
      </c>
      <c r="AM683" s="1">
        <v>0.68100000000000005</v>
      </c>
      <c r="AN683" s="1">
        <v>436.25599999999997</v>
      </c>
      <c r="AO683" s="1">
        <v>8.1766500000000004</v>
      </c>
      <c r="AP683" s="1">
        <v>444.24200000000002</v>
      </c>
      <c r="AY683" s="1">
        <v>0.68100000000000005</v>
      </c>
      <c r="AZ683" s="1">
        <v>588.98699999999997</v>
      </c>
      <c r="BA683" s="1">
        <v>12.631399999999999</v>
      </c>
      <c r="BB683" s="1">
        <v>765.048</v>
      </c>
      <c r="BE683" s="1">
        <v>0.68100000000000005</v>
      </c>
      <c r="BF683" s="1">
        <v>587.36800000000005</v>
      </c>
      <c r="BG683" s="1">
        <v>12.5488</v>
      </c>
      <c r="BH683" s="1">
        <v>762.32100000000003</v>
      </c>
      <c r="BK683" s="1">
        <v>0.68100000000000005</v>
      </c>
      <c r="BL683" s="1">
        <v>585.52300000000002</v>
      </c>
      <c r="BM683" s="1">
        <v>12.4505</v>
      </c>
      <c r="BN683" s="1">
        <v>759.18499999999995</v>
      </c>
      <c r="BQ683" s="1">
        <v>0.68100000000000005</v>
      </c>
      <c r="BR683" s="1">
        <v>578.221</v>
      </c>
      <c r="BS683" s="1">
        <v>12.0305</v>
      </c>
      <c r="BT683" s="1">
        <v>747.54200000000003</v>
      </c>
      <c r="BW683" s="1">
        <v>0.68100000000000005</v>
      </c>
      <c r="BX683" s="1">
        <v>564.92999999999995</v>
      </c>
      <c r="BY683" s="1">
        <v>11.317500000000001</v>
      </c>
      <c r="BZ683" s="1">
        <v>711.43499999999995</v>
      </c>
      <c r="CC683" s="1">
        <v>0.68100000000000005</v>
      </c>
      <c r="CD683" s="1">
        <v>541.36599999999999</v>
      </c>
      <c r="CE683" s="1">
        <v>10.289899999999999</v>
      </c>
      <c r="CF683" s="1">
        <v>674.04100000000005</v>
      </c>
      <c r="CI683" s="1">
        <v>0.68100000000000005</v>
      </c>
      <c r="CJ683" s="1">
        <v>443.90100000000001</v>
      </c>
      <c r="CK683" s="1">
        <v>8.0847800000000003</v>
      </c>
      <c r="CL683" s="1">
        <v>467.709</v>
      </c>
    </row>
    <row r="684" spans="3:90" x14ac:dyDescent="0.25">
      <c r="C684" s="1">
        <v>0.68200000000000005</v>
      </c>
      <c r="D684" s="1">
        <v>589.04700000000003</v>
      </c>
      <c r="E684" s="1">
        <v>12.625</v>
      </c>
      <c r="F684" s="1">
        <v>764.89200000000005</v>
      </c>
      <c r="I684" s="1">
        <v>0.68200000000000005</v>
      </c>
      <c r="J684" s="1">
        <v>587.27</v>
      </c>
      <c r="K684" s="1">
        <v>12.535399999999999</v>
      </c>
      <c r="L684" s="1">
        <v>761.21</v>
      </c>
      <c r="O684" s="1">
        <v>0.68200000000000005</v>
      </c>
      <c r="P684" s="1">
        <v>585.21299999999997</v>
      </c>
      <c r="Q684" s="1">
        <v>12.4276</v>
      </c>
      <c r="R684" s="1">
        <v>756.71600000000001</v>
      </c>
      <c r="U684" s="1">
        <v>0.68200000000000005</v>
      </c>
      <c r="V684" s="1">
        <v>576.71199999999999</v>
      </c>
      <c r="W684" s="1">
        <v>11.9482</v>
      </c>
      <c r="X684" s="1">
        <v>736.67100000000005</v>
      </c>
      <c r="AA684" s="1">
        <v>0.68200000000000005</v>
      </c>
      <c r="AB684" s="1">
        <v>561.27200000000005</v>
      </c>
      <c r="AC684" s="1">
        <v>11.1058</v>
      </c>
      <c r="AD684" s="1">
        <v>704.30899999999997</v>
      </c>
      <c r="AG684" s="1">
        <v>0.68200000000000005</v>
      </c>
      <c r="AH684" s="1">
        <v>534.27800000000002</v>
      </c>
      <c r="AI684" s="1">
        <v>10.0023</v>
      </c>
      <c r="AJ684" s="1">
        <v>760.02700000000004</v>
      </c>
      <c r="AM684" s="1">
        <v>0.68200000000000005</v>
      </c>
      <c r="AN684" s="1">
        <v>436.26299999999998</v>
      </c>
      <c r="AO684" s="1">
        <v>8.1660199999999996</v>
      </c>
      <c r="AP684" s="1">
        <v>444.19400000000002</v>
      </c>
      <c r="AY684" s="1">
        <v>0.68200000000000005</v>
      </c>
      <c r="AZ684" s="1">
        <v>589.13099999999997</v>
      </c>
      <c r="BA684" s="1">
        <v>12.629300000000001</v>
      </c>
      <c r="BB684" s="1">
        <v>765.01099999999997</v>
      </c>
      <c r="BE684" s="1">
        <v>0.68200000000000005</v>
      </c>
      <c r="BF684" s="1">
        <v>587.51099999999997</v>
      </c>
      <c r="BG684" s="1">
        <v>12.5466</v>
      </c>
      <c r="BH684" s="1">
        <v>762.28099999999995</v>
      </c>
      <c r="BK684" s="1">
        <v>0.68200000000000005</v>
      </c>
      <c r="BL684" s="1">
        <v>585.66600000000005</v>
      </c>
      <c r="BM684" s="1">
        <v>12.448</v>
      </c>
      <c r="BN684" s="1">
        <v>759.14400000000001</v>
      </c>
      <c r="BQ684" s="1">
        <v>0.68200000000000005</v>
      </c>
      <c r="BR684" s="1">
        <v>578.36800000000005</v>
      </c>
      <c r="BS684" s="1">
        <v>12.0274</v>
      </c>
      <c r="BT684" s="1">
        <v>747.50199999999995</v>
      </c>
      <c r="BW684" s="1">
        <v>0.68200000000000005</v>
      </c>
      <c r="BX684" s="1">
        <v>565.81899999999996</v>
      </c>
      <c r="BY684" s="1">
        <v>11.3142</v>
      </c>
      <c r="BZ684" s="1">
        <v>754.10799999999995</v>
      </c>
      <c r="CC684" s="1">
        <v>0.68200000000000005</v>
      </c>
      <c r="CD684" s="1">
        <v>543.09</v>
      </c>
      <c r="CE684" s="1">
        <v>10.2867</v>
      </c>
      <c r="CF684" s="1">
        <v>759.19200000000001</v>
      </c>
      <c r="CI684" s="1">
        <v>0.68200000000000005</v>
      </c>
      <c r="CJ684" s="1">
        <v>443.947</v>
      </c>
      <c r="CK684" s="1">
        <v>8.07287</v>
      </c>
      <c r="CL684" s="1">
        <v>467.83600000000001</v>
      </c>
    </row>
    <row r="685" spans="3:90" x14ac:dyDescent="0.25">
      <c r="C685" s="1">
        <v>0.68300000000000005</v>
      </c>
      <c r="D685" s="1">
        <v>589.19100000000003</v>
      </c>
      <c r="E685" s="1">
        <v>12.6229</v>
      </c>
      <c r="F685" s="1">
        <v>764.85500000000002</v>
      </c>
      <c r="I685" s="1">
        <v>0.68300000000000005</v>
      </c>
      <c r="J685" s="1">
        <v>587.447</v>
      </c>
      <c r="K685" s="1">
        <v>12.533200000000001</v>
      </c>
      <c r="L685" s="1">
        <v>762.95100000000002</v>
      </c>
      <c r="O685" s="1">
        <v>0.68300000000000005</v>
      </c>
      <c r="P685" s="1">
        <v>585.43299999999999</v>
      </c>
      <c r="Q685" s="1">
        <v>12.4252</v>
      </c>
      <c r="R685" s="1">
        <v>760.93299999999999</v>
      </c>
      <c r="U685" s="1">
        <v>0.68300000000000005</v>
      </c>
      <c r="V685" s="1">
        <v>577.18399999999997</v>
      </c>
      <c r="W685" s="1">
        <v>11.9453</v>
      </c>
      <c r="X685" s="1">
        <v>755.45600000000002</v>
      </c>
      <c r="AA685" s="1">
        <v>0.68300000000000005</v>
      </c>
      <c r="AB685" s="1">
        <v>562.303</v>
      </c>
      <c r="AC685" s="1">
        <v>11.102499999999999</v>
      </c>
      <c r="AD685" s="1">
        <v>754.58</v>
      </c>
      <c r="AG685" s="1">
        <v>0.68300000000000005</v>
      </c>
      <c r="AH685" s="1">
        <v>534.68399999999997</v>
      </c>
      <c r="AI685" s="1">
        <v>9.9966100000000004</v>
      </c>
      <c r="AJ685" s="1">
        <v>657.53599999999994</v>
      </c>
      <c r="AM685" s="1">
        <v>0.68300000000000005</v>
      </c>
      <c r="AN685" s="1">
        <v>436.27</v>
      </c>
      <c r="AO685" s="1">
        <v>8.1553799999999992</v>
      </c>
      <c r="AP685" s="1">
        <v>444.14499999999998</v>
      </c>
      <c r="AY685" s="1">
        <v>0.68300000000000005</v>
      </c>
      <c r="AZ685" s="1">
        <v>589.27499999999998</v>
      </c>
      <c r="BA685" s="1">
        <v>12.6273</v>
      </c>
      <c r="BB685" s="1">
        <v>764.97299999999996</v>
      </c>
      <c r="BE685" s="1">
        <v>0.68300000000000005</v>
      </c>
      <c r="BF685" s="1">
        <v>587.65499999999997</v>
      </c>
      <c r="BG685" s="1">
        <v>12.5443</v>
      </c>
      <c r="BH685" s="1">
        <v>762.24199999999996</v>
      </c>
      <c r="BK685" s="1">
        <v>0.68300000000000005</v>
      </c>
      <c r="BL685" s="1">
        <v>585.80899999999997</v>
      </c>
      <c r="BM685" s="1">
        <v>12.445600000000001</v>
      </c>
      <c r="BN685" s="1">
        <v>759.10299999999995</v>
      </c>
      <c r="BQ685" s="1">
        <v>0.68300000000000005</v>
      </c>
      <c r="BR685" s="1">
        <v>578.51599999999996</v>
      </c>
      <c r="BS685" s="1">
        <v>12.0242</v>
      </c>
      <c r="BT685" s="1">
        <v>747.46199999999999</v>
      </c>
      <c r="BW685" s="1">
        <v>0.68300000000000005</v>
      </c>
      <c r="BX685" s="1">
        <v>565.27300000000002</v>
      </c>
      <c r="BY685" s="1">
        <v>11.309900000000001</v>
      </c>
      <c r="BZ685" s="1">
        <v>711.52</v>
      </c>
      <c r="CC685" s="1">
        <v>0.68300000000000005</v>
      </c>
      <c r="CD685" s="1">
        <v>541.83299999999997</v>
      </c>
      <c r="CE685" s="1">
        <v>10.281499999999999</v>
      </c>
      <c r="CF685" s="1">
        <v>674.43299999999999</v>
      </c>
      <c r="CI685" s="1">
        <v>0.68300000000000005</v>
      </c>
      <c r="CJ685" s="1">
        <v>443.99299999999999</v>
      </c>
      <c r="CK685" s="1">
        <v>8.0609500000000001</v>
      </c>
      <c r="CL685" s="1">
        <v>467.96499999999997</v>
      </c>
    </row>
    <row r="686" spans="3:90" x14ac:dyDescent="0.25">
      <c r="C686" s="1">
        <v>0.68400000000000005</v>
      </c>
      <c r="D686" s="1">
        <v>589.33500000000004</v>
      </c>
      <c r="E686" s="1">
        <v>12.620799999999999</v>
      </c>
      <c r="F686" s="1">
        <v>764.81799999999998</v>
      </c>
      <c r="I686" s="1">
        <v>0.68400000000000005</v>
      </c>
      <c r="J686" s="1">
        <v>587.55799999999999</v>
      </c>
      <c r="K686" s="1">
        <v>12.530900000000001</v>
      </c>
      <c r="L686" s="1">
        <v>761.13400000000001</v>
      </c>
      <c r="O686" s="1">
        <v>0.68400000000000005</v>
      </c>
      <c r="P686" s="1">
        <v>585.50099999999998</v>
      </c>
      <c r="Q686" s="1">
        <v>12.422700000000001</v>
      </c>
      <c r="R686" s="1">
        <v>756.64200000000005</v>
      </c>
      <c r="U686" s="1">
        <v>0.68400000000000005</v>
      </c>
      <c r="V686" s="1">
        <v>577.01300000000003</v>
      </c>
      <c r="W686" s="1">
        <v>11.941800000000001</v>
      </c>
      <c r="X686" s="1">
        <v>736.62400000000002</v>
      </c>
      <c r="AA686" s="1">
        <v>0.68400000000000005</v>
      </c>
      <c r="AB686" s="1">
        <v>561.62900000000002</v>
      </c>
      <c r="AC686" s="1">
        <v>11.098000000000001</v>
      </c>
      <c r="AD686" s="1">
        <v>704.39499999999998</v>
      </c>
      <c r="AG686" s="1">
        <v>0.68400000000000005</v>
      </c>
      <c r="AH686" s="1">
        <v>534.76400000000001</v>
      </c>
      <c r="AI686" s="1">
        <v>9.9935200000000002</v>
      </c>
      <c r="AJ686" s="1">
        <v>759.94200000000001</v>
      </c>
      <c r="AM686" s="1">
        <v>0.68400000000000005</v>
      </c>
      <c r="AN686" s="1">
        <v>436.27699999999999</v>
      </c>
      <c r="AO686" s="1">
        <v>8.1447299999999991</v>
      </c>
      <c r="AP686" s="1">
        <v>444.09699999999998</v>
      </c>
      <c r="AY686" s="1">
        <v>0.68400000000000005</v>
      </c>
      <c r="AZ686" s="1">
        <v>589.41899999999998</v>
      </c>
      <c r="BA686" s="1">
        <v>12.6252</v>
      </c>
      <c r="BB686" s="1">
        <v>764.93499999999995</v>
      </c>
      <c r="BE686" s="1">
        <v>0.68400000000000005</v>
      </c>
      <c r="BF686" s="1">
        <v>587.798</v>
      </c>
      <c r="BG686" s="1">
        <v>12.5421</v>
      </c>
      <c r="BH686" s="1">
        <v>762.202</v>
      </c>
      <c r="BK686" s="1">
        <v>0.68400000000000005</v>
      </c>
      <c r="BL686" s="1">
        <v>585.952</v>
      </c>
      <c r="BM686" s="1">
        <v>12.443099999999999</v>
      </c>
      <c r="BN686" s="1">
        <v>759.06200000000001</v>
      </c>
      <c r="BQ686" s="1">
        <v>0.68400000000000005</v>
      </c>
      <c r="BR686" s="1">
        <v>578.66399999999999</v>
      </c>
      <c r="BS686" s="1">
        <v>12.021000000000001</v>
      </c>
      <c r="BT686" s="1">
        <v>747.42200000000003</v>
      </c>
      <c r="BW686" s="1">
        <v>0.68400000000000005</v>
      </c>
      <c r="BX686" s="1">
        <v>566.15800000000002</v>
      </c>
      <c r="BY686" s="1">
        <v>11.3066</v>
      </c>
      <c r="BZ686" s="1">
        <v>753.99400000000003</v>
      </c>
      <c r="CC686" s="1">
        <v>0.68400000000000005</v>
      </c>
      <c r="CD686" s="1">
        <v>543.548</v>
      </c>
      <c r="CE686" s="1">
        <v>10.2783</v>
      </c>
      <c r="CF686" s="1">
        <v>759.06200000000001</v>
      </c>
      <c r="CI686" s="1">
        <v>0.68400000000000005</v>
      </c>
      <c r="CJ686" s="1">
        <v>444.04</v>
      </c>
      <c r="CK686" s="1">
        <v>8.0490200000000005</v>
      </c>
      <c r="CL686" s="1">
        <v>468.096</v>
      </c>
    </row>
    <row r="687" spans="3:90" x14ac:dyDescent="0.25">
      <c r="C687" s="1">
        <v>0.68500000000000005</v>
      </c>
      <c r="D687" s="1">
        <v>589.47900000000004</v>
      </c>
      <c r="E687" s="1">
        <v>12.6187</v>
      </c>
      <c r="F687" s="1">
        <v>764.78</v>
      </c>
      <c r="I687" s="1">
        <v>0.68500000000000005</v>
      </c>
      <c r="J687" s="1">
        <v>587.73400000000004</v>
      </c>
      <c r="K687" s="1">
        <v>12.528700000000001</v>
      </c>
      <c r="L687" s="1">
        <v>762.87099999999998</v>
      </c>
      <c r="O687" s="1">
        <v>0.68500000000000005</v>
      </c>
      <c r="P687" s="1">
        <v>585.721</v>
      </c>
      <c r="Q687" s="1">
        <v>12.420199999999999</v>
      </c>
      <c r="R687" s="1">
        <v>760.84799999999996</v>
      </c>
      <c r="U687" s="1">
        <v>0.68500000000000005</v>
      </c>
      <c r="V687" s="1">
        <v>577.48400000000004</v>
      </c>
      <c r="W687" s="1">
        <v>11.9389</v>
      </c>
      <c r="X687" s="1">
        <v>755.36300000000006</v>
      </c>
      <c r="AA687" s="1">
        <v>0.68500000000000005</v>
      </c>
      <c r="AB687" s="1">
        <v>562.65800000000002</v>
      </c>
      <c r="AC687" s="1">
        <v>11.0947</v>
      </c>
      <c r="AD687" s="1">
        <v>754.49</v>
      </c>
      <c r="AG687" s="1">
        <v>0.68500000000000005</v>
      </c>
      <c r="AH687" s="1">
        <v>535.17499999999995</v>
      </c>
      <c r="AI687" s="1">
        <v>9.9878699999999991</v>
      </c>
      <c r="AJ687" s="1">
        <v>658.04600000000005</v>
      </c>
      <c r="AM687" s="1">
        <v>0.68500000000000005</v>
      </c>
      <c r="AN687" s="1">
        <v>436.28399999999999</v>
      </c>
      <c r="AO687" s="1">
        <v>8.1340599999999998</v>
      </c>
      <c r="AP687" s="1">
        <v>444.05</v>
      </c>
      <c r="AY687" s="1">
        <v>0.68500000000000005</v>
      </c>
      <c r="AZ687" s="1">
        <v>589.56299999999999</v>
      </c>
      <c r="BA687" s="1">
        <v>12.623100000000001</v>
      </c>
      <c r="BB687" s="1">
        <v>764.89800000000002</v>
      </c>
      <c r="BE687" s="1">
        <v>0.68500000000000005</v>
      </c>
      <c r="BF687" s="1">
        <v>587.94100000000003</v>
      </c>
      <c r="BG687" s="1">
        <v>12.5398</v>
      </c>
      <c r="BH687" s="1">
        <v>762.16300000000001</v>
      </c>
      <c r="BK687" s="1">
        <v>0.68500000000000005</v>
      </c>
      <c r="BL687" s="1">
        <v>586.09500000000003</v>
      </c>
      <c r="BM687" s="1">
        <v>12.4406</v>
      </c>
      <c r="BN687" s="1">
        <v>759.02099999999996</v>
      </c>
      <c r="BQ687" s="1">
        <v>0.68500000000000005</v>
      </c>
      <c r="BR687" s="1">
        <v>578.81100000000004</v>
      </c>
      <c r="BS687" s="1">
        <v>12.017899999999999</v>
      </c>
      <c r="BT687" s="1">
        <v>747.38199999999995</v>
      </c>
      <c r="BW687" s="1">
        <v>0.68500000000000005</v>
      </c>
      <c r="BX687" s="1">
        <v>565.61500000000001</v>
      </c>
      <c r="BY687" s="1">
        <v>11.302300000000001</v>
      </c>
      <c r="BZ687" s="1">
        <v>711.59500000000003</v>
      </c>
      <c r="CC687" s="1">
        <v>0.68500000000000005</v>
      </c>
      <c r="CD687" s="1">
        <v>542.298</v>
      </c>
      <c r="CE687" s="1">
        <v>10.273099999999999</v>
      </c>
      <c r="CF687" s="1">
        <v>674.82</v>
      </c>
      <c r="CI687" s="1">
        <v>0.68500000000000005</v>
      </c>
      <c r="CJ687" s="1">
        <v>444.08699999999999</v>
      </c>
      <c r="CK687" s="1">
        <v>8.0370699999999999</v>
      </c>
      <c r="CL687" s="1">
        <v>468.22899999999998</v>
      </c>
    </row>
    <row r="688" spans="3:90" x14ac:dyDescent="0.25">
      <c r="C688" s="1">
        <v>0.68600000000000005</v>
      </c>
      <c r="D688" s="1">
        <v>589.62199999999996</v>
      </c>
      <c r="E688" s="1">
        <v>12.6167</v>
      </c>
      <c r="F688" s="1">
        <v>764.74300000000005</v>
      </c>
      <c r="I688" s="1">
        <v>0.68600000000000005</v>
      </c>
      <c r="J688" s="1">
        <v>587.84500000000003</v>
      </c>
      <c r="K688" s="1">
        <v>12.526400000000001</v>
      </c>
      <c r="L688" s="1">
        <v>761.05899999999997</v>
      </c>
      <c r="O688" s="1">
        <v>0.68600000000000005</v>
      </c>
      <c r="P688" s="1">
        <v>585.78800000000001</v>
      </c>
      <c r="Q688" s="1">
        <v>12.4177</v>
      </c>
      <c r="R688" s="1">
        <v>756.56700000000001</v>
      </c>
      <c r="U688" s="1">
        <v>0.68600000000000005</v>
      </c>
      <c r="V688" s="1">
        <v>577.31399999999996</v>
      </c>
      <c r="W688" s="1">
        <v>11.9354</v>
      </c>
      <c r="X688" s="1">
        <v>736.57600000000002</v>
      </c>
      <c r="AA688" s="1">
        <v>0.68600000000000005</v>
      </c>
      <c r="AB688" s="1">
        <v>561.98599999999999</v>
      </c>
      <c r="AC688" s="1">
        <v>11.090199999999999</v>
      </c>
      <c r="AD688" s="1">
        <v>704.47799999999995</v>
      </c>
      <c r="AG688" s="1">
        <v>0.68600000000000005</v>
      </c>
      <c r="AH688" s="1">
        <v>535.24900000000002</v>
      </c>
      <c r="AI688" s="1">
        <v>9.9847699999999993</v>
      </c>
      <c r="AJ688" s="1">
        <v>759.85699999999997</v>
      </c>
      <c r="AM688" s="1">
        <v>0.68600000000000005</v>
      </c>
      <c r="AN688" s="1">
        <v>436.291</v>
      </c>
      <c r="AO688" s="1">
        <v>8.1233900000000006</v>
      </c>
      <c r="AP688" s="1">
        <v>444.00200000000001</v>
      </c>
      <c r="AY688" s="1">
        <v>0.68600000000000005</v>
      </c>
      <c r="AZ688" s="1">
        <v>589.70600000000002</v>
      </c>
      <c r="BA688" s="1">
        <v>12.621</v>
      </c>
      <c r="BB688" s="1">
        <v>764.86</v>
      </c>
      <c r="BE688" s="1">
        <v>0.68600000000000005</v>
      </c>
      <c r="BF688" s="1">
        <v>588.08399999999995</v>
      </c>
      <c r="BG688" s="1">
        <v>12.5375</v>
      </c>
      <c r="BH688" s="1">
        <v>762.12300000000005</v>
      </c>
      <c r="BK688" s="1">
        <v>0.68600000000000005</v>
      </c>
      <c r="BL688" s="1">
        <v>586.23800000000006</v>
      </c>
      <c r="BM688" s="1">
        <v>12.4382</v>
      </c>
      <c r="BN688" s="1">
        <v>758.98</v>
      </c>
      <c r="BQ688" s="1">
        <v>0.68600000000000005</v>
      </c>
      <c r="BR688" s="1">
        <v>578.95799999999997</v>
      </c>
      <c r="BS688" s="1">
        <v>12.014699999999999</v>
      </c>
      <c r="BT688" s="1">
        <v>747.34199999999998</v>
      </c>
      <c r="BW688" s="1">
        <v>0.68600000000000005</v>
      </c>
      <c r="BX688" s="1">
        <v>566.49599999999998</v>
      </c>
      <c r="BY688" s="1">
        <v>11.298999999999999</v>
      </c>
      <c r="BZ688" s="1">
        <v>753.88</v>
      </c>
      <c r="CC688" s="1">
        <v>0.68600000000000005</v>
      </c>
      <c r="CD688" s="1">
        <v>544.005</v>
      </c>
      <c r="CE688" s="1">
        <v>10.2699</v>
      </c>
      <c r="CF688" s="1">
        <v>758.93200000000002</v>
      </c>
      <c r="CI688" s="1">
        <v>0.68600000000000005</v>
      </c>
      <c r="CJ688" s="1">
        <v>444.13499999999999</v>
      </c>
      <c r="CK688" s="1">
        <v>8.0251000000000001</v>
      </c>
      <c r="CL688" s="1">
        <v>468.36399999999998</v>
      </c>
    </row>
    <row r="689" spans="3:90" x14ac:dyDescent="0.25">
      <c r="C689" s="1">
        <v>0.68700000000000006</v>
      </c>
      <c r="D689" s="1">
        <v>589.76599999999996</v>
      </c>
      <c r="E689" s="1">
        <v>12.614599999999999</v>
      </c>
      <c r="F689" s="1">
        <v>764.70600000000002</v>
      </c>
      <c r="I689" s="1">
        <v>0.68700000000000006</v>
      </c>
      <c r="J689" s="1">
        <v>588.02099999999996</v>
      </c>
      <c r="K689" s="1">
        <v>12.524100000000001</v>
      </c>
      <c r="L689" s="1">
        <v>762.79200000000003</v>
      </c>
      <c r="O689" s="1">
        <v>0.68700000000000006</v>
      </c>
      <c r="P689" s="1">
        <v>586.00800000000004</v>
      </c>
      <c r="Q689" s="1">
        <v>12.4153</v>
      </c>
      <c r="R689" s="1">
        <v>760.76499999999999</v>
      </c>
      <c r="U689" s="1">
        <v>0.68700000000000006</v>
      </c>
      <c r="V689" s="1">
        <v>577.78300000000002</v>
      </c>
      <c r="W689" s="1">
        <v>11.932399999999999</v>
      </c>
      <c r="X689" s="1">
        <v>755.27</v>
      </c>
      <c r="AA689" s="1">
        <v>0.68700000000000006</v>
      </c>
      <c r="AB689" s="1">
        <v>563.01199999999994</v>
      </c>
      <c r="AC689" s="1">
        <v>11.0869</v>
      </c>
      <c r="AD689" s="1">
        <v>754.404</v>
      </c>
      <c r="AG689" s="1">
        <v>0.68700000000000006</v>
      </c>
      <c r="AH689" s="1">
        <v>535.66499999999996</v>
      </c>
      <c r="AI689" s="1">
        <v>9.97912</v>
      </c>
      <c r="AJ689" s="1">
        <v>658.55</v>
      </c>
      <c r="AM689" s="1">
        <v>0.68700000000000006</v>
      </c>
      <c r="AN689" s="1">
        <v>436.298</v>
      </c>
      <c r="AO689" s="1">
        <v>8.1127099999999999</v>
      </c>
      <c r="AP689" s="1">
        <v>443.95499999999998</v>
      </c>
      <c r="AY689" s="1">
        <v>0.68700000000000006</v>
      </c>
      <c r="AZ689" s="1">
        <v>589.85</v>
      </c>
      <c r="BA689" s="1">
        <v>12.6189</v>
      </c>
      <c r="BB689" s="1">
        <v>764.822</v>
      </c>
      <c r="BE689" s="1">
        <v>0.68700000000000006</v>
      </c>
      <c r="BF689" s="1">
        <v>588.22699999999998</v>
      </c>
      <c r="BG689" s="1">
        <v>12.535299999999999</v>
      </c>
      <c r="BH689" s="1">
        <v>762.08399999999995</v>
      </c>
      <c r="BK689" s="1">
        <v>0.68700000000000006</v>
      </c>
      <c r="BL689" s="1">
        <v>586.38099999999997</v>
      </c>
      <c r="BM689" s="1">
        <v>12.435700000000001</v>
      </c>
      <c r="BN689" s="1">
        <v>758.93899999999996</v>
      </c>
      <c r="BQ689" s="1">
        <v>0.68700000000000006</v>
      </c>
      <c r="BR689" s="1">
        <v>579.10599999999999</v>
      </c>
      <c r="BS689" s="1">
        <v>12.0115</v>
      </c>
      <c r="BT689" s="1">
        <v>747.30200000000002</v>
      </c>
      <c r="BW689" s="1">
        <v>0.68700000000000006</v>
      </c>
      <c r="BX689" s="1">
        <v>565.95600000000002</v>
      </c>
      <c r="BY689" s="1">
        <v>11.294700000000001</v>
      </c>
      <c r="BZ689" s="1">
        <v>711.66499999999996</v>
      </c>
      <c r="CC689" s="1">
        <v>0.68700000000000006</v>
      </c>
      <c r="CD689" s="1">
        <v>542.76300000000003</v>
      </c>
      <c r="CE689" s="1">
        <v>10.2646</v>
      </c>
      <c r="CF689" s="1">
        <v>675.202</v>
      </c>
      <c r="CI689" s="1">
        <v>0.68700000000000006</v>
      </c>
      <c r="CJ689" s="1">
        <v>444.18299999999999</v>
      </c>
      <c r="CK689" s="1">
        <v>8.0131200000000007</v>
      </c>
      <c r="CL689" s="1">
        <v>468.50099999999998</v>
      </c>
    </row>
    <row r="690" spans="3:90" x14ac:dyDescent="0.25">
      <c r="C690" s="1">
        <v>0.68799999999999994</v>
      </c>
      <c r="D690" s="1">
        <v>589.90899999999999</v>
      </c>
      <c r="E690" s="1">
        <v>12.612500000000001</v>
      </c>
      <c r="F690" s="1">
        <v>764.66800000000001</v>
      </c>
      <c r="I690" s="1">
        <v>0.68799999999999994</v>
      </c>
      <c r="J690" s="1">
        <v>588.13199999999995</v>
      </c>
      <c r="K690" s="1">
        <v>12.521800000000001</v>
      </c>
      <c r="L690" s="1">
        <v>760.98400000000004</v>
      </c>
      <c r="O690" s="1">
        <v>0.68799999999999994</v>
      </c>
      <c r="P690" s="1">
        <v>586.07500000000005</v>
      </c>
      <c r="Q690" s="1">
        <v>12.412699999999999</v>
      </c>
      <c r="R690" s="1">
        <v>756.49199999999996</v>
      </c>
      <c r="U690" s="1">
        <v>0.68799999999999994</v>
      </c>
      <c r="V690" s="1">
        <v>577.61400000000003</v>
      </c>
      <c r="W690" s="1">
        <v>11.929</v>
      </c>
      <c r="X690" s="1">
        <v>736.529</v>
      </c>
      <c r="AA690" s="1">
        <v>0.68799999999999994</v>
      </c>
      <c r="AB690" s="1">
        <v>562.34299999999996</v>
      </c>
      <c r="AC690" s="1">
        <v>11.0824</v>
      </c>
      <c r="AD690" s="1">
        <v>704.55799999999999</v>
      </c>
      <c r="AG690" s="1">
        <v>0.68799999999999994</v>
      </c>
      <c r="AH690" s="1">
        <v>535.73299999999995</v>
      </c>
      <c r="AI690" s="1">
        <v>9.9760100000000005</v>
      </c>
      <c r="AJ690" s="1">
        <v>759.77099999999996</v>
      </c>
      <c r="AM690" s="1">
        <v>0.68799999999999994</v>
      </c>
      <c r="AN690" s="1">
        <v>436.30500000000001</v>
      </c>
      <c r="AO690" s="1">
        <v>8.1020199999999996</v>
      </c>
      <c r="AP690" s="1">
        <v>443.90899999999999</v>
      </c>
      <c r="AY690" s="1">
        <v>0.68799999999999994</v>
      </c>
      <c r="AZ690" s="1">
        <v>589.99300000000005</v>
      </c>
      <c r="BA690" s="1">
        <v>12.616899999999999</v>
      </c>
      <c r="BB690" s="1">
        <v>764.78200000000004</v>
      </c>
      <c r="BE690" s="1">
        <v>0.68799999999999994</v>
      </c>
      <c r="BF690" s="1">
        <v>588.37</v>
      </c>
      <c r="BG690" s="1">
        <v>12.532999999999999</v>
      </c>
      <c r="BH690" s="1">
        <v>762.04499999999996</v>
      </c>
      <c r="BK690" s="1">
        <v>0.68799999999999994</v>
      </c>
      <c r="BL690" s="1">
        <v>586.52300000000002</v>
      </c>
      <c r="BM690" s="1">
        <v>12.433199999999999</v>
      </c>
      <c r="BN690" s="1">
        <v>758.899</v>
      </c>
      <c r="BQ690" s="1">
        <v>0.68799999999999994</v>
      </c>
      <c r="BR690" s="1">
        <v>579.25300000000004</v>
      </c>
      <c r="BS690" s="1">
        <v>12.0083</v>
      </c>
      <c r="BT690" s="1">
        <v>747.26199999999994</v>
      </c>
      <c r="BW690" s="1">
        <v>0.68799999999999994</v>
      </c>
      <c r="BX690" s="1">
        <v>566.83500000000004</v>
      </c>
      <c r="BY690" s="1">
        <v>11.2913</v>
      </c>
      <c r="BZ690" s="1">
        <v>753.76700000000005</v>
      </c>
      <c r="CC690" s="1">
        <v>0.68799999999999994</v>
      </c>
      <c r="CD690" s="1">
        <v>544.46</v>
      </c>
      <c r="CE690" s="1">
        <v>10.2614</v>
      </c>
      <c r="CF690" s="1">
        <v>758.80100000000004</v>
      </c>
      <c r="CI690" s="1">
        <v>0.68799999999999994</v>
      </c>
      <c r="CJ690" s="1">
        <v>444.23099999999999</v>
      </c>
      <c r="CK690" s="1">
        <v>8.0011200000000002</v>
      </c>
      <c r="CL690" s="1">
        <v>468.63900000000001</v>
      </c>
    </row>
    <row r="691" spans="3:90" x14ac:dyDescent="0.25">
      <c r="C691" s="1">
        <v>0.68899999999999995</v>
      </c>
      <c r="D691" s="1">
        <v>590.053</v>
      </c>
      <c r="E691" s="1">
        <v>12.6104</v>
      </c>
      <c r="F691" s="1">
        <v>764.62800000000004</v>
      </c>
      <c r="I691" s="1">
        <v>0.68899999999999995</v>
      </c>
      <c r="J691" s="1">
        <v>588.30700000000002</v>
      </c>
      <c r="K691" s="1">
        <v>12.519500000000001</v>
      </c>
      <c r="L691" s="1">
        <v>762.71299999999997</v>
      </c>
      <c r="O691" s="1">
        <v>0.68899999999999995</v>
      </c>
      <c r="P691" s="1">
        <v>586.29399999999998</v>
      </c>
      <c r="Q691" s="1">
        <v>12.410299999999999</v>
      </c>
      <c r="R691" s="1">
        <v>760.68100000000004</v>
      </c>
      <c r="U691" s="1">
        <v>0.68899999999999995</v>
      </c>
      <c r="V691" s="1">
        <v>578.08199999999999</v>
      </c>
      <c r="W691" s="1">
        <v>11.926</v>
      </c>
      <c r="X691" s="1">
        <v>755.17700000000002</v>
      </c>
      <c r="AA691" s="1">
        <v>0.68899999999999995</v>
      </c>
      <c r="AB691" s="1">
        <v>563.36500000000001</v>
      </c>
      <c r="AC691" s="1">
        <v>11.0791</v>
      </c>
      <c r="AD691" s="1">
        <v>754.31799999999998</v>
      </c>
      <c r="AG691" s="1">
        <v>0.68899999999999995</v>
      </c>
      <c r="AH691" s="1">
        <v>536.15499999999997</v>
      </c>
      <c r="AI691" s="1">
        <v>9.9703499999999998</v>
      </c>
      <c r="AJ691" s="1">
        <v>659.04899999999998</v>
      </c>
      <c r="AM691" s="1">
        <v>0.68899999999999995</v>
      </c>
      <c r="AN691" s="1">
        <v>436.31200000000001</v>
      </c>
      <c r="AO691" s="1">
        <v>8.0913199999999996</v>
      </c>
      <c r="AP691" s="1">
        <v>443.86200000000002</v>
      </c>
      <c r="AY691" s="1">
        <v>0.68899999999999995</v>
      </c>
      <c r="AZ691" s="1">
        <v>590.13599999999997</v>
      </c>
      <c r="BA691" s="1">
        <v>12.614800000000001</v>
      </c>
      <c r="BB691" s="1">
        <v>764.74199999999996</v>
      </c>
      <c r="BE691" s="1">
        <v>0.68899999999999995</v>
      </c>
      <c r="BF691" s="1">
        <v>588.51199999999994</v>
      </c>
      <c r="BG691" s="1">
        <v>12.5307</v>
      </c>
      <c r="BH691" s="1">
        <v>762.00599999999997</v>
      </c>
      <c r="BK691" s="1">
        <v>0.68899999999999995</v>
      </c>
      <c r="BL691" s="1">
        <v>586.66600000000005</v>
      </c>
      <c r="BM691" s="1">
        <v>12.4307</v>
      </c>
      <c r="BN691" s="1">
        <v>758.85799999999995</v>
      </c>
      <c r="BQ691" s="1">
        <v>0.68899999999999995</v>
      </c>
      <c r="BR691" s="1">
        <v>579.399</v>
      </c>
      <c r="BS691" s="1">
        <v>12.005100000000001</v>
      </c>
      <c r="BT691" s="1">
        <v>747.22199999999998</v>
      </c>
      <c r="BW691" s="1">
        <v>0.68899999999999995</v>
      </c>
      <c r="BX691" s="1">
        <v>566.29700000000003</v>
      </c>
      <c r="BY691" s="1">
        <v>11.287000000000001</v>
      </c>
      <c r="BZ691" s="1">
        <v>711.73</v>
      </c>
      <c r="CC691" s="1">
        <v>0.68899999999999995</v>
      </c>
      <c r="CD691" s="1">
        <v>543.226</v>
      </c>
      <c r="CE691" s="1">
        <v>10.2562</v>
      </c>
      <c r="CF691" s="1">
        <v>675.57799999999997</v>
      </c>
      <c r="CI691" s="1">
        <v>0.68899999999999995</v>
      </c>
      <c r="CJ691" s="1">
        <v>444.279</v>
      </c>
      <c r="CK691" s="1">
        <v>7.9890999999999996</v>
      </c>
      <c r="CL691" s="1">
        <v>468.78100000000001</v>
      </c>
    </row>
    <row r="692" spans="3:90" x14ac:dyDescent="0.25">
      <c r="C692" s="1">
        <v>0.69</v>
      </c>
      <c r="D692" s="1">
        <v>590.19600000000003</v>
      </c>
      <c r="E692" s="1">
        <v>12.6083</v>
      </c>
      <c r="F692" s="1">
        <v>764.58799999999997</v>
      </c>
      <c r="I692" s="1">
        <v>0.69</v>
      </c>
      <c r="J692" s="1">
        <v>588.41700000000003</v>
      </c>
      <c r="K692" s="1">
        <v>12.517200000000001</v>
      </c>
      <c r="L692" s="1">
        <v>760.90899999999999</v>
      </c>
      <c r="O692" s="1">
        <v>0.69</v>
      </c>
      <c r="P692" s="1">
        <v>586.36199999999997</v>
      </c>
      <c r="Q692" s="1">
        <v>12.4077</v>
      </c>
      <c r="R692" s="1">
        <v>756.41800000000001</v>
      </c>
      <c r="U692" s="1">
        <v>0.69</v>
      </c>
      <c r="V692" s="1">
        <v>577.91300000000001</v>
      </c>
      <c r="W692" s="1">
        <v>11.922599999999999</v>
      </c>
      <c r="X692" s="1">
        <v>736.48299999999995</v>
      </c>
      <c r="AA692" s="1">
        <v>0.69</v>
      </c>
      <c r="AB692" s="1">
        <v>562.69899999999996</v>
      </c>
      <c r="AC692" s="1">
        <v>11.0746</v>
      </c>
      <c r="AD692" s="1">
        <v>704.63900000000001</v>
      </c>
      <c r="AG692" s="1">
        <v>0.69</v>
      </c>
      <c r="AH692" s="1">
        <v>536.21699999999998</v>
      </c>
      <c r="AI692" s="1">
        <v>9.9672300000000007</v>
      </c>
      <c r="AJ692" s="1">
        <v>759.68399999999997</v>
      </c>
      <c r="AM692" s="1">
        <v>0.69</v>
      </c>
      <c r="AN692" s="1">
        <v>436.31799999999998</v>
      </c>
      <c r="AO692" s="1">
        <v>8.0806000000000004</v>
      </c>
      <c r="AP692" s="1">
        <v>443.81599999999997</v>
      </c>
      <c r="AY692" s="1">
        <v>0.69</v>
      </c>
      <c r="AZ692" s="1">
        <v>590.279</v>
      </c>
      <c r="BA692" s="1">
        <v>12.6127</v>
      </c>
      <c r="BB692" s="1">
        <v>764.70100000000002</v>
      </c>
      <c r="BE692" s="1">
        <v>0.69</v>
      </c>
      <c r="BF692" s="1">
        <v>588.65499999999997</v>
      </c>
      <c r="BG692" s="1">
        <v>12.5284</v>
      </c>
      <c r="BH692" s="1">
        <v>761.96699999999998</v>
      </c>
      <c r="BK692" s="1">
        <v>0.69</v>
      </c>
      <c r="BL692" s="1">
        <v>586.80799999999999</v>
      </c>
      <c r="BM692" s="1">
        <v>12.4282</v>
      </c>
      <c r="BN692" s="1">
        <v>758.81700000000001</v>
      </c>
      <c r="BQ692" s="1">
        <v>0.69</v>
      </c>
      <c r="BR692" s="1">
        <v>579.54600000000005</v>
      </c>
      <c r="BS692" s="1">
        <v>12.001899999999999</v>
      </c>
      <c r="BT692" s="1">
        <v>747.18200000000002</v>
      </c>
      <c r="BW692" s="1">
        <v>0.69</v>
      </c>
      <c r="BX692" s="1">
        <v>567.17200000000003</v>
      </c>
      <c r="BY692" s="1">
        <v>11.2837</v>
      </c>
      <c r="BZ692" s="1">
        <v>753.65300000000002</v>
      </c>
      <c r="CC692" s="1">
        <v>0.69</v>
      </c>
      <c r="CD692" s="1">
        <v>544.91499999999996</v>
      </c>
      <c r="CE692" s="1">
        <v>10.253</v>
      </c>
      <c r="CF692" s="1">
        <v>758.67100000000005</v>
      </c>
      <c r="CI692" s="1">
        <v>0.69</v>
      </c>
      <c r="CJ692" s="1">
        <v>444.32900000000001</v>
      </c>
      <c r="CK692" s="1">
        <v>7.9770700000000003</v>
      </c>
      <c r="CL692" s="1">
        <v>468.92399999999998</v>
      </c>
    </row>
    <row r="693" spans="3:90" x14ac:dyDescent="0.25">
      <c r="C693" s="1">
        <v>0.69099999999999995</v>
      </c>
      <c r="D693" s="1">
        <v>590.33900000000006</v>
      </c>
      <c r="E693" s="1">
        <v>12.606199999999999</v>
      </c>
      <c r="F693" s="1">
        <v>764.548</v>
      </c>
      <c r="I693" s="1">
        <v>0.69099999999999995</v>
      </c>
      <c r="J693" s="1">
        <v>588.59199999999998</v>
      </c>
      <c r="K693" s="1">
        <v>12.514900000000001</v>
      </c>
      <c r="L693" s="1">
        <v>762.63499999999999</v>
      </c>
      <c r="O693" s="1">
        <v>0.69099999999999995</v>
      </c>
      <c r="P693" s="1">
        <v>586.58000000000004</v>
      </c>
      <c r="Q693" s="1">
        <v>12.4053</v>
      </c>
      <c r="R693" s="1">
        <v>760.59799999999996</v>
      </c>
      <c r="U693" s="1">
        <v>0.69099999999999995</v>
      </c>
      <c r="V693" s="1">
        <v>578.38</v>
      </c>
      <c r="W693" s="1">
        <v>11.919499999999999</v>
      </c>
      <c r="X693" s="1">
        <v>755.08399999999995</v>
      </c>
      <c r="AA693" s="1">
        <v>0.69099999999999995</v>
      </c>
      <c r="AB693" s="1">
        <v>563.71799999999996</v>
      </c>
      <c r="AC693" s="1">
        <v>11.071300000000001</v>
      </c>
      <c r="AD693" s="1">
        <v>754.23</v>
      </c>
      <c r="AG693" s="1">
        <v>0.69099999999999995</v>
      </c>
      <c r="AH693" s="1">
        <v>536.64300000000003</v>
      </c>
      <c r="AI693" s="1">
        <v>9.9615799999999997</v>
      </c>
      <c r="AJ693" s="1">
        <v>659.54300000000001</v>
      </c>
      <c r="AM693" s="1">
        <v>0.69099999999999995</v>
      </c>
      <c r="AN693" s="1">
        <v>436.32499999999999</v>
      </c>
      <c r="AO693" s="1">
        <v>8.0698799999999995</v>
      </c>
      <c r="AP693" s="1">
        <v>443.77100000000002</v>
      </c>
      <c r="AY693" s="1">
        <v>0.69099999999999995</v>
      </c>
      <c r="AZ693" s="1">
        <v>590.42100000000005</v>
      </c>
      <c r="BA693" s="1">
        <v>12.6106</v>
      </c>
      <c r="BB693" s="1">
        <v>764.66099999999994</v>
      </c>
      <c r="BE693" s="1">
        <v>0.69099999999999995</v>
      </c>
      <c r="BF693" s="1">
        <v>588.79700000000003</v>
      </c>
      <c r="BG693" s="1">
        <v>12.5261</v>
      </c>
      <c r="BH693" s="1">
        <v>761.928</v>
      </c>
      <c r="BK693" s="1">
        <v>0.69099999999999995</v>
      </c>
      <c r="BL693" s="1">
        <v>586.95000000000005</v>
      </c>
      <c r="BM693" s="1">
        <v>12.425700000000001</v>
      </c>
      <c r="BN693" s="1">
        <v>758.77700000000004</v>
      </c>
      <c r="BQ693" s="1">
        <v>0.69099999999999995</v>
      </c>
      <c r="BR693" s="1">
        <v>579.69299999999998</v>
      </c>
      <c r="BS693" s="1">
        <v>11.998699999999999</v>
      </c>
      <c r="BT693" s="1">
        <v>747.14200000000005</v>
      </c>
      <c r="BW693" s="1">
        <v>0.69099999999999995</v>
      </c>
      <c r="BX693" s="1">
        <v>566.63699999999994</v>
      </c>
      <c r="BY693" s="1">
        <v>11.279299999999999</v>
      </c>
      <c r="BZ693" s="1">
        <v>711.79100000000005</v>
      </c>
      <c r="CC693" s="1">
        <v>0.69099999999999995</v>
      </c>
      <c r="CD693" s="1">
        <v>543.68899999999996</v>
      </c>
      <c r="CE693" s="1">
        <v>10.2477</v>
      </c>
      <c r="CF693" s="1">
        <v>675.94899999999996</v>
      </c>
      <c r="CI693" s="1">
        <v>0.69099999999999995</v>
      </c>
      <c r="CJ693" s="1">
        <v>444.37799999999999</v>
      </c>
      <c r="CK693" s="1">
        <v>7.9650299999999996</v>
      </c>
      <c r="CL693" s="1">
        <v>469.06900000000002</v>
      </c>
    </row>
    <row r="694" spans="3:90" x14ac:dyDescent="0.25">
      <c r="C694" s="1">
        <v>0.69199999999999995</v>
      </c>
      <c r="D694" s="1">
        <v>590.48099999999999</v>
      </c>
      <c r="E694" s="1">
        <v>12.603999999999999</v>
      </c>
      <c r="F694" s="1">
        <v>764.50800000000004</v>
      </c>
      <c r="I694" s="1">
        <v>0.69199999999999995</v>
      </c>
      <c r="J694" s="1">
        <v>588.70299999999997</v>
      </c>
      <c r="K694" s="1">
        <v>12.512600000000001</v>
      </c>
      <c r="L694" s="1">
        <v>760.83399999999995</v>
      </c>
      <c r="O694" s="1">
        <v>0.69199999999999995</v>
      </c>
      <c r="P694" s="1">
        <v>586.64700000000005</v>
      </c>
      <c r="Q694" s="1">
        <v>12.402699999999999</v>
      </c>
      <c r="R694" s="1">
        <v>756.34400000000005</v>
      </c>
      <c r="U694" s="1">
        <v>0.69199999999999995</v>
      </c>
      <c r="V694" s="1">
        <v>578.21199999999999</v>
      </c>
      <c r="W694" s="1">
        <v>11.9161</v>
      </c>
      <c r="X694" s="1">
        <v>736.43600000000004</v>
      </c>
      <c r="AA694" s="1">
        <v>0.69199999999999995</v>
      </c>
      <c r="AB694" s="1">
        <v>563.05399999999997</v>
      </c>
      <c r="AC694" s="1">
        <v>11.066700000000001</v>
      </c>
      <c r="AD694" s="1">
        <v>704.72299999999996</v>
      </c>
      <c r="AG694" s="1">
        <v>0.69199999999999995</v>
      </c>
      <c r="AH694" s="1">
        <v>536.69899999999996</v>
      </c>
      <c r="AI694" s="1">
        <v>9.9584499999999991</v>
      </c>
      <c r="AJ694" s="1">
        <v>759.59699999999998</v>
      </c>
      <c r="AM694" s="1">
        <v>0.69199999999999995</v>
      </c>
      <c r="AN694" s="1">
        <v>436.33199999999999</v>
      </c>
      <c r="AO694" s="1">
        <v>8.0591399999999993</v>
      </c>
      <c r="AP694" s="1">
        <v>443.726</v>
      </c>
      <c r="AY694" s="1">
        <v>0.69199999999999995</v>
      </c>
      <c r="AZ694" s="1">
        <v>590.56399999999996</v>
      </c>
      <c r="BA694" s="1">
        <v>12.608499999999999</v>
      </c>
      <c r="BB694" s="1">
        <v>764.62099999999998</v>
      </c>
      <c r="BE694" s="1">
        <v>0.69199999999999995</v>
      </c>
      <c r="BF694" s="1">
        <v>588.93899999999996</v>
      </c>
      <c r="BG694" s="1">
        <v>12.5238</v>
      </c>
      <c r="BH694" s="1">
        <v>761.88900000000001</v>
      </c>
      <c r="BK694" s="1">
        <v>0.69199999999999995</v>
      </c>
      <c r="BL694" s="1">
        <v>587.09199999999998</v>
      </c>
      <c r="BM694" s="1">
        <v>12.4232</v>
      </c>
      <c r="BN694" s="1">
        <v>758.73699999999997</v>
      </c>
      <c r="BQ694" s="1">
        <v>0.69199999999999995</v>
      </c>
      <c r="BR694" s="1">
        <v>579.83900000000006</v>
      </c>
      <c r="BS694" s="1">
        <v>11.9955</v>
      </c>
      <c r="BT694" s="1">
        <v>747.10299999999995</v>
      </c>
      <c r="BW694" s="1">
        <v>0.69199999999999995</v>
      </c>
      <c r="BX694" s="1">
        <v>567.50900000000001</v>
      </c>
      <c r="BY694" s="1">
        <v>11.276</v>
      </c>
      <c r="BZ694" s="1">
        <v>753.53899999999999</v>
      </c>
      <c r="CC694" s="1">
        <v>0.69199999999999995</v>
      </c>
      <c r="CD694" s="1">
        <v>545.36900000000003</v>
      </c>
      <c r="CE694" s="1">
        <v>10.2445</v>
      </c>
      <c r="CF694" s="1">
        <v>758.54</v>
      </c>
      <c r="CI694" s="1">
        <v>0.69199999999999995</v>
      </c>
      <c r="CJ694" s="1">
        <v>444.428</v>
      </c>
      <c r="CK694" s="1">
        <v>7.95296</v>
      </c>
      <c r="CL694" s="1">
        <v>469.21600000000001</v>
      </c>
    </row>
    <row r="695" spans="3:90" x14ac:dyDescent="0.25">
      <c r="C695" s="1">
        <v>0.69299999999999995</v>
      </c>
      <c r="D695" s="1">
        <v>590.62400000000002</v>
      </c>
      <c r="E695" s="1">
        <v>12.601900000000001</v>
      </c>
      <c r="F695" s="1">
        <v>764.46799999999996</v>
      </c>
      <c r="I695" s="1">
        <v>0.69299999999999995</v>
      </c>
      <c r="J695" s="1">
        <v>588.87699999999995</v>
      </c>
      <c r="K695" s="1">
        <v>12.510300000000001</v>
      </c>
      <c r="L695" s="1">
        <v>762.55700000000002</v>
      </c>
      <c r="O695" s="1">
        <v>0.69299999999999995</v>
      </c>
      <c r="P695" s="1">
        <v>586.86500000000001</v>
      </c>
      <c r="Q695" s="1">
        <v>12.4002</v>
      </c>
      <c r="R695" s="1">
        <v>760.51499999999999</v>
      </c>
      <c r="U695" s="1">
        <v>0.69299999999999995</v>
      </c>
      <c r="V695" s="1">
        <v>578.678</v>
      </c>
      <c r="W695" s="1">
        <v>11.913</v>
      </c>
      <c r="X695" s="1">
        <v>754.99099999999999</v>
      </c>
      <c r="AA695" s="1">
        <v>0.69299999999999995</v>
      </c>
      <c r="AB695" s="1">
        <v>564.07100000000003</v>
      </c>
      <c r="AC695" s="1">
        <v>11.0634</v>
      </c>
      <c r="AD695" s="1">
        <v>754.14099999999996</v>
      </c>
      <c r="AG695" s="1">
        <v>0.69299999999999995</v>
      </c>
      <c r="AH695" s="1">
        <v>537.13099999999997</v>
      </c>
      <c r="AI695" s="1">
        <v>9.9528099999999995</v>
      </c>
      <c r="AJ695" s="1">
        <v>660.03200000000004</v>
      </c>
      <c r="AM695" s="1">
        <v>0.69299999999999995</v>
      </c>
      <c r="AN695" s="1">
        <v>436.339</v>
      </c>
      <c r="AO695" s="1">
        <v>8.0484000000000009</v>
      </c>
      <c r="AP695" s="1">
        <v>443.68099999999998</v>
      </c>
      <c r="AY695" s="1">
        <v>0.69299999999999995</v>
      </c>
      <c r="AZ695" s="1">
        <v>590.70600000000002</v>
      </c>
      <c r="BA695" s="1">
        <v>12.606299999999999</v>
      </c>
      <c r="BB695" s="1">
        <v>764.58100000000002</v>
      </c>
      <c r="BE695" s="1">
        <v>0.69299999999999995</v>
      </c>
      <c r="BF695" s="1">
        <v>589.08100000000002</v>
      </c>
      <c r="BG695" s="1">
        <v>12.5215</v>
      </c>
      <c r="BH695" s="1">
        <v>761.85</v>
      </c>
      <c r="BK695" s="1">
        <v>0.69299999999999995</v>
      </c>
      <c r="BL695" s="1">
        <v>587.23400000000004</v>
      </c>
      <c r="BM695" s="1">
        <v>12.4207</v>
      </c>
      <c r="BN695" s="1">
        <v>758.69600000000003</v>
      </c>
      <c r="BQ695" s="1">
        <v>0.69299999999999995</v>
      </c>
      <c r="BR695" s="1">
        <v>579.98500000000001</v>
      </c>
      <c r="BS695" s="1">
        <v>11.9922</v>
      </c>
      <c r="BT695" s="1">
        <v>747.06299999999999</v>
      </c>
      <c r="BW695" s="1">
        <v>0.69299999999999995</v>
      </c>
      <c r="BX695" s="1">
        <v>566.976</v>
      </c>
      <c r="BY695" s="1">
        <v>11.271599999999999</v>
      </c>
      <c r="BZ695" s="1">
        <v>711.85</v>
      </c>
      <c r="CC695" s="1">
        <v>0.69299999999999995</v>
      </c>
      <c r="CD695" s="1">
        <v>544.15</v>
      </c>
      <c r="CE695" s="1">
        <v>10.2392</v>
      </c>
      <c r="CF695" s="1">
        <v>676.31500000000005</v>
      </c>
      <c r="CI695" s="1">
        <v>0.69299999999999995</v>
      </c>
      <c r="CJ695" s="1">
        <v>444.47800000000001</v>
      </c>
      <c r="CK695" s="1">
        <v>7.9408899999999996</v>
      </c>
      <c r="CL695" s="1">
        <v>469.36500000000001</v>
      </c>
    </row>
    <row r="696" spans="3:90" x14ac:dyDescent="0.25">
      <c r="C696" s="1">
        <v>0.69399999999999995</v>
      </c>
      <c r="D696" s="1">
        <v>590.76599999999996</v>
      </c>
      <c r="E696" s="1">
        <v>12.5998</v>
      </c>
      <c r="F696" s="1">
        <v>764.42899999999997</v>
      </c>
      <c r="I696" s="1">
        <v>0.69399999999999995</v>
      </c>
      <c r="J696" s="1">
        <v>588.98699999999997</v>
      </c>
      <c r="K696" s="1">
        <v>12.507999999999999</v>
      </c>
      <c r="L696" s="1">
        <v>760.76</v>
      </c>
      <c r="O696" s="1">
        <v>0.69399999999999995</v>
      </c>
      <c r="P696" s="1">
        <v>586.93200000000002</v>
      </c>
      <c r="Q696" s="1">
        <v>12.3977</v>
      </c>
      <c r="R696" s="1">
        <v>756.27099999999996</v>
      </c>
      <c r="U696" s="1">
        <v>0.69399999999999995</v>
      </c>
      <c r="V696" s="1">
        <v>578.51</v>
      </c>
      <c r="W696" s="1">
        <v>11.909599999999999</v>
      </c>
      <c r="X696" s="1">
        <v>736.38900000000001</v>
      </c>
      <c r="AA696" s="1">
        <v>0.69399999999999995</v>
      </c>
      <c r="AB696" s="1">
        <v>563.40899999999999</v>
      </c>
      <c r="AC696" s="1">
        <v>11.0589</v>
      </c>
      <c r="AD696" s="1">
        <v>704.80700000000002</v>
      </c>
      <c r="AG696" s="1">
        <v>0.69399999999999995</v>
      </c>
      <c r="AH696" s="1">
        <v>537.18100000000004</v>
      </c>
      <c r="AI696" s="1">
        <v>9.9496599999999997</v>
      </c>
      <c r="AJ696" s="1">
        <v>759.51</v>
      </c>
      <c r="AM696" s="1">
        <v>0.69399999999999995</v>
      </c>
      <c r="AN696" s="1">
        <v>436.34500000000003</v>
      </c>
      <c r="AO696" s="1">
        <v>8.0376399999999997</v>
      </c>
      <c r="AP696" s="1">
        <v>443.63600000000002</v>
      </c>
      <c r="AY696" s="1">
        <v>0.69399999999999995</v>
      </c>
      <c r="AZ696" s="1">
        <v>590.84900000000005</v>
      </c>
      <c r="BA696" s="1">
        <v>12.604200000000001</v>
      </c>
      <c r="BB696" s="1">
        <v>764.54100000000005</v>
      </c>
      <c r="BE696" s="1">
        <v>0.69399999999999995</v>
      </c>
      <c r="BF696" s="1">
        <v>589.22299999999996</v>
      </c>
      <c r="BG696" s="1">
        <v>12.5192</v>
      </c>
      <c r="BH696" s="1">
        <v>761.81100000000004</v>
      </c>
      <c r="BK696" s="1">
        <v>0.69399999999999995</v>
      </c>
      <c r="BL696" s="1">
        <v>587.375</v>
      </c>
      <c r="BM696" s="1">
        <v>12.418200000000001</v>
      </c>
      <c r="BN696" s="1">
        <v>758.65599999999995</v>
      </c>
      <c r="BQ696" s="1">
        <v>0.69399999999999995</v>
      </c>
      <c r="BR696" s="1">
        <v>580.13099999999997</v>
      </c>
      <c r="BS696" s="1">
        <v>11.989000000000001</v>
      </c>
      <c r="BT696" s="1">
        <v>747.02300000000002</v>
      </c>
      <c r="BW696" s="1">
        <v>0.69399999999999995</v>
      </c>
      <c r="BX696" s="1">
        <v>567.84500000000003</v>
      </c>
      <c r="BY696" s="1">
        <v>11.2682</v>
      </c>
      <c r="BZ696" s="1">
        <v>753.42600000000004</v>
      </c>
      <c r="CC696" s="1">
        <v>0.69399999999999995</v>
      </c>
      <c r="CD696" s="1">
        <v>545.822</v>
      </c>
      <c r="CE696" s="1">
        <v>10.236000000000001</v>
      </c>
      <c r="CF696" s="1">
        <v>758.41</v>
      </c>
      <c r="CI696" s="1">
        <v>0.69399999999999995</v>
      </c>
      <c r="CJ696" s="1">
        <v>444.529</v>
      </c>
      <c r="CK696" s="1">
        <v>7.9287900000000002</v>
      </c>
      <c r="CL696" s="1">
        <v>469.517</v>
      </c>
    </row>
    <row r="697" spans="3:90" x14ac:dyDescent="0.25">
      <c r="C697" s="1">
        <v>0.69499999999999995</v>
      </c>
      <c r="D697" s="1">
        <v>590.90899999999999</v>
      </c>
      <c r="E697" s="1">
        <v>12.5976</v>
      </c>
      <c r="F697" s="1">
        <v>764.38900000000001</v>
      </c>
      <c r="I697" s="1">
        <v>0.69499999999999995</v>
      </c>
      <c r="J697" s="1">
        <v>589.16200000000003</v>
      </c>
      <c r="K697" s="1">
        <v>12.505699999999999</v>
      </c>
      <c r="L697" s="1">
        <v>762.47900000000004</v>
      </c>
      <c r="O697" s="1">
        <v>0.69499999999999995</v>
      </c>
      <c r="P697" s="1">
        <v>587.15</v>
      </c>
      <c r="Q697" s="1">
        <v>12.395200000000001</v>
      </c>
      <c r="R697" s="1">
        <v>760.43200000000002</v>
      </c>
      <c r="U697" s="1">
        <v>0.69499999999999995</v>
      </c>
      <c r="V697" s="1">
        <v>578.97500000000002</v>
      </c>
      <c r="W697" s="1">
        <v>11.906499999999999</v>
      </c>
      <c r="X697" s="1">
        <v>754.899</v>
      </c>
      <c r="AA697" s="1">
        <v>0.69499999999999995</v>
      </c>
      <c r="AB697" s="1">
        <v>564.42200000000003</v>
      </c>
      <c r="AC697" s="1">
        <v>11.0555</v>
      </c>
      <c r="AD697" s="1">
        <v>754.05</v>
      </c>
      <c r="AG697" s="1">
        <v>0.69499999999999995</v>
      </c>
      <c r="AH697" s="1">
        <v>537.61800000000005</v>
      </c>
      <c r="AI697" s="1">
        <v>9.9440200000000001</v>
      </c>
      <c r="AJ697" s="1">
        <v>660.51499999999999</v>
      </c>
      <c r="AM697" s="1">
        <v>0.69499999999999995</v>
      </c>
      <c r="AN697" s="1">
        <v>436.35199999999998</v>
      </c>
      <c r="AO697" s="1">
        <v>8.0268800000000002</v>
      </c>
      <c r="AP697" s="1">
        <v>443.59199999999998</v>
      </c>
      <c r="AY697" s="1">
        <v>0.69499999999999995</v>
      </c>
      <c r="AZ697" s="1">
        <v>590.99099999999999</v>
      </c>
      <c r="BA697" s="1">
        <v>12.602</v>
      </c>
      <c r="BB697" s="1">
        <v>764.50099999999998</v>
      </c>
      <c r="BE697" s="1">
        <v>0.69499999999999995</v>
      </c>
      <c r="BF697" s="1">
        <v>589.36500000000001</v>
      </c>
      <c r="BG697" s="1">
        <v>12.5169</v>
      </c>
      <c r="BH697" s="1">
        <v>761.77300000000002</v>
      </c>
      <c r="BK697" s="1">
        <v>0.69499999999999995</v>
      </c>
      <c r="BL697" s="1">
        <v>587.51700000000005</v>
      </c>
      <c r="BM697" s="1">
        <v>12.4156</v>
      </c>
      <c r="BN697" s="1">
        <v>758.61599999999999</v>
      </c>
      <c r="BQ697" s="1">
        <v>0.69499999999999995</v>
      </c>
      <c r="BR697" s="1">
        <v>580.27700000000004</v>
      </c>
      <c r="BS697" s="1">
        <v>11.985799999999999</v>
      </c>
      <c r="BT697" s="1">
        <v>746.98400000000004</v>
      </c>
      <c r="BW697" s="1">
        <v>0.69499999999999995</v>
      </c>
      <c r="BX697" s="1">
        <v>567.31500000000005</v>
      </c>
      <c r="BY697" s="1">
        <v>11.2639</v>
      </c>
      <c r="BZ697" s="1">
        <v>711.90599999999995</v>
      </c>
      <c r="CC697" s="1">
        <v>0.69499999999999995</v>
      </c>
      <c r="CD697" s="1">
        <v>544.61</v>
      </c>
      <c r="CE697" s="1">
        <v>10.230700000000001</v>
      </c>
      <c r="CF697" s="1">
        <v>676.67700000000002</v>
      </c>
      <c r="CI697" s="1">
        <v>0.69499999999999995</v>
      </c>
      <c r="CJ697" s="1">
        <v>444.58</v>
      </c>
      <c r="CK697" s="1">
        <v>7.9166800000000004</v>
      </c>
      <c r="CL697" s="1">
        <v>469.67099999999999</v>
      </c>
    </row>
    <row r="698" spans="3:90" x14ac:dyDescent="0.25">
      <c r="C698" s="1">
        <v>0.69599999999999995</v>
      </c>
      <c r="D698" s="1">
        <v>591.05100000000004</v>
      </c>
      <c r="E698" s="1">
        <v>12.595499999999999</v>
      </c>
      <c r="F698" s="1">
        <v>764.35</v>
      </c>
      <c r="I698" s="1">
        <v>0.69599999999999995</v>
      </c>
      <c r="J698" s="1">
        <v>589.27200000000005</v>
      </c>
      <c r="K698" s="1">
        <v>12.503299999999999</v>
      </c>
      <c r="L698" s="1">
        <v>760.68600000000004</v>
      </c>
      <c r="O698" s="1">
        <v>0.69599999999999995</v>
      </c>
      <c r="P698" s="1">
        <v>587.21699999999998</v>
      </c>
      <c r="Q698" s="1">
        <v>12.3926</v>
      </c>
      <c r="R698" s="1">
        <v>756.197</v>
      </c>
      <c r="U698" s="1">
        <v>0.69599999999999995</v>
      </c>
      <c r="V698" s="1">
        <v>578.80700000000002</v>
      </c>
      <c r="W698" s="1">
        <v>11.903</v>
      </c>
      <c r="X698" s="1">
        <v>736.34299999999996</v>
      </c>
      <c r="AA698" s="1">
        <v>0.69599999999999995</v>
      </c>
      <c r="AB698" s="1">
        <v>563.76300000000003</v>
      </c>
      <c r="AC698" s="1">
        <v>11.051</v>
      </c>
      <c r="AD698" s="1">
        <v>704.89</v>
      </c>
      <c r="AG698" s="1">
        <v>0.69599999999999995</v>
      </c>
      <c r="AH698" s="1">
        <v>537.66200000000003</v>
      </c>
      <c r="AI698" s="1">
        <v>9.9408600000000007</v>
      </c>
      <c r="AJ698" s="1">
        <v>759.42200000000003</v>
      </c>
      <c r="AM698" s="1">
        <v>0.69599999999999995</v>
      </c>
      <c r="AN698" s="1">
        <v>436.35899999999998</v>
      </c>
      <c r="AO698" s="1">
        <v>8.0160999999999998</v>
      </c>
      <c r="AP698" s="1">
        <v>443.548</v>
      </c>
      <c r="AY698" s="1">
        <v>0.69599999999999995</v>
      </c>
      <c r="AZ698" s="1">
        <v>591.13300000000004</v>
      </c>
      <c r="BA698" s="1">
        <v>12.5999</v>
      </c>
      <c r="BB698" s="1">
        <v>764.46100000000001</v>
      </c>
      <c r="BE698" s="1">
        <v>0.69599999999999995</v>
      </c>
      <c r="BF698" s="1">
        <v>589.50599999999997</v>
      </c>
      <c r="BG698" s="1">
        <v>12.5146</v>
      </c>
      <c r="BH698" s="1">
        <v>761.73400000000004</v>
      </c>
      <c r="BK698" s="1">
        <v>0.69599999999999995</v>
      </c>
      <c r="BL698" s="1">
        <v>587.65800000000002</v>
      </c>
      <c r="BM698" s="1">
        <v>12.4131</v>
      </c>
      <c r="BN698" s="1">
        <v>758.57600000000002</v>
      </c>
      <c r="BQ698" s="1">
        <v>0.69599999999999995</v>
      </c>
      <c r="BR698" s="1">
        <v>580.423</v>
      </c>
      <c r="BS698" s="1">
        <v>11.9825</v>
      </c>
      <c r="BT698" s="1">
        <v>746.94399999999996</v>
      </c>
      <c r="BW698" s="1">
        <v>0.69599999999999995</v>
      </c>
      <c r="BX698" s="1">
        <v>568.18100000000004</v>
      </c>
      <c r="BY698" s="1">
        <v>11.2605</v>
      </c>
      <c r="BZ698" s="1">
        <v>753.31299999999999</v>
      </c>
      <c r="CC698" s="1">
        <v>0.69599999999999995</v>
      </c>
      <c r="CD698" s="1">
        <v>546.27300000000002</v>
      </c>
      <c r="CE698" s="1">
        <v>10.227399999999999</v>
      </c>
      <c r="CF698" s="1">
        <v>758.279</v>
      </c>
      <c r="CI698" s="1">
        <v>0.69599999999999995</v>
      </c>
      <c r="CJ698" s="1">
        <v>444.63200000000001</v>
      </c>
      <c r="CK698" s="1">
        <v>7.9045500000000004</v>
      </c>
      <c r="CL698" s="1">
        <v>469.827</v>
      </c>
    </row>
    <row r="699" spans="3:90" x14ac:dyDescent="0.25">
      <c r="C699" s="1">
        <v>0.69699999999999995</v>
      </c>
      <c r="D699" s="1">
        <v>591.19299999999998</v>
      </c>
      <c r="E699" s="1">
        <v>12.593299999999999</v>
      </c>
      <c r="F699" s="1">
        <v>764.31</v>
      </c>
      <c r="I699" s="1">
        <v>0.69699999999999995</v>
      </c>
      <c r="J699" s="1">
        <v>589.44500000000005</v>
      </c>
      <c r="K699" s="1">
        <v>12.500999999999999</v>
      </c>
      <c r="L699" s="1">
        <v>762.40200000000004</v>
      </c>
      <c r="O699" s="1">
        <v>0.69699999999999995</v>
      </c>
      <c r="P699" s="1">
        <v>587.43399999999997</v>
      </c>
      <c r="Q699" s="1">
        <v>12.3901</v>
      </c>
      <c r="R699" s="1">
        <v>760.35</v>
      </c>
      <c r="U699" s="1">
        <v>0.69699999999999995</v>
      </c>
      <c r="V699" s="1">
        <v>579.27099999999996</v>
      </c>
      <c r="W699" s="1">
        <v>11.9</v>
      </c>
      <c r="X699" s="1">
        <v>754.80700000000002</v>
      </c>
      <c r="AA699" s="1">
        <v>0.69699999999999995</v>
      </c>
      <c r="AB699" s="1">
        <v>564.77300000000002</v>
      </c>
      <c r="AC699" s="1">
        <v>11.047599999999999</v>
      </c>
      <c r="AD699" s="1">
        <v>753.95899999999995</v>
      </c>
      <c r="AG699" s="1">
        <v>0.69699999999999995</v>
      </c>
      <c r="AH699" s="1">
        <v>538.10500000000002</v>
      </c>
      <c r="AI699" s="1">
        <v>9.9352199999999993</v>
      </c>
      <c r="AJ699" s="1">
        <v>660.99400000000003</v>
      </c>
      <c r="AM699" s="1">
        <v>0.69699999999999995</v>
      </c>
      <c r="AN699" s="1">
        <v>436.36599999999999</v>
      </c>
      <c r="AO699" s="1">
        <v>8.0053199999999993</v>
      </c>
      <c r="AP699" s="1">
        <v>443.50400000000002</v>
      </c>
      <c r="AY699" s="1">
        <v>0.69699999999999995</v>
      </c>
      <c r="AZ699" s="1">
        <v>591.274</v>
      </c>
      <c r="BA699" s="1">
        <v>12.5977</v>
      </c>
      <c r="BB699" s="1">
        <v>764.42100000000005</v>
      </c>
      <c r="BE699" s="1">
        <v>0.69699999999999995</v>
      </c>
      <c r="BF699" s="1">
        <v>589.64800000000002</v>
      </c>
      <c r="BG699" s="1">
        <v>12.5123</v>
      </c>
      <c r="BH699" s="1">
        <v>761.69600000000003</v>
      </c>
      <c r="BK699" s="1">
        <v>0.69699999999999995</v>
      </c>
      <c r="BL699" s="1">
        <v>587.79899999999998</v>
      </c>
      <c r="BM699" s="1">
        <v>12.410600000000001</v>
      </c>
      <c r="BN699" s="1">
        <v>758.53599999999994</v>
      </c>
      <c r="BQ699" s="1">
        <v>0.69699999999999995</v>
      </c>
      <c r="BR699" s="1">
        <v>580.56899999999996</v>
      </c>
      <c r="BS699" s="1">
        <v>11.9793</v>
      </c>
      <c r="BT699" s="1">
        <v>746.90499999999997</v>
      </c>
      <c r="BW699" s="1">
        <v>0.69699999999999995</v>
      </c>
      <c r="BX699" s="1">
        <v>567.65300000000002</v>
      </c>
      <c r="BY699" s="1">
        <v>11.2561</v>
      </c>
      <c r="BZ699" s="1">
        <v>711.96100000000001</v>
      </c>
      <c r="CC699" s="1">
        <v>0.69699999999999995</v>
      </c>
      <c r="CD699" s="1">
        <v>545.06899999999996</v>
      </c>
      <c r="CE699" s="1">
        <v>10.222200000000001</v>
      </c>
      <c r="CF699" s="1">
        <v>677.03300000000002</v>
      </c>
      <c r="CI699" s="1">
        <v>0.69699999999999995</v>
      </c>
      <c r="CJ699" s="1">
        <v>444.68400000000003</v>
      </c>
      <c r="CK699" s="1">
        <v>7.8924099999999999</v>
      </c>
      <c r="CL699" s="1">
        <v>469.98500000000001</v>
      </c>
    </row>
    <row r="700" spans="3:90" x14ac:dyDescent="0.25">
      <c r="C700" s="1">
        <v>0.69799999999999995</v>
      </c>
      <c r="D700" s="1">
        <v>591.33399999999995</v>
      </c>
      <c r="E700" s="1">
        <v>12.591100000000001</v>
      </c>
      <c r="F700" s="1">
        <v>764.27099999999996</v>
      </c>
      <c r="I700" s="1">
        <v>0.69799999999999995</v>
      </c>
      <c r="J700" s="1">
        <v>589.55499999999995</v>
      </c>
      <c r="K700" s="1">
        <v>12.498699999999999</v>
      </c>
      <c r="L700" s="1">
        <v>760.61300000000006</v>
      </c>
      <c r="O700" s="1">
        <v>0.69799999999999995</v>
      </c>
      <c r="P700" s="1">
        <v>587.50099999999998</v>
      </c>
      <c r="Q700" s="1">
        <v>12.387499999999999</v>
      </c>
      <c r="R700" s="1">
        <v>756.12400000000002</v>
      </c>
      <c r="U700" s="1">
        <v>0.69799999999999995</v>
      </c>
      <c r="V700" s="1">
        <v>579.10400000000004</v>
      </c>
      <c r="W700" s="1">
        <v>11.8965</v>
      </c>
      <c r="X700" s="1">
        <v>736.29600000000005</v>
      </c>
      <c r="AA700" s="1">
        <v>0.69799999999999995</v>
      </c>
      <c r="AB700" s="1">
        <v>564.11599999999999</v>
      </c>
      <c r="AC700" s="1">
        <v>11.043100000000001</v>
      </c>
      <c r="AD700" s="1">
        <v>704.96100000000001</v>
      </c>
      <c r="AG700" s="1">
        <v>0.69799999999999995</v>
      </c>
      <c r="AH700" s="1">
        <v>538.14300000000003</v>
      </c>
      <c r="AI700" s="1">
        <v>9.9320599999999999</v>
      </c>
      <c r="AJ700" s="1">
        <v>759.33399999999995</v>
      </c>
      <c r="AM700" s="1">
        <v>0.69799999999999995</v>
      </c>
      <c r="AN700" s="1">
        <v>436.37200000000001</v>
      </c>
      <c r="AO700" s="1">
        <v>7.9945199999999996</v>
      </c>
      <c r="AP700" s="1">
        <v>443.46100000000001</v>
      </c>
      <c r="AY700" s="1">
        <v>0.69799999999999995</v>
      </c>
      <c r="AZ700" s="1">
        <v>591.41600000000005</v>
      </c>
      <c r="BA700" s="1">
        <v>12.595599999999999</v>
      </c>
      <c r="BB700" s="1">
        <v>764.38099999999997</v>
      </c>
      <c r="BE700" s="1">
        <v>0.69799999999999995</v>
      </c>
      <c r="BF700" s="1">
        <v>589.78899999999999</v>
      </c>
      <c r="BG700" s="1">
        <v>12.5099</v>
      </c>
      <c r="BH700" s="1">
        <v>761.65800000000002</v>
      </c>
      <c r="BK700" s="1">
        <v>0.69799999999999995</v>
      </c>
      <c r="BL700" s="1">
        <v>587.94000000000005</v>
      </c>
      <c r="BM700" s="1">
        <v>12.407999999999999</v>
      </c>
      <c r="BN700" s="1">
        <v>758.49599999999998</v>
      </c>
      <c r="BQ700" s="1">
        <v>0.69799999999999995</v>
      </c>
      <c r="BR700" s="1">
        <v>580.71400000000006</v>
      </c>
      <c r="BS700" s="1">
        <v>11.976000000000001</v>
      </c>
      <c r="BT700" s="1">
        <v>746.86500000000001</v>
      </c>
      <c r="BW700" s="1">
        <v>0.69799999999999995</v>
      </c>
      <c r="BX700" s="1">
        <v>568.51599999999996</v>
      </c>
      <c r="BY700" s="1">
        <v>11.252700000000001</v>
      </c>
      <c r="BZ700" s="1">
        <v>753.2</v>
      </c>
      <c r="CC700" s="1">
        <v>0.69799999999999995</v>
      </c>
      <c r="CD700" s="1">
        <v>546.72400000000005</v>
      </c>
      <c r="CE700" s="1">
        <v>10.2189</v>
      </c>
      <c r="CF700" s="1">
        <v>758.14800000000002</v>
      </c>
      <c r="CI700" s="1">
        <v>0.69799999999999995</v>
      </c>
      <c r="CJ700" s="1">
        <v>444.73599999999999</v>
      </c>
      <c r="CK700" s="1">
        <v>7.8802500000000002</v>
      </c>
      <c r="CL700" s="1">
        <v>470.14499999999998</v>
      </c>
    </row>
    <row r="701" spans="3:90" x14ac:dyDescent="0.25">
      <c r="C701" s="1">
        <v>0.69899999999999995</v>
      </c>
      <c r="D701" s="1">
        <v>591.476</v>
      </c>
      <c r="E701" s="1">
        <v>12.589</v>
      </c>
      <c r="F701" s="1">
        <v>764.23099999999999</v>
      </c>
      <c r="I701" s="1">
        <v>0.69899999999999995</v>
      </c>
      <c r="J701" s="1">
        <v>589.72799999999995</v>
      </c>
      <c r="K701" s="1">
        <v>12.4964</v>
      </c>
      <c r="L701" s="1">
        <v>762.32399999999996</v>
      </c>
      <c r="O701" s="1">
        <v>0.69899999999999995</v>
      </c>
      <c r="P701" s="1">
        <v>587.71699999999998</v>
      </c>
      <c r="Q701" s="1">
        <v>12.385</v>
      </c>
      <c r="R701" s="1">
        <v>760.26800000000003</v>
      </c>
      <c r="U701" s="1">
        <v>0.69899999999999995</v>
      </c>
      <c r="V701" s="1">
        <v>579.56700000000001</v>
      </c>
      <c r="W701" s="1">
        <v>11.8934</v>
      </c>
      <c r="X701" s="1">
        <v>754.71500000000003</v>
      </c>
      <c r="AA701" s="1">
        <v>0.69899999999999995</v>
      </c>
      <c r="AB701" s="1">
        <v>565.12400000000002</v>
      </c>
      <c r="AC701" s="1">
        <v>11.0397</v>
      </c>
      <c r="AD701" s="1">
        <v>753.86800000000005</v>
      </c>
      <c r="AG701" s="1">
        <v>0.69899999999999995</v>
      </c>
      <c r="AH701" s="1">
        <v>538.59</v>
      </c>
      <c r="AI701" s="1">
        <v>9.9264100000000006</v>
      </c>
      <c r="AJ701" s="1">
        <v>661.46699999999998</v>
      </c>
      <c r="AM701" s="1">
        <v>0.69899999999999995</v>
      </c>
      <c r="AN701" s="1">
        <v>436.37900000000002</v>
      </c>
      <c r="AO701" s="1">
        <v>7.9837100000000003</v>
      </c>
      <c r="AP701" s="1">
        <v>443.41800000000001</v>
      </c>
      <c r="AY701" s="1">
        <v>0.69899999999999995</v>
      </c>
      <c r="AZ701" s="1">
        <v>591.55700000000002</v>
      </c>
      <c r="BA701" s="1">
        <v>12.593400000000001</v>
      </c>
      <c r="BB701" s="1">
        <v>764.34199999999998</v>
      </c>
      <c r="BE701" s="1">
        <v>0.69899999999999995</v>
      </c>
      <c r="BF701" s="1">
        <v>589.92999999999995</v>
      </c>
      <c r="BG701" s="1">
        <v>12.5076</v>
      </c>
      <c r="BH701" s="1">
        <v>761.61699999999996</v>
      </c>
      <c r="BK701" s="1">
        <v>0.69899999999999995</v>
      </c>
      <c r="BL701" s="1">
        <v>588.08100000000002</v>
      </c>
      <c r="BM701" s="1">
        <v>12.4055</v>
      </c>
      <c r="BN701" s="1">
        <v>758.45600000000002</v>
      </c>
      <c r="BQ701" s="1">
        <v>0.69899999999999995</v>
      </c>
      <c r="BR701" s="1">
        <v>580.86</v>
      </c>
      <c r="BS701" s="1">
        <v>11.972799999999999</v>
      </c>
      <c r="BT701" s="1">
        <v>746.82600000000002</v>
      </c>
      <c r="BW701" s="1">
        <v>0.69899999999999995</v>
      </c>
      <c r="BX701" s="1">
        <v>567.99099999999999</v>
      </c>
      <c r="BY701" s="1">
        <v>11.2483</v>
      </c>
      <c r="BZ701" s="1">
        <v>712.01300000000003</v>
      </c>
      <c r="CC701" s="1">
        <v>0.69899999999999995</v>
      </c>
      <c r="CD701" s="1">
        <v>545.52800000000002</v>
      </c>
      <c r="CE701" s="1">
        <v>10.2136</v>
      </c>
      <c r="CF701" s="1">
        <v>677.38499999999999</v>
      </c>
      <c r="CI701" s="1">
        <v>0.69899999999999995</v>
      </c>
      <c r="CJ701" s="1">
        <v>444.78899999999999</v>
      </c>
      <c r="CK701" s="1">
        <v>7.86808</v>
      </c>
      <c r="CL701" s="1">
        <v>470.30799999999999</v>
      </c>
    </row>
    <row r="702" spans="3:90" x14ac:dyDescent="0.25">
      <c r="C702" s="1">
        <v>0.7</v>
      </c>
      <c r="D702" s="1">
        <v>591.61699999999996</v>
      </c>
      <c r="E702" s="1">
        <v>12.5868</v>
      </c>
      <c r="F702" s="1">
        <v>764.19200000000001</v>
      </c>
      <c r="I702" s="1">
        <v>0.7</v>
      </c>
      <c r="J702" s="1">
        <v>589.83799999999997</v>
      </c>
      <c r="K702" s="1">
        <v>12.494</v>
      </c>
      <c r="L702" s="1">
        <v>760.53899999999999</v>
      </c>
      <c r="O702" s="1">
        <v>0.7</v>
      </c>
      <c r="P702" s="1">
        <v>587.78399999999999</v>
      </c>
      <c r="Q702" s="1">
        <v>12.382400000000001</v>
      </c>
      <c r="R702" s="1">
        <v>756.05100000000004</v>
      </c>
      <c r="U702" s="1">
        <v>0.7</v>
      </c>
      <c r="V702" s="1">
        <v>579.40099999999995</v>
      </c>
      <c r="W702" s="1">
        <v>11.889900000000001</v>
      </c>
      <c r="X702" s="1">
        <v>736.25</v>
      </c>
      <c r="AA702" s="1">
        <v>0.7</v>
      </c>
      <c r="AB702" s="1">
        <v>564.46900000000005</v>
      </c>
      <c r="AC702" s="1">
        <v>11.0351</v>
      </c>
      <c r="AD702" s="1">
        <v>705.03</v>
      </c>
      <c r="AG702" s="1">
        <v>0.7</v>
      </c>
      <c r="AH702" s="1">
        <v>538.62300000000005</v>
      </c>
      <c r="AI702" s="1">
        <v>9.9232399999999998</v>
      </c>
      <c r="AJ702" s="1">
        <v>759.245</v>
      </c>
      <c r="AM702" s="1">
        <v>0.7</v>
      </c>
      <c r="AN702" s="1">
        <v>436.38499999999999</v>
      </c>
      <c r="AO702" s="1">
        <v>7.9728899999999996</v>
      </c>
      <c r="AP702" s="1">
        <v>443.375</v>
      </c>
      <c r="AY702" s="1">
        <v>0.7</v>
      </c>
      <c r="AZ702" s="1">
        <v>591.69899999999996</v>
      </c>
      <c r="BA702" s="1">
        <v>12.591200000000001</v>
      </c>
      <c r="BB702" s="1">
        <v>764.30200000000002</v>
      </c>
      <c r="BE702" s="1">
        <v>0.7</v>
      </c>
      <c r="BF702" s="1">
        <v>590.07100000000003</v>
      </c>
      <c r="BG702" s="1">
        <v>12.5052</v>
      </c>
      <c r="BH702" s="1">
        <v>761.57600000000002</v>
      </c>
      <c r="BK702" s="1">
        <v>0.7</v>
      </c>
      <c r="BL702" s="1">
        <v>588.22199999999998</v>
      </c>
      <c r="BM702" s="1">
        <v>12.402900000000001</v>
      </c>
      <c r="BN702" s="1">
        <v>758.41600000000005</v>
      </c>
      <c r="BQ702" s="1">
        <v>0.7</v>
      </c>
      <c r="BR702" s="1">
        <v>581.005</v>
      </c>
      <c r="BS702" s="1">
        <v>11.9695</v>
      </c>
      <c r="BT702" s="1">
        <v>746.78700000000003</v>
      </c>
      <c r="BW702" s="1">
        <v>0.7</v>
      </c>
      <c r="BX702" s="1">
        <v>568.85</v>
      </c>
      <c r="BY702" s="1">
        <v>11.244899999999999</v>
      </c>
      <c r="BZ702" s="1">
        <v>753.08699999999999</v>
      </c>
      <c r="CC702" s="1">
        <v>0.7</v>
      </c>
      <c r="CD702" s="1">
        <v>547.17399999999998</v>
      </c>
      <c r="CE702" s="1">
        <v>10.2103</v>
      </c>
      <c r="CF702" s="1">
        <v>758.01800000000003</v>
      </c>
      <c r="CI702" s="1">
        <v>0.7</v>
      </c>
      <c r="CJ702" s="1">
        <v>444.84300000000002</v>
      </c>
      <c r="CK702" s="1">
        <v>7.8558899999999996</v>
      </c>
      <c r="CL702" s="1">
        <v>470.47199999999998</v>
      </c>
    </row>
    <row r="703" spans="3:90" x14ac:dyDescent="0.25">
      <c r="C703" s="1">
        <v>0.70099999999999996</v>
      </c>
      <c r="D703" s="1">
        <v>591.75900000000001</v>
      </c>
      <c r="E703" s="1">
        <v>12.5846</v>
      </c>
      <c r="F703" s="1">
        <v>764.15300000000002</v>
      </c>
      <c r="I703" s="1">
        <v>0.70099999999999996</v>
      </c>
      <c r="J703" s="1">
        <v>590.01099999999997</v>
      </c>
      <c r="K703" s="1">
        <v>12.4917</v>
      </c>
      <c r="L703" s="1">
        <v>762.245</v>
      </c>
      <c r="O703" s="1">
        <v>0.70099999999999996</v>
      </c>
      <c r="P703" s="1">
        <v>588</v>
      </c>
      <c r="Q703" s="1">
        <v>12.379899999999999</v>
      </c>
      <c r="R703" s="1">
        <v>760.18600000000004</v>
      </c>
      <c r="U703" s="1">
        <v>0.70099999999999996</v>
      </c>
      <c r="V703" s="1">
        <v>579.86300000000006</v>
      </c>
      <c r="W703" s="1">
        <v>11.886799999999999</v>
      </c>
      <c r="X703" s="1">
        <v>754.62400000000002</v>
      </c>
      <c r="AA703" s="1">
        <v>0.70099999999999996</v>
      </c>
      <c r="AB703" s="1">
        <v>565.47299999999996</v>
      </c>
      <c r="AC703" s="1">
        <v>11.031700000000001</v>
      </c>
      <c r="AD703" s="1">
        <v>753.77700000000004</v>
      </c>
      <c r="AG703" s="1">
        <v>0.70099999999999996</v>
      </c>
      <c r="AH703" s="1">
        <v>539.07500000000005</v>
      </c>
      <c r="AI703" s="1">
        <v>9.9176000000000002</v>
      </c>
      <c r="AJ703" s="1">
        <v>661.93499999999995</v>
      </c>
      <c r="AM703" s="1">
        <v>0.70099999999999996</v>
      </c>
      <c r="AN703" s="1">
        <v>436.392</v>
      </c>
      <c r="AO703" s="1">
        <v>7.9620600000000001</v>
      </c>
      <c r="AP703" s="1">
        <v>443.33300000000003</v>
      </c>
      <c r="AY703" s="1">
        <v>0.70099999999999996</v>
      </c>
      <c r="AZ703" s="1">
        <v>591.84</v>
      </c>
      <c r="BA703" s="1">
        <v>12.5891</v>
      </c>
      <c r="BB703" s="1">
        <v>764.26199999999994</v>
      </c>
      <c r="BE703" s="1">
        <v>0.70099999999999996</v>
      </c>
      <c r="BF703" s="1">
        <v>590.21100000000001</v>
      </c>
      <c r="BG703" s="1">
        <v>12.5029</v>
      </c>
      <c r="BH703" s="1">
        <v>761.53499999999997</v>
      </c>
      <c r="BK703" s="1">
        <v>0.70099999999999996</v>
      </c>
      <c r="BL703" s="1">
        <v>588.36199999999997</v>
      </c>
      <c r="BM703" s="1">
        <v>12.400399999999999</v>
      </c>
      <c r="BN703" s="1">
        <v>758.37599999999998</v>
      </c>
      <c r="BQ703" s="1">
        <v>0.70099999999999996</v>
      </c>
      <c r="BR703" s="1">
        <v>581.15</v>
      </c>
      <c r="BS703" s="1">
        <v>11.966200000000001</v>
      </c>
      <c r="BT703" s="1">
        <v>746.74699999999996</v>
      </c>
      <c r="BW703" s="1">
        <v>0.70099999999999996</v>
      </c>
      <c r="BX703" s="1">
        <v>568.327</v>
      </c>
      <c r="BY703" s="1">
        <v>11.240500000000001</v>
      </c>
      <c r="BZ703" s="1">
        <v>712.06500000000005</v>
      </c>
      <c r="CC703" s="1">
        <v>0.70099999999999996</v>
      </c>
      <c r="CD703" s="1">
        <v>545.98500000000001</v>
      </c>
      <c r="CE703" s="1">
        <v>10.2051</v>
      </c>
      <c r="CF703" s="1">
        <v>677.73299999999995</v>
      </c>
      <c r="CI703" s="1">
        <v>0.70099999999999996</v>
      </c>
      <c r="CJ703" s="1">
        <v>444.89600000000002</v>
      </c>
      <c r="CK703" s="1">
        <v>7.84368</v>
      </c>
      <c r="CL703" s="1">
        <v>470.64</v>
      </c>
    </row>
    <row r="704" spans="3:90" x14ac:dyDescent="0.25">
      <c r="C704" s="1">
        <v>0.70199999999999996</v>
      </c>
      <c r="D704" s="1">
        <v>591.9</v>
      </c>
      <c r="E704" s="1">
        <v>12.5824</v>
      </c>
      <c r="F704" s="1">
        <v>764.11400000000003</v>
      </c>
      <c r="I704" s="1">
        <v>0.70199999999999996</v>
      </c>
      <c r="J704" s="1">
        <v>590.12</v>
      </c>
      <c r="K704" s="1">
        <v>12.4893</v>
      </c>
      <c r="L704" s="1">
        <v>760.46</v>
      </c>
      <c r="O704" s="1">
        <v>0.70199999999999996</v>
      </c>
      <c r="P704" s="1">
        <v>588.06700000000001</v>
      </c>
      <c r="Q704" s="1">
        <v>12.3773</v>
      </c>
      <c r="R704" s="1">
        <v>755.97799999999995</v>
      </c>
      <c r="U704" s="1">
        <v>0.70199999999999996</v>
      </c>
      <c r="V704" s="1">
        <v>579.697</v>
      </c>
      <c r="W704" s="1">
        <v>11.8833</v>
      </c>
      <c r="X704" s="1">
        <v>736.20399999999995</v>
      </c>
      <c r="AA704" s="1">
        <v>0.70199999999999996</v>
      </c>
      <c r="AB704" s="1">
        <v>564.82100000000003</v>
      </c>
      <c r="AC704" s="1">
        <v>11.027200000000001</v>
      </c>
      <c r="AD704" s="1">
        <v>705.09799999999996</v>
      </c>
      <c r="AG704" s="1">
        <v>0.70199999999999996</v>
      </c>
      <c r="AH704" s="1">
        <v>539.10199999999998</v>
      </c>
      <c r="AI704" s="1">
        <v>9.9144100000000002</v>
      </c>
      <c r="AJ704" s="1">
        <v>759.15700000000004</v>
      </c>
      <c r="AM704" s="1">
        <v>0.70199999999999996</v>
      </c>
      <c r="AN704" s="1">
        <v>436.399</v>
      </c>
      <c r="AO704" s="1">
        <v>7.9512200000000002</v>
      </c>
      <c r="AP704" s="1">
        <v>443.291</v>
      </c>
      <c r="AY704" s="1">
        <v>0.70199999999999996</v>
      </c>
      <c r="AZ704" s="1">
        <v>591.98099999999999</v>
      </c>
      <c r="BA704" s="1">
        <v>12.5869</v>
      </c>
      <c r="BB704" s="1">
        <v>764.22299999999996</v>
      </c>
      <c r="BE704" s="1">
        <v>0.70199999999999996</v>
      </c>
      <c r="BF704" s="1">
        <v>590.35199999999998</v>
      </c>
      <c r="BG704" s="1">
        <v>12.500500000000001</v>
      </c>
      <c r="BH704" s="1">
        <v>761.49400000000003</v>
      </c>
      <c r="BK704" s="1">
        <v>0.70199999999999996</v>
      </c>
      <c r="BL704" s="1">
        <v>588.50300000000004</v>
      </c>
      <c r="BM704" s="1">
        <v>12.3978</v>
      </c>
      <c r="BN704" s="1">
        <v>758.33699999999999</v>
      </c>
      <c r="BQ704" s="1">
        <v>0.70199999999999996</v>
      </c>
      <c r="BR704" s="1">
        <v>581.29499999999996</v>
      </c>
      <c r="BS704" s="1">
        <v>11.962999999999999</v>
      </c>
      <c r="BT704" s="1">
        <v>746.70799999999997</v>
      </c>
      <c r="BW704" s="1">
        <v>0.70199999999999996</v>
      </c>
      <c r="BX704" s="1">
        <v>569.18399999999997</v>
      </c>
      <c r="BY704" s="1">
        <v>11.2371</v>
      </c>
      <c r="BZ704" s="1">
        <v>752.97400000000005</v>
      </c>
      <c r="CC704" s="1">
        <v>0.70199999999999996</v>
      </c>
      <c r="CD704" s="1">
        <v>547.62300000000005</v>
      </c>
      <c r="CE704" s="1">
        <v>10.2018</v>
      </c>
      <c r="CF704" s="1">
        <v>757.88699999999994</v>
      </c>
      <c r="CI704" s="1">
        <v>0.70199999999999996</v>
      </c>
      <c r="CJ704" s="1">
        <v>444.95100000000002</v>
      </c>
      <c r="CK704" s="1">
        <v>7.8314599999999999</v>
      </c>
      <c r="CL704" s="1">
        <v>470.80900000000003</v>
      </c>
    </row>
    <row r="705" spans="3:90" x14ac:dyDescent="0.25">
      <c r="C705" s="1">
        <v>0.70299999999999996</v>
      </c>
      <c r="D705" s="1">
        <v>592.04100000000005</v>
      </c>
      <c r="E705" s="1">
        <v>12.5802</v>
      </c>
      <c r="F705" s="1">
        <v>764.07500000000005</v>
      </c>
      <c r="I705" s="1">
        <v>0.70299999999999996</v>
      </c>
      <c r="J705" s="1">
        <v>590.29300000000001</v>
      </c>
      <c r="K705" s="1">
        <v>12.4869</v>
      </c>
      <c r="L705" s="1">
        <v>762.16200000000003</v>
      </c>
      <c r="O705" s="1">
        <v>0.70299999999999996</v>
      </c>
      <c r="P705" s="1">
        <v>588.28300000000002</v>
      </c>
      <c r="Q705" s="1">
        <v>12.374700000000001</v>
      </c>
      <c r="R705" s="1">
        <v>760.10500000000002</v>
      </c>
      <c r="U705" s="1">
        <v>0.70299999999999996</v>
      </c>
      <c r="V705" s="1">
        <v>580.15800000000002</v>
      </c>
      <c r="W705" s="1">
        <v>11.8802</v>
      </c>
      <c r="X705" s="1">
        <v>754.53200000000004</v>
      </c>
      <c r="AA705" s="1">
        <v>0.70299999999999996</v>
      </c>
      <c r="AB705" s="1">
        <v>565.822</v>
      </c>
      <c r="AC705" s="1">
        <v>11.0238</v>
      </c>
      <c r="AD705" s="1">
        <v>753.68600000000004</v>
      </c>
      <c r="AG705" s="1">
        <v>0.70299999999999996</v>
      </c>
      <c r="AH705" s="1">
        <v>539.55899999999997</v>
      </c>
      <c r="AI705" s="1">
        <v>9.9087700000000005</v>
      </c>
      <c r="AJ705" s="1">
        <v>662.399</v>
      </c>
      <c r="AM705" s="1">
        <v>0.70299999999999996</v>
      </c>
      <c r="AN705" s="1">
        <v>436.40499999999997</v>
      </c>
      <c r="AO705" s="1">
        <v>7.9403699999999997</v>
      </c>
      <c r="AP705" s="1">
        <v>443.25</v>
      </c>
      <c r="AY705" s="1">
        <v>0.70299999999999996</v>
      </c>
      <c r="AZ705" s="1">
        <v>592.12199999999996</v>
      </c>
      <c r="BA705" s="1">
        <v>12.5847</v>
      </c>
      <c r="BB705" s="1">
        <v>764.18299999999999</v>
      </c>
      <c r="BE705" s="1">
        <v>0.70299999999999996</v>
      </c>
      <c r="BF705" s="1">
        <v>590.49199999999996</v>
      </c>
      <c r="BG705" s="1">
        <v>12.498100000000001</v>
      </c>
      <c r="BH705" s="1">
        <v>761.45299999999997</v>
      </c>
      <c r="BK705" s="1">
        <v>0.70299999999999996</v>
      </c>
      <c r="BL705" s="1">
        <v>588.64300000000003</v>
      </c>
      <c r="BM705" s="1">
        <v>12.395200000000001</v>
      </c>
      <c r="BN705" s="1">
        <v>758.29700000000003</v>
      </c>
      <c r="BQ705" s="1">
        <v>0.70299999999999996</v>
      </c>
      <c r="BR705" s="1">
        <v>581.44000000000005</v>
      </c>
      <c r="BS705" s="1">
        <v>11.9597</v>
      </c>
      <c r="BT705" s="1">
        <v>746.66899999999998</v>
      </c>
      <c r="BW705" s="1">
        <v>0.70299999999999996</v>
      </c>
      <c r="BX705" s="1">
        <v>568.66300000000001</v>
      </c>
      <c r="BY705" s="1">
        <v>11.232699999999999</v>
      </c>
      <c r="BZ705" s="1">
        <v>712.11500000000001</v>
      </c>
      <c r="CC705" s="1">
        <v>0.70299999999999996</v>
      </c>
      <c r="CD705" s="1">
        <v>546.44100000000003</v>
      </c>
      <c r="CE705" s="1">
        <v>10.1965</v>
      </c>
      <c r="CF705" s="1">
        <v>678.07600000000002</v>
      </c>
      <c r="CI705" s="1">
        <v>0.70299999999999996</v>
      </c>
      <c r="CJ705" s="1">
        <v>445.00599999999997</v>
      </c>
      <c r="CK705" s="1">
        <v>7.81921</v>
      </c>
      <c r="CL705" s="1">
        <v>470.98099999999999</v>
      </c>
    </row>
    <row r="706" spans="3:90" x14ac:dyDescent="0.25">
      <c r="C706" s="1">
        <v>0.70399999999999996</v>
      </c>
      <c r="D706" s="1">
        <v>592.18200000000002</v>
      </c>
      <c r="E706" s="1">
        <v>12.577999999999999</v>
      </c>
      <c r="F706" s="1">
        <v>764.03599999999994</v>
      </c>
      <c r="I706" s="1">
        <v>0.70399999999999996</v>
      </c>
      <c r="J706" s="1">
        <v>590.40200000000004</v>
      </c>
      <c r="K706" s="1">
        <v>12.484500000000001</v>
      </c>
      <c r="L706" s="1">
        <v>760.38099999999997</v>
      </c>
      <c r="O706" s="1">
        <v>0.70399999999999996</v>
      </c>
      <c r="P706" s="1">
        <v>588.34900000000005</v>
      </c>
      <c r="Q706" s="1">
        <v>12.3721</v>
      </c>
      <c r="R706" s="1">
        <v>755.90599999999995</v>
      </c>
      <c r="U706" s="1">
        <v>0.70399999999999996</v>
      </c>
      <c r="V706" s="1">
        <v>579.99199999999996</v>
      </c>
      <c r="W706" s="1">
        <v>11.8767</v>
      </c>
      <c r="X706" s="1">
        <v>736.15800000000002</v>
      </c>
      <c r="AA706" s="1">
        <v>0.70399999999999996</v>
      </c>
      <c r="AB706" s="1">
        <v>565.17200000000003</v>
      </c>
      <c r="AC706" s="1">
        <v>11.0192</v>
      </c>
      <c r="AD706" s="1">
        <v>705.16600000000005</v>
      </c>
      <c r="AG706" s="1">
        <v>0.70399999999999996</v>
      </c>
      <c r="AH706" s="1">
        <v>539.58000000000004</v>
      </c>
      <c r="AI706" s="1">
        <v>9.9055700000000009</v>
      </c>
      <c r="AJ706" s="1">
        <v>759.06799999999998</v>
      </c>
      <c r="AM706" s="1">
        <v>0.70399999999999996</v>
      </c>
      <c r="AN706" s="1">
        <v>436.41199999999998</v>
      </c>
      <c r="AO706" s="1">
        <v>7.9295099999999996</v>
      </c>
      <c r="AP706" s="1">
        <v>443.20800000000003</v>
      </c>
      <c r="AY706" s="1">
        <v>0.70399999999999996</v>
      </c>
      <c r="AZ706" s="1">
        <v>592.26199999999994</v>
      </c>
      <c r="BA706" s="1">
        <v>12.5825</v>
      </c>
      <c r="BB706" s="1">
        <v>764.14400000000001</v>
      </c>
      <c r="BE706" s="1">
        <v>0.70399999999999996</v>
      </c>
      <c r="BF706" s="1">
        <v>590.63300000000004</v>
      </c>
      <c r="BG706" s="1">
        <v>12.495699999999999</v>
      </c>
      <c r="BH706" s="1">
        <v>761.41200000000003</v>
      </c>
      <c r="BK706" s="1">
        <v>0.70399999999999996</v>
      </c>
      <c r="BL706" s="1">
        <v>588.78300000000002</v>
      </c>
      <c r="BM706" s="1">
        <v>12.3927</v>
      </c>
      <c r="BN706" s="1">
        <v>758.25800000000004</v>
      </c>
      <c r="BQ706" s="1">
        <v>0.70399999999999996</v>
      </c>
      <c r="BR706" s="1">
        <v>581.58399999999995</v>
      </c>
      <c r="BS706" s="1">
        <v>11.9564</v>
      </c>
      <c r="BT706" s="1">
        <v>746.63</v>
      </c>
      <c r="BW706" s="1">
        <v>0.70399999999999996</v>
      </c>
      <c r="BX706" s="1">
        <v>569.51700000000005</v>
      </c>
      <c r="BY706" s="1">
        <v>11.2293</v>
      </c>
      <c r="BZ706" s="1">
        <v>752.86199999999997</v>
      </c>
      <c r="CC706" s="1">
        <v>0.70399999999999996</v>
      </c>
      <c r="CD706" s="1">
        <v>548.07100000000003</v>
      </c>
      <c r="CE706" s="1">
        <v>10.193199999999999</v>
      </c>
      <c r="CF706" s="1">
        <v>757.75599999999997</v>
      </c>
      <c r="CI706" s="1">
        <v>0.70399999999999996</v>
      </c>
      <c r="CJ706" s="1">
        <v>445.06099999999998</v>
      </c>
      <c r="CK706" s="1">
        <v>7.8069600000000001</v>
      </c>
      <c r="CL706" s="1">
        <v>471.15499999999997</v>
      </c>
    </row>
    <row r="707" spans="3:90" x14ac:dyDescent="0.25">
      <c r="C707" s="1">
        <v>0.70499999999999996</v>
      </c>
      <c r="D707" s="1">
        <v>592.32299999999998</v>
      </c>
      <c r="E707" s="1">
        <v>12.575799999999999</v>
      </c>
      <c r="F707" s="1">
        <v>763.99699999999996</v>
      </c>
      <c r="I707" s="1">
        <v>0.70499999999999996</v>
      </c>
      <c r="J707" s="1">
        <v>590.57399999999996</v>
      </c>
      <c r="K707" s="1">
        <v>12.482100000000001</v>
      </c>
      <c r="L707" s="1">
        <v>762.08</v>
      </c>
      <c r="O707" s="1">
        <v>0.70499999999999996</v>
      </c>
      <c r="P707" s="1">
        <v>588.56399999999996</v>
      </c>
      <c r="Q707" s="1">
        <v>12.3696</v>
      </c>
      <c r="R707" s="1">
        <v>760.024</v>
      </c>
      <c r="U707" s="1">
        <v>0.70499999999999996</v>
      </c>
      <c r="V707" s="1">
        <v>580.452</v>
      </c>
      <c r="W707" s="1">
        <v>11.8736</v>
      </c>
      <c r="X707" s="1">
        <v>754.44100000000003</v>
      </c>
      <c r="AA707" s="1">
        <v>0.70499999999999996</v>
      </c>
      <c r="AB707" s="1">
        <v>566.17100000000005</v>
      </c>
      <c r="AC707" s="1">
        <v>11.0158</v>
      </c>
      <c r="AD707" s="1">
        <v>753.596</v>
      </c>
      <c r="AG707" s="1">
        <v>0.70499999999999996</v>
      </c>
      <c r="AH707" s="1">
        <v>540.04300000000001</v>
      </c>
      <c r="AI707" s="1">
        <v>9.8999299999999995</v>
      </c>
      <c r="AJ707" s="1">
        <v>662.85799999999995</v>
      </c>
      <c r="AM707" s="1">
        <v>0.70499999999999996</v>
      </c>
      <c r="AN707" s="1">
        <v>436.41800000000001</v>
      </c>
      <c r="AO707" s="1">
        <v>7.9186399999999999</v>
      </c>
      <c r="AP707" s="1">
        <v>443.16699999999997</v>
      </c>
      <c r="AY707" s="1">
        <v>0.70499999999999996</v>
      </c>
      <c r="AZ707" s="1">
        <v>592.40300000000002</v>
      </c>
      <c r="BA707" s="1">
        <v>12.580299999999999</v>
      </c>
      <c r="BB707" s="1">
        <v>764.10400000000004</v>
      </c>
      <c r="BE707" s="1">
        <v>0.70499999999999996</v>
      </c>
      <c r="BF707" s="1">
        <v>590.77300000000002</v>
      </c>
      <c r="BG707" s="1">
        <v>12.493399999999999</v>
      </c>
      <c r="BH707" s="1">
        <v>761.37099999999998</v>
      </c>
      <c r="BK707" s="1">
        <v>0.70499999999999996</v>
      </c>
      <c r="BL707" s="1">
        <v>588.923</v>
      </c>
      <c r="BM707" s="1">
        <v>12.3901</v>
      </c>
      <c r="BN707" s="1">
        <v>758.21799999999996</v>
      </c>
      <c r="BQ707" s="1">
        <v>0.70499999999999996</v>
      </c>
      <c r="BR707" s="1">
        <v>581.72900000000004</v>
      </c>
      <c r="BS707" s="1">
        <v>11.953099999999999</v>
      </c>
      <c r="BT707" s="1">
        <v>746.59100000000001</v>
      </c>
      <c r="BW707" s="1">
        <v>0.70499999999999996</v>
      </c>
      <c r="BX707" s="1">
        <v>568.99900000000002</v>
      </c>
      <c r="BY707" s="1">
        <v>11.2249</v>
      </c>
      <c r="BZ707" s="1">
        <v>712.16399999999999</v>
      </c>
      <c r="CC707" s="1">
        <v>0.70499999999999996</v>
      </c>
      <c r="CD707" s="1">
        <v>546.89599999999996</v>
      </c>
      <c r="CE707" s="1">
        <v>10.187900000000001</v>
      </c>
      <c r="CF707" s="1">
        <v>678.41499999999996</v>
      </c>
      <c r="CI707" s="1">
        <v>0.70499999999999996</v>
      </c>
      <c r="CJ707" s="1">
        <v>445.11700000000002</v>
      </c>
      <c r="CK707" s="1">
        <v>7.7946900000000001</v>
      </c>
      <c r="CL707" s="1">
        <v>471.33100000000002</v>
      </c>
    </row>
    <row r="708" spans="3:90" x14ac:dyDescent="0.25">
      <c r="C708" s="1">
        <v>0.70599999999999996</v>
      </c>
      <c r="D708" s="1">
        <v>592.46299999999997</v>
      </c>
      <c r="E708" s="1">
        <v>12.573600000000001</v>
      </c>
      <c r="F708" s="1">
        <v>763.95799999999997</v>
      </c>
      <c r="I708" s="1">
        <v>0.70599999999999996</v>
      </c>
      <c r="J708" s="1">
        <v>590.68299999999999</v>
      </c>
      <c r="K708" s="1">
        <v>12.479699999999999</v>
      </c>
      <c r="L708" s="1">
        <v>760.303</v>
      </c>
      <c r="O708" s="1">
        <v>0.70599999999999996</v>
      </c>
      <c r="P708" s="1">
        <v>588.63099999999997</v>
      </c>
      <c r="Q708" s="1">
        <v>12.366899999999999</v>
      </c>
      <c r="R708" s="1">
        <v>755.83399999999995</v>
      </c>
      <c r="U708" s="1">
        <v>0.70599999999999996</v>
      </c>
      <c r="V708" s="1">
        <v>580.28700000000003</v>
      </c>
      <c r="W708" s="1">
        <v>11.870100000000001</v>
      </c>
      <c r="X708" s="1">
        <v>736.11199999999997</v>
      </c>
      <c r="AA708" s="1">
        <v>0.70599999999999996</v>
      </c>
      <c r="AB708" s="1">
        <v>565.52200000000005</v>
      </c>
      <c r="AC708" s="1">
        <v>11.011200000000001</v>
      </c>
      <c r="AD708" s="1">
        <v>705.23299999999995</v>
      </c>
      <c r="AG708" s="1">
        <v>0.70599999999999996</v>
      </c>
      <c r="AH708" s="1">
        <v>540.05799999999999</v>
      </c>
      <c r="AI708" s="1">
        <v>9.8967200000000002</v>
      </c>
      <c r="AJ708" s="1">
        <v>758.97900000000004</v>
      </c>
      <c r="AM708" s="1">
        <v>0.70599999999999996</v>
      </c>
      <c r="AN708" s="1">
        <v>436.42500000000001</v>
      </c>
      <c r="AO708" s="1">
        <v>7.9077500000000001</v>
      </c>
      <c r="AP708" s="1">
        <v>443.12700000000001</v>
      </c>
      <c r="AY708" s="1">
        <v>0.70599999999999996</v>
      </c>
      <c r="AZ708" s="1">
        <v>592.54300000000001</v>
      </c>
      <c r="BA708" s="1">
        <v>12.578099999999999</v>
      </c>
      <c r="BB708" s="1">
        <v>764.06500000000005</v>
      </c>
      <c r="BE708" s="1">
        <v>0.70599999999999996</v>
      </c>
      <c r="BF708" s="1">
        <v>590.91300000000001</v>
      </c>
      <c r="BG708" s="1">
        <v>12.491</v>
      </c>
      <c r="BH708" s="1">
        <v>761.33100000000002</v>
      </c>
      <c r="BK708" s="1">
        <v>0.70599999999999996</v>
      </c>
      <c r="BL708" s="1">
        <v>589.06299999999999</v>
      </c>
      <c r="BM708" s="1">
        <v>12.387499999999999</v>
      </c>
      <c r="BN708" s="1">
        <v>758.17899999999997</v>
      </c>
      <c r="BQ708" s="1">
        <v>0.70599999999999996</v>
      </c>
      <c r="BR708" s="1">
        <v>581.87300000000005</v>
      </c>
      <c r="BS708" s="1">
        <v>11.9498</v>
      </c>
      <c r="BT708" s="1">
        <v>746.55200000000002</v>
      </c>
      <c r="BW708" s="1">
        <v>0.70599999999999996</v>
      </c>
      <c r="BX708" s="1">
        <v>569.84900000000005</v>
      </c>
      <c r="BY708" s="1">
        <v>11.221399999999999</v>
      </c>
      <c r="BZ708" s="1">
        <v>752.74900000000002</v>
      </c>
      <c r="CC708" s="1">
        <v>0.70599999999999996</v>
      </c>
      <c r="CD708" s="1">
        <v>548.51800000000003</v>
      </c>
      <c r="CE708" s="1">
        <v>10.1846</v>
      </c>
      <c r="CF708" s="1">
        <v>757.625</v>
      </c>
      <c r="CI708" s="1">
        <v>0.70599999999999996</v>
      </c>
      <c r="CJ708" s="1">
        <v>445.173</v>
      </c>
      <c r="CK708" s="1">
        <v>7.7824</v>
      </c>
      <c r="CL708" s="1">
        <v>471.51</v>
      </c>
    </row>
    <row r="709" spans="3:90" x14ac:dyDescent="0.25">
      <c r="C709" s="1">
        <v>0.70699999999999996</v>
      </c>
      <c r="D709" s="1">
        <v>592.60400000000004</v>
      </c>
      <c r="E709" s="1">
        <v>12.571400000000001</v>
      </c>
      <c r="F709" s="1">
        <v>763.91899999999998</v>
      </c>
      <c r="I709" s="1">
        <v>0.70699999999999996</v>
      </c>
      <c r="J709" s="1">
        <v>590.85500000000002</v>
      </c>
      <c r="K709" s="1">
        <v>12.4773</v>
      </c>
      <c r="L709" s="1">
        <v>761.99800000000005</v>
      </c>
      <c r="O709" s="1">
        <v>0.70699999999999996</v>
      </c>
      <c r="P709" s="1">
        <v>588.84500000000003</v>
      </c>
      <c r="Q709" s="1">
        <v>12.3644</v>
      </c>
      <c r="R709" s="1">
        <v>759.94299999999998</v>
      </c>
      <c r="U709" s="1">
        <v>0.70699999999999996</v>
      </c>
      <c r="V709" s="1">
        <v>580.745</v>
      </c>
      <c r="W709" s="1">
        <v>11.867000000000001</v>
      </c>
      <c r="X709" s="1">
        <v>754.35</v>
      </c>
      <c r="AA709" s="1">
        <v>0.70699999999999996</v>
      </c>
      <c r="AB709" s="1">
        <v>566.51800000000003</v>
      </c>
      <c r="AC709" s="1">
        <v>11.0078</v>
      </c>
      <c r="AD709" s="1">
        <v>753.505</v>
      </c>
      <c r="AG709" s="1">
        <v>0.70699999999999996</v>
      </c>
      <c r="AH709" s="1">
        <v>540.52499999999998</v>
      </c>
      <c r="AI709" s="1">
        <v>9.8910800000000005</v>
      </c>
      <c r="AJ709" s="1">
        <v>663.31200000000001</v>
      </c>
      <c r="AM709" s="1">
        <v>0.70699999999999996</v>
      </c>
      <c r="AN709" s="1">
        <v>436.43099999999998</v>
      </c>
      <c r="AO709" s="1">
        <v>7.8968600000000002</v>
      </c>
      <c r="AP709" s="1">
        <v>443.08600000000001</v>
      </c>
      <c r="AY709" s="1">
        <v>0.70699999999999996</v>
      </c>
      <c r="AZ709" s="1">
        <v>592.68299999999999</v>
      </c>
      <c r="BA709" s="1">
        <v>12.575900000000001</v>
      </c>
      <c r="BB709" s="1">
        <v>764.02599999999995</v>
      </c>
      <c r="BE709" s="1">
        <v>0.70699999999999996</v>
      </c>
      <c r="BF709" s="1">
        <v>591.05200000000002</v>
      </c>
      <c r="BG709" s="1">
        <v>12.4886</v>
      </c>
      <c r="BH709" s="1">
        <v>761.29</v>
      </c>
      <c r="BK709" s="1">
        <v>0.70699999999999996</v>
      </c>
      <c r="BL709" s="1">
        <v>589.20299999999997</v>
      </c>
      <c r="BM709" s="1">
        <v>12.3849</v>
      </c>
      <c r="BN709" s="1">
        <v>758.14</v>
      </c>
      <c r="BQ709" s="1">
        <v>0.70699999999999996</v>
      </c>
      <c r="BR709" s="1">
        <v>582.01800000000003</v>
      </c>
      <c r="BS709" s="1">
        <v>11.9465</v>
      </c>
      <c r="BT709" s="1">
        <v>746.51300000000003</v>
      </c>
      <c r="BW709" s="1">
        <v>0.70699999999999996</v>
      </c>
      <c r="BX709" s="1">
        <v>569.33399999999995</v>
      </c>
      <c r="BY709" s="1">
        <v>11.217000000000001</v>
      </c>
      <c r="BZ709" s="1">
        <v>712.21100000000001</v>
      </c>
      <c r="CC709" s="1">
        <v>0.70699999999999996</v>
      </c>
      <c r="CD709" s="1">
        <v>547.351</v>
      </c>
      <c r="CE709" s="1">
        <v>10.1793</v>
      </c>
      <c r="CF709" s="1">
        <v>678.75</v>
      </c>
      <c r="CI709" s="1">
        <v>0.70699999999999996</v>
      </c>
      <c r="CJ709" s="1">
        <v>445.23</v>
      </c>
      <c r="CK709" s="1">
        <v>7.7700899999999997</v>
      </c>
      <c r="CL709" s="1">
        <v>471.69099999999997</v>
      </c>
    </row>
    <row r="710" spans="3:90" x14ac:dyDescent="0.25">
      <c r="C710" s="1">
        <v>0.70799999999999996</v>
      </c>
      <c r="D710" s="1">
        <v>592.74400000000003</v>
      </c>
      <c r="E710" s="1">
        <v>12.5692</v>
      </c>
      <c r="F710" s="1">
        <v>763.88</v>
      </c>
      <c r="I710" s="1">
        <v>0.70799999999999996</v>
      </c>
      <c r="J710" s="1">
        <v>590.96299999999997</v>
      </c>
      <c r="K710" s="1">
        <v>12.4749</v>
      </c>
      <c r="L710" s="1">
        <v>760.22500000000002</v>
      </c>
      <c r="O710" s="1">
        <v>0.70799999999999996</v>
      </c>
      <c r="P710" s="1">
        <v>588.91200000000003</v>
      </c>
      <c r="Q710" s="1">
        <v>12.361700000000001</v>
      </c>
      <c r="R710" s="1">
        <v>755.76199999999994</v>
      </c>
      <c r="U710" s="1">
        <v>0.70799999999999996</v>
      </c>
      <c r="V710" s="1">
        <v>580.58100000000002</v>
      </c>
      <c r="W710" s="1">
        <v>11.8634</v>
      </c>
      <c r="X710" s="1">
        <v>736.06600000000003</v>
      </c>
      <c r="AA710" s="1">
        <v>0.70799999999999996</v>
      </c>
      <c r="AB710" s="1">
        <v>565.87199999999996</v>
      </c>
      <c r="AC710" s="1">
        <v>11.0032</v>
      </c>
      <c r="AD710" s="1">
        <v>705.3</v>
      </c>
      <c r="AG710" s="1">
        <v>0.70799999999999996</v>
      </c>
      <c r="AH710" s="1">
        <v>540.53399999999999</v>
      </c>
      <c r="AI710" s="1">
        <v>9.8878599999999999</v>
      </c>
      <c r="AJ710" s="1">
        <v>758.89</v>
      </c>
      <c r="AM710" s="1">
        <v>0.70799999999999996</v>
      </c>
      <c r="AN710" s="1">
        <v>436.43799999999999</v>
      </c>
      <c r="AO710" s="1">
        <v>7.8859500000000002</v>
      </c>
      <c r="AP710" s="1">
        <v>443.04599999999999</v>
      </c>
      <c r="AY710" s="1">
        <v>0.70799999999999996</v>
      </c>
      <c r="AZ710" s="1">
        <v>592.82399999999996</v>
      </c>
      <c r="BA710" s="1">
        <v>12.573700000000001</v>
      </c>
      <c r="BB710" s="1">
        <v>763.98699999999997</v>
      </c>
      <c r="BE710" s="1">
        <v>0.70799999999999996</v>
      </c>
      <c r="BF710" s="1">
        <v>591.19200000000001</v>
      </c>
      <c r="BG710" s="1">
        <v>12.4862</v>
      </c>
      <c r="BH710" s="1">
        <v>761.24900000000002</v>
      </c>
      <c r="BK710" s="1">
        <v>0.70799999999999996</v>
      </c>
      <c r="BL710" s="1">
        <v>589.34299999999996</v>
      </c>
      <c r="BM710" s="1">
        <v>12.382300000000001</v>
      </c>
      <c r="BN710" s="1">
        <v>758.101</v>
      </c>
      <c r="BQ710" s="1">
        <v>0.70799999999999996</v>
      </c>
      <c r="BR710" s="1">
        <v>582.16200000000003</v>
      </c>
      <c r="BS710" s="1">
        <v>11.943199999999999</v>
      </c>
      <c r="BT710" s="1">
        <v>746.47400000000005</v>
      </c>
      <c r="BW710" s="1">
        <v>0.70799999999999996</v>
      </c>
      <c r="BX710" s="1">
        <v>570.18100000000004</v>
      </c>
      <c r="BY710" s="1">
        <v>11.2135</v>
      </c>
      <c r="BZ710" s="1">
        <v>752.63699999999994</v>
      </c>
      <c r="CC710" s="1">
        <v>0.70799999999999996</v>
      </c>
      <c r="CD710" s="1">
        <v>548.96400000000006</v>
      </c>
      <c r="CE710" s="1">
        <v>10.1759</v>
      </c>
      <c r="CF710" s="1">
        <v>757.49400000000003</v>
      </c>
      <c r="CI710" s="1">
        <v>0.70799999999999996</v>
      </c>
      <c r="CJ710" s="1">
        <v>445.28699999999998</v>
      </c>
      <c r="CK710" s="1">
        <v>7.7577699999999998</v>
      </c>
      <c r="CL710" s="1">
        <v>471.87400000000002</v>
      </c>
    </row>
    <row r="711" spans="3:90" x14ac:dyDescent="0.25">
      <c r="C711" s="1">
        <v>0.70899999999999996</v>
      </c>
      <c r="D711" s="1">
        <v>592.88400000000001</v>
      </c>
      <c r="E711" s="1">
        <v>12.5669</v>
      </c>
      <c r="F711" s="1">
        <v>763.84100000000001</v>
      </c>
      <c r="I711" s="1">
        <v>0.70899999999999996</v>
      </c>
      <c r="J711" s="1">
        <v>591.13499999999999</v>
      </c>
      <c r="K711" s="1">
        <v>12.4725</v>
      </c>
      <c r="L711" s="1">
        <v>761.91700000000003</v>
      </c>
      <c r="O711" s="1">
        <v>0.70899999999999996</v>
      </c>
      <c r="P711" s="1">
        <v>589.12599999999998</v>
      </c>
      <c r="Q711" s="1">
        <v>12.3592</v>
      </c>
      <c r="R711" s="1">
        <v>759.86300000000006</v>
      </c>
      <c r="U711" s="1">
        <v>0.70899999999999996</v>
      </c>
      <c r="V711" s="1">
        <v>581.03899999999999</v>
      </c>
      <c r="W711" s="1">
        <v>11.860300000000001</v>
      </c>
      <c r="X711" s="1">
        <v>754.25900000000001</v>
      </c>
      <c r="AA711" s="1">
        <v>0.70899999999999996</v>
      </c>
      <c r="AB711" s="1">
        <v>566.86500000000001</v>
      </c>
      <c r="AC711" s="1">
        <v>10.999700000000001</v>
      </c>
      <c r="AD711" s="1">
        <v>753.41399999999999</v>
      </c>
      <c r="AG711" s="1">
        <v>0.70899999999999996</v>
      </c>
      <c r="AH711" s="1">
        <v>541.00699999999995</v>
      </c>
      <c r="AI711" s="1">
        <v>9.8822200000000002</v>
      </c>
      <c r="AJ711" s="1">
        <v>663.76199999999994</v>
      </c>
      <c r="AM711" s="1">
        <v>0.70899999999999996</v>
      </c>
      <c r="AN711" s="1">
        <v>436.44400000000002</v>
      </c>
      <c r="AO711" s="1">
        <v>7.8750400000000003</v>
      </c>
      <c r="AP711" s="1">
        <v>443.00599999999997</v>
      </c>
      <c r="AY711" s="1">
        <v>0.70899999999999996</v>
      </c>
      <c r="AZ711" s="1">
        <v>592.96400000000006</v>
      </c>
      <c r="BA711" s="1">
        <v>12.5715</v>
      </c>
      <c r="BB711" s="1">
        <v>763.94799999999998</v>
      </c>
      <c r="BE711" s="1">
        <v>0.70899999999999996</v>
      </c>
      <c r="BF711" s="1">
        <v>591.33199999999999</v>
      </c>
      <c r="BG711" s="1">
        <v>12.4838</v>
      </c>
      <c r="BH711" s="1">
        <v>761.20899999999995</v>
      </c>
      <c r="BK711" s="1">
        <v>0.70899999999999996</v>
      </c>
      <c r="BL711" s="1">
        <v>589.48199999999997</v>
      </c>
      <c r="BM711" s="1">
        <v>12.3797</v>
      </c>
      <c r="BN711" s="1">
        <v>758.06100000000004</v>
      </c>
      <c r="BQ711" s="1">
        <v>0.70899999999999996</v>
      </c>
      <c r="BR711" s="1">
        <v>582.30600000000004</v>
      </c>
      <c r="BS711" s="1">
        <v>11.9398</v>
      </c>
      <c r="BT711" s="1">
        <v>746.43499999999995</v>
      </c>
      <c r="BW711" s="1">
        <v>0.70899999999999996</v>
      </c>
      <c r="BX711" s="1">
        <v>569.66800000000001</v>
      </c>
      <c r="BY711" s="1">
        <v>11.209099999999999</v>
      </c>
      <c r="BZ711" s="1">
        <v>712.25800000000004</v>
      </c>
      <c r="CC711" s="1">
        <v>0.70899999999999996</v>
      </c>
      <c r="CD711" s="1">
        <v>547.80399999999997</v>
      </c>
      <c r="CE711" s="1">
        <v>10.1706</v>
      </c>
      <c r="CF711" s="1">
        <v>679.08100000000002</v>
      </c>
      <c r="CI711" s="1">
        <v>0.70899999999999996</v>
      </c>
      <c r="CJ711" s="1">
        <v>445.34500000000003</v>
      </c>
      <c r="CK711" s="1">
        <v>7.7454299999999998</v>
      </c>
      <c r="CL711" s="1">
        <v>472.06</v>
      </c>
    </row>
    <row r="712" spans="3:90" x14ac:dyDescent="0.25">
      <c r="C712" s="1">
        <v>0.71</v>
      </c>
      <c r="D712" s="1">
        <v>593.024</v>
      </c>
      <c r="E712" s="1">
        <v>12.5647</v>
      </c>
      <c r="F712" s="1">
        <v>763.803</v>
      </c>
      <c r="I712" s="1">
        <v>0.71</v>
      </c>
      <c r="J712" s="1">
        <v>591.24300000000005</v>
      </c>
      <c r="K712" s="1">
        <v>12.4701</v>
      </c>
      <c r="L712" s="1">
        <v>760.14700000000005</v>
      </c>
      <c r="O712" s="1">
        <v>0.71</v>
      </c>
      <c r="P712" s="1">
        <v>589.19299999999998</v>
      </c>
      <c r="Q712" s="1">
        <v>12.3565</v>
      </c>
      <c r="R712" s="1">
        <v>755.69</v>
      </c>
      <c r="U712" s="1">
        <v>0.71</v>
      </c>
      <c r="V712" s="1">
        <v>580.875</v>
      </c>
      <c r="W712" s="1">
        <v>11.8567</v>
      </c>
      <c r="X712" s="1">
        <v>736.02099999999996</v>
      </c>
      <c r="AA712" s="1">
        <v>0.71</v>
      </c>
      <c r="AB712" s="1">
        <v>566.22199999999998</v>
      </c>
      <c r="AC712" s="1">
        <v>10.995100000000001</v>
      </c>
      <c r="AD712" s="1">
        <v>705.36599999999999</v>
      </c>
      <c r="AG712" s="1">
        <v>0.71</v>
      </c>
      <c r="AH712" s="1">
        <v>541.01099999999997</v>
      </c>
      <c r="AI712" s="1">
        <v>9.8789899999999999</v>
      </c>
      <c r="AJ712" s="1">
        <v>758.80100000000004</v>
      </c>
      <c r="AM712" s="1">
        <v>0.71</v>
      </c>
      <c r="AN712" s="1">
        <v>436.45</v>
      </c>
      <c r="AO712" s="1">
        <v>7.8641100000000002</v>
      </c>
      <c r="AP712" s="1">
        <v>442.96699999999998</v>
      </c>
      <c r="AY712" s="1">
        <v>0.71</v>
      </c>
      <c r="AZ712" s="1">
        <v>593.10299999999995</v>
      </c>
      <c r="BA712" s="1">
        <v>12.5692</v>
      </c>
      <c r="BB712" s="1">
        <v>763.90899999999999</v>
      </c>
      <c r="BE712" s="1">
        <v>0.71</v>
      </c>
      <c r="BF712" s="1">
        <v>591.471</v>
      </c>
      <c r="BG712" s="1">
        <v>12.481400000000001</v>
      </c>
      <c r="BH712" s="1">
        <v>761.16800000000001</v>
      </c>
      <c r="BK712" s="1">
        <v>0.71</v>
      </c>
      <c r="BL712" s="1">
        <v>589.62099999999998</v>
      </c>
      <c r="BM712" s="1">
        <v>12.3771</v>
      </c>
      <c r="BN712" s="1">
        <v>758.02200000000005</v>
      </c>
      <c r="BQ712" s="1">
        <v>0.71</v>
      </c>
      <c r="BR712" s="1">
        <v>582.45000000000005</v>
      </c>
      <c r="BS712" s="1">
        <v>11.936500000000001</v>
      </c>
      <c r="BT712" s="1">
        <v>746.39599999999996</v>
      </c>
      <c r="BW712" s="1">
        <v>0.71</v>
      </c>
      <c r="BX712" s="1">
        <v>570.51199999999994</v>
      </c>
      <c r="BY712" s="1">
        <v>11.2056</v>
      </c>
      <c r="BZ712" s="1">
        <v>752.52499999999998</v>
      </c>
      <c r="CC712" s="1">
        <v>0.71</v>
      </c>
      <c r="CD712" s="1">
        <v>549.40899999999999</v>
      </c>
      <c r="CE712" s="1">
        <v>10.167299999999999</v>
      </c>
      <c r="CF712" s="1">
        <v>757.36300000000006</v>
      </c>
      <c r="CI712" s="1">
        <v>0.71</v>
      </c>
      <c r="CJ712" s="1">
        <v>445.40300000000002</v>
      </c>
      <c r="CK712" s="1">
        <v>7.7330699999999997</v>
      </c>
      <c r="CL712" s="1">
        <v>472.24799999999999</v>
      </c>
    </row>
    <row r="713" spans="3:90" x14ac:dyDescent="0.25">
      <c r="C713" s="1">
        <v>0.71099999999999997</v>
      </c>
      <c r="D713" s="1">
        <v>593.16399999999999</v>
      </c>
      <c r="E713" s="1">
        <v>12.5625</v>
      </c>
      <c r="F713" s="1">
        <v>763.76400000000001</v>
      </c>
      <c r="I713" s="1">
        <v>0.71099999999999997</v>
      </c>
      <c r="J713" s="1">
        <v>591.41399999999999</v>
      </c>
      <c r="K713" s="1">
        <v>12.467700000000001</v>
      </c>
      <c r="L713" s="1">
        <v>761.83500000000004</v>
      </c>
      <c r="O713" s="1">
        <v>0.71099999999999997</v>
      </c>
      <c r="P713" s="1">
        <v>589.40599999999995</v>
      </c>
      <c r="Q713" s="1">
        <v>12.353899999999999</v>
      </c>
      <c r="R713" s="1">
        <v>759.78300000000002</v>
      </c>
      <c r="U713" s="1">
        <v>0.71099999999999997</v>
      </c>
      <c r="V713" s="1">
        <v>581.33100000000002</v>
      </c>
      <c r="W713" s="1">
        <v>11.8536</v>
      </c>
      <c r="X713" s="1">
        <v>754.16800000000001</v>
      </c>
      <c r="AA713" s="1">
        <v>0.71099999999999997</v>
      </c>
      <c r="AB713" s="1">
        <v>567.21199999999999</v>
      </c>
      <c r="AC713" s="1">
        <v>10.9917</v>
      </c>
      <c r="AD713" s="1">
        <v>753.32399999999996</v>
      </c>
      <c r="AG713" s="1">
        <v>0.71099999999999997</v>
      </c>
      <c r="AH713" s="1">
        <v>541.48599999999999</v>
      </c>
      <c r="AI713" s="1">
        <v>9.8733500000000003</v>
      </c>
      <c r="AJ713" s="1">
        <v>664.20699999999999</v>
      </c>
      <c r="AM713" s="1">
        <v>0.71099999999999997</v>
      </c>
      <c r="AN713" s="1">
        <v>436.45699999999999</v>
      </c>
      <c r="AO713" s="1">
        <v>7.8531700000000004</v>
      </c>
      <c r="AP713" s="1">
        <v>442.928</v>
      </c>
      <c r="AY713" s="1">
        <v>0.71099999999999997</v>
      </c>
      <c r="AZ713" s="1">
        <v>593.24300000000005</v>
      </c>
      <c r="BA713" s="1">
        <v>12.567</v>
      </c>
      <c r="BB713" s="1">
        <v>763.87</v>
      </c>
      <c r="BE713" s="1">
        <v>0.71099999999999997</v>
      </c>
      <c r="BF713" s="1">
        <v>591.61</v>
      </c>
      <c r="BG713" s="1">
        <v>12.478899999999999</v>
      </c>
      <c r="BH713" s="1">
        <v>761.12800000000004</v>
      </c>
      <c r="BK713" s="1">
        <v>0.71099999999999997</v>
      </c>
      <c r="BL713" s="1">
        <v>589.76099999999997</v>
      </c>
      <c r="BM713" s="1">
        <v>12.3744</v>
      </c>
      <c r="BN713" s="1">
        <v>757.98400000000004</v>
      </c>
      <c r="BQ713" s="1">
        <v>0.71099999999999997</v>
      </c>
      <c r="BR713" s="1">
        <v>582.59299999999996</v>
      </c>
      <c r="BS713" s="1">
        <v>11.933199999999999</v>
      </c>
      <c r="BT713" s="1">
        <v>746.35699999999997</v>
      </c>
      <c r="BW713" s="1">
        <v>0.71099999999999997</v>
      </c>
      <c r="BX713" s="1">
        <v>570.00099999999998</v>
      </c>
      <c r="BY713" s="1">
        <v>11.2012</v>
      </c>
      <c r="BZ713" s="1">
        <v>712.30399999999997</v>
      </c>
      <c r="CC713" s="1">
        <v>0.71099999999999997</v>
      </c>
      <c r="CD713" s="1">
        <v>548.25599999999997</v>
      </c>
      <c r="CE713" s="1">
        <v>10.162000000000001</v>
      </c>
      <c r="CF713" s="1">
        <v>679.40800000000002</v>
      </c>
      <c r="CI713" s="1">
        <v>0.71099999999999997</v>
      </c>
      <c r="CJ713" s="1">
        <v>445.46199999999999</v>
      </c>
      <c r="CK713" s="1">
        <v>7.7206999999999999</v>
      </c>
      <c r="CL713" s="1">
        <v>472.43900000000002</v>
      </c>
    </row>
    <row r="714" spans="3:90" x14ac:dyDescent="0.25">
      <c r="C714" s="1">
        <v>0.71199999999999997</v>
      </c>
      <c r="D714" s="1">
        <v>593.30399999999997</v>
      </c>
      <c r="E714" s="1">
        <v>12.5602</v>
      </c>
      <c r="F714" s="1">
        <v>763.72500000000002</v>
      </c>
      <c r="I714" s="1">
        <v>0.71199999999999997</v>
      </c>
      <c r="J714" s="1">
        <v>591.52300000000002</v>
      </c>
      <c r="K714" s="1">
        <v>12.465199999999999</v>
      </c>
      <c r="L714" s="1">
        <v>760.06899999999996</v>
      </c>
      <c r="O714" s="1">
        <v>0.71199999999999997</v>
      </c>
      <c r="P714" s="1">
        <v>589.47299999999996</v>
      </c>
      <c r="Q714" s="1">
        <v>12.3512</v>
      </c>
      <c r="R714" s="1">
        <v>755.61900000000003</v>
      </c>
      <c r="U714" s="1">
        <v>0.71199999999999997</v>
      </c>
      <c r="V714" s="1">
        <v>581.16800000000001</v>
      </c>
      <c r="W714" s="1">
        <v>11.85</v>
      </c>
      <c r="X714" s="1">
        <v>735.97500000000002</v>
      </c>
      <c r="AA714" s="1">
        <v>0.71199999999999997</v>
      </c>
      <c r="AB714" s="1">
        <v>566.57000000000005</v>
      </c>
      <c r="AC714" s="1">
        <v>10.9871</v>
      </c>
      <c r="AD714" s="1">
        <v>705.43200000000002</v>
      </c>
      <c r="AG714" s="1">
        <v>0.71199999999999997</v>
      </c>
      <c r="AH714" s="1">
        <v>541.48800000000006</v>
      </c>
      <c r="AI714" s="1">
        <v>9.8701100000000004</v>
      </c>
      <c r="AJ714" s="1">
        <v>758.71100000000001</v>
      </c>
      <c r="AM714" s="1">
        <v>0.71199999999999997</v>
      </c>
      <c r="AN714" s="1">
        <v>436.46300000000002</v>
      </c>
      <c r="AO714" s="1">
        <v>7.8422200000000002</v>
      </c>
      <c r="AP714" s="1">
        <v>442.88900000000001</v>
      </c>
      <c r="AY714" s="1">
        <v>0.71199999999999997</v>
      </c>
      <c r="AZ714" s="1">
        <v>593.38199999999995</v>
      </c>
      <c r="BA714" s="1">
        <v>12.5648</v>
      </c>
      <c r="BB714" s="1">
        <v>763.83100000000002</v>
      </c>
      <c r="BE714" s="1">
        <v>0.71199999999999997</v>
      </c>
      <c r="BF714" s="1">
        <v>591.74900000000002</v>
      </c>
      <c r="BG714" s="1">
        <v>12.4765</v>
      </c>
      <c r="BH714" s="1">
        <v>761.08699999999999</v>
      </c>
      <c r="BK714" s="1">
        <v>0.71199999999999997</v>
      </c>
      <c r="BL714" s="1">
        <v>589.9</v>
      </c>
      <c r="BM714" s="1">
        <v>12.3718</v>
      </c>
      <c r="BN714" s="1">
        <v>757.94299999999998</v>
      </c>
      <c r="BQ714" s="1">
        <v>0.71199999999999997</v>
      </c>
      <c r="BR714" s="1">
        <v>582.73699999999997</v>
      </c>
      <c r="BS714" s="1">
        <v>11.9298</v>
      </c>
      <c r="BT714" s="1">
        <v>746.31899999999996</v>
      </c>
      <c r="BW714" s="1">
        <v>0.71199999999999997</v>
      </c>
      <c r="BX714" s="1">
        <v>570.84299999999996</v>
      </c>
      <c r="BY714" s="1">
        <v>11.197699999999999</v>
      </c>
      <c r="BZ714" s="1">
        <v>752.41300000000001</v>
      </c>
      <c r="CC714" s="1">
        <v>0.71199999999999997</v>
      </c>
      <c r="CD714" s="1">
        <v>549.85299999999995</v>
      </c>
      <c r="CE714" s="1">
        <v>10.1586</v>
      </c>
      <c r="CF714" s="1">
        <v>757.23199999999997</v>
      </c>
      <c r="CI714" s="1">
        <v>0.71199999999999997</v>
      </c>
      <c r="CJ714" s="1">
        <v>445.52100000000002</v>
      </c>
      <c r="CK714" s="1">
        <v>7.70831</v>
      </c>
      <c r="CL714" s="1">
        <v>472.63299999999998</v>
      </c>
    </row>
    <row r="715" spans="3:90" x14ac:dyDescent="0.25">
      <c r="C715" s="1">
        <v>0.71299999999999997</v>
      </c>
      <c r="D715" s="1">
        <v>593.44299999999998</v>
      </c>
      <c r="E715" s="1">
        <v>12.558</v>
      </c>
      <c r="F715" s="1">
        <v>763.68700000000001</v>
      </c>
      <c r="I715" s="1">
        <v>0.71299999999999997</v>
      </c>
      <c r="J715" s="1">
        <v>591.69299999999998</v>
      </c>
      <c r="K715" s="1">
        <v>12.4628</v>
      </c>
      <c r="L715" s="1">
        <v>761.75400000000002</v>
      </c>
      <c r="O715" s="1">
        <v>0.71299999999999997</v>
      </c>
      <c r="P715" s="1">
        <v>589.68600000000004</v>
      </c>
      <c r="Q715" s="1">
        <v>12.348599999999999</v>
      </c>
      <c r="R715" s="1">
        <v>759.70299999999997</v>
      </c>
      <c r="U715" s="1">
        <v>0.71299999999999997</v>
      </c>
      <c r="V715" s="1">
        <v>581.62300000000005</v>
      </c>
      <c r="W715" s="1">
        <v>11.8469</v>
      </c>
      <c r="X715" s="1">
        <v>754.07799999999997</v>
      </c>
      <c r="AA715" s="1">
        <v>0.71299999999999997</v>
      </c>
      <c r="AB715" s="1">
        <v>567.55799999999999</v>
      </c>
      <c r="AC715" s="1">
        <v>10.983599999999999</v>
      </c>
      <c r="AD715" s="1">
        <v>753.23299999999995</v>
      </c>
      <c r="AG715" s="1">
        <v>0.71299999999999997</v>
      </c>
      <c r="AH715" s="1">
        <v>541.96100000000001</v>
      </c>
      <c r="AI715" s="1">
        <v>9.8644700000000007</v>
      </c>
      <c r="AJ715" s="1">
        <v>664.649</v>
      </c>
      <c r="AM715" s="1">
        <v>0.71299999999999997</v>
      </c>
      <c r="AN715" s="1">
        <v>436.46899999999999</v>
      </c>
      <c r="AO715" s="1">
        <v>7.83127</v>
      </c>
      <c r="AP715" s="1">
        <v>442.85</v>
      </c>
      <c r="AY715" s="1">
        <v>0.71299999999999997</v>
      </c>
      <c r="AZ715" s="1">
        <v>593.52200000000005</v>
      </c>
      <c r="BA715" s="1">
        <v>12.5625</v>
      </c>
      <c r="BB715" s="1">
        <v>763.79200000000003</v>
      </c>
      <c r="BE715" s="1">
        <v>0.71299999999999997</v>
      </c>
      <c r="BF715" s="1">
        <v>591.88800000000003</v>
      </c>
      <c r="BG715" s="1">
        <v>12.4741</v>
      </c>
      <c r="BH715" s="1">
        <v>761.04700000000003</v>
      </c>
      <c r="BK715" s="1">
        <v>0.71299999999999997</v>
      </c>
      <c r="BL715" s="1">
        <v>590.03899999999999</v>
      </c>
      <c r="BM715" s="1">
        <v>12.369199999999999</v>
      </c>
      <c r="BN715" s="1">
        <v>757.90200000000004</v>
      </c>
      <c r="BQ715" s="1">
        <v>0.71299999999999997</v>
      </c>
      <c r="BR715" s="1">
        <v>582.88</v>
      </c>
      <c r="BS715" s="1">
        <v>11.926500000000001</v>
      </c>
      <c r="BT715" s="1">
        <v>746.28</v>
      </c>
      <c r="BW715" s="1">
        <v>0.71299999999999997</v>
      </c>
      <c r="BX715" s="1">
        <v>570.33399999999995</v>
      </c>
      <c r="BY715" s="1">
        <v>11.193199999999999</v>
      </c>
      <c r="BZ715" s="1">
        <v>712.34900000000005</v>
      </c>
      <c r="CC715" s="1">
        <v>0.71299999999999997</v>
      </c>
      <c r="CD715" s="1">
        <v>548.70699999999999</v>
      </c>
      <c r="CE715" s="1">
        <v>10.1533</v>
      </c>
      <c r="CF715" s="1">
        <v>679.73199999999997</v>
      </c>
      <c r="CI715" s="1">
        <v>0.71299999999999997</v>
      </c>
      <c r="CJ715" s="1">
        <v>445.58100000000002</v>
      </c>
      <c r="CK715" s="1">
        <v>7.6959</v>
      </c>
      <c r="CL715" s="1">
        <v>472.82799999999997</v>
      </c>
    </row>
    <row r="716" spans="3:90" x14ac:dyDescent="0.25">
      <c r="C716" s="1">
        <v>0.71399999999999997</v>
      </c>
      <c r="D716" s="1">
        <v>593.58199999999999</v>
      </c>
      <c r="E716" s="1">
        <v>12.5557</v>
      </c>
      <c r="F716" s="1">
        <v>763.649</v>
      </c>
      <c r="I716" s="1">
        <v>0.71399999999999997</v>
      </c>
      <c r="J716" s="1">
        <v>591.80100000000004</v>
      </c>
      <c r="K716" s="1">
        <v>12.4603</v>
      </c>
      <c r="L716" s="1">
        <v>759.99199999999996</v>
      </c>
      <c r="O716" s="1">
        <v>0.71399999999999997</v>
      </c>
      <c r="P716" s="1">
        <v>589.75199999999995</v>
      </c>
      <c r="Q716" s="1">
        <v>12.346</v>
      </c>
      <c r="R716" s="1">
        <v>755.548</v>
      </c>
      <c r="U716" s="1">
        <v>0.71399999999999997</v>
      </c>
      <c r="V716" s="1">
        <v>581.46100000000001</v>
      </c>
      <c r="W716" s="1">
        <v>11.843299999999999</v>
      </c>
      <c r="X716" s="1">
        <v>735.93</v>
      </c>
      <c r="AA716" s="1">
        <v>0.71399999999999997</v>
      </c>
      <c r="AB716" s="1">
        <v>566.91800000000001</v>
      </c>
      <c r="AC716" s="1">
        <v>10.978999999999999</v>
      </c>
      <c r="AD716" s="1">
        <v>705.49699999999996</v>
      </c>
      <c r="AG716" s="1">
        <v>0.71399999999999997</v>
      </c>
      <c r="AH716" s="1">
        <v>541.96799999999996</v>
      </c>
      <c r="AI716" s="1">
        <v>9.8612099999999998</v>
      </c>
      <c r="AJ716" s="1">
        <v>758.62099999999998</v>
      </c>
      <c r="AM716" s="1">
        <v>0.71399999999999997</v>
      </c>
      <c r="AN716" s="1">
        <v>436.476</v>
      </c>
      <c r="AO716" s="1">
        <v>7.82029</v>
      </c>
      <c r="AP716" s="1">
        <v>442.81200000000001</v>
      </c>
      <c r="AY716" s="1">
        <v>0.71399999999999997</v>
      </c>
      <c r="AZ716" s="1">
        <v>593.66099999999994</v>
      </c>
      <c r="BA716" s="1">
        <v>12.5603</v>
      </c>
      <c r="BB716" s="1">
        <v>763.75300000000004</v>
      </c>
      <c r="BE716" s="1">
        <v>0.71399999999999997</v>
      </c>
      <c r="BF716" s="1">
        <v>592.02700000000004</v>
      </c>
      <c r="BG716" s="1">
        <v>12.4717</v>
      </c>
      <c r="BH716" s="1">
        <v>761.00599999999997</v>
      </c>
      <c r="BK716" s="1">
        <v>0.71399999999999997</v>
      </c>
      <c r="BL716" s="1">
        <v>590.17700000000002</v>
      </c>
      <c r="BM716" s="1">
        <v>12.3665</v>
      </c>
      <c r="BN716" s="1">
        <v>757.86</v>
      </c>
      <c r="BQ716" s="1">
        <v>0.71399999999999997</v>
      </c>
      <c r="BR716" s="1">
        <v>583.02300000000002</v>
      </c>
      <c r="BS716" s="1">
        <v>11.9231</v>
      </c>
      <c r="BT716" s="1">
        <v>746.24099999999999</v>
      </c>
      <c r="BW716" s="1">
        <v>0.71399999999999997</v>
      </c>
      <c r="BX716" s="1">
        <v>571.173</v>
      </c>
      <c r="BY716" s="1">
        <v>11.1897</v>
      </c>
      <c r="BZ716" s="1">
        <v>752.30100000000004</v>
      </c>
      <c r="CC716" s="1">
        <v>0.71399999999999997</v>
      </c>
      <c r="CD716" s="1">
        <v>550.29700000000003</v>
      </c>
      <c r="CE716" s="1">
        <v>10.149900000000001</v>
      </c>
      <c r="CF716" s="1">
        <v>757.1</v>
      </c>
      <c r="CI716" s="1">
        <v>0.71399999999999997</v>
      </c>
      <c r="CJ716" s="1">
        <v>445.642</v>
      </c>
      <c r="CK716" s="1">
        <v>7.6834800000000003</v>
      </c>
      <c r="CL716" s="1">
        <v>473.02699999999999</v>
      </c>
    </row>
    <row r="717" spans="3:90" x14ac:dyDescent="0.25">
      <c r="C717" s="1">
        <v>0.71499999999999997</v>
      </c>
      <c r="D717" s="1">
        <v>593.72199999999998</v>
      </c>
      <c r="E717" s="1">
        <v>12.5535</v>
      </c>
      <c r="F717" s="1">
        <v>763.61</v>
      </c>
      <c r="I717" s="1">
        <v>0.71499999999999997</v>
      </c>
      <c r="J717" s="1">
        <v>591.971</v>
      </c>
      <c r="K717" s="1">
        <v>12.4579</v>
      </c>
      <c r="L717" s="1">
        <v>761.673</v>
      </c>
      <c r="O717" s="1">
        <v>0.71499999999999997</v>
      </c>
      <c r="P717" s="1">
        <v>589.96500000000003</v>
      </c>
      <c r="Q717" s="1">
        <v>12.343299999999999</v>
      </c>
      <c r="R717" s="1">
        <v>759.62199999999996</v>
      </c>
      <c r="U717" s="1">
        <v>0.71499999999999997</v>
      </c>
      <c r="V717" s="1">
        <v>581.91499999999996</v>
      </c>
      <c r="W717" s="1">
        <v>11.8401</v>
      </c>
      <c r="X717" s="1">
        <v>753.98800000000006</v>
      </c>
      <c r="AA717" s="1">
        <v>0.71499999999999997</v>
      </c>
      <c r="AB717" s="1">
        <v>567.90300000000002</v>
      </c>
      <c r="AC717" s="1">
        <v>10.9755</v>
      </c>
      <c r="AD717" s="1">
        <v>753.14300000000003</v>
      </c>
      <c r="AG717" s="1">
        <v>0.71499999999999997</v>
      </c>
      <c r="AH717" s="1">
        <v>542.43499999999995</v>
      </c>
      <c r="AI717" s="1">
        <v>9.8555700000000002</v>
      </c>
      <c r="AJ717" s="1">
        <v>665.08500000000004</v>
      </c>
      <c r="AM717" s="1">
        <v>0.71499999999999997</v>
      </c>
      <c r="AN717" s="1">
        <v>436.48200000000003</v>
      </c>
      <c r="AO717" s="1">
        <v>7.80931</v>
      </c>
      <c r="AP717" s="1">
        <v>442.774</v>
      </c>
      <c r="AY717" s="1">
        <v>0.71499999999999997</v>
      </c>
      <c r="AZ717" s="1">
        <v>593.79999999999995</v>
      </c>
      <c r="BA717" s="1">
        <v>12.558</v>
      </c>
      <c r="BB717" s="1">
        <v>763.71400000000006</v>
      </c>
      <c r="BE717" s="1">
        <v>0.71499999999999997</v>
      </c>
      <c r="BF717" s="1">
        <v>592.16499999999996</v>
      </c>
      <c r="BG717" s="1">
        <v>12.469200000000001</v>
      </c>
      <c r="BH717" s="1">
        <v>760.96600000000001</v>
      </c>
      <c r="BK717" s="1">
        <v>0.71499999999999997</v>
      </c>
      <c r="BL717" s="1">
        <v>590.31600000000003</v>
      </c>
      <c r="BM717" s="1">
        <v>12.363899999999999</v>
      </c>
      <c r="BN717" s="1">
        <v>757.81899999999996</v>
      </c>
      <c r="BQ717" s="1">
        <v>0.71499999999999997</v>
      </c>
      <c r="BR717" s="1">
        <v>583.16700000000003</v>
      </c>
      <c r="BS717" s="1">
        <v>11.9198</v>
      </c>
      <c r="BT717" s="1">
        <v>746.20299999999997</v>
      </c>
      <c r="BW717" s="1">
        <v>0.71499999999999997</v>
      </c>
      <c r="BX717" s="1">
        <v>570.66700000000003</v>
      </c>
      <c r="BY717" s="1">
        <v>11.1853</v>
      </c>
      <c r="BZ717" s="1">
        <v>712.39400000000001</v>
      </c>
      <c r="CC717" s="1">
        <v>0.71499999999999997</v>
      </c>
      <c r="CD717" s="1">
        <v>549.15700000000004</v>
      </c>
      <c r="CE717" s="1">
        <v>10.144600000000001</v>
      </c>
      <c r="CF717" s="1">
        <v>680.05100000000004</v>
      </c>
      <c r="CI717" s="1">
        <v>0.71499999999999997</v>
      </c>
      <c r="CJ717" s="1">
        <v>445.70299999999997</v>
      </c>
      <c r="CK717" s="1">
        <v>7.6710399999999996</v>
      </c>
      <c r="CL717" s="1">
        <v>473.22800000000001</v>
      </c>
    </row>
    <row r="718" spans="3:90" x14ac:dyDescent="0.25">
      <c r="C718" s="1">
        <v>0.71599999999999997</v>
      </c>
      <c r="D718" s="1">
        <v>593.86099999999999</v>
      </c>
      <c r="E718" s="1">
        <v>12.5512</v>
      </c>
      <c r="F718" s="1">
        <v>763.572</v>
      </c>
      <c r="I718" s="1">
        <v>0.71599999999999997</v>
      </c>
      <c r="J718" s="1">
        <v>592.07899999999995</v>
      </c>
      <c r="K718" s="1">
        <v>12.455500000000001</v>
      </c>
      <c r="L718" s="1">
        <v>759.91399999999999</v>
      </c>
      <c r="O718" s="1">
        <v>0.71599999999999997</v>
      </c>
      <c r="P718" s="1">
        <v>590.03099999999995</v>
      </c>
      <c r="Q718" s="1">
        <v>12.3406</v>
      </c>
      <c r="R718" s="1">
        <v>755.47199999999998</v>
      </c>
      <c r="U718" s="1">
        <v>0.71599999999999997</v>
      </c>
      <c r="V718" s="1">
        <v>581.75300000000004</v>
      </c>
      <c r="W718" s="1">
        <v>11.836499999999999</v>
      </c>
      <c r="X718" s="1">
        <v>735.88400000000001</v>
      </c>
      <c r="AA718" s="1">
        <v>0.71599999999999997</v>
      </c>
      <c r="AB718" s="1">
        <v>567.26599999999996</v>
      </c>
      <c r="AC718" s="1">
        <v>10.9709</v>
      </c>
      <c r="AD718" s="1">
        <v>705.56200000000001</v>
      </c>
      <c r="AG718" s="1">
        <v>0.71599999999999997</v>
      </c>
      <c r="AH718" s="1">
        <v>542.44799999999998</v>
      </c>
      <c r="AI718" s="1">
        <v>9.8523099999999992</v>
      </c>
      <c r="AJ718" s="1">
        <v>758.53099999999995</v>
      </c>
      <c r="AM718" s="1">
        <v>0.71599999999999997</v>
      </c>
      <c r="AN718" s="1">
        <v>436.488</v>
      </c>
      <c r="AO718" s="1">
        <v>7.7983200000000004</v>
      </c>
      <c r="AP718" s="1">
        <v>442.73700000000002</v>
      </c>
      <c r="AY718" s="1">
        <v>0.71599999999999997</v>
      </c>
      <c r="AZ718" s="1">
        <v>593.93899999999996</v>
      </c>
      <c r="BA718" s="1">
        <v>12.5558</v>
      </c>
      <c r="BB718" s="1">
        <v>763.67499999999995</v>
      </c>
      <c r="BE718" s="1">
        <v>0.71599999999999997</v>
      </c>
      <c r="BF718" s="1">
        <v>592.30399999999997</v>
      </c>
      <c r="BG718" s="1">
        <v>12.466799999999999</v>
      </c>
      <c r="BH718" s="1">
        <v>760.92600000000004</v>
      </c>
      <c r="BK718" s="1">
        <v>0.71599999999999997</v>
      </c>
      <c r="BL718" s="1">
        <v>590.45399999999995</v>
      </c>
      <c r="BM718" s="1">
        <v>12.3612</v>
      </c>
      <c r="BN718" s="1">
        <v>757.77700000000004</v>
      </c>
      <c r="BQ718" s="1">
        <v>0.71599999999999997</v>
      </c>
      <c r="BR718" s="1">
        <v>583.30999999999995</v>
      </c>
      <c r="BS718" s="1">
        <v>11.916399999999999</v>
      </c>
      <c r="BT718" s="1">
        <v>746.16399999999999</v>
      </c>
      <c r="BW718" s="1">
        <v>0.71599999999999997</v>
      </c>
      <c r="BX718" s="1">
        <v>571.50199999999995</v>
      </c>
      <c r="BY718" s="1">
        <v>11.181699999999999</v>
      </c>
      <c r="BZ718" s="1">
        <v>752.19</v>
      </c>
      <c r="CC718" s="1">
        <v>0.71599999999999997</v>
      </c>
      <c r="CD718" s="1">
        <v>550.73900000000003</v>
      </c>
      <c r="CE718" s="1">
        <v>10.1412</v>
      </c>
      <c r="CF718" s="1">
        <v>756.96900000000005</v>
      </c>
      <c r="CI718" s="1">
        <v>0.71599999999999997</v>
      </c>
      <c r="CJ718" s="1">
        <v>445.76499999999999</v>
      </c>
      <c r="CK718" s="1">
        <v>7.6585900000000002</v>
      </c>
      <c r="CL718" s="1">
        <v>473.43099999999998</v>
      </c>
    </row>
    <row r="719" spans="3:90" x14ac:dyDescent="0.25">
      <c r="C719" s="1">
        <v>0.71699999999999997</v>
      </c>
      <c r="D719" s="1">
        <v>594</v>
      </c>
      <c r="E719" s="1">
        <v>12.548999999999999</v>
      </c>
      <c r="F719" s="1">
        <v>763.53399999999999</v>
      </c>
      <c r="I719" s="1">
        <v>0.71699999999999997</v>
      </c>
      <c r="J719" s="1">
        <v>592.24900000000002</v>
      </c>
      <c r="K719" s="1">
        <v>12.452999999999999</v>
      </c>
      <c r="L719" s="1">
        <v>761.59299999999996</v>
      </c>
      <c r="O719" s="1">
        <v>0.71699999999999997</v>
      </c>
      <c r="P719" s="1">
        <v>590.24300000000005</v>
      </c>
      <c r="Q719" s="1">
        <v>12.337999999999999</v>
      </c>
      <c r="R719" s="1">
        <v>759.53800000000001</v>
      </c>
      <c r="U719" s="1">
        <v>0.71699999999999997</v>
      </c>
      <c r="V719" s="1">
        <v>582.20600000000002</v>
      </c>
      <c r="W719" s="1">
        <v>11.833399999999999</v>
      </c>
      <c r="X719" s="1">
        <v>753.89800000000002</v>
      </c>
      <c r="AA719" s="1">
        <v>0.71699999999999997</v>
      </c>
      <c r="AB719" s="1">
        <v>568.24699999999996</v>
      </c>
      <c r="AC719" s="1">
        <v>10.9674</v>
      </c>
      <c r="AD719" s="1">
        <v>753.05200000000002</v>
      </c>
      <c r="AG719" s="1">
        <v>0.71699999999999997</v>
      </c>
      <c r="AH719" s="1">
        <v>542.90800000000002</v>
      </c>
      <c r="AI719" s="1">
        <v>9.8466699999999996</v>
      </c>
      <c r="AJ719" s="1">
        <v>665.51800000000003</v>
      </c>
      <c r="AM719" s="1">
        <v>0.71699999999999997</v>
      </c>
      <c r="AN719" s="1">
        <v>436.49400000000003</v>
      </c>
      <c r="AO719" s="1">
        <v>7.7873200000000002</v>
      </c>
      <c r="AP719" s="1">
        <v>442.69900000000001</v>
      </c>
      <c r="AY719" s="1">
        <v>0.71699999999999997</v>
      </c>
      <c r="AZ719" s="1">
        <v>594.07799999999997</v>
      </c>
      <c r="BA719" s="1">
        <v>12.5535</v>
      </c>
      <c r="BB719" s="1">
        <v>763.63699999999994</v>
      </c>
      <c r="BE719" s="1">
        <v>0.71699999999999997</v>
      </c>
      <c r="BF719" s="1">
        <v>592.44200000000001</v>
      </c>
      <c r="BG719" s="1">
        <v>12.4643</v>
      </c>
      <c r="BH719" s="1">
        <v>760.88599999999997</v>
      </c>
      <c r="BK719" s="1">
        <v>0.71699999999999997</v>
      </c>
      <c r="BL719" s="1">
        <v>590.59199999999998</v>
      </c>
      <c r="BM719" s="1">
        <v>12.358599999999999</v>
      </c>
      <c r="BN719" s="1">
        <v>757.73599999999999</v>
      </c>
      <c r="BQ719" s="1">
        <v>0.71699999999999997</v>
      </c>
      <c r="BR719" s="1">
        <v>583.452</v>
      </c>
      <c r="BS719" s="1">
        <v>11.913</v>
      </c>
      <c r="BT719" s="1">
        <v>746.12599999999998</v>
      </c>
      <c r="BW719" s="1">
        <v>0.71699999999999997</v>
      </c>
      <c r="BX719" s="1">
        <v>570.99800000000005</v>
      </c>
      <c r="BY719" s="1">
        <v>11.177300000000001</v>
      </c>
      <c r="BZ719" s="1">
        <v>712.43700000000001</v>
      </c>
      <c r="CC719" s="1">
        <v>0.71699999999999997</v>
      </c>
      <c r="CD719" s="1">
        <v>549.60699999999997</v>
      </c>
      <c r="CE719" s="1">
        <v>10.135899999999999</v>
      </c>
      <c r="CF719" s="1">
        <v>680.36800000000005</v>
      </c>
      <c r="CI719" s="1">
        <v>0.71699999999999997</v>
      </c>
      <c r="CJ719" s="1">
        <v>445.827</v>
      </c>
      <c r="CK719" s="1">
        <v>7.6461100000000002</v>
      </c>
      <c r="CL719" s="1">
        <v>473.637</v>
      </c>
    </row>
    <row r="720" spans="3:90" x14ac:dyDescent="0.25">
      <c r="C720" s="1">
        <v>0.71799999999999997</v>
      </c>
      <c r="D720" s="1">
        <v>594.13900000000001</v>
      </c>
      <c r="E720" s="1">
        <v>12.5467</v>
      </c>
      <c r="F720" s="1">
        <v>763.495</v>
      </c>
      <c r="I720" s="1">
        <v>0.71799999999999997</v>
      </c>
      <c r="J720" s="1">
        <v>592.35699999999997</v>
      </c>
      <c r="K720" s="1">
        <v>12.4505</v>
      </c>
      <c r="L720" s="1">
        <v>759.83699999999999</v>
      </c>
      <c r="O720" s="1">
        <v>0.71799999999999997</v>
      </c>
      <c r="P720" s="1">
        <v>590.30899999999997</v>
      </c>
      <c r="Q720" s="1">
        <v>12.3353</v>
      </c>
      <c r="R720" s="1">
        <v>755.39599999999996</v>
      </c>
      <c r="U720" s="1">
        <v>0.71799999999999997</v>
      </c>
      <c r="V720" s="1">
        <v>582.04399999999998</v>
      </c>
      <c r="W720" s="1">
        <v>11.829800000000001</v>
      </c>
      <c r="X720" s="1">
        <v>735.83900000000006</v>
      </c>
      <c r="AA720" s="1">
        <v>0.71799999999999997</v>
      </c>
      <c r="AB720" s="1">
        <v>567.61199999999997</v>
      </c>
      <c r="AC720" s="1">
        <v>10.9628</v>
      </c>
      <c r="AD720" s="1">
        <v>705.62699999999995</v>
      </c>
      <c r="AG720" s="1">
        <v>0.71799999999999997</v>
      </c>
      <c r="AH720" s="1">
        <v>542.92600000000004</v>
      </c>
      <c r="AI720" s="1">
        <v>9.8433899999999994</v>
      </c>
      <c r="AJ720" s="1">
        <v>758.44100000000003</v>
      </c>
      <c r="AM720" s="1">
        <v>0.71799999999999997</v>
      </c>
      <c r="AN720" s="1">
        <v>436.50099999999998</v>
      </c>
      <c r="AO720" s="1">
        <v>7.7763</v>
      </c>
      <c r="AP720" s="1">
        <v>442.66199999999998</v>
      </c>
      <c r="AY720" s="1">
        <v>0.71799999999999997</v>
      </c>
      <c r="AZ720" s="1">
        <v>594.21600000000001</v>
      </c>
      <c r="BA720" s="1">
        <v>12.551299999999999</v>
      </c>
      <c r="BB720" s="1">
        <v>763.59799999999996</v>
      </c>
      <c r="BE720" s="1">
        <v>0.71799999999999997</v>
      </c>
      <c r="BF720" s="1">
        <v>592.58000000000004</v>
      </c>
      <c r="BG720" s="1">
        <v>12.4619</v>
      </c>
      <c r="BH720" s="1">
        <v>760.846</v>
      </c>
      <c r="BK720" s="1">
        <v>0.71799999999999997</v>
      </c>
      <c r="BL720" s="1">
        <v>590.73099999999999</v>
      </c>
      <c r="BM720" s="1">
        <v>12.3559</v>
      </c>
      <c r="BN720" s="1">
        <v>757.69500000000005</v>
      </c>
      <c r="BQ720" s="1">
        <v>0.71799999999999997</v>
      </c>
      <c r="BR720" s="1">
        <v>583.59500000000003</v>
      </c>
      <c r="BS720" s="1">
        <v>11.909700000000001</v>
      </c>
      <c r="BT720" s="1">
        <v>746.08699999999999</v>
      </c>
      <c r="BW720" s="1">
        <v>0.71799999999999997</v>
      </c>
      <c r="BX720" s="1">
        <v>571.83100000000002</v>
      </c>
      <c r="BY720" s="1">
        <v>11.1737</v>
      </c>
      <c r="BZ720" s="1">
        <v>752.07799999999997</v>
      </c>
      <c r="CC720" s="1">
        <v>0.71799999999999997</v>
      </c>
      <c r="CD720" s="1">
        <v>551.18100000000004</v>
      </c>
      <c r="CE720" s="1">
        <v>10.1325</v>
      </c>
      <c r="CF720" s="1">
        <v>756.83799999999997</v>
      </c>
      <c r="CI720" s="1">
        <v>0.71799999999999997</v>
      </c>
      <c r="CJ720" s="1">
        <v>445.89</v>
      </c>
      <c r="CK720" s="1">
        <v>7.6336199999999996</v>
      </c>
      <c r="CL720" s="1">
        <v>473.846</v>
      </c>
    </row>
    <row r="721" spans="3:90" x14ac:dyDescent="0.25">
      <c r="C721" s="1">
        <v>0.71899999999999997</v>
      </c>
      <c r="D721" s="1">
        <v>594.27700000000004</v>
      </c>
      <c r="E721" s="1">
        <v>12.5444</v>
      </c>
      <c r="F721" s="1">
        <v>763.45699999999999</v>
      </c>
      <c r="I721" s="1">
        <v>0.71899999999999997</v>
      </c>
      <c r="J721" s="1">
        <v>592.52599999999995</v>
      </c>
      <c r="K721" s="1">
        <v>12.4481</v>
      </c>
      <c r="L721" s="1">
        <v>761.51199999999994</v>
      </c>
      <c r="O721" s="1">
        <v>0.71899999999999997</v>
      </c>
      <c r="P721" s="1">
        <v>590.52099999999996</v>
      </c>
      <c r="Q721" s="1">
        <v>12.332700000000001</v>
      </c>
      <c r="R721" s="1">
        <v>759.45299999999997</v>
      </c>
      <c r="U721" s="1">
        <v>0.71899999999999997</v>
      </c>
      <c r="V721" s="1">
        <v>582.49599999999998</v>
      </c>
      <c r="W721" s="1">
        <v>11.826599999999999</v>
      </c>
      <c r="X721" s="1">
        <v>753.80799999999999</v>
      </c>
      <c r="AA721" s="1">
        <v>0.71899999999999997</v>
      </c>
      <c r="AB721" s="1">
        <v>568.59100000000001</v>
      </c>
      <c r="AC721" s="1">
        <v>10.959300000000001</v>
      </c>
      <c r="AD721" s="1">
        <v>752.96199999999999</v>
      </c>
      <c r="AG721" s="1">
        <v>0.71899999999999997</v>
      </c>
      <c r="AH721" s="1">
        <v>543.38099999999997</v>
      </c>
      <c r="AI721" s="1">
        <v>9.8377499999999998</v>
      </c>
      <c r="AJ721" s="1">
        <v>665.947</v>
      </c>
      <c r="AM721" s="1">
        <v>0.71899999999999997</v>
      </c>
      <c r="AN721" s="1">
        <v>436.50700000000001</v>
      </c>
      <c r="AO721" s="1">
        <v>7.7652799999999997</v>
      </c>
      <c r="AP721" s="1">
        <v>442.625</v>
      </c>
      <c r="AY721" s="1">
        <v>0.71899999999999997</v>
      </c>
      <c r="AZ721" s="1">
        <v>594.35500000000002</v>
      </c>
      <c r="BA721" s="1">
        <v>12.548999999999999</v>
      </c>
      <c r="BB721" s="1">
        <v>763.56</v>
      </c>
      <c r="BE721" s="1">
        <v>0.71899999999999997</v>
      </c>
      <c r="BF721" s="1">
        <v>592.71799999999996</v>
      </c>
      <c r="BG721" s="1">
        <v>12.4594</v>
      </c>
      <c r="BH721" s="1">
        <v>760.80600000000004</v>
      </c>
      <c r="BK721" s="1">
        <v>0.71899999999999997</v>
      </c>
      <c r="BL721" s="1">
        <v>590.86900000000003</v>
      </c>
      <c r="BM721" s="1">
        <v>12.353199999999999</v>
      </c>
      <c r="BN721" s="1">
        <v>757.65300000000002</v>
      </c>
      <c r="BQ721" s="1">
        <v>0.71899999999999997</v>
      </c>
      <c r="BR721" s="1">
        <v>583.73800000000006</v>
      </c>
      <c r="BS721" s="1">
        <v>11.9063</v>
      </c>
      <c r="BT721" s="1">
        <v>746.04899999999998</v>
      </c>
      <c r="BW721" s="1">
        <v>0.71899999999999997</v>
      </c>
      <c r="BX721" s="1">
        <v>571.32899999999995</v>
      </c>
      <c r="BY721" s="1">
        <v>11.1692</v>
      </c>
      <c r="BZ721" s="1">
        <v>712.48</v>
      </c>
      <c r="CC721" s="1">
        <v>0.71899999999999997</v>
      </c>
      <c r="CD721" s="1">
        <v>550.05499999999995</v>
      </c>
      <c r="CE721" s="1">
        <v>10.1272</v>
      </c>
      <c r="CF721" s="1">
        <v>680.68</v>
      </c>
      <c r="CI721" s="1">
        <v>0.71899999999999997</v>
      </c>
      <c r="CJ721" s="1">
        <v>445.95299999999997</v>
      </c>
      <c r="CK721" s="1">
        <v>7.6211200000000003</v>
      </c>
      <c r="CL721" s="1">
        <v>474.05700000000002</v>
      </c>
    </row>
    <row r="722" spans="3:90" x14ac:dyDescent="0.25">
      <c r="C722" s="1">
        <v>0.72</v>
      </c>
      <c r="D722" s="1">
        <v>594.41600000000005</v>
      </c>
      <c r="E722" s="1">
        <v>12.5421</v>
      </c>
      <c r="F722" s="1">
        <v>763.41899999999998</v>
      </c>
      <c r="I722" s="1">
        <v>0.72</v>
      </c>
      <c r="J722" s="1">
        <v>592.63400000000001</v>
      </c>
      <c r="K722" s="1">
        <v>12.445600000000001</v>
      </c>
      <c r="L722" s="1">
        <v>759.76099999999997</v>
      </c>
      <c r="O722" s="1">
        <v>0.72</v>
      </c>
      <c r="P722" s="1">
        <v>590.58699999999999</v>
      </c>
      <c r="Q722" s="1">
        <v>12.3299</v>
      </c>
      <c r="R722" s="1">
        <v>755.32</v>
      </c>
      <c r="U722" s="1">
        <v>0.72</v>
      </c>
      <c r="V722" s="1">
        <v>582.33500000000004</v>
      </c>
      <c r="W722" s="1">
        <v>11.823</v>
      </c>
      <c r="X722" s="1">
        <v>735.79399999999998</v>
      </c>
      <c r="AA722" s="1">
        <v>0.72</v>
      </c>
      <c r="AB722" s="1">
        <v>567.95899999999995</v>
      </c>
      <c r="AC722" s="1">
        <v>10.954599999999999</v>
      </c>
      <c r="AD722" s="1">
        <v>705.69100000000003</v>
      </c>
      <c r="AG722" s="1">
        <v>0.72</v>
      </c>
      <c r="AH722" s="1">
        <v>543.404</v>
      </c>
      <c r="AI722" s="1">
        <v>9.83446</v>
      </c>
      <c r="AJ722" s="1">
        <v>758.35</v>
      </c>
      <c r="AM722" s="1">
        <v>0.72</v>
      </c>
      <c r="AN722" s="1">
        <v>436.51299999999998</v>
      </c>
      <c r="AO722" s="1">
        <v>7.7542400000000002</v>
      </c>
      <c r="AP722" s="1">
        <v>442.589</v>
      </c>
      <c r="AY722" s="1">
        <v>0.72</v>
      </c>
      <c r="AZ722" s="1">
        <v>594.49300000000005</v>
      </c>
      <c r="BA722" s="1">
        <v>12.5467</v>
      </c>
      <c r="BB722" s="1">
        <v>763.52099999999996</v>
      </c>
      <c r="BE722" s="1">
        <v>0.72</v>
      </c>
      <c r="BF722" s="1">
        <v>592.85599999999999</v>
      </c>
      <c r="BG722" s="1">
        <v>12.456899999999999</v>
      </c>
      <c r="BH722" s="1">
        <v>760.76599999999996</v>
      </c>
      <c r="BK722" s="1">
        <v>0.72</v>
      </c>
      <c r="BL722" s="1">
        <v>591.00599999999997</v>
      </c>
      <c r="BM722" s="1">
        <v>12.3506</v>
      </c>
      <c r="BN722" s="1">
        <v>757.61199999999997</v>
      </c>
      <c r="BQ722" s="1">
        <v>0.72</v>
      </c>
      <c r="BR722" s="1">
        <v>583.88</v>
      </c>
      <c r="BS722" s="1">
        <v>11.902900000000001</v>
      </c>
      <c r="BT722" s="1">
        <v>746.01099999999997</v>
      </c>
      <c r="BW722" s="1">
        <v>0.72</v>
      </c>
      <c r="BX722" s="1">
        <v>572.15899999999999</v>
      </c>
      <c r="BY722" s="1">
        <v>11.165699999999999</v>
      </c>
      <c r="BZ722" s="1">
        <v>751.96699999999998</v>
      </c>
      <c r="CC722" s="1">
        <v>0.72</v>
      </c>
      <c r="CD722" s="1">
        <v>551.62099999999998</v>
      </c>
      <c r="CE722" s="1">
        <v>10.123699999999999</v>
      </c>
      <c r="CF722" s="1">
        <v>756.70699999999999</v>
      </c>
      <c r="CI722" s="1">
        <v>0.72</v>
      </c>
      <c r="CJ722" s="1">
        <v>446.017</v>
      </c>
      <c r="CK722" s="1">
        <v>7.6085900000000004</v>
      </c>
      <c r="CL722" s="1">
        <v>474.27100000000002</v>
      </c>
    </row>
    <row r="723" spans="3:90" x14ac:dyDescent="0.25">
      <c r="C723" s="1">
        <v>0.72099999999999997</v>
      </c>
      <c r="D723" s="1">
        <v>594.55399999999997</v>
      </c>
      <c r="E723" s="1">
        <v>12.539899999999999</v>
      </c>
      <c r="F723" s="1">
        <v>763.38099999999997</v>
      </c>
      <c r="I723" s="1">
        <v>0.72099999999999997</v>
      </c>
      <c r="J723" s="1">
        <v>592.803</v>
      </c>
      <c r="K723" s="1">
        <v>12.443199999999999</v>
      </c>
      <c r="L723" s="1">
        <v>761.43200000000002</v>
      </c>
      <c r="O723" s="1">
        <v>0.72099999999999997</v>
      </c>
      <c r="P723" s="1">
        <v>590.798</v>
      </c>
      <c r="Q723" s="1">
        <v>12.327299999999999</v>
      </c>
      <c r="R723" s="1">
        <v>759.36900000000003</v>
      </c>
      <c r="U723" s="1">
        <v>0.72099999999999997</v>
      </c>
      <c r="V723" s="1">
        <v>582.78599999999994</v>
      </c>
      <c r="W723" s="1">
        <v>11.819800000000001</v>
      </c>
      <c r="X723" s="1">
        <v>753.71799999999996</v>
      </c>
      <c r="AA723" s="1">
        <v>0.72099999999999997</v>
      </c>
      <c r="AB723" s="1">
        <v>568.93499999999995</v>
      </c>
      <c r="AC723" s="1">
        <v>10.9511</v>
      </c>
      <c r="AD723" s="1">
        <v>752.87199999999996</v>
      </c>
      <c r="AG723" s="1">
        <v>0.72099999999999997</v>
      </c>
      <c r="AH723" s="1">
        <v>543.85299999999995</v>
      </c>
      <c r="AI723" s="1">
        <v>9.8288100000000007</v>
      </c>
      <c r="AJ723" s="1">
        <v>666.37199999999996</v>
      </c>
      <c r="AM723" s="1">
        <v>0.72099999999999997</v>
      </c>
      <c r="AN723" s="1">
        <v>436.51900000000001</v>
      </c>
      <c r="AO723" s="1">
        <v>7.7431900000000002</v>
      </c>
      <c r="AP723" s="1">
        <v>442.553</v>
      </c>
      <c r="AY723" s="1">
        <v>0.72099999999999997</v>
      </c>
      <c r="AZ723" s="1">
        <v>594.63099999999997</v>
      </c>
      <c r="BA723" s="1">
        <v>12.5444</v>
      </c>
      <c r="BB723" s="1">
        <v>763.48299999999995</v>
      </c>
      <c r="BE723" s="1">
        <v>0.72099999999999997</v>
      </c>
      <c r="BF723" s="1">
        <v>592.99400000000003</v>
      </c>
      <c r="BG723" s="1">
        <v>12.454499999999999</v>
      </c>
      <c r="BH723" s="1">
        <v>760.726</v>
      </c>
      <c r="BK723" s="1">
        <v>0.72099999999999997</v>
      </c>
      <c r="BL723" s="1">
        <v>591.14400000000001</v>
      </c>
      <c r="BM723" s="1">
        <v>12.347899999999999</v>
      </c>
      <c r="BN723" s="1">
        <v>757.57100000000003</v>
      </c>
      <c r="BQ723" s="1">
        <v>0.72099999999999997</v>
      </c>
      <c r="BR723" s="1">
        <v>584.02200000000005</v>
      </c>
      <c r="BS723" s="1">
        <v>11.8995</v>
      </c>
      <c r="BT723" s="1">
        <v>745.97199999999998</v>
      </c>
      <c r="BW723" s="1">
        <v>0.72099999999999997</v>
      </c>
      <c r="BX723" s="1">
        <v>571.66</v>
      </c>
      <c r="BY723" s="1">
        <v>11.161199999999999</v>
      </c>
      <c r="BZ723" s="1">
        <v>712.52200000000005</v>
      </c>
      <c r="CC723" s="1">
        <v>0.72099999999999997</v>
      </c>
      <c r="CD723" s="1">
        <v>550.50199999999995</v>
      </c>
      <c r="CE723" s="1">
        <v>10.118399999999999</v>
      </c>
      <c r="CF723" s="1">
        <v>680.99</v>
      </c>
      <c r="CI723" s="1">
        <v>0.72099999999999997</v>
      </c>
      <c r="CJ723" s="1">
        <v>446.08100000000002</v>
      </c>
      <c r="CK723" s="1">
        <v>7.59605</v>
      </c>
      <c r="CL723" s="1">
        <v>474.488</v>
      </c>
    </row>
    <row r="724" spans="3:90" x14ac:dyDescent="0.25">
      <c r="C724" s="1">
        <v>0.72199999999999998</v>
      </c>
      <c r="D724" s="1">
        <v>594.69200000000001</v>
      </c>
      <c r="E724" s="1">
        <v>12.537599999999999</v>
      </c>
      <c r="F724" s="1">
        <v>763.34299999999996</v>
      </c>
      <c r="I724" s="1">
        <v>0.72199999999999998</v>
      </c>
      <c r="J724" s="1">
        <v>592.91</v>
      </c>
      <c r="K724" s="1">
        <v>12.4407</v>
      </c>
      <c r="L724" s="1">
        <v>759.68399999999997</v>
      </c>
      <c r="O724" s="1">
        <v>0.72199999999999998</v>
      </c>
      <c r="P724" s="1">
        <v>590.86400000000003</v>
      </c>
      <c r="Q724" s="1">
        <v>12.3246</v>
      </c>
      <c r="R724" s="1">
        <v>755.24400000000003</v>
      </c>
      <c r="U724" s="1">
        <v>0.72199999999999998</v>
      </c>
      <c r="V724" s="1">
        <v>582.62599999999998</v>
      </c>
      <c r="W724" s="1">
        <v>11.8161</v>
      </c>
      <c r="X724" s="1">
        <v>735.74900000000002</v>
      </c>
      <c r="AA724" s="1">
        <v>0.72199999999999998</v>
      </c>
      <c r="AB724" s="1">
        <v>568.30399999999997</v>
      </c>
      <c r="AC724" s="1">
        <v>10.946400000000001</v>
      </c>
      <c r="AD724" s="1">
        <v>705.755</v>
      </c>
      <c r="AG724" s="1">
        <v>0.72199999999999998</v>
      </c>
      <c r="AH724" s="1">
        <v>543.88199999999995</v>
      </c>
      <c r="AI724" s="1">
        <v>9.8255099999999995</v>
      </c>
      <c r="AJ724" s="1">
        <v>758.25900000000001</v>
      </c>
      <c r="AM724" s="1">
        <v>0.72199999999999998</v>
      </c>
      <c r="AN724" s="1">
        <v>436.52499999999998</v>
      </c>
      <c r="AO724" s="1">
        <v>7.7321299999999997</v>
      </c>
      <c r="AP724" s="1">
        <v>442.517</v>
      </c>
      <c r="AY724" s="1">
        <v>0.72199999999999998</v>
      </c>
      <c r="AZ724" s="1">
        <v>594.76900000000001</v>
      </c>
      <c r="BA724" s="1">
        <v>12.542199999999999</v>
      </c>
      <c r="BB724" s="1">
        <v>763.44399999999996</v>
      </c>
      <c r="BE724" s="1">
        <v>0.72199999999999998</v>
      </c>
      <c r="BF724" s="1">
        <v>593.13199999999995</v>
      </c>
      <c r="BG724" s="1">
        <v>12.452</v>
      </c>
      <c r="BH724" s="1">
        <v>760.68600000000004</v>
      </c>
      <c r="BK724" s="1">
        <v>0.72199999999999998</v>
      </c>
      <c r="BL724" s="1">
        <v>591.28200000000004</v>
      </c>
      <c r="BM724" s="1">
        <v>12.3452</v>
      </c>
      <c r="BN724" s="1">
        <v>757.53</v>
      </c>
      <c r="BQ724" s="1">
        <v>0.72199999999999998</v>
      </c>
      <c r="BR724" s="1">
        <v>584.16499999999996</v>
      </c>
      <c r="BS724" s="1">
        <v>11.896100000000001</v>
      </c>
      <c r="BT724" s="1">
        <v>745.93399999999997</v>
      </c>
      <c r="BW724" s="1">
        <v>0.72199999999999998</v>
      </c>
      <c r="BX724" s="1">
        <v>572.48599999999999</v>
      </c>
      <c r="BY724" s="1">
        <v>11.1576</v>
      </c>
      <c r="BZ724" s="1">
        <v>751.85599999999999</v>
      </c>
      <c r="CC724" s="1">
        <v>0.72199999999999998</v>
      </c>
      <c r="CD724" s="1">
        <v>552.06100000000004</v>
      </c>
      <c r="CE724" s="1">
        <v>10.115</v>
      </c>
      <c r="CF724" s="1">
        <v>756.57600000000002</v>
      </c>
      <c r="CI724" s="1">
        <v>0.72199999999999998</v>
      </c>
      <c r="CJ724" s="1">
        <v>446.14699999999999</v>
      </c>
      <c r="CK724" s="1">
        <v>7.5834900000000003</v>
      </c>
      <c r="CL724" s="1">
        <v>474.70699999999999</v>
      </c>
    </row>
    <row r="725" spans="3:90" x14ac:dyDescent="0.25">
      <c r="C725" s="1">
        <v>0.72299999999999998</v>
      </c>
      <c r="D725" s="1">
        <v>594.83100000000002</v>
      </c>
      <c r="E725" s="1">
        <v>12.535299999999999</v>
      </c>
      <c r="F725" s="1">
        <v>763.30499999999995</v>
      </c>
      <c r="I725" s="1">
        <v>0.72299999999999998</v>
      </c>
      <c r="J725" s="1">
        <v>593.07899999999995</v>
      </c>
      <c r="K725" s="1">
        <v>12.4382</v>
      </c>
      <c r="L725" s="1">
        <v>761.35199999999998</v>
      </c>
      <c r="O725" s="1">
        <v>0.72299999999999998</v>
      </c>
      <c r="P725" s="1">
        <v>591.07399999999996</v>
      </c>
      <c r="Q725" s="1">
        <v>12.321899999999999</v>
      </c>
      <c r="R725" s="1">
        <v>759.28499999999997</v>
      </c>
      <c r="U725" s="1">
        <v>0.72299999999999998</v>
      </c>
      <c r="V725" s="1">
        <v>583.07500000000005</v>
      </c>
      <c r="W725" s="1">
        <v>11.812900000000001</v>
      </c>
      <c r="X725" s="1">
        <v>753.62900000000002</v>
      </c>
      <c r="AA725" s="1">
        <v>0.72299999999999998</v>
      </c>
      <c r="AB725" s="1">
        <v>569.27800000000002</v>
      </c>
      <c r="AC725" s="1">
        <v>10.9429</v>
      </c>
      <c r="AD725" s="1">
        <v>752.78200000000004</v>
      </c>
      <c r="AG725" s="1">
        <v>0.72299999999999998</v>
      </c>
      <c r="AH725" s="1">
        <v>544.32399999999996</v>
      </c>
      <c r="AI725" s="1">
        <v>9.8198600000000003</v>
      </c>
      <c r="AJ725" s="1">
        <v>666.79200000000003</v>
      </c>
      <c r="AM725" s="1">
        <v>0.72299999999999998</v>
      </c>
      <c r="AN725" s="1">
        <v>436.53199999999998</v>
      </c>
      <c r="AO725" s="1">
        <v>7.7210599999999996</v>
      </c>
      <c r="AP725" s="1">
        <v>442.48099999999999</v>
      </c>
      <c r="AY725" s="1">
        <v>0.72299999999999998</v>
      </c>
      <c r="AZ725" s="1">
        <v>594.90700000000004</v>
      </c>
      <c r="BA725" s="1">
        <v>12.539899999999999</v>
      </c>
      <c r="BB725" s="1">
        <v>763.40599999999995</v>
      </c>
      <c r="BE725" s="1">
        <v>0.72299999999999998</v>
      </c>
      <c r="BF725" s="1">
        <v>593.26900000000001</v>
      </c>
      <c r="BG725" s="1">
        <v>12.4495</v>
      </c>
      <c r="BH725" s="1">
        <v>760.64599999999996</v>
      </c>
      <c r="BK725" s="1">
        <v>0.72299999999999998</v>
      </c>
      <c r="BL725" s="1">
        <v>591.41899999999998</v>
      </c>
      <c r="BM725" s="1">
        <v>12.342499999999999</v>
      </c>
      <c r="BN725" s="1">
        <v>757.48900000000003</v>
      </c>
      <c r="BQ725" s="1">
        <v>0.72299999999999998</v>
      </c>
      <c r="BR725" s="1">
        <v>584.30700000000002</v>
      </c>
      <c r="BS725" s="1">
        <v>11.8927</v>
      </c>
      <c r="BT725" s="1">
        <v>745.89599999999996</v>
      </c>
      <c r="BW725" s="1">
        <v>0.72299999999999998</v>
      </c>
      <c r="BX725" s="1">
        <v>571.98900000000003</v>
      </c>
      <c r="BY725" s="1">
        <v>11.1531</v>
      </c>
      <c r="BZ725" s="1">
        <v>712.56399999999996</v>
      </c>
      <c r="CC725" s="1">
        <v>0.72299999999999998</v>
      </c>
      <c r="CD725" s="1">
        <v>550.94899999999996</v>
      </c>
      <c r="CE725" s="1">
        <v>10.1096</v>
      </c>
      <c r="CF725" s="1">
        <v>681.29499999999996</v>
      </c>
      <c r="CI725" s="1">
        <v>0.72299999999999998</v>
      </c>
      <c r="CJ725" s="1">
        <v>446.21199999999999</v>
      </c>
      <c r="CK725" s="1">
        <v>7.5709200000000001</v>
      </c>
      <c r="CL725" s="1">
        <v>474.92899999999997</v>
      </c>
    </row>
    <row r="726" spans="3:90" x14ac:dyDescent="0.25">
      <c r="C726" s="1">
        <v>0.72399999999999998</v>
      </c>
      <c r="D726" s="1">
        <v>594.96900000000005</v>
      </c>
      <c r="E726" s="1">
        <v>12.532999999999999</v>
      </c>
      <c r="F726" s="1">
        <v>763.26700000000005</v>
      </c>
      <c r="I726" s="1">
        <v>0.72399999999999998</v>
      </c>
      <c r="J726" s="1">
        <v>593.18600000000004</v>
      </c>
      <c r="K726" s="1">
        <v>12.435700000000001</v>
      </c>
      <c r="L726" s="1">
        <v>759.60799999999995</v>
      </c>
      <c r="O726" s="1">
        <v>0.72399999999999998</v>
      </c>
      <c r="P726" s="1">
        <v>591.14</v>
      </c>
      <c r="Q726" s="1">
        <v>12.3192</v>
      </c>
      <c r="R726" s="1">
        <v>755.16899999999998</v>
      </c>
      <c r="U726" s="1">
        <v>0.72399999999999998</v>
      </c>
      <c r="V726" s="1">
        <v>582.91499999999996</v>
      </c>
      <c r="W726" s="1">
        <v>11.8093</v>
      </c>
      <c r="X726" s="1">
        <v>735.70500000000004</v>
      </c>
      <c r="AA726" s="1">
        <v>0.72399999999999998</v>
      </c>
      <c r="AB726" s="1">
        <v>568.649</v>
      </c>
      <c r="AC726" s="1">
        <v>10.9383</v>
      </c>
      <c r="AD726" s="1">
        <v>705.81799999999998</v>
      </c>
      <c r="AG726" s="1">
        <v>0.72399999999999998</v>
      </c>
      <c r="AH726" s="1">
        <v>544.35799999999995</v>
      </c>
      <c r="AI726" s="1">
        <v>9.8165399999999998</v>
      </c>
      <c r="AJ726" s="1">
        <v>758.16800000000001</v>
      </c>
      <c r="AM726" s="1">
        <v>0.72399999999999998</v>
      </c>
      <c r="AN726" s="1">
        <v>436.53800000000001</v>
      </c>
      <c r="AO726" s="1">
        <v>7.7099799999999998</v>
      </c>
      <c r="AP726" s="1">
        <v>442.44600000000003</v>
      </c>
      <c r="AY726" s="1">
        <v>0.72399999999999998</v>
      </c>
      <c r="AZ726" s="1">
        <v>595.04499999999996</v>
      </c>
      <c r="BA726" s="1">
        <v>12.537599999999999</v>
      </c>
      <c r="BB726" s="1">
        <v>763.36800000000005</v>
      </c>
      <c r="BE726" s="1">
        <v>0.72399999999999998</v>
      </c>
      <c r="BF726" s="1">
        <v>593.40599999999995</v>
      </c>
      <c r="BG726" s="1">
        <v>12.446999999999999</v>
      </c>
      <c r="BH726" s="1">
        <v>760.60699999999997</v>
      </c>
      <c r="BK726" s="1">
        <v>0.72399999999999998</v>
      </c>
      <c r="BL726" s="1">
        <v>591.55600000000004</v>
      </c>
      <c r="BM726" s="1">
        <v>12.3398</v>
      </c>
      <c r="BN726" s="1">
        <v>757.44799999999998</v>
      </c>
      <c r="BQ726" s="1">
        <v>0.72399999999999998</v>
      </c>
      <c r="BR726" s="1">
        <v>584.44799999999998</v>
      </c>
      <c r="BS726" s="1">
        <v>11.8893</v>
      </c>
      <c r="BT726" s="1">
        <v>745.85799999999995</v>
      </c>
      <c r="BW726" s="1">
        <v>0.72399999999999998</v>
      </c>
      <c r="BX726" s="1">
        <v>572.81299999999999</v>
      </c>
      <c r="BY726" s="1">
        <v>11.1496</v>
      </c>
      <c r="BZ726" s="1">
        <v>751.745</v>
      </c>
      <c r="CC726" s="1">
        <v>0.72399999999999998</v>
      </c>
      <c r="CD726" s="1">
        <v>552.5</v>
      </c>
      <c r="CE726" s="1">
        <v>10.106199999999999</v>
      </c>
      <c r="CF726" s="1">
        <v>756.44399999999996</v>
      </c>
      <c r="CI726" s="1">
        <v>0.72399999999999998</v>
      </c>
      <c r="CJ726" s="1">
        <v>446.279</v>
      </c>
      <c r="CK726" s="1">
        <v>7.5583200000000001</v>
      </c>
      <c r="CL726" s="1">
        <v>475.154</v>
      </c>
    </row>
    <row r="727" spans="3:90" x14ac:dyDescent="0.25">
      <c r="C727" s="1">
        <v>0.72499999999999998</v>
      </c>
      <c r="D727" s="1">
        <v>595.10599999999999</v>
      </c>
      <c r="E727" s="1">
        <v>12.5307</v>
      </c>
      <c r="F727" s="1">
        <v>763.23</v>
      </c>
      <c r="I727" s="1">
        <v>0.72499999999999998</v>
      </c>
      <c r="J727" s="1">
        <v>593.35400000000004</v>
      </c>
      <c r="K727" s="1">
        <v>12.433199999999999</v>
      </c>
      <c r="L727" s="1">
        <v>761.27200000000005</v>
      </c>
      <c r="O727" s="1">
        <v>0.72499999999999998</v>
      </c>
      <c r="P727" s="1">
        <v>591.35</v>
      </c>
      <c r="Q727" s="1">
        <v>12.3165</v>
      </c>
      <c r="R727" s="1">
        <v>759.20100000000002</v>
      </c>
      <c r="U727" s="1">
        <v>0.72499999999999998</v>
      </c>
      <c r="V727" s="1">
        <v>583.36400000000003</v>
      </c>
      <c r="W727" s="1">
        <v>11.806100000000001</v>
      </c>
      <c r="X727" s="1">
        <v>753.54</v>
      </c>
      <c r="AA727" s="1">
        <v>0.72499999999999998</v>
      </c>
      <c r="AB727" s="1">
        <v>569.62</v>
      </c>
      <c r="AC727" s="1">
        <v>10.934699999999999</v>
      </c>
      <c r="AD727" s="1">
        <v>752.69200000000001</v>
      </c>
      <c r="AG727" s="1">
        <v>0.72499999999999998</v>
      </c>
      <c r="AH727" s="1">
        <v>544.79499999999996</v>
      </c>
      <c r="AI727" s="1">
        <v>9.8108900000000006</v>
      </c>
      <c r="AJ727" s="1">
        <v>667.20899999999995</v>
      </c>
      <c r="AM727" s="1">
        <v>0.72499999999999998</v>
      </c>
      <c r="AN727" s="1">
        <v>436.54399999999998</v>
      </c>
      <c r="AO727" s="1">
        <v>7.6988799999999999</v>
      </c>
      <c r="AP727" s="1">
        <v>442.411</v>
      </c>
      <c r="AY727" s="1">
        <v>0.72499999999999998</v>
      </c>
      <c r="AZ727" s="1">
        <v>595.18299999999999</v>
      </c>
      <c r="BA727" s="1">
        <v>12.535299999999999</v>
      </c>
      <c r="BB727" s="1">
        <v>763.32899999999995</v>
      </c>
      <c r="BE727" s="1">
        <v>0.72499999999999998</v>
      </c>
      <c r="BF727" s="1">
        <v>593.54399999999998</v>
      </c>
      <c r="BG727" s="1">
        <v>12.4445</v>
      </c>
      <c r="BH727" s="1">
        <v>760.56700000000001</v>
      </c>
      <c r="BK727" s="1">
        <v>0.72499999999999998</v>
      </c>
      <c r="BL727" s="1">
        <v>591.69299999999998</v>
      </c>
      <c r="BM727" s="1">
        <v>12.3371</v>
      </c>
      <c r="BN727" s="1">
        <v>757.40700000000004</v>
      </c>
      <c r="BQ727" s="1">
        <v>0.72499999999999998</v>
      </c>
      <c r="BR727" s="1">
        <v>584.59</v>
      </c>
      <c r="BS727" s="1">
        <v>11.885899999999999</v>
      </c>
      <c r="BT727" s="1">
        <v>745.82</v>
      </c>
      <c r="BW727" s="1">
        <v>0.72499999999999998</v>
      </c>
      <c r="BX727" s="1">
        <v>572.31899999999996</v>
      </c>
      <c r="BY727" s="1">
        <v>11.145099999999999</v>
      </c>
      <c r="BZ727" s="1">
        <v>712.60500000000002</v>
      </c>
      <c r="CC727" s="1">
        <v>0.72499999999999998</v>
      </c>
      <c r="CD727" s="1">
        <v>551.39400000000001</v>
      </c>
      <c r="CE727" s="1">
        <v>10.1008</v>
      </c>
      <c r="CF727" s="1">
        <v>681.59799999999996</v>
      </c>
      <c r="CI727" s="1">
        <v>0.72499999999999998</v>
      </c>
      <c r="CJ727" s="1">
        <v>446.346</v>
      </c>
      <c r="CK727" s="1">
        <v>7.5457099999999997</v>
      </c>
      <c r="CL727" s="1">
        <v>475.38200000000001</v>
      </c>
    </row>
    <row r="728" spans="3:90" x14ac:dyDescent="0.25">
      <c r="C728" s="1">
        <v>0.72599999999999998</v>
      </c>
      <c r="D728" s="1">
        <v>595.24400000000003</v>
      </c>
      <c r="E728" s="1">
        <v>12.5283</v>
      </c>
      <c r="F728" s="1">
        <v>763.19200000000001</v>
      </c>
      <c r="I728" s="1">
        <v>0.72599999999999998</v>
      </c>
      <c r="J728" s="1">
        <v>593.46100000000001</v>
      </c>
      <c r="K728" s="1">
        <v>12.4307</v>
      </c>
      <c r="L728" s="1">
        <v>759.53200000000004</v>
      </c>
      <c r="O728" s="1">
        <v>0.72599999999999998</v>
      </c>
      <c r="P728" s="1">
        <v>591.41600000000005</v>
      </c>
      <c r="Q728" s="1">
        <v>12.313700000000001</v>
      </c>
      <c r="R728" s="1">
        <v>755.09299999999996</v>
      </c>
      <c r="U728" s="1">
        <v>0.72599999999999998</v>
      </c>
      <c r="V728" s="1">
        <v>583.20500000000004</v>
      </c>
      <c r="W728" s="1">
        <v>11.8024</v>
      </c>
      <c r="X728" s="1">
        <v>735.66</v>
      </c>
      <c r="AA728" s="1">
        <v>0.72599999999999998</v>
      </c>
      <c r="AB728" s="1">
        <v>568.99300000000005</v>
      </c>
      <c r="AC728" s="1">
        <v>10.93</v>
      </c>
      <c r="AD728" s="1">
        <v>705.88199999999995</v>
      </c>
      <c r="AG728" s="1">
        <v>0.72599999999999998</v>
      </c>
      <c r="AH728" s="1">
        <v>544.83399999999995</v>
      </c>
      <c r="AI728" s="1">
        <v>9.8075600000000005</v>
      </c>
      <c r="AJ728" s="1">
        <v>758.077</v>
      </c>
      <c r="AM728" s="1">
        <v>0.72599999999999998</v>
      </c>
      <c r="AN728" s="1">
        <v>436.55</v>
      </c>
      <c r="AO728" s="1">
        <v>7.6877800000000001</v>
      </c>
      <c r="AP728" s="1">
        <v>442.37599999999998</v>
      </c>
      <c r="AY728" s="1">
        <v>0.72599999999999998</v>
      </c>
      <c r="AZ728" s="1">
        <v>595.32000000000005</v>
      </c>
      <c r="BA728" s="1">
        <v>12.532999999999999</v>
      </c>
      <c r="BB728" s="1">
        <v>763.29100000000005</v>
      </c>
      <c r="BE728" s="1">
        <v>0.72599999999999998</v>
      </c>
      <c r="BF728" s="1">
        <v>593.68100000000004</v>
      </c>
      <c r="BG728" s="1">
        <v>12.442</v>
      </c>
      <c r="BH728" s="1">
        <v>760.52800000000002</v>
      </c>
      <c r="BK728" s="1">
        <v>0.72599999999999998</v>
      </c>
      <c r="BL728" s="1">
        <v>591.83000000000004</v>
      </c>
      <c r="BM728" s="1">
        <v>12.3344</v>
      </c>
      <c r="BN728" s="1">
        <v>757.36699999999996</v>
      </c>
      <c r="BQ728" s="1">
        <v>0.72599999999999998</v>
      </c>
      <c r="BR728" s="1">
        <v>584.73199999999997</v>
      </c>
      <c r="BS728" s="1">
        <v>11.8825</v>
      </c>
      <c r="BT728" s="1">
        <v>745.78200000000004</v>
      </c>
      <c r="BW728" s="1">
        <v>0.72599999999999998</v>
      </c>
      <c r="BX728" s="1">
        <v>573.14</v>
      </c>
      <c r="BY728" s="1">
        <v>11.141400000000001</v>
      </c>
      <c r="BZ728" s="1">
        <v>751.63400000000001</v>
      </c>
      <c r="CC728" s="1">
        <v>0.72599999999999998</v>
      </c>
      <c r="CD728" s="1">
        <v>552.93700000000001</v>
      </c>
      <c r="CE728" s="1">
        <v>10.0974</v>
      </c>
      <c r="CF728" s="1">
        <v>756.31299999999999</v>
      </c>
      <c r="CI728" s="1">
        <v>0.72599999999999998</v>
      </c>
      <c r="CJ728" s="1">
        <v>446.41300000000001</v>
      </c>
      <c r="CK728" s="1">
        <v>7.5330899999999996</v>
      </c>
      <c r="CL728" s="1">
        <v>475.61200000000002</v>
      </c>
    </row>
    <row r="729" spans="3:90" x14ac:dyDescent="0.25">
      <c r="C729" s="1">
        <v>0.72699999999999998</v>
      </c>
      <c r="D729" s="1">
        <v>595.38199999999995</v>
      </c>
      <c r="E729" s="1">
        <v>12.526</v>
      </c>
      <c r="F729" s="1">
        <v>763.154</v>
      </c>
      <c r="I729" s="1">
        <v>0.72699999999999998</v>
      </c>
      <c r="J729" s="1">
        <v>593.62900000000002</v>
      </c>
      <c r="K729" s="1">
        <v>12.4282</v>
      </c>
      <c r="L729" s="1">
        <v>761.19299999999998</v>
      </c>
      <c r="O729" s="1">
        <v>0.72699999999999998</v>
      </c>
      <c r="P729" s="1">
        <v>591.62599999999998</v>
      </c>
      <c r="Q729" s="1">
        <v>12.3111</v>
      </c>
      <c r="R729" s="1">
        <v>759.11800000000005</v>
      </c>
      <c r="U729" s="1">
        <v>0.72699999999999998</v>
      </c>
      <c r="V729" s="1">
        <v>583.65200000000004</v>
      </c>
      <c r="W729" s="1">
        <v>11.799200000000001</v>
      </c>
      <c r="X729" s="1">
        <v>753.45100000000002</v>
      </c>
      <c r="AA729" s="1">
        <v>0.72699999999999998</v>
      </c>
      <c r="AB729" s="1">
        <v>569.96100000000001</v>
      </c>
      <c r="AC729" s="1">
        <v>10.926500000000001</v>
      </c>
      <c r="AD729" s="1">
        <v>752.60199999999998</v>
      </c>
      <c r="AG729" s="1">
        <v>0.72699999999999998</v>
      </c>
      <c r="AH729" s="1">
        <v>545.26499999999999</v>
      </c>
      <c r="AI729" s="1">
        <v>9.8019099999999995</v>
      </c>
      <c r="AJ729" s="1">
        <v>667.62199999999996</v>
      </c>
      <c r="AM729" s="1">
        <v>0.72699999999999998</v>
      </c>
      <c r="AN729" s="1">
        <v>436.55599999999998</v>
      </c>
      <c r="AO729" s="1">
        <v>7.67666</v>
      </c>
      <c r="AP729" s="1">
        <v>442.34199999999998</v>
      </c>
      <c r="AY729" s="1">
        <v>0.72699999999999998</v>
      </c>
      <c r="AZ729" s="1">
        <v>595.45699999999999</v>
      </c>
      <c r="BA729" s="1">
        <v>12.5307</v>
      </c>
      <c r="BB729" s="1">
        <v>763.25300000000004</v>
      </c>
      <c r="BE729" s="1">
        <v>0.72699999999999998</v>
      </c>
      <c r="BF729" s="1">
        <v>593.81700000000001</v>
      </c>
      <c r="BG729" s="1">
        <v>12.439500000000001</v>
      </c>
      <c r="BH729" s="1">
        <v>760.48800000000006</v>
      </c>
      <c r="BK729" s="1">
        <v>0.72699999999999998</v>
      </c>
      <c r="BL729" s="1">
        <v>591.96699999999998</v>
      </c>
      <c r="BM729" s="1">
        <v>12.3317</v>
      </c>
      <c r="BN729" s="1">
        <v>757.32600000000002</v>
      </c>
      <c r="BQ729" s="1">
        <v>0.72699999999999998</v>
      </c>
      <c r="BR729" s="1">
        <v>584.87300000000005</v>
      </c>
      <c r="BS729" s="1">
        <v>11.879</v>
      </c>
      <c r="BT729" s="1">
        <v>745.74400000000003</v>
      </c>
      <c r="BW729" s="1">
        <v>0.72699999999999998</v>
      </c>
      <c r="BX729" s="1">
        <v>572.64700000000005</v>
      </c>
      <c r="BY729" s="1">
        <v>11.136900000000001</v>
      </c>
      <c r="BZ729" s="1">
        <v>712.64599999999996</v>
      </c>
      <c r="CC729" s="1">
        <v>0.72699999999999998</v>
      </c>
      <c r="CD729" s="1">
        <v>551.83900000000006</v>
      </c>
      <c r="CE729" s="1">
        <v>10.092000000000001</v>
      </c>
      <c r="CF729" s="1">
        <v>681.89700000000005</v>
      </c>
      <c r="CI729" s="1">
        <v>0.72699999999999998</v>
      </c>
      <c r="CJ729" s="1">
        <v>446.48200000000003</v>
      </c>
      <c r="CK729" s="1">
        <v>7.5204399999999998</v>
      </c>
      <c r="CL729" s="1">
        <v>475.84500000000003</v>
      </c>
    </row>
    <row r="730" spans="3:90" x14ac:dyDescent="0.25">
      <c r="C730" s="1">
        <v>0.72799999999999998</v>
      </c>
      <c r="D730" s="1">
        <v>595.51900000000001</v>
      </c>
      <c r="E730" s="1">
        <v>12.5237</v>
      </c>
      <c r="F730" s="1">
        <v>763.11699999999996</v>
      </c>
      <c r="I730" s="1">
        <v>0.72799999999999998</v>
      </c>
      <c r="J730" s="1">
        <v>593.73599999999999</v>
      </c>
      <c r="K730" s="1">
        <v>12.425700000000001</v>
      </c>
      <c r="L730" s="1">
        <v>759.45600000000002</v>
      </c>
      <c r="O730" s="1">
        <v>0.72799999999999998</v>
      </c>
      <c r="P730" s="1">
        <v>591.69100000000003</v>
      </c>
      <c r="Q730" s="1">
        <v>12.308299999999999</v>
      </c>
      <c r="R730" s="1">
        <v>755.01800000000003</v>
      </c>
      <c r="U730" s="1">
        <v>0.72799999999999998</v>
      </c>
      <c r="V730" s="1">
        <v>583.49400000000003</v>
      </c>
      <c r="W730" s="1">
        <v>11.795500000000001</v>
      </c>
      <c r="X730" s="1">
        <v>735.61599999999999</v>
      </c>
      <c r="AA730" s="1">
        <v>0.72799999999999998</v>
      </c>
      <c r="AB730" s="1">
        <v>569.33699999999999</v>
      </c>
      <c r="AC730" s="1">
        <v>10.921799999999999</v>
      </c>
      <c r="AD730" s="1">
        <v>705.94500000000005</v>
      </c>
      <c r="AG730" s="1">
        <v>0.72799999999999998</v>
      </c>
      <c r="AH730" s="1">
        <v>545.30899999999997</v>
      </c>
      <c r="AI730" s="1">
        <v>9.7985699999999998</v>
      </c>
      <c r="AJ730" s="1">
        <v>757.98599999999999</v>
      </c>
      <c r="AM730" s="1">
        <v>0.72799999999999998</v>
      </c>
      <c r="AN730" s="1">
        <v>436.56200000000001</v>
      </c>
      <c r="AO730" s="1">
        <v>7.66554</v>
      </c>
      <c r="AP730" s="1">
        <v>442.30799999999999</v>
      </c>
      <c r="AY730" s="1">
        <v>0.72799999999999998</v>
      </c>
      <c r="AZ730" s="1">
        <v>595.59500000000003</v>
      </c>
      <c r="BA730" s="1">
        <v>12.5283</v>
      </c>
      <c r="BB730" s="1">
        <v>763.21500000000003</v>
      </c>
      <c r="BE730" s="1">
        <v>0.72799999999999998</v>
      </c>
      <c r="BF730" s="1">
        <v>593.95399999999995</v>
      </c>
      <c r="BG730" s="1">
        <v>12.436999999999999</v>
      </c>
      <c r="BH730" s="1">
        <v>760.44899999999996</v>
      </c>
      <c r="BK730" s="1">
        <v>0.72799999999999998</v>
      </c>
      <c r="BL730" s="1">
        <v>592.10400000000004</v>
      </c>
      <c r="BM730" s="1">
        <v>12.328900000000001</v>
      </c>
      <c r="BN730" s="1">
        <v>757.28499999999997</v>
      </c>
      <c r="BQ730" s="1">
        <v>0.72799999999999998</v>
      </c>
      <c r="BR730" s="1">
        <v>585.01499999999999</v>
      </c>
      <c r="BS730" s="1">
        <v>11.8756</v>
      </c>
      <c r="BT730" s="1">
        <v>745.70600000000002</v>
      </c>
      <c r="BW730" s="1">
        <v>0.72799999999999998</v>
      </c>
      <c r="BX730" s="1">
        <v>573.46600000000001</v>
      </c>
      <c r="BY730" s="1">
        <v>11.1333</v>
      </c>
      <c r="BZ730" s="1">
        <v>751.524</v>
      </c>
      <c r="CC730" s="1">
        <v>0.72799999999999998</v>
      </c>
      <c r="CD730" s="1">
        <v>553.375</v>
      </c>
      <c r="CE730" s="1">
        <v>10.0885</v>
      </c>
      <c r="CF730" s="1">
        <v>756.18200000000002</v>
      </c>
      <c r="CI730" s="1">
        <v>0.72799999999999998</v>
      </c>
      <c r="CJ730" s="1">
        <v>446.55099999999999</v>
      </c>
      <c r="CK730" s="1">
        <v>7.5077800000000003</v>
      </c>
      <c r="CL730" s="1">
        <v>476.08100000000002</v>
      </c>
    </row>
    <row r="731" spans="3:90" x14ac:dyDescent="0.25">
      <c r="C731" s="1">
        <v>0.72899999999999998</v>
      </c>
      <c r="D731" s="1">
        <v>595.65599999999995</v>
      </c>
      <c r="E731" s="1">
        <v>12.5214</v>
      </c>
      <c r="F731" s="1">
        <v>763.07899999999995</v>
      </c>
      <c r="I731" s="1">
        <v>0.72899999999999998</v>
      </c>
      <c r="J731" s="1">
        <v>593.90300000000002</v>
      </c>
      <c r="K731" s="1">
        <v>12.4232</v>
      </c>
      <c r="L731" s="1">
        <v>761.11400000000003</v>
      </c>
      <c r="O731" s="1">
        <v>0.72899999999999998</v>
      </c>
      <c r="P731" s="1">
        <v>591.90099999999995</v>
      </c>
      <c r="Q731" s="1">
        <v>12.3056</v>
      </c>
      <c r="R731" s="1">
        <v>759.03399999999999</v>
      </c>
      <c r="U731" s="1">
        <v>0.72899999999999998</v>
      </c>
      <c r="V731" s="1">
        <v>583.94000000000005</v>
      </c>
      <c r="W731" s="1">
        <v>11.792299999999999</v>
      </c>
      <c r="X731" s="1">
        <v>753.36199999999997</v>
      </c>
      <c r="AA731" s="1">
        <v>0.72899999999999998</v>
      </c>
      <c r="AB731" s="1">
        <v>570.30200000000002</v>
      </c>
      <c r="AC731" s="1">
        <v>10.918200000000001</v>
      </c>
      <c r="AD731" s="1">
        <v>752.51199999999994</v>
      </c>
      <c r="AG731" s="1">
        <v>0.72899999999999998</v>
      </c>
      <c r="AH731" s="1">
        <v>545.73400000000004</v>
      </c>
      <c r="AI731" s="1">
        <v>9.7929200000000005</v>
      </c>
      <c r="AJ731" s="1">
        <v>668.03099999999995</v>
      </c>
      <c r="AM731" s="1">
        <v>0.72899999999999998</v>
      </c>
      <c r="AN731" s="1">
        <v>436.56799999999998</v>
      </c>
      <c r="AO731" s="1">
        <v>7.6543999999999999</v>
      </c>
      <c r="AP731" s="1">
        <v>442.274</v>
      </c>
      <c r="AY731" s="1">
        <v>0.72899999999999998</v>
      </c>
      <c r="AZ731" s="1">
        <v>595.73199999999997</v>
      </c>
      <c r="BA731" s="1">
        <v>12.526</v>
      </c>
      <c r="BB731" s="1">
        <v>763.17700000000002</v>
      </c>
      <c r="BE731" s="1">
        <v>0.72899999999999998</v>
      </c>
      <c r="BF731" s="1">
        <v>594.09100000000001</v>
      </c>
      <c r="BG731" s="1">
        <v>12.4345</v>
      </c>
      <c r="BH731" s="1">
        <v>760.40899999999999</v>
      </c>
      <c r="BK731" s="1">
        <v>0.72899999999999998</v>
      </c>
      <c r="BL731" s="1">
        <v>592.24</v>
      </c>
      <c r="BM731" s="1">
        <v>12.3262</v>
      </c>
      <c r="BN731" s="1">
        <v>757.245</v>
      </c>
      <c r="BQ731" s="1">
        <v>0.72899999999999998</v>
      </c>
      <c r="BR731" s="1">
        <v>585.15599999999995</v>
      </c>
      <c r="BS731" s="1">
        <v>11.872199999999999</v>
      </c>
      <c r="BT731" s="1">
        <v>745.66899999999998</v>
      </c>
      <c r="BW731" s="1">
        <v>0.72899999999999998</v>
      </c>
      <c r="BX731" s="1">
        <v>572.97500000000002</v>
      </c>
      <c r="BY731" s="1">
        <v>11.1288</v>
      </c>
      <c r="BZ731" s="1">
        <v>712.68600000000004</v>
      </c>
      <c r="CC731" s="1">
        <v>0.72899999999999998</v>
      </c>
      <c r="CD731" s="1">
        <v>552.28200000000004</v>
      </c>
      <c r="CE731" s="1">
        <v>10.0832</v>
      </c>
      <c r="CF731" s="1">
        <v>682.19299999999998</v>
      </c>
      <c r="CI731" s="1">
        <v>0.72899999999999998</v>
      </c>
      <c r="CJ731" s="1">
        <v>446.62</v>
      </c>
      <c r="CK731" s="1">
        <v>7.4950999999999999</v>
      </c>
      <c r="CL731" s="1">
        <v>476.32</v>
      </c>
    </row>
    <row r="732" spans="3:90" x14ac:dyDescent="0.25">
      <c r="C732" s="1">
        <v>0.73</v>
      </c>
      <c r="D732" s="1">
        <v>595.79300000000001</v>
      </c>
      <c r="E732" s="1">
        <v>12.5191</v>
      </c>
      <c r="F732" s="1">
        <v>763.04200000000003</v>
      </c>
      <c r="I732" s="1">
        <v>0.73</v>
      </c>
      <c r="J732" s="1">
        <v>594.01</v>
      </c>
      <c r="K732" s="1">
        <v>12.4206</v>
      </c>
      <c r="L732" s="1">
        <v>759.38099999999997</v>
      </c>
      <c r="O732" s="1">
        <v>0.73</v>
      </c>
      <c r="P732" s="1">
        <v>591.96600000000001</v>
      </c>
      <c r="Q732" s="1">
        <v>12.3028</v>
      </c>
      <c r="R732" s="1">
        <v>754.94399999999996</v>
      </c>
      <c r="U732" s="1">
        <v>0.73</v>
      </c>
      <c r="V732" s="1">
        <v>583.78200000000004</v>
      </c>
      <c r="W732" s="1">
        <v>11.788600000000001</v>
      </c>
      <c r="X732" s="1">
        <v>735.57100000000003</v>
      </c>
      <c r="AA732" s="1">
        <v>0.73</v>
      </c>
      <c r="AB732" s="1">
        <v>569.67999999999995</v>
      </c>
      <c r="AC732" s="1">
        <v>10.913600000000001</v>
      </c>
      <c r="AD732" s="1">
        <v>706.00699999999995</v>
      </c>
      <c r="AG732" s="1">
        <v>0.73</v>
      </c>
      <c r="AH732" s="1">
        <v>545.78300000000002</v>
      </c>
      <c r="AI732" s="1">
        <v>9.7895699999999994</v>
      </c>
      <c r="AJ732" s="1">
        <v>757.89400000000001</v>
      </c>
      <c r="AM732" s="1">
        <v>0.73</v>
      </c>
      <c r="AN732" s="1">
        <v>436.57400000000001</v>
      </c>
      <c r="AO732" s="1">
        <v>7.6432500000000001</v>
      </c>
      <c r="AP732" s="1">
        <v>442.24</v>
      </c>
      <c r="AY732" s="1">
        <v>0.73</v>
      </c>
      <c r="AZ732" s="1">
        <v>595.86900000000003</v>
      </c>
      <c r="BA732" s="1">
        <v>12.5237</v>
      </c>
      <c r="BB732" s="1">
        <v>763.13900000000001</v>
      </c>
      <c r="BE732" s="1">
        <v>0.73</v>
      </c>
      <c r="BF732" s="1">
        <v>594.22699999999998</v>
      </c>
      <c r="BG732" s="1">
        <v>12.432</v>
      </c>
      <c r="BH732" s="1">
        <v>760.37</v>
      </c>
      <c r="BK732" s="1">
        <v>0.73</v>
      </c>
      <c r="BL732" s="1">
        <v>592.37699999999995</v>
      </c>
      <c r="BM732" s="1">
        <v>12.323499999999999</v>
      </c>
      <c r="BN732" s="1">
        <v>757.20399999999995</v>
      </c>
      <c r="BQ732" s="1">
        <v>0.73</v>
      </c>
      <c r="BR732" s="1">
        <v>585.29700000000003</v>
      </c>
      <c r="BS732" s="1">
        <v>11.8687</v>
      </c>
      <c r="BT732" s="1">
        <v>745.63099999999997</v>
      </c>
      <c r="BW732" s="1">
        <v>0.73</v>
      </c>
      <c r="BX732" s="1">
        <v>573.79100000000005</v>
      </c>
      <c r="BY732" s="1">
        <v>11.1252</v>
      </c>
      <c r="BZ732" s="1">
        <v>751.41399999999999</v>
      </c>
      <c r="CC732" s="1">
        <v>0.73</v>
      </c>
      <c r="CD732" s="1">
        <v>553.81100000000004</v>
      </c>
      <c r="CE732" s="1">
        <v>10.079700000000001</v>
      </c>
      <c r="CF732" s="1">
        <v>756.05</v>
      </c>
      <c r="CI732" s="1">
        <v>0.73</v>
      </c>
      <c r="CJ732" s="1">
        <v>446.69099999999997</v>
      </c>
      <c r="CK732" s="1">
        <v>7.4824099999999998</v>
      </c>
      <c r="CL732" s="1">
        <v>476.56200000000001</v>
      </c>
    </row>
    <row r="733" spans="3:90" x14ac:dyDescent="0.25">
      <c r="C733" s="1">
        <v>0.73099999999999998</v>
      </c>
      <c r="D733" s="1">
        <v>595.92999999999995</v>
      </c>
      <c r="E733" s="1">
        <v>12.5167</v>
      </c>
      <c r="F733" s="1">
        <v>763.00400000000002</v>
      </c>
      <c r="I733" s="1">
        <v>0.73099999999999998</v>
      </c>
      <c r="J733" s="1">
        <v>594.17700000000002</v>
      </c>
      <c r="K733" s="1">
        <v>12.418100000000001</v>
      </c>
      <c r="L733" s="1">
        <v>761.03499999999997</v>
      </c>
      <c r="O733" s="1">
        <v>0.73099999999999998</v>
      </c>
      <c r="P733" s="1">
        <v>592.17499999999995</v>
      </c>
      <c r="Q733" s="1">
        <v>12.3001</v>
      </c>
      <c r="R733" s="1">
        <v>758.95100000000002</v>
      </c>
      <c r="U733" s="1">
        <v>0.73099999999999998</v>
      </c>
      <c r="V733" s="1">
        <v>584.22699999999998</v>
      </c>
      <c r="W733" s="1">
        <v>11.785299999999999</v>
      </c>
      <c r="X733" s="1">
        <v>753.274</v>
      </c>
      <c r="AA733" s="1">
        <v>0.73099999999999998</v>
      </c>
      <c r="AB733" s="1">
        <v>570.64300000000003</v>
      </c>
      <c r="AC733" s="1">
        <v>10.91</v>
      </c>
      <c r="AD733" s="1">
        <v>752.42200000000003</v>
      </c>
      <c r="AG733" s="1">
        <v>0.73099999999999998</v>
      </c>
      <c r="AH733" s="1">
        <v>546.202</v>
      </c>
      <c r="AI733" s="1">
        <v>9.7839100000000006</v>
      </c>
      <c r="AJ733" s="1">
        <v>668.43700000000001</v>
      </c>
      <c r="AM733" s="1">
        <v>0.73099999999999998</v>
      </c>
      <c r="AN733" s="1">
        <v>436.58</v>
      </c>
      <c r="AO733" s="1">
        <v>7.6320800000000002</v>
      </c>
      <c r="AP733" s="1">
        <v>442.20699999999999</v>
      </c>
      <c r="AY733" s="1">
        <v>0.73099999999999998</v>
      </c>
      <c r="AZ733" s="1">
        <v>596.005</v>
      </c>
      <c r="BA733" s="1">
        <v>12.5214</v>
      </c>
      <c r="BB733" s="1">
        <v>763.10199999999998</v>
      </c>
      <c r="BE733" s="1">
        <v>0.73099999999999998</v>
      </c>
      <c r="BF733" s="1">
        <v>594.36400000000003</v>
      </c>
      <c r="BG733" s="1">
        <v>12.429500000000001</v>
      </c>
      <c r="BH733" s="1">
        <v>760.33</v>
      </c>
      <c r="BK733" s="1">
        <v>0.73099999999999998</v>
      </c>
      <c r="BL733" s="1">
        <v>592.51300000000003</v>
      </c>
      <c r="BM733" s="1">
        <v>12.3207</v>
      </c>
      <c r="BN733" s="1">
        <v>757.16300000000001</v>
      </c>
      <c r="BQ733" s="1">
        <v>0.73099999999999998</v>
      </c>
      <c r="BR733" s="1">
        <v>585.43799999999999</v>
      </c>
      <c r="BS733" s="1">
        <v>11.8653</v>
      </c>
      <c r="BT733" s="1">
        <v>745.59299999999996</v>
      </c>
      <c r="BW733" s="1">
        <v>0.73099999999999998</v>
      </c>
      <c r="BX733" s="1">
        <v>573.30200000000002</v>
      </c>
      <c r="BY733" s="1">
        <v>11.1206</v>
      </c>
      <c r="BZ733" s="1">
        <v>712.72500000000002</v>
      </c>
      <c r="CC733" s="1">
        <v>0.73099999999999998</v>
      </c>
      <c r="CD733" s="1">
        <v>552.72500000000002</v>
      </c>
      <c r="CE733" s="1">
        <v>10.074299999999999</v>
      </c>
      <c r="CF733" s="1">
        <v>682.48599999999999</v>
      </c>
      <c r="CI733" s="1">
        <v>0.73099999999999998</v>
      </c>
      <c r="CJ733" s="1">
        <v>446.762</v>
      </c>
      <c r="CK733" s="1">
        <v>7.4696899999999999</v>
      </c>
      <c r="CL733" s="1">
        <v>476.80700000000002</v>
      </c>
    </row>
    <row r="734" spans="3:90" x14ac:dyDescent="0.25">
      <c r="C734" s="1">
        <v>0.73199999999999998</v>
      </c>
      <c r="D734" s="1">
        <v>596.06700000000001</v>
      </c>
      <c r="E734" s="1">
        <v>12.5144</v>
      </c>
      <c r="F734" s="1">
        <v>762.96699999999998</v>
      </c>
      <c r="I734" s="1">
        <v>0.73199999999999998</v>
      </c>
      <c r="J734" s="1">
        <v>594.28300000000002</v>
      </c>
      <c r="K734" s="1">
        <v>12.4156</v>
      </c>
      <c r="L734" s="1">
        <v>759.30499999999995</v>
      </c>
      <c r="O734" s="1">
        <v>0.73199999999999998</v>
      </c>
      <c r="P734" s="1">
        <v>592.24</v>
      </c>
      <c r="Q734" s="1">
        <v>12.2973</v>
      </c>
      <c r="R734" s="1">
        <v>754.86900000000003</v>
      </c>
      <c r="U734" s="1">
        <v>0.73199999999999998</v>
      </c>
      <c r="V734" s="1">
        <v>584.07000000000005</v>
      </c>
      <c r="W734" s="1">
        <v>11.781700000000001</v>
      </c>
      <c r="X734" s="1">
        <v>735.52700000000004</v>
      </c>
      <c r="AA734" s="1">
        <v>0.73199999999999998</v>
      </c>
      <c r="AB734" s="1">
        <v>570.02300000000002</v>
      </c>
      <c r="AC734" s="1">
        <v>10.9053</v>
      </c>
      <c r="AD734" s="1">
        <v>706.06899999999996</v>
      </c>
      <c r="AG734" s="1">
        <v>0.73199999999999998</v>
      </c>
      <c r="AH734" s="1">
        <v>546.25699999999995</v>
      </c>
      <c r="AI734" s="1">
        <v>9.7805499999999999</v>
      </c>
      <c r="AJ734" s="1">
        <v>757.80200000000002</v>
      </c>
      <c r="AM734" s="1">
        <v>0.73199999999999998</v>
      </c>
      <c r="AN734" s="1">
        <v>436.58600000000001</v>
      </c>
      <c r="AO734" s="1">
        <v>7.6209100000000003</v>
      </c>
      <c r="AP734" s="1">
        <v>442.17399999999998</v>
      </c>
      <c r="AY734" s="1">
        <v>0.73199999999999998</v>
      </c>
      <c r="AZ734" s="1">
        <v>596.14200000000005</v>
      </c>
      <c r="BA734" s="1">
        <v>12.519</v>
      </c>
      <c r="BB734" s="1">
        <v>763.06399999999996</v>
      </c>
      <c r="BE734" s="1">
        <v>0.73199999999999998</v>
      </c>
      <c r="BF734" s="1">
        <v>594.5</v>
      </c>
      <c r="BG734" s="1">
        <v>12.427</v>
      </c>
      <c r="BH734" s="1">
        <v>760.29100000000005</v>
      </c>
      <c r="BK734" s="1">
        <v>0.73199999999999998</v>
      </c>
      <c r="BL734" s="1">
        <v>592.649</v>
      </c>
      <c r="BM734" s="1">
        <v>12.318</v>
      </c>
      <c r="BN734" s="1">
        <v>757.12300000000005</v>
      </c>
      <c r="BQ734" s="1">
        <v>0.73199999999999998</v>
      </c>
      <c r="BR734" s="1">
        <v>585.57899999999995</v>
      </c>
      <c r="BS734" s="1">
        <v>11.861800000000001</v>
      </c>
      <c r="BT734" s="1">
        <v>745.55600000000004</v>
      </c>
      <c r="BW734" s="1">
        <v>0.73199999999999998</v>
      </c>
      <c r="BX734" s="1">
        <v>574.11500000000001</v>
      </c>
      <c r="BY734" s="1">
        <v>11.117000000000001</v>
      </c>
      <c r="BZ734" s="1">
        <v>751.303</v>
      </c>
      <c r="CC734" s="1">
        <v>0.73199999999999998</v>
      </c>
      <c r="CD734" s="1">
        <v>554.24599999999998</v>
      </c>
      <c r="CE734" s="1">
        <v>10.0708</v>
      </c>
      <c r="CF734" s="1">
        <v>755.91899999999998</v>
      </c>
      <c r="CI734" s="1">
        <v>0.73199999999999998</v>
      </c>
      <c r="CJ734" s="1">
        <v>446.83300000000003</v>
      </c>
      <c r="CK734" s="1">
        <v>7.4569599999999996</v>
      </c>
      <c r="CL734" s="1">
        <v>477.05399999999997</v>
      </c>
    </row>
    <row r="735" spans="3:90" x14ac:dyDescent="0.25">
      <c r="C735" s="1">
        <v>0.73299999999999998</v>
      </c>
      <c r="D735" s="1">
        <v>596.20399999999995</v>
      </c>
      <c r="E735" s="1">
        <v>12.512</v>
      </c>
      <c r="F735" s="1">
        <v>762.93</v>
      </c>
      <c r="I735" s="1">
        <v>0.73299999999999998</v>
      </c>
      <c r="J735" s="1">
        <v>594.45000000000005</v>
      </c>
      <c r="K735" s="1">
        <v>12.413</v>
      </c>
      <c r="L735" s="1">
        <v>760.95600000000002</v>
      </c>
      <c r="O735" s="1">
        <v>0.73299999999999998</v>
      </c>
      <c r="P735" s="1">
        <v>592.44899999999996</v>
      </c>
      <c r="Q735" s="1">
        <v>12.294600000000001</v>
      </c>
      <c r="R735" s="1">
        <v>758.86800000000005</v>
      </c>
      <c r="U735" s="1">
        <v>0.73299999999999998</v>
      </c>
      <c r="V735" s="1">
        <v>584.51400000000001</v>
      </c>
      <c r="W735" s="1">
        <v>11.7784</v>
      </c>
      <c r="X735" s="1">
        <v>753.18600000000004</v>
      </c>
      <c r="AA735" s="1">
        <v>0.73299999999999998</v>
      </c>
      <c r="AB735" s="1">
        <v>570.98299999999995</v>
      </c>
      <c r="AC735" s="1">
        <v>10.9017</v>
      </c>
      <c r="AD735" s="1">
        <v>752.33199999999999</v>
      </c>
      <c r="AG735" s="1">
        <v>0.73299999999999998</v>
      </c>
      <c r="AH735" s="1">
        <v>546.66999999999996</v>
      </c>
      <c r="AI735" s="1">
        <v>9.7748899999999992</v>
      </c>
      <c r="AJ735" s="1">
        <v>668.83900000000006</v>
      </c>
      <c r="AM735" s="1">
        <v>0.73299999999999998</v>
      </c>
      <c r="AN735" s="1">
        <v>436.59199999999998</v>
      </c>
      <c r="AO735" s="1">
        <v>7.6097299999999999</v>
      </c>
      <c r="AP735" s="1">
        <v>442.14100000000002</v>
      </c>
      <c r="AY735" s="1">
        <v>0.73299999999999998</v>
      </c>
      <c r="AZ735" s="1">
        <v>596.27800000000002</v>
      </c>
      <c r="BA735" s="1">
        <v>12.5167</v>
      </c>
      <c r="BB735" s="1">
        <v>763.02599999999995</v>
      </c>
      <c r="BE735" s="1">
        <v>0.73299999999999998</v>
      </c>
      <c r="BF735" s="1">
        <v>594.63599999999997</v>
      </c>
      <c r="BG735" s="1">
        <v>12.4244</v>
      </c>
      <c r="BH735" s="1">
        <v>760.25199999999995</v>
      </c>
      <c r="BK735" s="1">
        <v>0.73299999999999998</v>
      </c>
      <c r="BL735" s="1">
        <v>592.78499999999997</v>
      </c>
      <c r="BM735" s="1">
        <v>12.315300000000001</v>
      </c>
      <c r="BN735" s="1">
        <v>757.08299999999997</v>
      </c>
      <c r="BQ735" s="1">
        <v>0.73299999999999998</v>
      </c>
      <c r="BR735" s="1">
        <v>585.71900000000005</v>
      </c>
      <c r="BS735" s="1">
        <v>11.8583</v>
      </c>
      <c r="BT735" s="1">
        <v>745.51800000000003</v>
      </c>
      <c r="BW735" s="1">
        <v>0.73299999999999998</v>
      </c>
      <c r="BX735" s="1">
        <v>573.62900000000002</v>
      </c>
      <c r="BY735" s="1">
        <v>11.112500000000001</v>
      </c>
      <c r="BZ735" s="1">
        <v>712.76400000000001</v>
      </c>
      <c r="CC735" s="1">
        <v>0.73299999999999998</v>
      </c>
      <c r="CD735" s="1">
        <v>553.16700000000003</v>
      </c>
      <c r="CE735" s="1">
        <v>10.0655</v>
      </c>
      <c r="CF735" s="1">
        <v>682.77599999999995</v>
      </c>
      <c r="CI735" s="1">
        <v>0.73299999999999998</v>
      </c>
      <c r="CJ735" s="1">
        <v>446.90600000000001</v>
      </c>
      <c r="CK735" s="1">
        <v>7.44421</v>
      </c>
      <c r="CL735" s="1">
        <v>477.30500000000001</v>
      </c>
    </row>
    <row r="736" spans="3:90" x14ac:dyDescent="0.25">
      <c r="C736" s="1">
        <v>0.73399999999999999</v>
      </c>
      <c r="D736" s="1">
        <v>596.34100000000001</v>
      </c>
      <c r="E736" s="1">
        <v>12.5097</v>
      </c>
      <c r="F736" s="1">
        <v>762.89200000000005</v>
      </c>
      <c r="I736" s="1">
        <v>0.73399999999999999</v>
      </c>
      <c r="J736" s="1">
        <v>594.55600000000004</v>
      </c>
      <c r="K736" s="1">
        <v>12.410500000000001</v>
      </c>
      <c r="L736" s="1">
        <v>759.23</v>
      </c>
      <c r="O736" s="1">
        <v>0.73399999999999999</v>
      </c>
      <c r="P736" s="1">
        <v>592.51400000000001</v>
      </c>
      <c r="Q736" s="1">
        <v>12.2918</v>
      </c>
      <c r="R736" s="1">
        <v>754.79499999999996</v>
      </c>
      <c r="U736" s="1">
        <v>0.73399999999999999</v>
      </c>
      <c r="V736" s="1">
        <v>584.35699999999997</v>
      </c>
      <c r="W736" s="1">
        <v>11.774699999999999</v>
      </c>
      <c r="X736" s="1">
        <v>735.48299999999995</v>
      </c>
      <c r="AA736" s="1">
        <v>0.73399999999999999</v>
      </c>
      <c r="AB736" s="1">
        <v>570.36500000000001</v>
      </c>
      <c r="AC736" s="1">
        <v>10.897</v>
      </c>
      <c r="AD736" s="1">
        <v>706.13099999999997</v>
      </c>
      <c r="AG736" s="1">
        <v>0.73399999999999999</v>
      </c>
      <c r="AH736" s="1">
        <v>546.73</v>
      </c>
      <c r="AI736" s="1">
        <v>9.7715200000000006</v>
      </c>
      <c r="AJ736" s="1">
        <v>757.71</v>
      </c>
      <c r="AM736" s="1">
        <v>0.73399999999999999</v>
      </c>
      <c r="AN736" s="1">
        <v>436.59800000000001</v>
      </c>
      <c r="AO736" s="1">
        <v>7.5985300000000002</v>
      </c>
      <c r="AP736" s="1">
        <v>442.10899999999998</v>
      </c>
      <c r="AY736" s="1">
        <v>0.73399999999999999</v>
      </c>
      <c r="AZ736" s="1">
        <v>596.41499999999996</v>
      </c>
      <c r="BA736" s="1">
        <v>12.5144</v>
      </c>
      <c r="BB736" s="1">
        <v>762.98800000000006</v>
      </c>
      <c r="BE736" s="1">
        <v>0.73399999999999999</v>
      </c>
      <c r="BF736" s="1">
        <v>594.77200000000005</v>
      </c>
      <c r="BG736" s="1">
        <v>12.421900000000001</v>
      </c>
      <c r="BH736" s="1">
        <v>760.21299999999997</v>
      </c>
      <c r="BK736" s="1">
        <v>0.73399999999999999</v>
      </c>
      <c r="BL736" s="1">
        <v>592.92100000000005</v>
      </c>
      <c r="BM736" s="1">
        <v>12.3125</v>
      </c>
      <c r="BN736" s="1">
        <v>757.04200000000003</v>
      </c>
      <c r="BQ736" s="1">
        <v>0.73399999999999999</v>
      </c>
      <c r="BR736" s="1">
        <v>585.86</v>
      </c>
      <c r="BS736" s="1">
        <v>11.854900000000001</v>
      </c>
      <c r="BT736" s="1">
        <v>745.48099999999999</v>
      </c>
      <c r="BW736" s="1">
        <v>0.73399999999999999</v>
      </c>
      <c r="BX736" s="1">
        <v>574.43899999999996</v>
      </c>
      <c r="BY736" s="1">
        <v>11.1088</v>
      </c>
      <c r="BZ736" s="1">
        <v>751.19299999999998</v>
      </c>
      <c r="CC736" s="1">
        <v>0.73399999999999999</v>
      </c>
      <c r="CD736" s="1">
        <v>554.67999999999995</v>
      </c>
      <c r="CE736" s="1">
        <v>10.0619</v>
      </c>
      <c r="CF736" s="1">
        <v>755.78800000000001</v>
      </c>
      <c r="CI736" s="1">
        <v>0.73399999999999999</v>
      </c>
      <c r="CJ736" s="1">
        <v>446.97899999999998</v>
      </c>
      <c r="CK736" s="1">
        <v>7.4314499999999999</v>
      </c>
      <c r="CL736" s="1">
        <v>477.55799999999999</v>
      </c>
    </row>
    <row r="737" spans="3:90" x14ac:dyDescent="0.25">
      <c r="C737" s="1">
        <v>0.73499999999999999</v>
      </c>
      <c r="D737" s="1">
        <v>596.47699999999998</v>
      </c>
      <c r="E737" s="1">
        <v>12.507300000000001</v>
      </c>
      <c r="F737" s="1">
        <v>762.85500000000002</v>
      </c>
      <c r="I737" s="1">
        <v>0.73499999999999999</v>
      </c>
      <c r="J737" s="1">
        <v>594.72299999999996</v>
      </c>
      <c r="K737" s="1">
        <v>12.407999999999999</v>
      </c>
      <c r="L737" s="1">
        <v>760.87699999999995</v>
      </c>
      <c r="O737" s="1">
        <v>0.73499999999999999</v>
      </c>
      <c r="P737" s="1">
        <v>592.72199999999998</v>
      </c>
      <c r="Q737" s="1">
        <v>12.289099999999999</v>
      </c>
      <c r="R737" s="1">
        <v>758.78599999999994</v>
      </c>
      <c r="U737" s="1">
        <v>0.73499999999999999</v>
      </c>
      <c r="V737" s="1">
        <v>584.79999999999995</v>
      </c>
      <c r="W737" s="1">
        <v>11.7714</v>
      </c>
      <c r="X737" s="1">
        <v>753.09799999999996</v>
      </c>
      <c r="AA737" s="1">
        <v>0.73499999999999999</v>
      </c>
      <c r="AB737" s="1">
        <v>571.322</v>
      </c>
      <c r="AC737" s="1">
        <v>10.8934</v>
      </c>
      <c r="AD737" s="1">
        <v>752.24199999999996</v>
      </c>
      <c r="AG737" s="1">
        <v>0.73499999999999999</v>
      </c>
      <c r="AH737" s="1">
        <v>547.13699999999994</v>
      </c>
      <c r="AI737" s="1">
        <v>9.76586</v>
      </c>
      <c r="AJ737" s="1">
        <v>669.23800000000006</v>
      </c>
      <c r="AM737" s="1">
        <v>0.73499999999999999</v>
      </c>
      <c r="AN737" s="1">
        <v>436.60399999999998</v>
      </c>
      <c r="AO737" s="1">
        <v>7.5873200000000001</v>
      </c>
      <c r="AP737" s="1">
        <v>442.07600000000002</v>
      </c>
      <c r="AY737" s="1">
        <v>0.73499999999999999</v>
      </c>
      <c r="AZ737" s="1">
        <v>596.55100000000004</v>
      </c>
      <c r="BA737" s="1">
        <v>12.512</v>
      </c>
      <c r="BB737" s="1">
        <v>762.95100000000002</v>
      </c>
      <c r="BE737" s="1">
        <v>0.73499999999999999</v>
      </c>
      <c r="BF737" s="1">
        <v>594.90800000000002</v>
      </c>
      <c r="BG737" s="1">
        <v>12.4193</v>
      </c>
      <c r="BH737" s="1">
        <v>760.17399999999998</v>
      </c>
      <c r="BK737" s="1">
        <v>0.73499999999999999</v>
      </c>
      <c r="BL737" s="1">
        <v>593.05700000000002</v>
      </c>
      <c r="BM737" s="1">
        <v>12.309699999999999</v>
      </c>
      <c r="BN737" s="1">
        <v>757.00199999999995</v>
      </c>
      <c r="BQ737" s="1">
        <v>0.73499999999999999</v>
      </c>
      <c r="BR737" s="1">
        <v>586</v>
      </c>
      <c r="BS737" s="1">
        <v>11.8514</v>
      </c>
      <c r="BT737" s="1">
        <v>745.44299999999998</v>
      </c>
      <c r="BW737" s="1">
        <v>0.73499999999999999</v>
      </c>
      <c r="BX737" s="1">
        <v>573.95500000000004</v>
      </c>
      <c r="BY737" s="1">
        <v>11.104200000000001</v>
      </c>
      <c r="BZ737" s="1">
        <v>712.80200000000002</v>
      </c>
      <c r="CC737" s="1">
        <v>0.73499999999999999</v>
      </c>
      <c r="CD737" s="1">
        <v>553.60799999999995</v>
      </c>
      <c r="CE737" s="1">
        <v>10.0566</v>
      </c>
      <c r="CF737" s="1">
        <v>683.06200000000001</v>
      </c>
      <c r="CI737" s="1">
        <v>0.73499999999999999</v>
      </c>
      <c r="CJ737" s="1">
        <v>447.053</v>
      </c>
      <c r="CK737" s="1">
        <v>7.41866</v>
      </c>
      <c r="CL737" s="1">
        <v>477.815</v>
      </c>
    </row>
    <row r="738" spans="3:90" x14ac:dyDescent="0.25">
      <c r="C738" s="1">
        <v>0.73599999999999999</v>
      </c>
      <c r="D738" s="1">
        <v>596.61300000000006</v>
      </c>
      <c r="E738" s="1">
        <v>12.505000000000001</v>
      </c>
      <c r="F738" s="1">
        <v>762.81799999999998</v>
      </c>
      <c r="I738" s="1">
        <v>0.73599999999999999</v>
      </c>
      <c r="J738" s="1">
        <v>594.82899999999995</v>
      </c>
      <c r="K738" s="1">
        <v>12.4054</v>
      </c>
      <c r="L738" s="1">
        <v>759.15499999999997</v>
      </c>
      <c r="O738" s="1">
        <v>0.73599999999999999</v>
      </c>
      <c r="P738" s="1">
        <v>592.78700000000003</v>
      </c>
      <c r="Q738" s="1">
        <v>12.286300000000001</v>
      </c>
      <c r="R738" s="1">
        <v>754.721</v>
      </c>
      <c r="U738" s="1">
        <v>0.73599999999999999</v>
      </c>
      <c r="V738" s="1">
        <v>584.64400000000001</v>
      </c>
      <c r="W738" s="1">
        <v>11.7677</v>
      </c>
      <c r="X738" s="1">
        <v>735.44</v>
      </c>
      <c r="AA738" s="1">
        <v>0.73599999999999999</v>
      </c>
      <c r="AB738" s="1">
        <v>570.70699999999999</v>
      </c>
      <c r="AC738" s="1">
        <v>10.8887</v>
      </c>
      <c r="AD738" s="1">
        <v>706.19299999999998</v>
      </c>
      <c r="AG738" s="1">
        <v>0.73599999999999999</v>
      </c>
      <c r="AH738" s="1">
        <v>547.202</v>
      </c>
      <c r="AI738" s="1">
        <v>9.7624700000000004</v>
      </c>
      <c r="AJ738" s="1">
        <v>757.61800000000005</v>
      </c>
      <c r="AM738" s="1">
        <v>0.73599999999999999</v>
      </c>
      <c r="AN738" s="1">
        <v>436.60899999999998</v>
      </c>
      <c r="AO738" s="1">
        <v>7.5761000000000003</v>
      </c>
      <c r="AP738" s="1">
        <v>442.04399999999998</v>
      </c>
      <c r="AY738" s="1">
        <v>0.73599999999999999</v>
      </c>
      <c r="AZ738" s="1">
        <v>596.68700000000001</v>
      </c>
      <c r="BA738" s="1">
        <v>12.509600000000001</v>
      </c>
      <c r="BB738" s="1">
        <v>762.91300000000001</v>
      </c>
      <c r="BE738" s="1">
        <v>0.73599999999999999</v>
      </c>
      <c r="BF738" s="1">
        <v>595.04300000000001</v>
      </c>
      <c r="BG738" s="1">
        <v>12.4168</v>
      </c>
      <c r="BH738" s="1">
        <v>760.13499999999999</v>
      </c>
      <c r="BK738" s="1">
        <v>0.73599999999999999</v>
      </c>
      <c r="BL738" s="1">
        <v>593.19200000000001</v>
      </c>
      <c r="BM738" s="1">
        <v>12.307</v>
      </c>
      <c r="BN738" s="1">
        <v>756.96199999999999</v>
      </c>
      <c r="BQ738" s="1">
        <v>0.73599999999999999</v>
      </c>
      <c r="BR738" s="1">
        <v>586.14099999999996</v>
      </c>
      <c r="BS738" s="1">
        <v>11.847899999999999</v>
      </c>
      <c r="BT738" s="1">
        <v>745.40599999999995</v>
      </c>
      <c r="BW738" s="1">
        <v>0.73599999999999999</v>
      </c>
      <c r="BX738" s="1">
        <v>574.76300000000003</v>
      </c>
      <c r="BY738" s="1">
        <v>11.1006</v>
      </c>
      <c r="BZ738" s="1">
        <v>751.08399999999995</v>
      </c>
      <c r="CC738" s="1">
        <v>0.73599999999999999</v>
      </c>
      <c r="CD738" s="1">
        <v>555.11400000000003</v>
      </c>
      <c r="CE738" s="1">
        <v>10.053000000000001</v>
      </c>
      <c r="CF738" s="1">
        <v>755.65599999999995</v>
      </c>
      <c r="CI738" s="1">
        <v>0.73599999999999999</v>
      </c>
      <c r="CJ738" s="1">
        <v>447.12700000000001</v>
      </c>
      <c r="CK738" s="1">
        <v>7.4058599999999997</v>
      </c>
      <c r="CL738" s="1">
        <v>478.07499999999999</v>
      </c>
    </row>
    <row r="739" spans="3:90" x14ac:dyDescent="0.25">
      <c r="C739" s="1">
        <v>0.73699999999999999</v>
      </c>
      <c r="D739" s="1">
        <v>596.74900000000002</v>
      </c>
      <c r="E739" s="1">
        <v>12.502599999999999</v>
      </c>
      <c r="F739" s="1">
        <v>762.78099999999995</v>
      </c>
      <c r="I739" s="1">
        <v>0.73699999999999999</v>
      </c>
      <c r="J739" s="1">
        <v>594.995</v>
      </c>
      <c r="K739" s="1">
        <v>12.402799999999999</v>
      </c>
      <c r="L739" s="1">
        <v>760.79899999999998</v>
      </c>
      <c r="O739" s="1">
        <v>0.73699999999999999</v>
      </c>
      <c r="P739" s="1">
        <v>592.995</v>
      </c>
      <c r="Q739" s="1">
        <v>12.2836</v>
      </c>
      <c r="R739" s="1">
        <v>758.70399999999995</v>
      </c>
      <c r="U739" s="1">
        <v>0.73699999999999999</v>
      </c>
      <c r="V739" s="1">
        <v>585.08600000000001</v>
      </c>
      <c r="W739" s="1">
        <v>11.7644</v>
      </c>
      <c r="X739" s="1">
        <v>753.01</v>
      </c>
      <c r="AA739" s="1">
        <v>0.73699999999999999</v>
      </c>
      <c r="AB739" s="1">
        <v>571.66099999999994</v>
      </c>
      <c r="AC739" s="1">
        <v>10.885</v>
      </c>
      <c r="AD739" s="1">
        <v>752.15200000000004</v>
      </c>
      <c r="AG739" s="1">
        <v>0.73699999999999999</v>
      </c>
      <c r="AH739" s="1">
        <v>547.60299999999995</v>
      </c>
      <c r="AI739" s="1">
        <v>9.7568099999999998</v>
      </c>
      <c r="AJ739" s="1">
        <v>669.63300000000004</v>
      </c>
      <c r="AM739" s="1">
        <v>0.73699999999999999</v>
      </c>
      <c r="AN739" s="1">
        <v>436.61500000000001</v>
      </c>
      <c r="AO739" s="1">
        <v>7.56487</v>
      </c>
      <c r="AP739" s="1">
        <v>442.01299999999998</v>
      </c>
      <c r="AY739" s="1">
        <v>0.73699999999999999</v>
      </c>
      <c r="AZ739" s="1">
        <v>596.82299999999998</v>
      </c>
      <c r="BA739" s="1">
        <v>12.507300000000001</v>
      </c>
      <c r="BB739" s="1">
        <v>762.87599999999998</v>
      </c>
      <c r="BE739" s="1">
        <v>0.73699999999999999</v>
      </c>
      <c r="BF739" s="1">
        <v>595.17899999999997</v>
      </c>
      <c r="BG739" s="1">
        <v>12.414199999999999</v>
      </c>
      <c r="BH739" s="1">
        <v>760.096</v>
      </c>
      <c r="BK739" s="1">
        <v>0.73699999999999999</v>
      </c>
      <c r="BL739" s="1">
        <v>593.32799999999997</v>
      </c>
      <c r="BM739" s="1">
        <v>12.3042</v>
      </c>
      <c r="BN739" s="1">
        <v>756.92200000000003</v>
      </c>
      <c r="BQ739" s="1">
        <v>0.73699999999999999</v>
      </c>
      <c r="BR739" s="1">
        <v>586.28099999999995</v>
      </c>
      <c r="BS739" s="1">
        <v>11.8444</v>
      </c>
      <c r="BT739" s="1">
        <v>745.36800000000005</v>
      </c>
      <c r="BW739" s="1">
        <v>0.73699999999999999</v>
      </c>
      <c r="BX739" s="1">
        <v>574.28099999999995</v>
      </c>
      <c r="BY739" s="1">
        <v>11.096</v>
      </c>
      <c r="BZ739" s="1">
        <v>712.84</v>
      </c>
      <c r="CC739" s="1">
        <v>0.73699999999999999</v>
      </c>
      <c r="CD739" s="1">
        <v>554.048</v>
      </c>
      <c r="CE739" s="1">
        <v>10.047599999999999</v>
      </c>
      <c r="CF739" s="1">
        <v>683.346</v>
      </c>
      <c r="CI739" s="1">
        <v>0.73699999999999999</v>
      </c>
      <c r="CJ739" s="1">
        <v>447.20299999999997</v>
      </c>
      <c r="CK739" s="1">
        <v>7.3930400000000001</v>
      </c>
      <c r="CL739" s="1">
        <v>478.33699999999999</v>
      </c>
    </row>
    <row r="740" spans="3:90" x14ac:dyDescent="0.25">
      <c r="C740" s="1">
        <v>0.73799999999999999</v>
      </c>
      <c r="D740" s="1">
        <v>596.88499999999999</v>
      </c>
      <c r="E740" s="1">
        <v>12.5002</v>
      </c>
      <c r="F740" s="1">
        <v>762.74400000000003</v>
      </c>
      <c r="I740" s="1">
        <v>0.73799999999999999</v>
      </c>
      <c r="J740" s="1">
        <v>595.101</v>
      </c>
      <c r="K740" s="1">
        <v>12.4003</v>
      </c>
      <c r="L740" s="1">
        <v>759.08100000000002</v>
      </c>
      <c r="O740" s="1">
        <v>0.73799999999999999</v>
      </c>
      <c r="P740" s="1">
        <v>593.05899999999997</v>
      </c>
      <c r="Q740" s="1">
        <v>12.2807</v>
      </c>
      <c r="R740" s="1">
        <v>754.64700000000005</v>
      </c>
      <c r="U740" s="1">
        <v>0.73799999999999999</v>
      </c>
      <c r="V740" s="1">
        <v>584.92999999999995</v>
      </c>
      <c r="W740" s="1">
        <v>11.7607</v>
      </c>
      <c r="X740" s="1">
        <v>735.39599999999996</v>
      </c>
      <c r="AA740" s="1">
        <v>0.73799999999999999</v>
      </c>
      <c r="AB740" s="1">
        <v>571.04700000000003</v>
      </c>
      <c r="AC740" s="1">
        <v>10.8803</v>
      </c>
      <c r="AD740" s="1">
        <v>706.25400000000002</v>
      </c>
      <c r="AG740" s="1">
        <v>0.73799999999999999</v>
      </c>
      <c r="AH740" s="1">
        <v>547.673</v>
      </c>
      <c r="AI740" s="1">
        <v>9.7534100000000006</v>
      </c>
      <c r="AJ740" s="1">
        <v>757.52499999999998</v>
      </c>
      <c r="AM740" s="1">
        <v>0.73799999999999999</v>
      </c>
      <c r="AN740" s="1">
        <v>436.62099999999998</v>
      </c>
      <c r="AO740" s="1">
        <v>7.5536300000000001</v>
      </c>
      <c r="AP740" s="1">
        <v>441.98099999999999</v>
      </c>
      <c r="AY740" s="1">
        <v>0.73799999999999999</v>
      </c>
      <c r="AZ740" s="1">
        <v>596.95899999999995</v>
      </c>
      <c r="BA740" s="1">
        <v>12.504899999999999</v>
      </c>
      <c r="BB740" s="1">
        <v>762.83799999999997</v>
      </c>
      <c r="BE740" s="1">
        <v>0.73799999999999999</v>
      </c>
      <c r="BF740" s="1">
        <v>595.31399999999996</v>
      </c>
      <c r="BG740" s="1">
        <v>12.4117</v>
      </c>
      <c r="BH740" s="1">
        <v>760.05700000000002</v>
      </c>
      <c r="BK740" s="1">
        <v>0.73799999999999999</v>
      </c>
      <c r="BL740" s="1">
        <v>593.46299999999997</v>
      </c>
      <c r="BM740" s="1">
        <v>12.301399999999999</v>
      </c>
      <c r="BN740" s="1">
        <v>756.88199999999995</v>
      </c>
      <c r="BQ740" s="1">
        <v>0.73799999999999999</v>
      </c>
      <c r="BR740" s="1">
        <v>586.42100000000005</v>
      </c>
      <c r="BS740" s="1">
        <v>11.8409</v>
      </c>
      <c r="BT740" s="1">
        <v>745.33100000000002</v>
      </c>
      <c r="BW740" s="1">
        <v>0.73799999999999999</v>
      </c>
      <c r="BX740" s="1">
        <v>575.08500000000004</v>
      </c>
      <c r="BY740" s="1">
        <v>11.0923</v>
      </c>
      <c r="BZ740" s="1">
        <v>750.97400000000005</v>
      </c>
      <c r="CC740" s="1">
        <v>0.73799999999999999</v>
      </c>
      <c r="CD740" s="1">
        <v>555.54700000000003</v>
      </c>
      <c r="CE740" s="1">
        <v>10.0441</v>
      </c>
      <c r="CF740" s="1">
        <v>755.52499999999998</v>
      </c>
      <c r="CI740" s="1">
        <v>0.73799999999999999</v>
      </c>
      <c r="CJ740" s="1">
        <v>447.279</v>
      </c>
      <c r="CK740" s="1">
        <v>7.3802000000000003</v>
      </c>
      <c r="CL740" s="1">
        <v>478.60300000000001</v>
      </c>
    </row>
    <row r="741" spans="3:90" x14ac:dyDescent="0.25">
      <c r="C741" s="1">
        <v>0.73899999999999999</v>
      </c>
      <c r="D741" s="1">
        <v>597.02099999999996</v>
      </c>
      <c r="E741" s="1">
        <v>12.4979</v>
      </c>
      <c r="F741" s="1">
        <v>762.70699999999999</v>
      </c>
      <c r="I741" s="1">
        <v>0.73899999999999999</v>
      </c>
      <c r="J741" s="1">
        <v>595.26700000000005</v>
      </c>
      <c r="K741" s="1">
        <v>12.3977</v>
      </c>
      <c r="L741" s="1">
        <v>760.721</v>
      </c>
      <c r="O741" s="1">
        <v>0.73899999999999999</v>
      </c>
      <c r="P741" s="1">
        <v>593.26700000000005</v>
      </c>
      <c r="Q741" s="1">
        <v>12.278</v>
      </c>
      <c r="R741" s="1">
        <v>758.62099999999998</v>
      </c>
      <c r="U741" s="1">
        <v>0.73899999999999999</v>
      </c>
      <c r="V741" s="1">
        <v>585.37099999999998</v>
      </c>
      <c r="W741" s="1">
        <v>11.757400000000001</v>
      </c>
      <c r="X741" s="1">
        <v>752.92200000000003</v>
      </c>
      <c r="AA741" s="1">
        <v>0.73899999999999999</v>
      </c>
      <c r="AB741" s="1">
        <v>571.99900000000002</v>
      </c>
      <c r="AC741" s="1">
        <v>10.8767</v>
      </c>
      <c r="AD741" s="1">
        <v>752.06200000000001</v>
      </c>
      <c r="AG741" s="1">
        <v>0.73899999999999999</v>
      </c>
      <c r="AH741" s="1">
        <v>548.06899999999996</v>
      </c>
      <c r="AI741" s="1">
        <v>9.7477499999999999</v>
      </c>
      <c r="AJ741" s="1">
        <v>670.02499999999998</v>
      </c>
      <c r="AM741" s="1">
        <v>0.73899999999999999</v>
      </c>
      <c r="AN741" s="1">
        <v>436.62700000000001</v>
      </c>
      <c r="AO741" s="1">
        <v>7.54237</v>
      </c>
      <c r="AP741" s="1">
        <v>441.95</v>
      </c>
      <c r="AY741" s="1">
        <v>0.73899999999999999</v>
      </c>
      <c r="AZ741" s="1">
        <v>597.09400000000005</v>
      </c>
      <c r="BA741" s="1">
        <v>12.502599999999999</v>
      </c>
      <c r="BB741" s="1">
        <v>762.80100000000004</v>
      </c>
      <c r="BE741" s="1">
        <v>0.73899999999999999</v>
      </c>
      <c r="BF741" s="1">
        <v>595.44899999999996</v>
      </c>
      <c r="BG741" s="1">
        <v>12.4091</v>
      </c>
      <c r="BH741" s="1">
        <v>760.01800000000003</v>
      </c>
      <c r="BK741" s="1">
        <v>0.73899999999999999</v>
      </c>
      <c r="BL741" s="1">
        <v>593.59799999999996</v>
      </c>
      <c r="BM741" s="1">
        <v>12.2987</v>
      </c>
      <c r="BN741" s="1">
        <v>756.84199999999998</v>
      </c>
      <c r="BQ741" s="1">
        <v>0.73899999999999999</v>
      </c>
      <c r="BR741" s="1">
        <v>586.56100000000004</v>
      </c>
      <c r="BS741" s="1">
        <v>11.837400000000001</v>
      </c>
      <c r="BT741" s="1">
        <v>745.29399999999998</v>
      </c>
      <c r="BW741" s="1">
        <v>0.73899999999999999</v>
      </c>
      <c r="BX741" s="1">
        <v>574.60599999999999</v>
      </c>
      <c r="BY741" s="1">
        <v>11.0877</v>
      </c>
      <c r="BZ741" s="1">
        <v>712.87800000000004</v>
      </c>
      <c r="CC741" s="1">
        <v>0.73899999999999999</v>
      </c>
      <c r="CD741" s="1">
        <v>554.48699999999997</v>
      </c>
      <c r="CE741" s="1">
        <v>10.0387</v>
      </c>
      <c r="CF741" s="1">
        <v>683.62599999999998</v>
      </c>
      <c r="CI741" s="1">
        <v>0.73899999999999999</v>
      </c>
      <c r="CJ741" s="1">
        <v>447.35599999999999</v>
      </c>
      <c r="CK741" s="1">
        <v>7.3673500000000001</v>
      </c>
      <c r="CL741" s="1">
        <v>478.87200000000001</v>
      </c>
    </row>
    <row r="742" spans="3:90" x14ac:dyDescent="0.25">
      <c r="C742" s="1">
        <v>0.74</v>
      </c>
      <c r="D742" s="1">
        <v>597.15700000000004</v>
      </c>
      <c r="E742" s="1">
        <v>12.4955</v>
      </c>
      <c r="F742" s="1">
        <v>762.67</v>
      </c>
      <c r="I742" s="1">
        <v>0.74</v>
      </c>
      <c r="J742" s="1">
        <v>595.37199999999996</v>
      </c>
      <c r="K742" s="1">
        <v>12.395099999999999</v>
      </c>
      <c r="L742" s="1">
        <v>759.00599999999997</v>
      </c>
      <c r="O742" s="1">
        <v>0.74</v>
      </c>
      <c r="P742" s="1">
        <v>593.33100000000002</v>
      </c>
      <c r="Q742" s="1">
        <v>12.2752</v>
      </c>
      <c r="R742" s="1">
        <v>754.57299999999998</v>
      </c>
      <c r="U742" s="1">
        <v>0.74</v>
      </c>
      <c r="V742" s="1">
        <v>585.21600000000001</v>
      </c>
      <c r="W742" s="1">
        <v>11.7537</v>
      </c>
      <c r="X742" s="1">
        <v>735.35199999999998</v>
      </c>
      <c r="AA742" s="1">
        <v>0.74</v>
      </c>
      <c r="AB742" s="1">
        <v>571.38800000000003</v>
      </c>
      <c r="AC742" s="1">
        <v>10.8719</v>
      </c>
      <c r="AD742" s="1">
        <v>706.31500000000005</v>
      </c>
      <c r="AG742" s="1">
        <v>0.74</v>
      </c>
      <c r="AH742" s="1">
        <v>548.14200000000005</v>
      </c>
      <c r="AI742" s="1">
        <v>9.7443399999999993</v>
      </c>
      <c r="AJ742" s="1">
        <v>757.43299999999999</v>
      </c>
      <c r="AM742" s="1">
        <v>0.74</v>
      </c>
      <c r="AN742" s="1">
        <v>436.63299999999998</v>
      </c>
      <c r="AO742" s="1">
        <v>7.53111</v>
      </c>
      <c r="AP742" s="1">
        <v>441.91899999999998</v>
      </c>
      <c r="AY742" s="1">
        <v>0.74</v>
      </c>
      <c r="AZ742" s="1">
        <v>597.23</v>
      </c>
      <c r="BA742" s="1">
        <v>12.5002</v>
      </c>
      <c r="BB742" s="1">
        <v>762.76400000000001</v>
      </c>
      <c r="BE742" s="1">
        <v>0.74</v>
      </c>
      <c r="BF742" s="1">
        <v>595.58399999999995</v>
      </c>
      <c r="BG742" s="1">
        <v>12.406599999999999</v>
      </c>
      <c r="BH742" s="1">
        <v>759.98</v>
      </c>
      <c r="BK742" s="1">
        <v>0.74</v>
      </c>
      <c r="BL742" s="1">
        <v>593.73299999999995</v>
      </c>
      <c r="BM742" s="1">
        <v>12.2959</v>
      </c>
      <c r="BN742" s="1">
        <v>756.80200000000002</v>
      </c>
      <c r="BQ742" s="1">
        <v>0.74</v>
      </c>
      <c r="BR742" s="1">
        <v>586.70100000000002</v>
      </c>
      <c r="BS742" s="1">
        <v>11.8339</v>
      </c>
      <c r="BT742" s="1">
        <v>745.25699999999995</v>
      </c>
      <c r="BW742" s="1">
        <v>0.74</v>
      </c>
      <c r="BX742" s="1">
        <v>575.40800000000002</v>
      </c>
      <c r="BY742" s="1">
        <v>11.084</v>
      </c>
      <c r="BZ742" s="1">
        <v>750.86500000000001</v>
      </c>
      <c r="CC742" s="1">
        <v>0.74</v>
      </c>
      <c r="CD742" s="1">
        <v>555.97900000000004</v>
      </c>
      <c r="CE742" s="1">
        <v>10.0351</v>
      </c>
      <c r="CF742" s="1">
        <v>755.39400000000001</v>
      </c>
      <c r="CI742" s="1">
        <v>0.74</v>
      </c>
      <c r="CJ742" s="1">
        <v>447.43299999999999</v>
      </c>
      <c r="CK742" s="1">
        <v>7.3544799999999997</v>
      </c>
      <c r="CL742" s="1">
        <v>479.14299999999997</v>
      </c>
    </row>
    <row r="743" spans="3:90" x14ac:dyDescent="0.25">
      <c r="C743" s="1">
        <v>0.74099999999999999</v>
      </c>
      <c r="D743" s="1">
        <v>597.29300000000001</v>
      </c>
      <c r="E743" s="1">
        <v>12.4931</v>
      </c>
      <c r="F743" s="1">
        <v>762.63300000000004</v>
      </c>
      <c r="I743" s="1">
        <v>0.74099999999999999</v>
      </c>
      <c r="J743" s="1">
        <v>595.53800000000001</v>
      </c>
      <c r="K743" s="1">
        <v>12.3926</v>
      </c>
      <c r="L743" s="1">
        <v>760.64300000000003</v>
      </c>
      <c r="O743" s="1">
        <v>0.74099999999999999</v>
      </c>
      <c r="P743" s="1">
        <v>593.53800000000001</v>
      </c>
      <c r="Q743" s="1">
        <v>12.272399999999999</v>
      </c>
      <c r="R743" s="1">
        <v>758.54</v>
      </c>
      <c r="U743" s="1">
        <v>0.74099999999999999</v>
      </c>
      <c r="V743" s="1">
        <v>585.65599999999995</v>
      </c>
      <c r="W743" s="1">
        <v>11.750400000000001</v>
      </c>
      <c r="X743" s="1">
        <v>752.83500000000004</v>
      </c>
      <c r="AA743" s="1">
        <v>0.74099999999999999</v>
      </c>
      <c r="AB743" s="1">
        <v>572.33699999999999</v>
      </c>
      <c r="AC743" s="1">
        <v>10.8683</v>
      </c>
      <c r="AD743" s="1">
        <v>751.97299999999996</v>
      </c>
      <c r="AG743" s="1">
        <v>0.74099999999999999</v>
      </c>
      <c r="AH743" s="1">
        <v>548.53399999999999</v>
      </c>
      <c r="AI743" s="1">
        <v>9.7386800000000004</v>
      </c>
      <c r="AJ743" s="1">
        <v>670.41300000000001</v>
      </c>
      <c r="AM743" s="1">
        <v>0.74099999999999999</v>
      </c>
      <c r="AN743" s="1">
        <v>436.63900000000001</v>
      </c>
      <c r="AO743" s="1">
        <v>7.5198299999999998</v>
      </c>
      <c r="AP743" s="1">
        <v>441.88900000000001</v>
      </c>
      <c r="AY743" s="1">
        <v>0.74099999999999999</v>
      </c>
      <c r="AZ743" s="1">
        <v>597.36500000000001</v>
      </c>
      <c r="BA743" s="1">
        <v>12.4978</v>
      </c>
      <c r="BB743" s="1">
        <v>762.726</v>
      </c>
      <c r="BE743" s="1">
        <v>0.74099999999999999</v>
      </c>
      <c r="BF743" s="1">
        <v>595.71900000000005</v>
      </c>
      <c r="BG743" s="1">
        <v>12.404</v>
      </c>
      <c r="BH743" s="1">
        <v>759.94100000000003</v>
      </c>
      <c r="BK743" s="1">
        <v>0.74099999999999999</v>
      </c>
      <c r="BL743" s="1">
        <v>593.86800000000005</v>
      </c>
      <c r="BM743" s="1">
        <v>12.293100000000001</v>
      </c>
      <c r="BN743" s="1">
        <v>756.76199999999994</v>
      </c>
      <c r="BQ743" s="1">
        <v>0.74099999999999999</v>
      </c>
      <c r="BR743" s="1">
        <v>586.84</v>
      </c>
      <c r="BS743" s="1">
        <v>11.830399999999999</v>
      </c>
      <c r="BT743" s="1">
        <v>745.22</v>
      </c>
      <c r="BW743" s="1">
        <v>0.74099999999999999</v>
      </c>
      <c r="BX743" s="1">
        <v>574.92999999999995</v>
      </c>
      <c r="BY743" s="1">
        <v>11.079499999999999</v>
      </c>
      <c r="BZ743" s="1">
        <v>712.91499999999996</v>
      </c>
      <c r="CC743" s="1">
        <v>0.74099999999999999</v>
      </c>
      <c r="CD743" s="1">
        <v>554.92499999999995</v>
      </c>
      <c r="CE743" s="1">
        <v>10.0297</v>
      </c>
      <c r="CF743" s="1">
        <v>683.904</v>
      </c>
      <c r="CI743" s="1">
        <v>0.74099999999999999</v>
      </c>
      <c r="CJ743" s="1">
        <v>447.51100000000002</v>
      </c>
      <c r="CK743" s="1">
        <v>7.3415900000000001</v>
      </c>
      <c r="CL743" s="1">
        <v>479.41800000000001</v>
      </c>
    </row>
    <row r="744" spans="3:90" x14ac:dyDescent="0.25">
      <c r="C744" s="1">
        <v>0.74199999999999999</v>
      </c>
      <c r="D744" s="1">
        <v>597.428</v>
      </c>
      <c r="E744" s="1">
        <v>12.4907</v>
      </c>
      <c r="F744" s="1">
        <v>762.596</v>
      </c>
      <c r="I744" s="1">
        <v>0.74199999999999999</v>
      </c>
      <c r="J744" s="1">
        <v>595.64300000000003</v>
      </c>
      <c r="K744" s="1">
        <v>12.389900000000001</v>
      </c>
      <c r="L744" s="1">
        <v>758.93200000000002</v>
      </c>
      <c r="O744" s="1">
        <v>0.74199999999999999</v>
      </c>
      <c r="P744" s="1">
        <v>593.60299999999995</v>
      </c>
      <c r="Q744" s="1">
        <v>12.269600000000001</v>
      </c>
      <c r="R744" s="1">
        <v>754.5</v>
      </c>
      <c r="U744" s="1">
        <v>0.74199999999999999</v>
      </c>
      <c r="V744" s="1">
        <v>585.50099999999998</v>
      </c>
      <c r="W744" s="1">
        <v>11.746600000000001</v>
      </c>
      <c r="X744" s="1">
        <v>735.30899999999997</v>
      </c>
      <c r="AA744" s="1">
        <v>0.74199999999999999</v>
      </c>
      <c r="AB744" s="1">
        <v>571.72799999999995</v>
      </c>
      <c r="AC744" s="1">
        <v>10.8636</v>
      </c>
      <c r="AD744" s="1">
        <v>706.37599999999998</v>
      </c>
      <c r="AG744" s="1">
        <v>0.74199999999999999</v>
      </c>
      <c r="AH744" s="1">
        <v>548.61199999999997</v>
      </c>
      <c r="AI744" s="1">
        <v>9.7352500000000006</v>
      </c>
      <c r="AJ744" s="1">
        <v>757.34</v>
      </c>
      <c r="AM744" s="1">
        <v>0.74199999999999999</v>
      </c>
      <c r="AN744" s="1">
        <v>436.64400000000001</v>
      </c>
      <c r="AO744" s="1">
        <v>7.50854</v>
      </c>
      <c r="AP744" s="1">
        <v>441.858</v>
      </c>
      <c r="AY744" s="1">
        <v>0.74199999999999999</v>
      </c>
      <c r="AZ744" s="1">
        <v>597.50099999999998</v>
      </c>
      <c r="BA744" s="1">
        <v>12.4954</v>
      </c>
      <c r="BB744" s="1">
        <v>762.68899999999996</v>
      </c>
      <c r="BE744" s="1">
        <v>0.74199999999999999</v>
      </c>
      <c r="BF744" s="1">
        <v>595.85400000000004</v>
      </c>
      <c r="BG744" s="1">
        <v>12.401400000000001</v>
      </c>
      <c r="BH744" s="1">
        <v>759.90200000000004</v>
      </c>
      <c r="BK744" s="1">
        <v>0.74199999999999999</v>
      </c>
      <c r="BL744" s="1">
        <v>594.00300000000004</v>
      </c>
      <c r="BM744" s="1">
        <v>12.2903</v>
      </c>
      <c r="BN744" s="1">
        <v>756.72199999999998</v>
      </c>
      <c r="BQ744" s="1">
        <v>0.74199999999999999</v>
      </c>
      <c r="BR744" s="1">
        <v>586.98</v>
      </c>
      <c r="BS744" s="1">
        <v>11.8269</v>
      </c>
      <c r="BT744" s="1">
        <v>745.18299999999999</v>
      </c>
      <c r="BW744" s="1">
        <v>0.74199999999999999</v>
      </c>
      <c r="BX744" s="1">
        <v>575.72900000000004</v>
      </c>
      <c r="BY744" s="1">
        <v>11.075699999999999</v>
      </c>
      <c r="BZ744" s="1">
        <v>750.75599999999997</v>
      </c>
      <c r="CC744" s="1">
        <v>0.74199999999999999</v>
      </c>
      <c r="CD744" s="1">
        <v>556.41</v>
      </c>
      <c r="CE744" s="1">
        <v>10.026199999999999</v>
      </c>
      <c r="CF744" s="1">
        <v>755.26199999999994</v>
      </c>
      <c r="CI744" s="1">
        <v>0.74199999999999999</v>
      </c>
      <c r="CJ744" s="1">
        <v>447.59100000000001</v>
      </c>
      <c r="CK744" s="1">
        <v>7.3286800000000003</v>
      </c>
      <c r="CL744" s="1">
        <v>479.69600000000003</v>
      </c>
    </row>
    <row r="745" spans="3:90" x14ac:dyDescent="0.25">
      <c r="C745" s="1">
        <v>0.74299999999999999</v>
      </c>
      <c r="D745" s="1">
        <v>597.56299999999999</v>
      </c>
      <c r="E745" s="1">
        <v>12.488300000000001</v>
      </c>
      <c r="F745" s="1">
        <v>762.56</v>
      </c>
      <c r="I745" s="1">
        <v>0.74299999999999999</v>
      </c>
      <c r="J745" s="1">
        <v>595.80799999999999</v>
      </c>
      <c r="K745" s="1">
        <v>12.3874</v>
      </c>
      <c r="L745" s="1">
        <v>760.56600000000003</v>
      </c>
      <c r="O745" s="1">
        <v>0.74299999999999999</v>
      </c>
      <c r="P745" s="1">
        <v>593.80899999999997</v>
      </c>
      <c r="Q745" s="1">
        <v>12.2668</v>
      </c>
      <c r="R745" s="1">
        <v>758.45799999999997</v>
      </c>
      <c r="U745" s="1">
        <v>0.74299999999999999</v>
      </c>
      <c r="V745" s="1">
        <v>585.94000000000005</v>
      </c>
      <c r="W745" s="1">
        <v>11.7433</v>
      </c>
      <c r="X745" s="1">
        <v>752.74800000000005</v>
      </c>
      <c r="AA745" s="1">
        <v>0.74299999999999999</v>
      </c>
      <c r="AB745" s="1">
        <v>572.67399999999998</v>
      </c>
      <c r="AC745" s="1">
        <v>10.8599</v>
      </c>
      <c r="AD745" s="1">
        <v>751.88300000000004</v>
      </c>
      <c r="AG745" s="1">
        <v>0.74299999999999999</v>
      </c>
      <c r="AH745" s="1">
        <v>548.99800000000005</v>
      </c>
      <c r="AI745" s="1">
        <v>9.7295800000000003</v>
      </c>
      <c r="AJ745" s="1">
        <v>670.755</v>
      </c>
      <c r="AM745" s="1">
        <v>0.74299999999999999</v>
      </c>
      <c r="AN745" s="1">
        <v>436.65</v>
      </c>
      <c r="AO745" s="1">
        <v>7.4972399999999997</v>
      </c>
      <c r="AP745" s="1">
        <v>441.82799999999997</v>
      </c>
      <c r="AY745" s="1">
        <v>0.74299999999999999</v>
      </c>
      <c r="AZ745" s="1">
        <v>597.63599999999997</v>
      </c>
      <c r="BA745" s="1">
        <v>12.493</v>
      </c>
      <c r="BB745" s="1">
        <v>762.65200000000004</v>
      </c>
      <c r="BE745" s="1">
        <v>0.74299999999999999</v>
      </c>
      <c r="BF745" s="1">
        <v>595.98900000000003</v>
      </c>
      <c r="BG745" s="1">
        <v>12.3988</v>
      </c>
      <c r="BH745" s="1">
        <v>759.86400000000003</v>
      </c>
      <c r="BK745" s="1">
        <v>0.74299999999999999</v>
      </c>
      <c r="BL745" s="1">
        <v>594.13800000000003</v>
      </c>
      <c r="BM745" s="1">
        <v>12.2875</v>
      </c>
      <c r="BN745" s="1">
        <v>756.68200000000002</v>
      </c>
      <c r="BQ745" s="1">
        <v>0.74299999999999999</v>
      </c>
      <c r="BR745" s="1">
        <v>587.11900000000003</v>
      </c>
      <c r="BS745" s="1">
        <v>11.8233</v>
      </c>
      <c r="BT745" s="1">
        <v>745.14599999999996</v>
      </c>
      <c r="BW745" s="1">
        <v>0.74299999999999999</v>
      </c>
      <c r="BX745" s="1">
        <v>575.25400000000002</v>
      </c>
      <c r="BY745" s="1">
        <v>11.071199999999999</v>
      </c>
      <c r="BZ745" s="1">
        <v>712.952</v>
      </c>
      <c r="CC745" s="1">
        <v>0.74299999999999999</v>
      </c>
      <c r="CD745" s="1">
        <v>555.36199999999997</v>
      </c>
      <c r="CE745" s="1">
        <v>10.020799999999999</v>
      </c>
      <c r="CF745" s="1">
        <v>684.17899999999997</v>
      </c>
      <c r="CI745" s="1">
        <v>0.74299999999999999</v>
      </c>
      <c r="CJ745" s="1">
        <v>447.67</v>
      </c>
      <c r="CK745" s="1">
        <v>7.3157500000000004</v>
      </c>
      <c r="CL745" s="1">
        <v>479.97699999999998</v>
      </c>
    </row>
    <row r="746" spans="3:90" x14ac:dyDescent="0.25">
      <c r="C746" s="1">
        <v>0.74399999999999999</v>
      </c>
      <c r="D746" s="1">
        <v>597.69899999999996</v>
      </c>
      <c r="E746" s="1">
        <v>12.485900000000001</v>
      </c>
      <c r="F746" s="1">
        <v>762.52300000000002</v>
      </c>
      <c r="I746" s="1">
        <v>0.74399999999999999</v>
      </c>
      <c r="J746" s="1">
        <v>595.91300000000001</v>
      </c>
      <c r="K746" s="1">
        <v>12.3848</v>
      </c>
      <c r="L746" s="1">
        <v>758.85799999999995</v>
      </c>
      <c r="O746" s="1">
        <v>0.74399999999999999</v>
      </c>
      <c r="P746" s="1">
        <v>593.87400000000002</v>
      </c>
      <c r="Q746" s="1">
        <v>12.263999999999999</v>
      </c>
      <c r="R746" s="1">
        <v>754.42700000000002</v>
      </c>
      <c r="U746" s="1">
        <v>0.74399999999999999</v>
      </c>
      <c r="V746" s="1">
        <v>585.78499999999997</v>
      </c>
      <c r="W746" s="1">
        <v>11.739599999999999</v>
      </c>
      <c r="X746" s="1">
        <v>735.26599999999996</v>
      </c>
      <c r="AA746" s="1">
        <v>0.74399999999999999</v>
      </c>
      <c r="AB746" s="1">
        <v>572.06700000000001</v>
      </c>
      <c r="AC746" s="1">
        <v>10.8551</v>
      </c>
      <c r="AD746" s="1">
        <v>706.43700000000001</v>
      </c>
      <c r="AG746" s="1">
        <v>0.74399999999999999</v>
      </c>
      <c r="AH746" s="1">
        <v>549.08000000000004</v>
      </c>
      <c r="AI746" s="1">
        <v>9.7261399999999991</v>
      </c>
      <c r="AJ746" s="1">
        <v>757.24599999999998</v>
      </c>
      <c r="AM746" s="1">
        <v>0.74399999999999999</v>
      </c>
      <c r="AN746" s="1">
        <v>436.65600000000001</v>
      </c>
      <c r="AO746" s="1">
        <v>7.4859200000000001</v>
      </c>
      <c r="AP746" s="1">
        <v>441.798</v>
      </c>
      <c r="AY746" s="1">
        <v>0.74399999999999999</v>
      </c>
      <c r="AZ746" s="1">
        <v>597.77099999999996</v>
      </c>
      <c r="BA746" s="1">
        <v>12.490600000000001</v>
      </c>
      <c r="BB746" s="1">
        <v>762.61500000000001</v>
      </c>
      <c r="BE746" s="1">
        <v>0.74399999999999999</v>
      </c>
      <c r="BF746" s="1">
        <v>596.12300000000005</v>
      </c>
      <c r="BG746" s="1">
        <v>12.3962</v>
      </c>
      <c r="BH746" s="1">
        <v>759.82500000000005</v>
      </c>
      <c r="BK746" s="1">
        <v>0.74399999999999999</v>
      </c>
      <c r="BL746" s="1">
        <v>594.27200000000005</v>
      </c>
      <c r="BM746" s="1">
        <v>12.284700000000001</v>
      </c>
      <c r="BN746" s="1">
        <v>756.64200000000005</v>
      </c>
      <c r="BQ746" s="1">
        <v>0.74399999999999999</v>
      </c>
      <c r="BR746" s="1">
        <v>587.25800000000004</v>
      </c>
      <c r="BS746" s="1">
        <v>11.819800000000001</v>
      </c>
      <c r="BT746" s="1">
        <v>745.10900000000004</v>
      </c>
      <c r="BW746" s="1">
        <v>0.74399999999999999</v>
      </c>
      <c r="BX746" s="1">
        <v>576.04999999999995</v>
      </c>
      <c r="BY746" s="1">
        <v>11.067399999999999</v>
      </c>
      <c r="BZ746" s="1">
        <v>750.64700000000005</v>
      </c>
      <c r="CC746" s="1">
        <v>0.74399999999999999</v>
      </c>
      <c r="CD746" s="1">
        <v>556.84</v>
      </c>
      <c r="CE746" s="1">
        <v>10.017200000000001</v>
      </c>
      <c r="CF746" s="1">
        <v>755.13099999999997</v>
      </c>
      <c r="CI746" s="1">
        <v>0.74399999999999999</v>
      </c>
      <c r="CJ746" s="1">
        <v>447.75099999999998</v>
      </c>
      <c r="CK746" s="1">
        <v>7.30281</v>
      </c>
      <c r="CL746" s="1">
        <v>480.26100000000002</v>
      </c>
    </row>
    <row r="747" spans="3:90" x14ac:dyDescent="0.25">
      <c r="C747" s="1">
        <v>0.745</v>
      </c>
      <c r="D747" s="1">
        <v>597.83399999999995</v>
      </c>
      <c r="E747" s="1">
        <v>12.483499999999999</v>
      </c>
      <c r="F747" s="1">
        <v>762.48599999999999</v>
      </c>
      <c r="I747" s="1">
        <v>0.745</v>
      </c>
      <c r="J747" s="1">
        <v>596.07799999999997</v>
      </c>
      <c r="K747" s="1">
        <v>12.382199999999999</v>
      </c>
      <c r="L747" s="1">
        <v>760.48800000000006</v>
      </c>
      <c r="O747" s="1">
        <v>0.745</v>
      </c>
      <c r="P747" s="1">
        <v>594.08000000000004</v>
      </c>
      <c r="Q747" s="1">
        <v>12.261200000000001</v>
      </c>
      <c r="R747" s="1">
        <v>758.37699999999995</v>
      </c>
      <c r="U747" s="1">
        <v>0.745</v>
      </c>
      <c r="V747" s="1">
        <v>586.22400000000005</v>
      </c>
      <c r="W747" s="1">
        <v>11.7362</v>
      </c>
      <c r="X747" s="1">
        <v>752.66099999999994</v>
      </c>
      <c r="AA747" s="1">
        <v>0.745</v>
      </c>
      <c r="AB747" s="1">
        <v>573.01099999999997</v>
      </c>
      <c r="AC747" s="1">
        <v>10.8515</v>
      </c>
      <c r="AD747" s="1">
        <v>751.79300000000001</v>
      </c>
      <c r="AG747" s="1">
        <v>0.745</v>
      </c>
      <c r="AH747" s="1">
        <v>549.46100000000001</v>
      </c>
      <c r="AI747" s="1">
        <v>9.7204700000000006</v>
      </c>
      <c r="AJ747" s="1">
        <v>671.11599999999999</v>
      </c>
      <c r="AM747" s="1">
        <v>0.745</v>
      </c>
      <c r="AN747" s="1">
        <v>436.66199999999998</v>
      </c>
      <c r="AO747" s="1">
        <v>7.4745999999999997</v>
      </c>
      <c r="AP747" s="1">
        <v>441.76900000000001</v>
      </c>
      <c r="AY747" s="1">
        <v>0.745</v>
      </c>
      <c r="AZ747" s="1">
        <v>597.90599999999995</v>
      </c>
      <c r="BA747" s="1">
        <v>12.488200000000001</v>
      </c>
      <c r="BB747" s="1">
        <v>762.57799999999997</v>
      </c>
      <c r="BE747" s="1">
        <v>0.745</v>
      </c>
      <c r="BF747" s="1">
        <v>596.25800000000004</v>
      </c>
      <c r="BG747" s="1">
        <v>12.393599999999999</v>
      </c>
      <c r="BH747" s="1">
        <v>759.78700000000003</v>
      </c>
      <c r="BK747" s="1">
        <v>0.745</v>
      </c>
      <c r="BL747" s="1">
        <v>594.40700000000004</v>
      </c>
      <c r="BM747" s="1">
        <v>12.2819</v>
      </c>
      <c r="BN747" s="1">
        <v>756.60299999999995</v>
      </c>
      <c r="BQ747" s="1">
        <v>0.745</v>
      </c>
      <c r="BR747" s="1">
        <v>587.39800000000002</v>
      </c>
      <c r="BS747" s="1">
        <v>11.8163</v>
      </c>
      <c r="BT747" s="1">
        <v>745.072</v>
      </c>
      <c r="BW747" s="1">
        <v>0.745</v>
      </c>
      <c r="BX747" s="1">
        <v>575.577</v>
      </c>
      <c r="BY747" s="1">
        <v>11.062799999999999</v>
      </c>
      <c r="BZ747" s="1">
        <v>712.98800000000006</v>
      </c>
      <c r="CC747" s="1">
        <v>0.745</v>
      </c>
      <c r="CD747" s="1">
        <v>555.79899999999998</v>
      </c>
      <c r="CE747" s="1">
        <v>10.011799999999999</v>
      </c>
      <c r="CF747" s="1">
        <v>684.45100000000002</v>
      </c>
      <c r="CI747" s="1">
        <v>0.745</v>
      </c>
      <c r="CJ747" s="1">
        <v>447.83300000000003</v>
      </c>
      <c r="CK747" s="1">
        <v>7.2898500000000004</v>
      </c>
      <c r="CL747" s="1">
        <v>480.54899999999998</v>
      </c>
    </row>
    <row r="748" spans="3:90" x14ac:dyDescent="0.25">
      <c r="C748" s="1">
        <v>0.746</v>
      </c>
      <c r="D748" s="1">
        <v>597.96900000000005</v>
      </c>
      <c r="E748" s="1">
        <v>12.4811</v>
      </c>
      <c r="F748" s="1">
        <v>762.45</v>
      </c>
      <c r="I748" s="1">
        <v>0.746</v>
      </c>
      <c r="J748" s="1">
        <v>596.18299999999999</v>
      </c>
      <c r="K748" s="1">
        <v>12.3796</v>
      </c>
      <c r="L748" s="1">
        <v>758.78499999999997</v>
      </c>
      <c r="O748" s="1">
        <v>0.746</v>
      </c>
      <c r="P748" s="1">
        <v>594.14400000000001</v>
      </c>
      <c r="Q748" s="1">
        <v>12.2583</v>
      </c>
      <c r="R748" s="1">
        <v>754.35400000000004</v>
      </c>
      <c r="U748" s="1">
        <v>0.746</v>
      </c>
      <c r="V748" s="1">
        <v>586.07000000000005</v>
      </c>
      <c r="W748" s="1">
        <v>11.7325</v>
      </c>
      <c r="X748" s="1">
        <v>735.22299999999996</v>
      </c>
      <c r="AA748" s="1">
        <v>0.746</v>
      </c>
      <c r="AB748" s="1">
        <v>572.40499999999997</v>
      </c>
      <c r="AC748" s="1">
        <v>10.8467</v>
      </c>
      <c r="AD748" s="1">
        <v>706.49699999999996</v>
      </c>
      <c r="AG748" s="1">
        <v>0.746</v>
      </c>
      <c r="AH748" s="1">
        <v>549.54700000000003</v>
      </c>
      <c r="AI748" s="1">
        <v>9.7170100000000001</v>
      </c>
      <c r="AJ748" s="1">
        <v>757.15300000000002</v>
      </c>
      <c r="AM748" s="1">
        <v>0.746</v>
      </c>
      <c r="AN748" s="1">
        <v>436.66699999999997</v>
      </c>
      <c r="AO748" s="1">
        <v>7.46326</v>
      </c>
      <c r="AP748" s="1">
        <v>441.73899999999998</v>
      </c>
      <c r="AY748" s="1">
        <v>0.746</v>
      </c>
      <c r="AZ748" s="1">
        <v>598.04</v>
      </c>
      <c r="BA748" s="1">
        <v>12.485799999999999</v>
      </c>
      <c r="BB748" s="1">
        <v>762.54100000000005</v>
      </c>
      <c r="BE748" s="1">
        <v>0.746</v>
      </c>
      <c r="BF748" s="1">
        <v>596.39200000000005</v>
      </c>
      <c r="BG748" s="1">
        <v>12.391</v>
      </c>
      <c r="BH748" s="1">
        <v>759.74800000000005</v>
      </c>
      <c r="BK748" s="1">
        <v>0.746</v>
      </c>
      <c r="BL748" s="1">
        <v>594.54100000000005</v>
      </c>
      <c r="BM748" s="1">
        <v>12.279</v>
      </c>
      <c r="BN748" s="1">
        <v>756.56299999999999</v>
      </c>
      <c r="BQ748" s="1">
        <v>0.746</v>
      </c>
      <c r="BR748" s="1">
        <v>587.53700000000003</v>
      </c>
      <c r="BS748" s="1">
        <v>11.8127</v>
      </c>
      <c r="BT748" s="1">
        <v>745.03499999999997</v>
      </c>
      <c r="BW748" s="1">
        <v>0.746</v>
      </c>
      <c r="BX748" s="1">
        <v>576.37099999999998</v>
      </c>
      <c r="BY748" s="1">
        <v>11.059100000000001</v>
      </c>
      <c r="BZ748" s="1">
        <v>750.53800000000001</v>
      </c>
      <c r="CC748" s="1">
        <v>0.746</v>
      </c>
      <c r="CD748" s="1">
        <v>557.26900000000001</v>
      </c>
      <c r="CE748" s="1">
        <v>10.008100000000001</v>
      </c>
      <c r="CF748" s="1">
        <v>754.99900000000002</v>
      </c>
      <c r="CI748" s="1">
        <v>0.746</v>
      </c>
      <c r="CJ748" s="1">
        <v>447.91500000000002</v>
      </c>
      <c r="CK748" s="1">
        <v>7.2768699999999997</v>
      </c>
      <c r="CL748" s="1">
        <v>480.84</v>
      </c>
    </row>
    <row r="749" spans="3:90" x14ac:dyDescent="0.25">
      <c r="C749" s="1">
        <v>0.747</v>
      </c>
      <c r="D749" s="1">
        <v>598.10299999999995</v>
      </c>
      <c r="E749" s="1">
        <v>12.4787</v>
      </c>
      <c r="F749" s="1">
        <v>762.41300000000001</v>
      </c>
      <c r="I749" s="1">
        <v>0.747</v>
      </c>
      <c r="J749" s="1">
        <v>596.34799999999996</v>
      </c>
      <c r="K749" s="1">
        <v>12.377000000000001</v>
      </c>
      <c r="L749" s="1">
        <v>760.41099999999994</v>
      </c>
      <c r="O749" s="1">
        <v>0.747</v>
      </c>
      <c r="P749" s="1">
        <v>594.35</v>
      </c>
      <c r="Q749" s="1">
        <v>12.2555</v>
      </c>
      <c r="R749" s="1">
        <v>758.29600000000005</v>
      </c>
      <c r="U749" s="1">
        <v>0.747</v>
      </c>
      <c r="V749" s="1">
        <v>586.50699999999995</v>
      </c>
      <c r="W749" s="1">
        <v>11.729100000000001</v>
      </c>
      <c r="X749" s="1">
        <v>752.57399999999996</v>
      </c>
      <c r="AA749" s="1">
        <v>0.747</v>
      </c>
      <c r="AB749" s="1">
        <v>573.34699999999998</v>
      </c>
      <c r="AC749" s="1">
        <v>10.843</v>
      </c>
      <c r="AD749" s="1">
        <v>751.70399999999995</v>
      </c>
      <c r="AG749" s="1">
        <v>0.747</v>
      </c>
      <c r="AH749" s="1">
        <v>549.92399999999998</v>
      </c>
      <c r="AI749" s="1">
        <v>9.7113399999999999</v>
      </c>
      <c r="AJ749" s="1">
        <v>671.47400000000005</v>
      </c>
      <c r="AM749" s="1">
        <v>0.747</v>
      </c>
      <c r="AN749" s="1">
        <v>436.673</v>
      </c>
      <c r="AO749" s="1">
        <v>7.4519099999999998</v>
      </c>
      <c r="AP749" s="1">
        <v>441.71</v>
      </c>
      <c r="AY749" s="1">
        <v>0.747</v>
      </c>
      <c r="AZ749" s="1">
        <v>598.17499999999995</v>
      </c>
      <c r="BA749" s="1">
        <v>12.4834</v>
      </c>
      <c r="BB749" s="1">
        <v>762.50400000000002</v>
      </c>
      <c r="BE749" s="1">
        <v>0.747</v>
      </c>
      <c r="BF749" s="1">
        <v>596.52599999999995</v>
      </c>
      <c r="BG749" s="1">
        <v>12.388400000000001</v>
      </c>
      <c r="BH749" s="1">
        <v>759.71</v>
      </c>
      <c r="BK749" s="1">
        <v>0.747</v>
      </c>
      <c r="BL749" s="1">
        <v>594.67499999999995</v>
      </c>
      <c r="BM749" s="1">
        <v>12.276199999999999</v>
      </c>
      <c r="BN749" s="1">
        <v>756.524</v>
      </c>
      <c r="BQ749" s="1">
        <v>0.747</v>
      </c>
      <c r="BR749" s="1">
        <v>587.67499999999995</v>
      </c>
      <c r="BS749" s="1">
        <v>11.809100000000001</v>
      </c>
      <c r="BT749" s="1">
        <v>744.99800000000005</v>
      </c>
      <c r="BW749" s="1">
        <v>0.747</v>
      </c>
      <c r="BX749" s="1">
        <v>575.9</v>
      </c>
      <c r="BY749" s="1">
        <v>11.054500000000001</v>
      </c>
      <c r="BZ749" s="1">
        <v>713.024</v>
      </c>
      <c r="CC749" s="1">
        <v>0.747</v>
      </c>
      <c r="CD749" s="1">
        <v>556.23400000000004</v>
      </c>
      <c r="CE749" s="1">
        <v>10.002700000000001</v>
      </c>
      <c r="CF749" s="1">
        <v>684.721</v>
      </c>
      <c r="CI749" s="1">
        <v>0.747</v>
      </c>
      <c r="CJ749" s="1">
        <v>447.99799999999999</v>
      </c>
      <c r="CK749" s="1">
        <v>7.2638699999999998</v>
      </c>
      <c r="CL749" s="1">
        <v>481.13400000000001</v>
      </c>
    </row>
    <row r="750" spans="3:90" x14ac:dyDescent="0.25">
      <c r="C750" s="1">
        <v>0.748</v>
      </c>
      <c r="D750" s="1">
        <v>598.23800000000006</v>
      </c>
      <c r="E750" s="1">
        <v>12.4762</v>
      </c>
      <c r="F750" s="1">
        <v>762.37699999999995</v>
      </c>
      <c r="I750" s="1">
        <v>0.748</v>
      </c>
      <c r="J750" s="1">
        <v>596.452</v>
      </c>
      <c r="K750" s="1">
        <v>12.3743</v>
      </c>
      <c r="L750" s="1">
        <v>758.71100000000001</v>
      </c>
      <c r="O750" s="1">
        <v>0.748</v>
      </c>
      <c r="P750" s="1">
        <v>594.41399999999999</v>
      </c>
      <c r="Q750" s="1">
        <v>12.252700000000001</v>
      </c>
      <c r="R750" s="1">
        <v>754.28099999999995</v>
      </c>
      <c r="U750" s="1">
        <v>0.748</v>
      </c>
      <c r="V750" s="1">
        <v>586.35299999999995</v>
      </c>
      <c r="W750" s="1">
        <v>11.725300000000001</v>
      </c>
      <c r="X750" s="1">
        <v>735.18</v>
      </c>
      <c r="AA750" s="1">
        <v>0.748</v>
      </c>
      <c r="AB750" s="1">
        <v>572.74400000000003</v>
      </c>
      <c r="AC750" s="1">
        <v>10.8383</v>
      </c>
      <c r="AD750" s="1">
        <v>706.55700000000002</v>
      </c>
      <c r="AG750" s="1">
        <v>0.748</v>
      </c>
      <c r="AH750" s="1">
        <v>550.01400000000001</v>
      </c>
      <c r="AI750" s="1">
        <v>9.7078699999999998</v>
      </c>
      <c r="AJ750" s="1">
        <v>757.06</v>
      </c>
      <c r="AM750" s="1">
        <v>0.748</v>
      </c>
      <c r="AN750" s="1">
        <v>436.67899999999997</v>
      </c>
      <c r="AO750" s="1">
        <v>7.44055</v>
      </c>
      <c r="AP750" s="1">
        <v>441.68099999999998</v>
      </c>
      <c r="AY750" s="1">
        <v>0.748</v>
      </c>
      <c r="AZ750" s="1">
        <v>598.30899999999997</v>
      </c>
      <c r="BA750" s="1">
        <v>12.481</v>
      </c>
      <c r="BB750" s="1">
        <v>762.46699999999998</v>
      </c>
      <c r="BE750" s="1">
        <v>0.748</v>
      </c>
      <c r="BF750" s="1">
        <v>596.66</v>
      </c>
      <c r="BG750" s="1">
        <v>12.3858</v>
      </c>
      <c r="BH750" s="1">
        <v>759.67200000000003</v>
      </c>
      <c r="BK750" s="1">
        <v>0.748</v>
      </c>
      <c r="BL750" s="1">
        <v>594.80899999999997</v>
      </c>
      <c r="BM750" s="1">
        <v>12.273400000000001</v>
      </c>
      <c r="BN750" s="1">
        <v>756.48400000000004</v>
      </c>
      <c r="BQ750" s="1">
        <v>0.748</v>
      </c>
      <c r="BR750" s="1">
        <v>587.81399999999996</v>
      </c>
      <c r="BS750" s="1">
        <v>11.8056</v>
      </c>
      <c r="BT750" s="1">
        <v>744.96199999999999</v>
      </c>
      <c r="BW750" s="1">
        <v>0.748</v>
      </c>
      <c r="BX750" s="1">
        <v>576.69100000000003</v>
      </c>
      <c r="BY750" s="1">
        <v>11.050700000000001</v>
      </c>
      <c r="BZ750" s="1">
        <v>750.42899999999997</v>
      </c>
      <c r="CC750" s="1">
        <v>0.748</v>
      </c>
      <c r="CD750" s="1">
        <v>557.697</v>
      </c>
      <c r="CE750" s="1">
        <v>9.9991000000000003</v>
      </c>
      <c r="CF750" s="1">
        <v>754.86800000000005</v>
      </c>
      <c r="CI750" s="1">
        <v>0.748</v>
      </c>
      <c r="CJ750" s="1">
        <v>448.08199999999999</v>
      </c>
      <c r="CK750" s="1">
        <v>7.2508499999999998</v>
      </c>
      <c r="CL750" s="1">
        <v>481.43200000000002</v>
      </c>
    </row>
    <row r="751" spans="3:90" x14ac:dyDescent="0.25">
      <c r="C751" s="1">
        <v>0.749</v>
      </c>
      <c r="D751" s="1">
        <v>598.37300000000005</v>
      </c>
      <c r="E751" s="1">
        <v>12.473800000000001</v>
      </c>
      <c r="F751" s="1">
        <v>762.34100000000001</v>
      </c>
      <c r="I751" s="1">
        <v>0.749</v>
      </c>
      <c r="J751" s="1">
        <v>596.61699999999996</v>
      </c>
      <c r="K751" s="1">
        <v>12.371700000000001</v>
      </c>
      <c r="L751" s="1">
        <v>760.33500000000004</v>
      </c>
      <c r="O751" s="1">
        <v>0.749</v>
      </c>
      <c r="P751" s="1">
        <v>594.61900000000003</v>
      </c>
      <c r="Q751" s="1">
        <v>12.2499</v>
      </c>
      <c r="R751" s="1">
        <v>758.21500000000003</v>
      </c>
      <c r="U751" s="1">
        <v>0.749</v>
      </c>
      <c r="V751" s="1">
        <v>586.78899999999999</v>
      </c>
      <c r="W751" s="1">
        <v>11.722</v>
      </c>
      <c r="X751" s="1">
        <v>752.48800000000006</v>
      </c>
      <c r="AA751" s="1">
        <v>0.749</v>
      </c>
      <c r="AB751" s="1">
        <v>573.68200000000002</v>
      </c>
      <c r="AC751" s="1">
        <v>10.8346</v>
      </c>
      <c r="AD751" s="1">
        <v>751.61400000000003</v>
      </c>
      <c r="AG751" s="1">
        <v>0.749</v>
      </c>
      <c r="AH751" s="1">
        <v>550.38499999999999</v>
      </c>
      <c r="AI751" s="1">
        <v>9.7021999999999995</v>
      </c>
      <c r="AJ751" s="1">
        <v>671.83</v>
      </c>
      <c r="AM751" s="1">
        <v>0.749</v>
      </c>
      <c r="AN751" s="1">
        <v>436.685</v>
      </c>
      <c r="AO751" s="1">
        <v>7.4291799999999997</v>
      </c>
      <c r="AP751" s="1">
        <v>441.65300000000002</v>
      </c>
      <c r="AY751" s="1">
        <v>0.749</v>
      </c>
      <c r="AZ751" s="1">
        <v>598.44399999999996</v>
      </c>
      <c r="BA751" s="1">
        <v>12.4786</v>
      </c>
      <c r="BB751" s="1">
        <v>762.43100000000004</v>
      </c>
      <c r="BE751" s="1">
        <v>0.749</v>
      </c>
      <c r="BF751" s="1">
        <v>596.79399999999998</v>
      </c>
      <c r="BG751" s="1">
        <v>12.3832</v>
      </c>
      <c r="BH751" s="1">
        <v>759.63300000000004</v>
      </c>
      <c r="BK751" s="1">
        <v>0.749</v>
      </c>
      <c r="BL751" s="1">
        <v>594.94299999999998</v>
      </c>
      <c r="BM751" s="1">
        <v>12.2705</v>
      </c>
      <c r="BN751" s="1">
        <v>756.44500000000005</v>
      </c>
      <c r="BQ751" s="1">
        <v>0.749</v>
      </c>
      <c r="BR751" s="1">
        <v>587.95299999999997</v>
      </c>
      <c r="BS751" s="1">
        <v>11.802</v>
      </c>
      <c r="BT751" s="1">
        <v>744.92499999999995</v>
      </c>
      <c r="BW751" s="1">
        <v>0.749</v>
      </c>
      <c r="BX751" s="1">
        <v>576.22199999999998</v>
      </c>
      <c r="BY751" s="1">
        <v>11.046099999999999</v>
      </c>
      <c r="BZ751" s="1">
        <v>713.05899999999997</v>
      </c>
      <c r="CC751" s="1">
        <v>0.749</v>
      </c>
      <c r="CD751" s="1">
        <v>556.66899999999998</v>
      </c>
      <c r="CE751" s="1">
        <v>9.9936900000000009</v>
      </c>
      <c r="CF751" s="1">
        <v>684.98800000000006</v>
      </c>
      <c r="CI751" s="1">
        <v>0.749</v>
      </c>
      <c r="CJ751" s="1">
        <v>448.16699999999997</v>
      </c>
      <c r="CK751" s="1">
        <v>7.2378200000000001</v>
      </c>
      <c r="CL751" s="1">
        <v>481.733</v>
      </c>
    </row>
    <row r="752" spans="3:90" x14ac:dyDescent="0.25">
      <c r="C752" s="1">
        <v>0.75</v>
      </c>
      <c r="D752" s="1">
        <v>598.50699999999995</v>
      </c>
      <c r="E752" s="1">
        <v>12.471399999999999</v>
      </c>
      <c r="F752" s="1">
        <v>762.30399999999997</v>
      </c>
      <c r="I752" s="1">
        <v>0.75</v>
      </c>
      <c r="J752" s="1">
        <v>596.721</v>
      </c>
      <c r="K752" s="1">
        <v>12.3691</v>
      </c>
      <c r="L752" s="1">
        <v>758.63800000000003</v>
      </c>
      <c r="O752" s="1">
        <v>0.75</v>
      </c>
      <c r="P752" s="1">
        <v>594.68399999999997</v>
      </c>
      <c r="Q752" s="1">
        <v>12.247</v>
      </c>
      <c r="R752" s="1">
        <v>754.20899999999995</v>
      </c>
      <c r="U752" s="1">
        <v>0.75</v>
      </c>
      <c r="V752" s="1">
        <v>586.63599999999997</v>
      </c>
      <c r="W752" s="1">
        <v>11.7182</v>
      </c>
      <c r="X752" s="1">
        <v>735.13699999999994</v>
      </c>
      <c r="AA752" s="1">
        <v>0.75</v>
      </c>
      <c r="AB752" s="1">
        <v>573.08100000000002</v>
      </c>
      <c r="AC752" s="1">
        <v>10.829800000000001</v>
      </c>
      <c r="AD752" s="1">
        <v>706.61599999999999</v>
      </c>
      <c r="AG752" s="1">
        <v>0.75</v>
      </c>
      <c r="AH752" s="1">
        <v>550.48</v>
      </c>
      <c r="AI752" s="1">
        <v>9.6987199999999998</v>
      </c>
      <c r="AJ752" s="1">
        <v>756.96699999999998</v>
      </c>
      <c r="AM752" s="1">
        <v>0.75</v>
      </c>
      <c r="AN752" s="1">
        <v>436.69</v>
      </c>
      <c r="AO752" s="1">
        <v>7.4177900000000001</v>
      </c>
      <c r="AP752" s="1">
        <v>441.62400000000002</v>
      </c>
      <c r="AY752" s="1">
        <v>0.75</v>
      </c>
      <c r="AZ752" s="1">
        <v>598.57799999999997</v>
      </c>
      <c r="BA752" s="1">
        <v>12.476100000000001</v>
      </c>
      <c r="BB752" s="1">
        <v>762.39400000000001</v>
      </c>
      <c r="BE752" s="1">
        <v>0.75</v>
      </c>
      <c r="BF752" s="1">
        <v>596.928</v>
      </c>
      <c r="BG752" s="1">
        <v>12.380599999999999</v>
      </c>
      <c r="BH752" s="1">
        <v>759.59500000000003</v>
      </c>
      <c r="BK752" s="1">
        <v>0.75</v>
      </c>
      <c r="BL752" s="1">
        <v>595.07600000000002</v>
      </c>
      <c r="BM752" s="1">
        <v>12.2677</v>
      </c>
      <c r="BN752" s="1">
        <v>756.40499999999997</v>
      </c>
      <c r="BQ752" s="1">
        <v>0.75</v>
      </c>
      <c r="BR752" s="1">
        <v>588.09100000000001</v>
      </c>
      <c r="BS752" s="1">
        <v>11.798400000000001</v>
      </c>
      <c r="BT752" s="1">
        <v>744.88800000000003</v>
      </c>
      <c r="BW752" s="1">
        <v>0.75</v>
      </c>
      <c r="BX752" s="1">
        <v>577.01</v>
      </c>
      <c r="BY752" s="1">
        <v>11.042299999999999</v>
      </c>
      <c r="BZ752" s="1">
        <v>750.32100000000003</v>
      </c>
      <c r="CC752" s="1">
        <v>0.75</v>
      </c>
      <c r="CD752" s="1">
        <v>558.125</v>
      </c>
      <c r="CE752" s="1">
        <v>9.9900300000000009</v>
      </c>
      <c r="CF752" s="1">
        <v>754.73699999999997</v>
      </c>
      <c r="CI752" s="1">
        <v>0.75</v>
      </c>
      <c r="CJ752" s="1">
        <v>448.25299999999999</v>
      </c>
      <c r="CK752" s="1">
        <v>7.2247599999999998</v>
      </c>
      <c r="CL752" s="1">
        <v>482.03699999999998</v>
      </c>
    </row>
    <row r="753" spans="3:90" x14ac:dyDescent="0.25">
      <c r="C753" s="1">
        <v>0.751</v>
      </c>
      <c r="D753" s="1">
        <v>598.64099999999996</v>
      </c>
      <c r="E753" s="1">
        <v>12.4689</v>
      </c>
      <c r="F753" s="1">
        <v>762.26800000000003</v>
      </c>
      <c r="I753" s="1">
        <v>0.751</v>
      </c>
      <c r="J753" s="1">
        <v>596.88499999999999</v>
      </c>
      <c r="K753" s="1">
        <v>12.3665</v>
      </c>
      <c r="L753" s="1">
        <v>760.25800000000004</v>
      </c>
      <c r="O753" s="1">
        <v>0.751</v>
      </c>
      <c r="P753" s="1">
        <v>594.88800000000003</v>
      </c>
      <c r="Q753" s="1">
        <v>12.244199999999999</v>
      </c>
      <c r="R753" s="1">
        <v>758.13400000000001</v>
      </c>
      <c r="U753" s="1">
        <v>0.751</v>
      </c>
      <c r="V753" s="1">
        <v>587.07100000000003</v>
      </c>
      <c r="W753" s="1">
        <v>11.7148</v>
      </c>
      <c r="X753" s="1">
        <v>752.40099999999995</v>
      </c>
      <c r="AA753" s="1">
        <v>0.751</v>
      </c>
      <c r="AB753" s="1">
        <v>574.01700000000005</v>
      </c>
      <c r="AC753" s="1">
        <v>10.8261</v>
      </c>
      <c r="AD753" s="1">
        <v>751.52499999999998</v>
      </c>
      <c r="AG753" s="1">
        <v>0.751</v>
      </c>
      <c r="AH753" s="1">
        <v>550.846</v>
      </c>
      <c r="AI753" s="1">
        <v>9.6930399999999999</v>
      </c>
      <c r="AJ753" s="1">
        <v>672.18399999999997</v>
      </c>
      <c r="AM753" s="1">
        <v>0.751</v>
      </c>
      <c r="AN753" s="1">
        <v>436.69600000000003</v>
      </c>
      <c r="AO753" s="1">
        <v>7.40639</v>
      </c>
      <c r="AP753" s="1">
        <v>441.596</v>
      </c>
      <c r="AY753" s="1">
        <v>0.751</v>
      </c>
      <c r="AZ753" s="1">
        <v>598.71199999999999</v>
      </c>
      <c r="BA753" s="1">
        <v>12.473699999999999</v>
      </c>
      <c r="BB753" s="1">
        <v>762.35699999999997</v>
      </c>
      <c r="BE753" s="1">
        <v>0.751</v>
      </c>
      <c r="BF753" s="1">
        <v>597.06200000000001</v>
      </c>
      <c r="BG753" s="1">
        <v>12.3779</v>
      </c>
      <c r="BH753" s="1">
        <v>759.55700000000002</v>
      </c>
      <c r="BK753" s="1">
        <v>0.751</v>
      </c>
      <c r="BL753" s="1">
        <v>595.21</v>
      </c>
      <c r="BM753" s="1">
        <v>12.264900000000001</v>
      </c>
      <c r="BN753" s="1">
        <v>756.36599999999999</v>
      </c>
      <c r="BQ753" s="1">
        <v>0.751</v>
      </c>
      <c r="BR753" s="1">
        <v>588.23</v>
      </c>
      <c r="BS753" s="1">
        <v>11.7949</v>
      </c>
      <c r="BT753" s="1">
        <v>744.85199999999998</v>
      </c>
      <c r="BW753" s="1">
        <v>0.751</v>
      </c>
      <c r="BX753" s="1">
        <v>576.54300000000001</v>
      </c>
      <c r="BY753" s="1">
        <v>11.037699999999999</v>
      </c>
      <c r="BZ753" s="1">
        <v>713.09400000000005</v>
      </c>
      <c r="CC753" s="1">
        <v>0.751</v>
      </c>
      <c r="CD753" s="1">
        <v>557.10299999999995</v>
      </c>
      <c r="CE753" s="1">
        <v>9.9846199999999996</v>
      </c>
      <c r="CF753" s="1">
        <v>685.25199999999995</v>
      </c>
      <c r="CI753" s="1">
        <v>0.751</v>
      </c>
      <c r="CJ753" s="1">
        <v>448.339</v>
      </c>
      <c r="CK753" s="1">
        <v>7.2116899999999999</v>
      </c>
      <c r="CL753" s="1">
        <v>482.34500000000003</v>
      </c>
    </row>
    <row r="754" spans="3:90" x14ac:dyDescent="0.25">
      <c r="C754" s="1">
        <v>0.752</v>
      </c>
      <c r="D754" s="1">
        <v>598.77599999999995</v>
      </c>
      <c r="E754" s="1">
        <v>12.4665</v>
      </c>
      <c r="F754" s="1">
        <v>762.23199999999997</v>
      </c>
      <c r="I754" s="1">
        <v>0.752</v>
      </c>
      <c r="J754" s="1">
        <v>596.98900000000003</v>
      </c>
      <c r="K754" s="1">
        <v>12.363799999999999</v>
      </c>
      <c r="L754" s="1">
        <v>758.56500000000005</v>
      </c>
      <c r="O754" s="1">
        <v>0.752</v>
      </c>
      <c r="P754" s="1">
        <v>594.95299999999997</v>
      </c>
      <c r="Q754" s="1">
        <v>12.241300000000001</v>
      </c>
      <c r="R754" s="1">
        <v>754.13599999999997</v>
      </c>
      <c r="U754" s="1">
        <v>0.752</v>
      </c>
      <c r="V754" s="1">
        <v>586.91899999999998</v>
      </c>
      <c r="W754" s="1">
        <v>11.711</v>
      </c>
      <c r="X754" s="1">
        <v>735.09500000000003</v>
      </c>
      <c r="AA754" s="1">
        <v>0.752</v>
      </c>
      <c r="AB754" s="1">
        <v>573.41800000000001</v>
      </c>
      <c r="AC754" s="1">
        <v>10.821300000000001</v>
      </c>
      <c r="AD754" s="1">
        <v>706.67600000000004</v>
      </c>
      <c r="AG754" s="1">
        <v>0.752</v>
      </c>
      <c r="AH754" s="1">
        <v>550.94500000000005</v>
      </c>
      <c r="AI754" s="1">
        <v>9.6895500000000006</v>
      </c>
      <c r="AJ754" s="1">
        <v>756.87300000000005</v>
      </c>
      <c r="AM754" s="1">
        <v>0.752</v>
      </c>
      <c r="AN754" s="1">
        <v>436.70100000000002</v>
      </c>
      <c r="AO754" s="1">
        <v>7.3949800000000003</v>
      </c>
      <c r="AP754" s="1">
        <v>441.56799999999998</v>
      </c>
      <c r="AY754" s="1">
        <v>0.752</v>
      </c>
      <c r="AZ754" s="1">
        <v>598.846</v>
      </c>
      <c r="BA754" s="1">
        <v>12.471299999999999</v>
      </c>
      <c r="BB754" s="1">
        <v>762.32100000000003</v>
      </c>
      <c r="BE754" s="1">
        <v>0.752</v>
      </c>
      <c r="BF754" s="1">
        <v>597.19500000000005</v>
      </c>
      <c r="BG754" s="1">
        <v>12.375299999999999</v>
      </c>
      <c r="BH754" s="1">
        <v>759.51900000000001</v>
      </c>
      <c r="BK754" s="1">
        <v>0.752</v>
      </c>
      <c r="BL754" s="1">
        <v>595.34400000000005</v>
      </c>
      <c r="BM754" s="1">
        <v>12.262</v>
      </c>
      <c r="BN754" s="1">
        <v>756.327</v>
      </c>
      <c r="BQ754" s="1">
        <v>0.752</v>
      </c>
      <c r="BR754" s="1">
        <v>588.36800000000005</v>
      </c>
      <c r="BS754" s="1">
        <v>11.7913</v>
      </c>
      <c r="BT754" s="1">
        <v>744.81500000000005</v>
      </c>
      <c r="BW754" s="1">
        <v>0.752</v>
      </c>
      <c r="BX754" s="1">
        <v>577.32899999999995</v>
      </c>
      <c r="BY754" s="1">
        <v>11.033899999999999</v>
      </c>
      <c r="BZ754" s="1">
        <v>750.21199999999999</v>
      </c>
      <c r="CC754" s="1">
        <v>0.752</v>
      </c>
      <c r="CD754" s="1">
        <v>558.55200000000002</v>
      </c>
      <c r="CE754" s="1">
        <v>9.98095</v>
      </c>
      <c r="CF754" s="1">
        <v>754.60500000000002</v>
      </c>
      <c r="CI754" s="1">
        <v>0.752</v>
      </c>
      <c r="CJ754" s="1">
        <v>448.42700000000002</v>
      </c>
      <c r="CK754" s="1">
        <v>7.1985999999999999</v>
      </c>
      <c r="CL754" s="1">
        <v>482.65600000000001</v>
      </c>
    </row>
    <row r="755" spans="3:90" x14ac:dyDescent="0.25">
      <c r="C755" s="1">
        <v>0.753</v>
      </c>
      <c r="D755" s="1">
        <v>598.91</v>
      </c>
      <c r="E755" s="1">
        <v>12.4641</v>
      </c>
      <c r="F755" s="1">
        <v>762.19600000000003</v>
      </c>
      <c r="I755" s="1">
        <v>0.753</v>
      </c>
      <c r="J755" s="1">
        <v>597.15300000000002</v>
      </c>
      <c r="K755" s="1">
        <v>12.3612</v>
      </c>
      <c r="L755" s="1">
        <v>760.18200000000002</v>
      </c>
      <c r="O755" s="1">
        <v>0.753</v>
      </c>
      <c r="P755" s="1">
        <v>595.15700000000004</v>
      </c>
      <c r="Q755" s="1">
        <v>12.2385</v>
      </c>
      <c r="R755" s="1">
        <v>758.05399999999997</v>
      </c>
      <c r="U755" s="1">
        <v>0.753</v>
      </c>
      <c r="V755" s="1">
        <v>587.35299999999995</v>
      </c>
      <c r="W755" s="1">
        <v>11.707599999999999</v>
      </c>
      <c r="X755" s="1">
        <v>752.31500000000005</v>
      </c>
      <c r="AA755" s="1">
        <v>0.753</v>
      </c>
      <c r="AB755" s="1">
        <v>574.351</v>
      </c>
      <c r="AC755" s="1">
        <v>10.817600000000001</v>
      </c>
      <c r="AD755" s="1">
        <v>751.43600000000004</v>
      </c>
      <c r="AG755" s="1">
        <v>0.753</v>
      </c>
      <c r="AH755" s="1">
        <v>551.30600000000004</v>
      </c>
      <c r="AI755" s="1">
        <v>9.6838599999999992</v>
      </c>
      <c r="AJ755" s="1">
        <v>672.53599999999994</v>
      </c>
      <c r="AM755" s="1">
        <v>0.753</v>
      </c>
      <c r="AN755" s="1">
        <v>436.70699999999999</v>
      </c>
      <c r="AO755" s="1">
        <v>7.3835600000000001</v>
      </c>
      <c r="AP755" s="1">
        <v>441.541</v>
      </c>
      <c r="AY755" s="1">
        <v>0.753</v>
      </c>
      <c r="AZ755" s="1">
        <v>598.97900000000004</v>
      </c>
      <c r="BA755" s="1">
        <v>12.4688</v>
      </c>
      <c r="BB755" s="1">
        <v>762.28399999999999</v>
      </c>
      <c r="BE755" s="1">
        <v>0.753</v>
      </c>
      <c r="BF755" s="1">
        <v>597.32899999999995</v>
      </c>
      <c r="BG755" s="1">
        <v>12.3727</v>
      </c>
      <c r="BH755" s="1">
        <v>759.48099999999999</v>
      </c>
      <c r="BK755" s="1">
        <v>0.753</v>
      </c>
      <c r="BL755" s="1">
        <v>595.47699999999998</v>
      </c>
      <c r="BM755" s="1">
        <v>12.2592</v>
      </c>
      <c r="BN755" s="1">
        <v>756.28700000000003</v>
      </c>
      <c r="BQ755" s="1">
        <v>0.753</v>
      </c>
      <c r="BR755" s="1">
        <v>588.50599999999997</v>
      </c>
      <c r="BS755" s="1">
        <v>11.787699999999999</v>
      </c>
      <c r="BT755" s="1">
        <v>744.779</v>
      </c>
      <c r="BW755" s="1">
        <v>0.753</v>
      </c>
      <c r="BX755" s="1">
        <v>576.86400000000003</v>
      </c>
      <c r="BY755" s="1">
        <v>11.029199999999999</v>
      </c>
      <c r="BZ755" s="1">
        <v>713.12900000000002</v>
      </c>
      <c r="CC755" s="1">
        <v>0.753</v>
      </c>
      <c r="CD755" s="1">
        <v>557.53499999999997</v>
      </c>
      <c r="CE755" s="1">
        <v>9.9755299999999991</v>
      </c>
      <c r="CF755" s="1">
        <v>685.51300000000003</v>
      </c>
      <c r="CI755" s="1">
        <v>0.753</v>
      </c>
      <c r="CJ755" s="1">
        <v>448.51499999999999</v>
      </c>
      <c r="CK755" s="1">
        <v>7.1855000000000002</v>
      </c>
      <c r="CL755" s="1">
        <v>482.97</v>
      </c>
    </row>
    <row r="756" spans="3:90" x14ac:dyDescent="0.25">
      <c r="C756" s="1">
        <v>0.754</v>
      </c>
      <c r="D756" s="1">
        <v>599.04300000000001</v>
      </c>
      <c r="E756" s="1">
        <v>12.461600000000001</v>
      </c>
      <c r="F756" s="1">
        <v>762.16</v>
      </c>
      <c r="I756" s="1">
        <v>0.754</v>
      </c>
      <c r="J756" s="1">
        <v>597.25699999999995</v>
      </c>
      <c r="K756" s="1">
        <v>12.358499999999999</v>
      </c>
      <c r="L756" s="1">
        <v>758.49199999999996</v>
      </c>
      <c r="O756" s="1">
        <v>0.754</v>
      </c>
      <c r="P756" s="1">
        <v>595.221</v>
      </c>
      <c r="Q756" s="1">
        <v>12.2356</v>
      </c>
      <c r="R756" s="1">
        <v>754.06399999999996</v>
      </c>
      <c r="U756" s="1">
        <v>0.754</v>
      </c>
      <c r="V756" s="1">
        <v>587.20100000000002</v>
      </c>
      <c r="W756" s="1">
        <v>11.703799999999999</v>
      </c>
      <c r="X756" s="1">
        <v>735.05200000000002</v>
      </c>
      <c r="AA756" s="1">
        <v>0.754</v>
      </c>
      <c r="AB756" s="1">
        <v>573.755</v>
      </c>
      <c r="AC756" s="1">
        <v>10.812799999999999</v>
      </c>
      <c r="AD756" s="1">
        <v>706.73500000000001</v>
      </c>
      <c r="AG756" s="1">
        <v>0.754</v>
      </c>
      <c r="AH756" s="1">
        <v>551.41</v>
      </c>
      <c r="AI756" s="1">
        <v>9.6803600000000003</v>
      </c>
      <c r="AJ756" s="1">
        <v>756.78</v>
      </c>
      <c r="AM756" s="1">
        <v>0.754</v>
      </c>
      <c r="AN756" s="1">
        <v>436.71300000000002</v>
      </c>
      <c r="AO756" s="1">
        <v>7.3721199999999998</v>
      </c>
      <c r="AP756" s="1">
        <v>441.51299999999998</v>
      </c>
      <c r="AY756" s="1">
        <v>0.754</v>
      </c>
      <c r="AZ756" s="1">
        <v>599.11300000000006</v>
      </c>
      <c r="BA756" s="1">
        <v>12.4664</v>
      </c>
      <c r="BB756" s="1">
        <v>762.24800000000005</v>
      </c>
      <c r="BE756" s="1">
        <v>0.754</v>
      </c>
      <c r="BF756" s="1">
        <v>597.46199999999999</v>
      </c>
      <c r="BG756" s="1">
        <v>12.37</v>
      </c>
      <c r="BH756" s="1">
        <v>759.44299999999998</v>
      </c>
      <c r="BK756" s="1">
        <v>0.754</v>
      </c>
      <c r="BL756" s="1">
        <v>595.61</v>
      </c>
      <c r="BM756" s="1">
        <v>12.2563</v>
      </c>
      <c r="BN756" s="1">
        <v>756.24800000000005</v>
      </c>
      <c r="BQ756" s="1">
        <v>0.754</v>
      </c>
      <c r="BR756" s="1">
        <v>588.64400000000001</v>
      </c>
      <c r="BS756" s="1">
        <v>11.7841</v>
      </c>
      <c r="BT756" s="1">
        <v>744.74300000000005</v>
      </c>
      <c r="BW756" s="1">
        <v>0.754</v>
      </c>
      <c r="BX756" s="1">
        <v>577.64700000000005</v>
      </c>
      <c r="BY756" s="1">
        <v>11.025399999999999</v>
      </c>
      <c r="BZ756" s="1">
        <v>750.10400000000004</v>
      </c>
      <c r="CC756" s="1">
        <v>0.754</v>
      </c>
      <c r="CD756" s="1">
        <v>558.97799999999995</v>
      </c>
      <c r="CE756" s="1">
        <v>9.9718400000000003</v>
      </c>
      <c r="CF756" s="1">
        <v>754.47400000000005</v>
      </c>
      <c r="CI756" s="1">
        <v>0.754</v>
      </c>
      <c r="CJ756" s="1">
        <v>448.60500000000002</v>
      </c>
      <c r="CK756" s="1">
        <v>7.1723699999999999</v>
      </c>
      <c r="CL756" s="1">
        <v>483.28800000000001</v>
      </c>
    </row>
    <row r="757" spans="3:90" x14ac:dyDescent="0.25">
      <c r="C757" s="1">
        <v>0.755</v>
      </c>
      <c r="D757" s="1">
        <v>599.17700000000002</v>
      </c>
      <c r="E757" s="1">
        <v>12.459199999999999</v>
      </c>
      <c r="F757" s="1">
        <v>762.12400000000002</v>
      </c>
      <c r="I757" s="1">
        <v>0.755</v>
      </c>
      <c r="J757" s="1">
        <v>597.41999999999996</v>
      </c>
      <c r="K757" s="1">
        <v>12.3559</v>
      </c>
      <c r="L757" s="1">
        <v>760.10500000000002</v>
      </c>
      <c r="O757" s="1">
        <v>0.755</v>
      </c>
      <c r="P757" s="1">
        <v>595.42499999999995</v>
      </c>
      <c r="Q757" s="1">
        <v>12.232699999999999</v>
      </c>
      <c r="R757" s="1">
        <v>757.97299999999996</v>
      </c>
      <c r="U757" s="1">
        <v>0.755</v>
      </c>
      <c r="V757" s="1">
        <v>587.63400000000001</v>
      </c>
      <c r="W757" s="1">
        <v>11.7003</v>
      </c>
      <c r="X757" s="1">
        <v>752.23</v>
      </c>
      <c r="AA757" s="1">
        <v>0.755</v>
      </c>
      <c r="AB757" s="1">
        <v>574.68499999999995</v>
      </c>
      <c r="AC757" s="1">
        <v>10.808999999999999</v>
      </c>
      <c r="AD757" s="1">
        <v>751.346</v>
      </c>
      <c r="AG757" s="1">
        <v>0.755</v>
      </c>
      <c r="AH757" s="1">
        <v>551.76599999999996</v>
      </c>
      <c r="AI757" s="1">
        <v>9.6746700000000008</v>
      </c>
      <c r="AJ757" s="1">
        <v>672.88599999999997</v>
      </c>
      <c r="AM757" s="1">
        <v>0.755</v>
      </c>
      <c r="AN757" s="1">
        <v>436.71800000000002</v>
      </c>
      <c r="AO757" s="1">
        <v>7.3606800000000003</v>
      </c>
      <c r="AP757" s="1">
        <v>441.48599999999999</v>
      </c>
      <c r="AY757" s="1">
        <v>0.755</v>
      </c>
      <c r="AZ757" s="1">
        <v>599.24699999999996</v>
      </c>
      <c r="BA757" s="1">
        <v>12.463900000000001</v>
      </c>
      <c r="BB757" s="1">
        <v>762.21100000000001</v>
      </c>
      <c r="BE757" s="1">
        <v>0.755</v>
      </c>
      <c r="BF757" s="1">
        <v>597.59500000000003</v>
      </c>
      <c r="BG757" s="1">
        <v>12.3674</v>
      </c>
      <c r="BH757" s="1">
        <v>759.40499999999997</v>
      </c>
      <c r="BK757" s="1">
        <v>0.755</v>
      </c>
      <c r="BL757" s="1">
        <v>595.74300000000005</v>
      </c>
      <c r="BM757" s="1">
        <v>12.253399999999999</v>
      </c>
      <c r="BN757" s="1">
        <v>756.20899999999995</v>
      </c>
      <c r="BQ757" s="1">
        <v>0.755</v>
      </c>
      <c r="BR757" s="1">
        <v>588.78200000000004</v>
      </c>
      <c r="BS757" s="1">
        <v>11.7805</v>
      </c>
      <c r="BT757" s="1">
        <v>744.70600000000002</v>
      </c>
      <c r="BW757" s="1">
        <v>0.755</v>
      </c>
      <c r="BX757" s="1">
        <v>577.18399999999997</v>
      </c>
      <c r="BY757" s="1">
        <v>11.020799999999999</v>
      </c>
      <c r="BZ757" s="1">
        <v>713.16300000000001</v>
      </c>
      <c r="CC757" s="1">
        <v>0.755</v>
      </c>
      <c r="CD757" s="1">
        <v>557.96699999999998</v>
      </c>
      <c r="CE757" s="1">
        <v>9.9664199999999994</v>
      </c>
      <c r="CF757" s="1">
        <v>685.77200000000005</v>
      </c>
      <c r="CI757" s="1">
        <v>0.755</v>
      </c>
      <c r="CJ757" s="1">
        <v>448.69499999999999</v>
      </c>
      <c r="CK757" s="1">
        <v>7.15923</v>
      </c>
      <c r="CL757" s="1">
        <v>483.61</v>
      </c>
    </row>
    <row r="758" spans="3:90" x14ac:dyDescent="0.25">
      <c r="C758" s="1">
        <v>0.75600000000000001</v>
      </c>
      <c r="D758" s="1">
        <v>599.31100000000004</v>
      </c>
      <c r="E758" s="1">
        <v>12.4567</v>
      </c>
      <c r="F758" s="1">
        <v>762.08799999999997</v>
      </c>
      <c r="I758" s="1">
        <v>0.75600000000000001</v>
      </c>
      <c r="J758" s="1">
        <v>597.524</v>
      </c>
      <c r="K758" s="1">
        <v>12.353199999999999</v>
      </c>
      <c r="L758" s="1">
        <v>758.42</v>
      </c>
      <c r="O758" s="1">
        <v>0.75600000000000001</v>
      </c>
      <c r="P758" s="1">
        <v>595.48900000000003</v>
      </c>
      <c r="Q758" s="1">
        <v>12.229799999999999</v>
      </c>
      <c r="R758" s="1">
        <v>753.99199999999996</v>
      </c>
      <c r="U758" s="1">
        <v>0.75600000000000001</v>
      </c>
      <c r="V758" s="1">
        <v>587.48299999999995</v>
      </c>
      <c r="W758" s="1">
        <v>11.6965</v>
      </c>
      <c r="X758" s="1">
        <v>735.01</v>
      </c>
      <c r="AA758" s="1">
        <v>0.75600000000000001</v>
      </c>
      <c r="AB758" s="1">
        <v>574.09</v>
      </c>
      <c r="AC758" s="1">
        <v>10.8042</v>
      </c>
      <c r="AD758" s="1">
        <v>706.79399999999998</v>
      </c>
      <c r="AG758" s="1">
        <v>0.75600000000000001</v>
      </c>
      <c r="AH758" s="1">
        <v>551.87400000000002</v>
      </c>
      <c r="AI758" s="1">
        <v>9.6711500000000008</v>
      </c>
      <c r="AJ758" s="1">
        <v>756.68600000000004</v>
      </c>
      <c r="AM758" s="1">
        <v>0.75600000000000001</v>
      </c>
      <c r="AN758" s="1">
        <v>436.72399999999999</v>
      </c>
      <c r="AO758" s="1">
        <v>7.3492199999999999</v>
      </c>
      <c r="AP758" s="1">
        <v>441.459</v>
      </c>
      <c r="AY758" s="1">
        <v>0.75600000000000001</v>
      </c>
      <c r="AZ758" s="1">
        <v>599.38</v>
      </c>
      <c r="BA758" s="1">
        <v>12.461499999999999</v>
      </c>
      <c r="BB758" s="1">
        <v>762.17499999999995</v>
      </c>
      <c r="BE758" s="1">
        <v>0.75600000000000001</v>
      </c>
      <c r="BF758" s="1">
        <v>597.72799999999995</v>
      </c>
      <c r="BG758" s="1">
        <v>12.364699999999999</v>
      </c>
      <c r="BH758" s="1">
        <v>759.36699999999996</v>
      </c>
      <c r="BK758" s="1">
        <v>0.75600000000000001</v>
      </c>
      <c r="BL758" s="1">
        <v>595.87599999999998</v>
      </c>
      <c r="BM758" s="1">
        <v>12.2506</v>
      </c>
      <c r="BN758" s="1">
        <v>756.17</v>
      </c>
      <c r="BQ758" s="1">
        <v>0.75600000000000001</v>
      </c>
      <c r="BR758" s="1">
        <v>588.91999999999996</v>
      </c>
      <c r="BS758" s="1">
        <v>11.776899999999999</v>
      </c>
      <c r="BT758" s="1">
        <v>744.67</v>
      </c>
      <c r="BW758" s="1">
        <v>0.75600000000000001</v>
      </c>
      <c r="BX758" s="1">
        <v>577.96500000000003</v>
      </c>
      <c r="BY758" s="1">
        <v>11.016999999999999</v>
      </c>
      <c r="BZ758" s="1">
        <v>749.99699999999996</v>
      </c>
      <c r="CC758" s="1">
        <v>0.75600000000000001</v>
      </c>
      <c r="CD758" s="1">
        <v>559.40300000000002</v>
      </c>
      <c r="CE758" s="1">
        <v>9.9627199999999991</v>
      </c>
      <c r="CF758" s="1">
        <v>754.34299999999996</v>
      </c>
      <c r="CI758" s="1">
        <v>0.75600000000000001</v>
      </c>
      <c r="CJ758" s="1">
        <v>448.786</v>
      </c>
      <c r="CK758" s="1">
        <v>7.1460600000000003</v>
      </c>
      <c r="CL758" s="1">
        <v>483.935</v>
      </c>
    </row>
    <row r="759" spans="3:90" x14ac:dyDescent="0.25">
      <c r="C759" s="1">
        <v>0.75700000000000001</v>
      </c>
      <c r="D759" s="1">
        <v>599.44399999999996</v>
      </c>
      <c r="E759" s="1">
        <v>12.4542</v>
      </c>
      <c r="F759" s="1">
        <v>762.05200000000002</v>
      </c>
      <c r="I759" s="1">
        <v>0.75700000000000001</v>
      </c>
      <c r="J759" s="1">
        <v>597.68700000000001</v>
      </c>
      <c r="K759" s="1">
        <v>12.3506</v>
      </c>
      <c r="L759" s="1">
        <v>760.03</v>
      </c>
      <c r="O759" s="1">
        <v>0.75700000000000001</v>
      </c>
      <c r="P759" s="1">
        <v>595.69200000000001</v>
      </c>
      <c r="Q759" s="1">
        <v>12.227</v>
      </c>
      <c r="R759" s="1">
        <v>757.89300000000003</v>
      </c>
      <c r="U759" s="1">
        <v>0.75700000000000001</v>
      </c>
      <c r="V759" s="1">
        <v>587.91499999999996</v>
      </c>
      <c r="W759" s="1">
        <v>11.693099999999999</v>
      </c>
      <c r="X759" s="1">
        <v>752.14400000000001</v>
      </c>
      <c r="AA759" s="1">
        <v>0.75700000000000001</v>
      </c>
      <c r="AB759" s="1">
        <v>575.01800000000003</v>
      </c>
      <c r="AC759" s="1">
        <v>10.8005</v>
      </c>
      <c r="AD759" s="1">
        <v>751.25699999999995</v>
      </c>
      <c r="AG759" s="1">
        <v>0.75700000000000001</v>
      </c>
      <c r="AH759" s="1">
        <v>552.22500000000002</v>
      </c>
      <c r="AI759" s="1">
        <v>9.6654599999999995</v>
      </c>
      <c r="AJ759" s="1">
        <v>673.23299999999995</v>
      </c>
      <c r="AM759" s="1">
        <v>0.75700000000000001</v>
      </c>
      <c r="AN759" s="1">
        <v>436.72899999999998</v>
      </c>
      <c r="AO759" s="1">
        <v>7.3377499999999998</v>
      </c>
      <c r="AP759" s="1">
        <v>441.43299999999999</v>
      </c>
      <c r="AY759" s="1">
        <v>0.75700000000000001</v>
      </c>
      <c r="AZ759" s="1">
        <v>599.51300000000003</v>
      </c>
      <c r="BA759" s="1">
        <v>12.459</v>
      </c>
      <c r="BB759" s="1">
        <v>762.13800000000003</v>
      </c>
      <c r="BE759" s="1">
        <v>0.75700000000000001</v>
      </c>
      <c r="BF759" s="1">
        <v>597.86099999999999</v>
      </c>
      <c r="BG759" s="1">
        <v>12.3621</v>
      </c>
      <c r="BH759" s="1">
        <v>759.33</v>
      </c>
      <c r="BK759" s="1">
        <v>0.75700000000000001</v>
      </c>
      <c r="BL759" s="1">
        <v>596.00900000000001</v>
      </c>
      <c r="BM759" s="1">
        <v>12.2477</v>
      </c>
      <c r="BN759" s="1">
        <v>756.13099999999997</v>
      </c>
      <c r="BQ759" s="1">
        <v>0.75700000000000001</v>
      </c>
      <c r="BR759" s="1">
        <v>589.05700000000002</v>
      </c>
      <c r="BS759" s="1">
        <v>11.773199999999999</v>
      </c>
      <c r="BT759" s="1">
        <v>744.63400000000001</v>
      </c>
      <c r="BW759" s="1">
        <v>0.75700000000000001</v>
      </c>
      <c r="BX759" s="1">
        <v>577.50400000000002</v>
      </c>
      <c r="BY759" s="1">
        <v>11.0123</v>
      </c>
      <c r="BZ759" s="1">
        <v>713.197</v>
      </c>
      <c r="CC759" s="1">
        <v>0.75700000000000001</v>
      </c>
      <c r="CD759" s="1">
        <v>558.399</v>
      </c>
      <c r="CE759" s="1">
        <v>9.9572900000000004</v>
      </c>
      <c r="CF759" s="1">
        <v>686.029</v>
      </c>
      <c r="CI759" s="1">
        <v>0.75700000000000001</v>
      </c>
      <c r="CJ759" s="1">
        <v>448.87799999999999</v>
      </c>
      <c r="CK759" s="1">
        <v>7.1328800000000001</v>
      </c>
      <c r="CL759" s="1">
        <v>484.26299999999998</v>
      </c>
    </row>
    <row r="760" spans="3:90" x14ac:dyDescent="0.25">
      <c r="C760" s="1">
        <v>0.75800000000000001</v>
      </c>
      <c r="D760" s="1">
        <v>599.57799999999997</v>
      </c>
      <c r="E760" s="1">
        <v>12.4518</v>
      </c>
      <c r="F760" s="1">
        <v>762.01599999999996</v>
      </c>
      <c r="I760" s="1">
        <v>0.75800000000000001</v>
      </c>
      <c r="J760" s="1">
        <v>597.79100000000005</v>
      </c>
      <c r="K760" s="1">
        <v>12.347899999999999</v>
      </c>
      <c r="L760" s="1">
        <v>758.34699999999998</v>
      </c>
      <c r="O760" s="1">
        <v>0.75800000000000001</v>
      </c>
      <c r="P760" s="1">
        <v>595.75599999999997</v>
      </c>
      <c r="Q760" s="1">
        <v>12.224</v>
      </c>
      <c r="R760" s="1">
        <v>753.92100000000005</v>
      </c>
      <c r="U760" s="1">
        <v>0.75800000000000001</v>
      </c>
      <c r="V760" s="1">
        <v>587.76400000000001</v>
      </c>
      <c r="W760" s="1">
        <v>11.689299999999999</v>
      </c>
      <c r="X760" s="1">
        <v>734.96799999999996</v>
      </c>
      <c r="AA760" s="1">
        <v>0.75800000000000001</v>
      </c>
      <c r="AB760" s="1">
        <v>574.42600000000004</v>
      </c>
      <c r="AC760" s="1">
        <v>10.7956</v>
      </c>
      <c r="AD760" s="1">
        <v>706.85199999999998</v>
      </c>
      <c r="AG760" s="1">
        <v>0.75800000000000001</v>
      </c>
      <c r="AH760" s="1">
        <v>552.33699999999999</v>
      </c>
      <c r="AI760" s="1">
        <v>9.6619299999999999</v>
      </c>
      <c r="AJ760" s="1">
        <v>756.59199999999998</v>
      </c>
      <c r="AM760" s="1">
        <v>0.75800000000000001</v>
      </c>
      <c r="AN760" s="1">
        <v>436.73500000000001</v>
      </c>
      <c r="AO760" s="1">
        <v>7.3262600000000004</v>
      </c>
      <c r="AP760" s="1">
        <v>441.40600000000001</v>
      </c>
      <c r="AY760" s="1">
        <v>0.75800000000000001</v>
      </c>
      <c r="AZ760" s="1">
        <v>599.64599999999996</v>
      </c>
      <c r="BA760" s="1">
        <v>12.4566</v>
      </c>
      <c r="BB760" s="1">
        <v>762.10199999999998</v>
      </c>
      <c r="BE760" s="1">
        <v>0.75800000000000001</v>
      </c>
      <c r="BF760" s="1">
        <v>597.99300000000005</v>
      </c>
      <c r="BG760" s="1">
        <v>12.359400000000001</v>
      </c>
      <c r="BH760" s="1">
        <v>759.29200000000003</v>
      </c>
      <c r="BK760" s="1">
        <v>0.75800000000000001</v>
      </c>
      <c r="BL760" s="1">
        <v>596.14200000000005</v>
      </c>
      <c r="BM760" s="1">
        <v>12.2448</v>
      </c>
      <c r="BN760" s="1">
        <v>756.09199999999998</v>
      </c>
      <c r="BQ760" s="1">
        <v>0.75800000000000001</v>
      </c>
      <c r="BR760" s="1">
        <v>589.19500000000005</v>
      </c>
      <c r="BS760" s="1">
        <v>11.769600000000001</v>
      </c>
      <c r="BT760" s="1">
        <v>744.59799999999996</v>
      </c>
      <c r="BW760" s="1">
        <v>0.75800000000000001</v>
      </c>
      <c r="BX760" s="1">
        <v>578.28200000000004</v>
      </c>
      <c r="BY760" s="1">
        <v>11.0085</v>
      </c>
      <c r="BZ760" s="1">
        <v>749.88900000000001</v>
      </c>
      <c r="CC760" s="1">
        <v>0.75800000000000001</v>
      </c>
      <c r="CD760" s="1">
        <v>559.827</v>
      </c>
      <c r="CE760" s="1">
        <v>9.9535599999999995</v>
      </c>
      <c r="CF760" s="1">
        <v>754.21199999999999</v>
      </c>
      <c r="CI760" s="1">
        <v>0.75800000000000001</v>
      </c>
      <c r="CJ760" s="1">
        <v>448.971</v>
      </c>
      <c r="CK760" s="1">
        <v>7.1196799999999998</v>
      </c>
      <c r="CL760" s="1">
        <v>484.59500000000003</v>
      </c>
    </row>
    <row r="761" spans="3:90" x14ac:dyDescent="0.25">
      <c r="C761" s="1">
        <v>0.75900000000000001</v>
      </c>
      <c r="D761" s="1">
        <v>599.71100000000001</v>
      </c>
      <c r="E761" s="1">
        <v>12.449299999999999</v>
      </c>
      <c r="F761" s="1">
        <v>761.98</v>
      </c>
      <c r="I761" s="1">
        <v>0.75900000000000001</v>
      </c>
      <c r="J761" s="1">
        <v>597.95299999999997</v>
      </c>
      <c r="K761" s="1">
        <v>12.3452</v>
      </c>
      <c r="L761" s="1">
        <v>759.95399999999995</v>
      </c>
      <c r="O761" s="1">
        <v>0.75900000000000001</v>
      </c>
      <c r="P761" s="1">
        <v>595.95899999999995</v>
      </c>
      <c r="Q761" s="1">
        <v>12.2212</v>
      </c>
      <c r="R761" s="1">
        <v>757.81399999999996</v>
      </c>
      <c r="U761" s="1">
        <v>0.75900000000000001</v>
      </c>
      <c r="V761" s="1">
        <v>588.19500000000005</v>
      </c>
      <c r="W761" s="1">
        <v>11.6858</v>
      </c>
      <c r="X761" s="1">
        <v>752.05899999999997</v>
      </c>
      <c r="AA761" s="1">
        <v>0.75900000000000001</v>
      </c>
      <c r="AB761" s="1">
        <v>575.351</v>
      </c>
      <c r="AC761" s="1">
        <v>10.7919</v>
      </c>
      <c r="AD761" s="1">
        <v>751.16800000000001</v>
      </c>
      <c r="AG761" s="1">
        <v>0.75900000000000001</v>
      </c>
      <c r="AH761" s="1">
        <v>552.68299999999999</v>
      </c>
      <c r="AI761" s="1">
        <v>9.6562400000000004</v>
      </c>
      <c r="AJ761" s="1">
        <v>673.57799999999997</v>
      </c>
      <c r="AM761" s="1">
        <v>0.75900000000000001</v>
      </c>
      <c r="AN761" s="1">
        <v>436.74099999999999</v>
      </c>
      <c r="AO761" s="1">
        <v>7.3147700000000002</v>
      </c>
      <c r="AP761" s="1">
        <v>441.38</v>
      </c>
      <c r="AY761" s="1">
        <v>0.75900000000000001</v>
      </c>
      <c r="AZ761" s="1">
        <v>599.779</v>
      </c>
      <c r="BA761" s="1">
        <v>12.4541</v>
      </c>
      <c r="BB761" s="1">
        <v>762.06600000000003</v>
      </c>
      <c r="BE761" s="1">
        <v>0.75900000000000001</v>
      </c>
      <c r="BF761" s="1">
        <v>598.12599999999998</v>
      </c>
      <c r="BG761" s="1">
        <v>12.3567</v>
      </c>
      <c r="BH761" s="1">
        <v>759.25400000000002</v>
      </c>
      <c r="BK761" s="1">
        <v>0.75900000000000001</v>
      </c>
      <c r="BL761" s="1">
        <v>596.274</v>
      </c>
      <c r="BM761" s="1">
        <v>12.241899999999999</v>
      </c>
      <c r="BN761" s="1">
        <v>756.05399999999997</v>
      </c>
      <c r="BQ761" s="1">
        <v>0.75900000000000001</v>
      </c>
      <c r="BR761" s="1">
        <v>589.33199999999999</v>
      </c>
      <c r="BS761" s="1">
        <v>11.766</v>
      </c>
      <c r="BT761" s="1">
        <v>744.56200000000001</v>
      </c>
      <c r="BW761" s="1">
        <v>0.75900000000000001</v>
      </c>
      <c r="BX761" s="1">
        <v>577.82299999999998</v>
      </c>
      <c r="BY761" s="1">
        <v>11.0038</v>
      </c>
      <c r="BZ761" s="1">
        <v>713.23099999999999</v>
      </c>
      <c r="CC761" s="1">
        <v>0.75900000000000001</v>
      </c>
      <c r="CD761" s="1">
        <v>558.82899999999995</v>
      </c>
      <c r="CE761" s="1">
        <v>9.9481300000000008</v>
      </c>
      <c r="CF761" s="1">
        <v>686.28300000000002</v>
      </c>
      <c r="CI761" s="1">
        <v>0.75900000000000001</v>
      </c>
      <c r="CJ761" s="1">
        <v>449.065</v>
      </c>
      <c r="CK761" s="1">
        <v>7.1064600000000002</v>
      </c>
      <c r="CL761" s="1">
        <v>484.93099999999998</v>
      </c>
    </row>
    <row r="762" spans="3:90" x14ac:dyDescent="0.25">
      <c r="C762" s="1">
        <v>0.76</v>
      </c>
      <c r="D762" s="1">
        <v>599.84400000000005</v>
      </c>
      <c r="E762" s="1">
        <v>12.4468</v>
      </c>
      <c r="F762" s="1">
        <v>761.94500000000005</v>
      </c>
      <c r="I762" s="1">
        <v>0.76</v>
      </c>
      <c r="J762" s="1">
        <v>598.05700000000002</v>
      </c>
      <c r="K762" s="1">
        <v>12.342499999999999</v>
      </c>
      <c r="L762" s="1">
        <v>758.27499999999998</v>
      </c>
      <c r="O762" s="1">
        <v>0.76</v>
      </c>
      <c r="P762" s="1">
        <v>596.02300000000002</v>
      </c>
      <c r="Q762" s="1">
        <v>12.218299999999999</v>
      </c>
      <c r="R762" s="1">
        <v>753.84900000000005</v>
      </c>
      <c r="U762" s="1">
        <v>0.76</v>
      </c>
      <c r="V762" s="1">
        <v>588.04499999999996</v>
      </c>
      <c r="W762" s="1">
        <v>11.682</v>
      </c>
      <c r="X762" s="1">
        <v>734.92600000000004</v>
      </c>
      <c r="AA762" s="1">
        <v>0.76</v>
      </c>
      <c r="AB762" s="1">
        <v>574.76</v>
      </c>
      <c r="AC762" s="1">
        <v>10.787100000000001</v>
      </c>
      <c r="AD762" s="1">
        <v>706.91</v>
      </c>
      <c r="AG762" s="1">
        <v>0.76</v>
      </c>
      <c r="AH762" s="1">
        <v>552.79899999999998</v>
      </c>
      <c r="AI762" s="1">
        <v>9.6526899999999998</v>
      </c>
      <c r="AJ762" s="1">
        <v>756.49699999999996</v>
      </c>
      <c r="AM762" s="1">
        <v>0.76</v>
      </c>
      <c r="AN762" s="1">
        <v>436.74599999999998</v>
      </c>
      <c r="AO762" s="1">
        <v>7.3032599999999999</v>
      </c>
      <c r="AP762" s="1">
        <v>441.35399999999998</v>
      </c>
      <c r="AY762" s="1">
        <v>0.76</v>
      </c>
      <c r="AZ762" s="1">
        <v>599.91200000000003</v>
      </c>
      <c r="BA762" s="1">
        <v>12.451599999999999</v>
      </c>
      <c r="BB762" s="1">
        <v>762.03</v>
      </c>
      <c r="BE762" s="1">
        <v>0.76</v>
      </c>
      <c r="BF762" s="1">
        <v>598.25800000000004</v>
      </c>
      <c r="BG762" s="1">
        <v>12.354100000000001</v>
      </c>
      <c r="BH762" s="1">
        <v>759.21699999999998</v>
      </c>
      <c r="BK762" s="1">
        <v>0.76</v>
      </c>
      <c r="BL762" s="1">
        <v>596.40700000000004</v>
      </c>
      <c r="BM762" s="1">
        <v>12.239000000000001</v>
      </c>
      <c r="BN762" s="1">
        <v>756.01499999999999</v>
      </c>
      <c r="BQ762" s="1">
        <v>0.76</v>
      </c>
      <c r="BR762" s="1">
        <v>589.47</v>
      </c>
      <c r="BS762" s="1">
        <v>11.7623</v>
      </c>
      <c r="BT762" s="1">
        <v>744.52599999999995</v>
      </c>
      <c r="BW762" s="1">
        <v>0.76</v>
      </c>
      <c r="BX762" s="1">
        <v>578.59900000000005</v>
      </c>
      <c r="BY762" s="1">
        <v>11</v>
      </c>
      <c r="BZ762" s="1">
        <v>749.78099999999995</v>
      </c>
      <c r="CC762" s="1">
        <v>0.76</v>
      </c>
      <c r="CD762" s="1">
        <v>560.25099999999998</v>
      </c>
      <c r="CE762" s="1">
        <v>9.9443900000000003</v>
      </c>
      <c r="CF762" s="1">
        <v>754.08</v>
      </c>
      <c r="CI762" s="1">
        <v>0.76</v>
      </c>
      <c r="CJ762" s="1">
        <v>449.16</v>
      </c>
      <c r="CK762" s="1">
        <v>7.0932300000000001</v>
      </c>
      <c r="CL762" s="1">
        <v>485.27</v>
      </c>
    </row>
    <row r="763" spans="3:90" x14ac:dyDescent="0.25">
      <c r="C763" s="1">
        <v>0.76100000000000001</v>
      </c>
      <c r="D763" s="1">
        <v>599.97699999999998</v>
      </c>
      <c r="E763" s="1">
        <v>12.4443</v>
      </c>
      <c r="F763" s="1">
        <v>761.90899999999999</v>
      </c>
      <c r="I763" s="1">
        <v>0.76100000000000001</v>
      </c>
      <c r="J763" s="1">
        <v>598.21900000000005</v>
      </c>
      <c r="K763" s="1">
        <v>12.3399</v>
      </c>
      <c r="L763" s="1">
        <v>759.87800000000004</v>
      </c>
      <c r="O763" s="1">
        <v>0.76100000000000001</v>
      </c>
      <c r="P763" s="1">
        <v>596.22500000000002</v>
      </c>
      <c r="Q763" s="1">
        <v>12.215400000000001</v>
      </c>
      <c r="R763" s="1">
        <v>757.73400000000004</v>
      </c>
      <c r="U763" s="1">
        <v>0.76100000000000001</v>
      </c>
      <c r="V763" s="1">
        <v>588.47500000000002</v>
      </c>
      <c r="W763" s="1">
        <v>11.6785</v>
      </c>
      <c r="X763" s="1">
        <v>751.97400000000005</v>
      </c>
      <c r="AA763" s="1">
        <v>0.76100000000000001</v>
      </c>
      <c r="AB763" s="1">
        <v>575.68299999999999</v>
      </c>
      <c r="AC763" s="1">
        <v>10.783300000000001</v>
      </c>
      <c r="AD763" s="1">
        <v>751.07899999999995</v>
      </c>
      <c r="AG763" s="1">
        <v>0.76100000000000001</v>
      </c>
      <c r="AH763" s="1">
        <v>553.14</v>
      </c>
      <c r="AI763" s="1">
        <v>9.6470000000000002</v>
      </c>
      <c r="AJ763" s="1">
        <v>673.92</v>
      </c>
      <c r="AM763" s="1">
        <v>0.76100000000000001</v>
      </c>
      <c r="AN763" s="1">
        <v>436.75200000000001</v>
      </c>
      <c r="AO763" s="1">
        <v>7.2917399999999999</v>
      </c>
      <c r="AP763" s="1">
        <v>441.32900000000001</v>
      </c>
      <c r="AY763" s="1">
        <v>0.76100000000000001</v>
      </c>
      <c r="AZ763" s="1">
        <v>600.04499999999996</v>
      </c>
      <c r="BA763" s="1">
        <v>12.4491</v>
      </c>
      <c r="BB763" s="1">
        <v>761.99400000000003</v>
      </c>
      <c r="BE763" s="1">
        <v>0.76100000000000001</v>
      </c>
      <c r="BF763" s="1">
        <v>598.39099999999996</v>
      </c>
      <c r="BG763" s="1">
        <v>12.3514</v>
      </c>
      <c r="BH763" s="1">
        <v>759.17899999999997</v>
      </c>
      <c r="BK763" s="1">
        <v>0.76100000000000001</v>
      </c>
      <c r="BL763" s="1">
        <v>596.53899999999999</v>
      </c>
      <c r="BM763" s="1">
        <v>12.2361</v>
      </c>
      <c r="BN763" s="1">
        <v>755.976</v>
      </c>
      <c r="BQ763" s="1">
        <v>0.76100000000000001</v>
      </c>
      <c r="BR763" s="1">
        <v>589.60699999999997</v>
      </c>
      <c r="BS763" s="1">
        <v>11.758699999999999</v>
      </c>
      <c r="BT763" s="1">
        <v>744.49</v>
      </c>
      <c r="BW763" s="1">
        <v>0.76100000000000001</v>
      </c>
      <c r="BX763" s="1">
        <v>578.14200000000005</v>
      </c>
      <c r="BY763" s="1">
        <v>10.9953</v>
      </c>
      <c r="BZ763" s="1">
        <v>713.26400000000001</v>
      </c>
      <c r="CC763" s="1">
        <v>0.76100000000000001</v>
      </c>
      <c r="CD763" s="1">
        <v>559.25800000000004</v>
      </c>
      <c r="CE763" s="1">
        <v>9.9389500000000002</v>
      </c>
      <c r="CF763" s="1">
        <v>686.53399999999999</v>
      </c>
      <c r="CI763" s="1">
        <v>0.76100000000000001</v>
      </c>
      <c r="CJ763" s="1">
        <v>449.25599999999997</v>
      </c>
      <c r="CK763" s="1">
        <v>7.0799700000000003</v>
      </c>
      <c r="CL763" s="1">
        <v>485.613</v>
      </c>
    </row>
    <row r="764" spans="3:90" x14ac:dyDescent="0.25">
      <c r="C764" s="1">
        <v>0.76200000000000001</v>
      </c>
      <c r="D764" s="1">
        <v>600.11</v>
      </c>
      <c r="E764" s="1">
        <v>12.441800000000001</v>
      </c>
      <c r="F764" s="1">
        <v>761.87300000000005</v>
      </c>
      <c r="I764" s="1">
        <v>0.76200000000000001</v>
      </c>
      <c r="J764" s="1">
        <v>598.32299999999998</v>
      </c>
      <c r="K764" s="1">
        <v>12.337199999999999</v>
      </c>
      <c r="L764" s="1">
        <v>758.20299999999997</v>
      </c>
      <c r="O764" s="1">
        <v>0.76200000000000001</v>
      </c>
      <c r="P764" s="1">
        <v>596.28899999999999</v>
      </c>
      <c r="Q764" s="1">
        <v>12.212400000000001</v>
      </c>
      <c r="R764" s="1">
        <v>753.77800000000002</v>
      </c>
      <c r="U764" s="1">
        <v>0.76200000000000001</v>
      </c>
      <c r="V764" s="1">
        <v>588.32500000000005</v>
      </c>
      <c r="W764" s="1">
        <v>11.6747</v>
      </c>
      <c r="X764" s="1">
        <v>734.88400000000001</v>
      </c>
      <c r="AA764" s="1">
        <v>0.76200000000000001</v>
      </c>
      <c r="AB764" s="1">
        <v>575.09500000000003</v>
      </c>
      <c r="AC764" s="1">
        <v>10.7784</v>
      </c>
      <c r="AD764" s="1">
        <v>706.96900000000005</v>
      </c>
      <c r="AG764" s="1">
        <v>0.76200000000000001</v>
      </c>
      <c r="AH764" s="1">
        <v>553.26099999999997</v>
      </c>
      <c r="AI764" s="1">
        <v>9.64344</v>
      </c>
      <c r="AJ764" s="1">
        <v>756.40300000000002</v>
      </c>
      <c r="AM764" s="1">
        <v>0.76200000000000001</v>
      </c>
      <c r="AN764" s="1">
        <v>436.75700000000001</v>
      </c>
      <c r="AO764" s="1">
        <v>7.2801999999999998</v>
      </c>
      <c r="AP764" s="1">
        <v>441.303</v>
      </c>
      <c r="AY764" s="1">
        <v>0.76200000000000001</v>
      </c>
      <c r="AZ764" s="1">
        <v>600.17700000000002</v>
      </c>
      <c r="BA764" s="1">
        <v>12.4467</v>
      </c>
      <c r="BB764" s="1">
        <v>761.95799999999997</v>
      </c>
      <c r="BE764" s="1">
        <v>0.76200000000000001</v>
      </c>
      <c r="BF764" s="1">
        <v>598.52300000000002</v>
      </c>
      <c r="BG764" s="1">
        <v>12.348699999999999</v>
      </c>
      <c r="BH764" s="1">
        <v>759.14200000000005</v>
      </c>
      <c r="BK764" s="1">
        <v>0.76200000000000001</v>
      </c>
      <c r="BL764" s="1">
        <v>596.67100000000005</v>
      </c>
      <c r="BM764" s="1">
        <v>12.2332</v>
      </c>
      <c r="BN764" s="1">
        <v>755.93700000000001</v>
      </c>
      <c r="BQ764" s="1">
        <v>0.76200000000000001</v>
      </c>
      <c r="BR764" s="1">
        <v>589.74400000000003</v>
      </c>
      <c r="BS764" s="1">
        <v>11.755100000000001</v>
      </c>
      <c r="BT764" s="1">
        <v>744.45399999999995</v>
      </c>
      <c r="BW764" s="1">
        <v>0.76200000000000001</v>
      </c>
      <c r="BX764" s="1">
        <v>578.91499999999996</v>
      </c>
      <c r="BY764" s="1">
        <v>10.991400000000001</v>
      </c>
      <c r="BZ764" s="1">
        <v>749.67399999999998</v>
      </c>
      <c r="CC764" s="1">
        <v>0.76200000000000001</v>
      </c>
      <c r="CD764" s="1">
        <v>560.673</v>
      </c>
      <c r="CE764" s="1">
        <v>9.9351900000000004</v>
      </c>
      <c r="CF764" s="1">
        <v>753.94899999999996</v>
      </c>
      <c r="CI764" s="1">
        <v>0.76200000000000001</v>
      </c>
      <c r="CJ764" s="1">
        <v>449.35300000000001</v>
      </c>
      <c r="CK764" s="1">
        <v>7.0667</v>
      </c>
      <c r="CL764" s="1">
        <v>485.96</v>
      </c>
    </row>
    <row r="765" spans="3:90" x14ac:dyDescent="0.25">
      <c r="C765" s="1">
        <v>0.76300000000000001</v>
      </c>
      <c r="D765" s="1">
        <v>600.24300000000005</v>
      </c>
      <c r="E765" s="1">
        <v>12.439299999999999</v>
      </c>
      <c r="F765" s="1">
        <v>761.83799999999997</v>
      </c>
      <c r="I765" s="1">
        <v>0.76300000000000001</v>
      </c>
      <c r="J765" s="1">
        <v>598.48500000000001</v>
      </c>
      <c r="K765" s="1">
        <v>12.3345</v>
      </c>
      <c r="L765" s="1">
        <v>759.803</v>
      </c>
      <c r="O765" s="1">
        <v>0.76300000000000001</v>
      </c>
      <c r="P765" s="1">
        <v>596.49099999999999</v>
      </c>
      <c r="Q765" s="1">
        <v>12.2096</v>
      </c>
      <c r="R765" s="1">
        <v>757.65499999999997</v>
      </c>
      <c r="U765" s="1">
        <v>0.76300000000000001</v>
      </c>
      <c r="V765" s="1">
        <v>588.75400000000002</v>
      </c>
      <c r="W765" s="1">
        <v>11.671200000000001</v>
      </c>
      <c r="X765" s="1">
        <v>751.88900000000001</v>
      </c>
      <c r="AA765" s="1">
        <v>0.76300000000000001</v>
      </c>
      <c r="AB765" s="1">
        <v>576.01499999999999</v>
      </c>
      <c r="AC765" s="1">
        <v>10.774699999999999</v>
      </c>
      <c r="AD765" s="1">
        <v>750.98900000000003</v>
      </c>
      <c r="AG765" s="1">
        <v>0.76300000000000001</v>
      </c>
      <c r="AH765" s="1">
        <v>553.59699999999998</v>
      </c>
      <c r="AI765" s="1">
        <v>9.6377400000000009</v>
      </c>
      <c r="AJ765" s="1">
        <v>674.25900000000001</v>
      </c>
      <c r="AM765" s="1">
        <v>0.76300000000000001</v>
      </c>
      <c r="AN765" s="1">
        <v>436.762</v>
      </c>
      <c r="AO765" s="1">
        <v>7.2686599999999997</v>
      </c>
      <c r="AP765" s="1">
        <v>441.27800000000002</v>
      </c>
      <c r="AY765" s="1">
        <v>0.76300000000000001</v>
      </c>
      <c r="AZ765" s="1">
        <v>600.30999999999995</v>
      </c>
      <c r="BA765" s="1">
        <v>12.4442</v>
      </c>
      <c r="BB765" s="1">
        <v>761.92200000000003</v>
      </c>
      <c r="BE765" s="1">
        <v>0.76300000000000001</v>
      </c>
      <c r="BF765" s="1">
        <v>598.65499999999997</v>
      </c>
      <c r="BG765" s="1">
        <v>12.346</v>
      </c>
      <c r="BH765" s="1">
        <v>759.10400000000004</v>
      </c>
      <c r="BK765" s="1">
        <v>0.76300000000000001</v>
      </c>
      <c r="BL765" s="1">
        <v>596.803</v>
      </c>
      <c r="BM765" s="1">
        <v>12.2303</v>
      </c>
      <c r="BN765" s="1">
        <v>755.899</v>
      </c>
      <c r="BQ765" s="1">
        <v>0.76300000000000001</v>
      </c>
      <c r="BR765" s="1">
        <v>589.88099999999997</v>
      </c>
      <c r="BS765" s="1">
        <v>11.7514</v>
      </c>
      <c r="BT765" s="1">
        <v>744.41800000000001</v>
      </c>
      <c r="BW765" s="1">
        <v>0.76300000000000001</v>
      </c>
      <c r="BX765" s="1">
        <v>578.46</v>
      </c>
      <c r="BY765" s="1">
        <v>10.986700000000001</v>
      </c>
      <c r="BZ765" s="1">
        <v>713.29700000000003</v>
      </c>
      <c r="CC765" s="1">
        <v>0.76300000000000001</v>
      </c>
      <c r="CD765" s="1">
        <v>559.68700000000001</v>
      </c>
      <c r="CE765" s="1">
        <v>9.9297400000000007</v>
      </c>
      <c r="CF765" s="1">
        <v>686.78300000000002</v>
      </c>
      <c r="CI765" s="1">
        <v>0.76300000000000001</v>
      </c>
      <c r="CJ765" s="1">
        <v>449.45100000000002</v>
      </c>
      <c r="CK765" s="1">
        <v>7.0533999999999999</v>
      </c>
      <c r="CL765" s="1">
        <v>486.31</v>
      </c>
    </row>
    <row r="766" spans="3:90" x14ac:dyDescent="0.25">
      <c r="C766" s="1">
        <v>0.76400000000000001</v>
      </c>
      <c r="D766" s="1">
        <v>600.375</v>
      </c>
      <c r="E766" s="1">
        <v>12.4368</v>
      </c>
      <c r="F766" s="1">
        <v>761.80200000000002</v>
      </c>
      <c r="I766" s="1">
        <v>0.76400000000000001</v>
      </c>
      <c r="J766" s="1">
        <v>598.58799999999997</v>
      </c>
      <c r="K766" s="1">
        <v>12.331799999999999</v>
      </c>
      <c r="L766" s="1">
        <v>758.13199999999995</v>
      </c>
      <c r="O766" s="1">
        <v>0.76400000000000001</v>
      </c>
      <c r="P766" s="1">
        <v>596.55499999999995</v>
      </c>
      <c r="Q766" s="1">
        <v>12.2066</v>
      </c>
      <c r="R766" s="1">
        <v>753.70699999999999</v>
      </c>
      <c r="U766" s="1">
        <v>0.76400000000000001</v>
      </c>
      <c r="V766" s="1">
        <v>588.60500000000002</v>
      </c>
      <c r="W766" s="1">
        <v>11.667299999999999</v>
      </c>
      <c r="X766" s="1">
        <v>734.84299999999996</v>
      </c>
      <c r="AA766" s="1">
        <v>0.76400000000000001</v>
      </c>
      <c r="AB766" s="1">
        <v>575.428</v>
      </c>
      <c r="AC766" s="1">
        <v>10.7698</v>
      </c>
      <c r="AD766" s="1">
        <v>707.02599999999995</v>
      </c>
      <c r="AG766" s="1">
        <v>0.76400000000000001</v>
      </c>
      <c r="AH766" s="1">
        <v>553.721</v>
      </c>
      <c r="AI766" s="1">
        <v>9.6341699999999992</v>
      </c>
      <c r="AJ766" s="1">
        <v>756.30899999999997</v>
      </c>
      <c r="AM766" s="1">
        <v>0.76400000000000001</v>
      </c>
      <c r="AN766" s="1">
        <v>436.76799999999997</v>
      </c>
      <c r="AO766" s="1">
        <v>7.2571000000000003</v>
      </c>
      <c r="AP766" s="1">
        <v>441.25299999999999</v>
      </c>
      <c r="AY766" s="1">
        <v>0.76400000000000001</v>
      </c>
      <c r="AZ766" s="1">
        <v>600.44200000000001</v>
      </c>
      <c r="BA766" s="1">
        <v>12.441700000000001</v>
      </c>
      <c r="BB766" s="1">
        <v>761.88599999999997</v>
      </c>
      <c r="BE766" s="1">
        <v>0.76400000000000001</v>
      </c>
      <c r="BF766" s="1">
        <v>598.78700000000003</v>
      </c>
      <c r="BG766" s="1">
        <v>12.343299999999999</v>
      </c>
      <c r="BH766" s="1">
        <v>759.06700000000001</v>
      </c>
      <c r="BK766" s="1">
        <v>0.76400000000000001</v>
      </c>
      <c r="BL766" s="1">
        <v>596.93499999999995</v>
      </c>
      <c r="BM766" s="1">
        <v>12.227399999999999</v>
      </c>
      <c r="BN766" s="1">
        <v>755.86</v>
      </c>
      <c r="BQ766" s="1">
        <v>0.76400000000000001</v>
      </c>
      <c r="BR766" s="1">
        <v>590.01700000000005</v>
      </c>
      <c r="BS766" s="1">
        <v>11.7477</v>
      </c>
      <c r="BT766" s="1">
        <v>744.38</v>
      </c>
      <c r="BW766" s="1">
        <v>0.76400000000000001</v>
      </c>
      <c r="BX766" s="1">
        <v>579.23</v>
      </c>
      <c r="BY766" s="1">
        <v>10.982799999999999</v>
      </c>
      <c r="BZ766" s="1">
        <v>749.56700000000001</v>
      </c>
      <c r="CC766" s="1">
        <v>0.76400000000000001</v>
      </c>
      <c r="CD766" s="1">
        <v>561.09500000000003</v>
      </c>
      <c r="CE766" s="1">
        <v>9.9259699999999995</v>
      </c>
      <c r="CF766" s="1">
        <v>753.81799999999998</v>
      </c>
      <c r="CI766" s="1">
        <v>0.76400000000000001</v>
      </c>
      <c r="CJ766" s="1">
        <v>449.55</v>
      </c>
      <c r="CK766" s="1">
        <v>7.0400900000000002</v>
      </c>
      <c r="CL766" s="1">
        <v>486.66399999999999</v>
      </c>
    </row>
    <row r="767" spans="3:90" x14ac:dyDescent="0.25">
      <c r="C767" s="1">
        <v>0.76500000000000001</v>
      </c>
      <c r="D767" s="1">
        <v>600.50800000000004</v>
      </c>
      <c r="E767" s="1">
        <v>12.4343</v>
      </c>
      <c r="F767" s="1">
        <v>761.76700000000005</v>
      </c>
      <c r="I767" s="1">
        <v>0.76500000000000001</v>
      </c>
      <c r="J767" s="1">
        <v>598.74900000000002</v>
      </c>
      <c r="K767" s="1">
        <v>12.3291</v>
      </c>
      <c r="L767" s="1">
        <v>759.72799999999995</v>
      </c>
      <c r="O767" s="1">
        <v>0.76500000000000001</v>
      </c>
      <c r="P767" s="1">
        <v>596.75599999999997</v>
      </c>
      <c r="Q767" s="1">
        <v>12.2037</v>
      </c>
      <c r="R767" s="1">
        <v>757.57600000000002</v>
      </c>
      <c r="U767" s="1">
        <v>0.76500000000000001</v>
      </c>
      <c r="V767" s="1">
        <v>589.03300000000002</v>
      </c>
      <c r="W767" s="1">
        <v>11.6639</v>
      </c>
      <c r="X767" s="1">
        <v>751.80399999999997</v>
      </c>
      <c r="AA767" s="1">
        <v>0.76500000000000001</v>
      </c>
      <c r="AB767" s="1">
        <v>576.346</v>
      </c>
      <c r="AC767" s="1">
        <v>10.766</v>
      </c>
      <c r="AD767" s="1">
        <v>750.9</v>
      </c>
      <c r="AG767" s="1">
        <v>0.76500000000000001</v>
      </c>
      <c r="AH767" s="1">
        <v>554.053</v>
      </c>
      <c r="AI767" s="1">
        <v>9.6284700000000001</v>
      </c>
      <c r="AJ767" s="1">
        <v>674.596</v>
      </c>
      <c r="AM767" s="1">
        <v>0.76500000000000001</v>
      </c>
      <c r="AN767" s="1">
        <v>436.77300000000002</v>
      </c>
      <c r="AO767" s="1">
        <v>7.2455299999999996</v>
      </c>
      <c r="AP767" s="1">
        <v>441.22800000000001</v>
      </c>
      <c r="AY767" s="1">
        <v>0.76500000000000001</v>
      </c>
      <c r="AZ767" s="1">
        <v>600.57399999999996</v>
      </c>
      <c r="BA767" s="1">
        <v>12.4392</v>
      </c>
      <c r="BB767" s="1">
        <v>761.85</v>
      </c>
      <c r="BE767" s="1">
        <v>0.76500000000000001</v>
      </c>
      <c r="BF767" s="1">
        <v>598.91899999999998</v>
      </c>
      <c r="BG767" s="1">
        <v>12.3406</v>
      </c>
      <c r="BH767" s="1">
        <v>759.03</v>
      </c>
      <c r="BK767" s="1">
        <v>0.76500000000000001</v>
      </c>
      <c r="BL767" s="1">
        <v>597.06700000000001</v>
      </c>
      <c r="BM767" s="1">
        <v>12.224500000000001</v>
      </c>
      <c r="BN767" s="1">
        <v>755.822</v>
      </c>
      <c r="BQ767" s="1">
        <v>0.76500000000000001</v>
      </c>
      <c r="BR767" s="1">
        <v>590.154</v>
      </c>
      <c r="BS767" s="1">
        <v>11.7441</v>
      </c>
      <c r="BT767" s="1">
        <v>744.34199999999998</v>
      </c>
      <c r="BW767" s="1">
        <v>0.76500000000000001</v>
      </c>
      <c r="BX767" s="1">
        <v>578.77700000000004</v>
      </c>
      <c r="BY767" s="1">
        <v>10.9781</v>
      </c>
      <c r="BZ767" s="1">
        <v>713.33</v>
      </c>
      <c r="CC767" s="1">
        <v>0.76500000000000001</v>
      </c>
      <c r="CD767" s="1">
        <v>560.11500000000001</v>
      </c>
      <c r="CE767" s="1">
        <v>9.9205199999999998</v>
      </c>
      <c r="CF767" s="1">
        <v>687.03</v>
      </c>
      <c r="CI767" s="1">
        <v>0.76500000000000001</v>
      </c>
      <c r="CJ767" s="1">
        <v>449.65</v>
      </c>
      <c r="CK767" s="1">
        <v>7.0267600000000003</v>
      </c>
      <c r="CL767" s="1">
        <v>487.02199999999999</v>
      </c>
    </row>
    <row r="768" spans="3:90" x14ac:dyDescent="0.25">
      <c r="C768" s="1">
        <v>0.76600000000000001</v>
      </c>
      <c r="D768" s="1">
        <v>600.64</v>
      </c>
      <c r="E768" s="1">
        <v>12.431800000000001</v>
      </c>
      <c r="F768" s="1">
        <v>761.73199999999997</v>
      </c>
      <c r="I768" s="1">
        <v>0.76600000000000001</v>
      </c>
      <c r="J768" s="1">
        <v>598.85199999999998</v>
      </c>
      <c r="K768" s="1">
        <v>12.3264</v>
      </c>
      <c r="L768" s="1">
        <v>758.06</v>
      </c>
      <c r="O768" s="1">
        <v>0.76600000000000001</v>
      </c>
      <c r="P768" s="1">
        <v>596.82000000000005</v>
      </c>
      <c r="Q768" s="1">
        <v>12.200799999999999</v>
      </c>
      <c r="R768" s="1">
        <v>753.63599999999997</v>
      </c>
      <c r="U768" s="1">
        <v>0.76600000000000001</v>
      </c>
      <c r="V768" s="1">
        <v>588.88400000000001</v>
      </c>
      <c r="W768" s="1">
        <v>11.66</v>
      </c>
      <c r="X768" s="1">
        <v>734.80100000000004</v>
      </c>
      <c r="AA768" s="1">
        <v>0.76600000000000001</v>
      </c>
      <c r="AB768" s="1">
        <v>575.76199999999994</v>
      </c>
      <c r="AC768" s="1">
        <v>10.761200000000001</v>
      </c>
      <c r="AD768" s="1">
        <v>707.08399999999995</v>
      </c>
      <c r="AG768" s="1">
        <v>0.76600000000000001</v>
      </c>
      <c r="AH768" s="1">
        <v>554.18200000000002</v>
      </c>
      <c r="AI768" s="1">
        <v>9.6248799999999992</v>
      </c>
      <c r="AJ768" s="1">
        <v>756.21500000000003</v>
      </c>
      <c r="AM768" s="1">
        <v>0.76600000000000001</v>
      </c>
      <c r="AN768" s="1">
        <v>436.779</v>
      </c>
      <c r="AO768" s="1">
        <v>7.2339399999999996</v>
      </c>
      <c r="AP768" s="1">
        <v>441.20400000000001</v>
      </c>
      <c r="AY768" s="1">
        <v>0.76600000000000001</v>
      </c>
      <c r="AZ768" s="1">
        <v>600.70699999999999</v>
      </c>
      <c r="BA768" s="1">
        <v>12.4367</v>
      </c>
      <c r="BB768" s="1">
        <v>761.81399999999996</v>
      </c>
      <c r="BE768" s="1">
        <v>0.76600000000000001</v>
      </c>
      <c r="BF768" s="1">
        <v>599.05100000000004</v>
      </c>
      <c r="BG768" s="1">
        <v>12.337899999999999</v>
      </c>
      <c r="BH768" s="1">
        <v>758.99300000000005</v>
      </c>
      <c r="BK768" s="1">
        <v>0.76600000000000001</v>
      </c>
      <c r="BL768" s="1">
        <v>597.19799999999998</v>
      </c>
      <c r="BM768" s="1">
        <v>12.221500000000001</v>
      </c>
      <c r="BN768" s="1">
        <v>755.78300000000002</v>
      </c>
      <c r="BQ768" s="1">
        <v>0.76600000000000001</v>
      </c>
      <c r="BR768" s="1">
        <v>590.29100000000005</v>
      </c>
      <c r="BS768" s="1">
        <v>11.740399999999999</v>
      </c>
      <c r="BT768" s="1">
        <v>744.30399999999997</v>
      </c>
      <c r="BW768" s="1">
        <v>0.76600000000000001</v>
      </c>
      <c r="BX768" s="1">
        <v>579.54499999999996</v>
      </c>
      <c r="BY768" s="1">
        <v>10.9742</v>
      </c>
      <c r="BZ768" s="1">
        <v>749.46</v>
      </c>
      <c r="CC768" s="1">
        <v>0.76600000000000001</v>
      </c>
      <c r="CD768" s="1">
        <v>561.51599999999996</v>
      </c>
      <c r="CE768" s="1">
        <v>9.9167299999999994</v>
      </c>
      <c r="CF768" s="1">
        <v>753.68700000000001</v>
      </c>
      <c r="CI768" s="1">
        <v>0.76600000000000001</v>
      </c>
      <c r="CJ768" s="1">
        <v>449.75200000000001</v>
      </c>
      <c r="CK768" s="1">
        <v>7.0134100000000004</v>
      </c>
      <c r="CL768" s="1">
        <v>487.38299999999998</v>
      </c>
    </row>
    <row r="769" spans="3:90" x14ac:dyDescent="0.25">
      <c r="C769" s="1">
        <v>0.76700000000000002</v>
      </c>
      <c r="D769" s="1">
        <v>600.77200000000005</v>
      </c>
      <c r="E769" s="1">
        <v>12.4293</v>
      </c>
      <c r="F769" s="1">
        <v>761.69600000000003</v>
      </c>
      <c r="I769" s="1">
        <v>0.76700000000000002</v>
      </c>
      <c r="J769" s="1">
        <v>599.01400000000001</v>
      </c>
      <c r="K769" s="1">
        <v>12.323700000000001</v>
      </c>
      <c r="L769" s="1">
        <v>759.654</v>
      </c>
      <c r="O769" s="1">
        <v>0.76700000000000002</v>
      </c>
      <c r="P769" s="1">
        <v>597.02099999999996</v>
      </c>
      <c r="Q769" s="1">
        <v>12.197900000000001</v>
      </c>
      <c r="R769" s="1">
        <v>757.49699999999996</v>
      </c>
      <c r="U769" s="1">
        <v>0.76700000000000002</v>
      </c>
      <c r="V769" s="1">
        <v>589.31100000000004</v>
      </c>
      <c r="W769" s="1">
        <v>11.656499999999999</v>
      </c>
      <c r="X769" s="1">
        <v>751.72</v>
      </c>
      <c r="AA769" s="1">
        <v>0.76700000000000002</v>
      </c>
      <c r="AB769" s="1">
        <v>576.67700000000002</v>
      </c>
      <c r="AC769" s="1">
        <v>10.757400000000001</v>
      </c>
      <c r="AD769" s="1">
        <v>750.81100000000004</v>
      </c>
      <c r="AG769" s="1">
        <v>0.76700000000000002</v>
      </c>
      <c r="AH769" s="1">
        <v>554.50800000000004</v>
      </c>
      <c r="AI769" s="1">
        <v>9.6191700000000004</v>
      </c>
      <c r="AJ769" s="1">
        <v>674.92899999999997</v>
      </c>
      <c r="AM769" s="1">
        <v>0.76700000000000002</v>
      </c>
      <c r="AN769" s="1">
        <v>436.78399999999999</v>
      </c>
      <c r="AO769" s="1">
        <v>7.2223499999999996</v>
      </c>
      <c r="AP769" s="1">
        <v>441.17899999999997</v>
      </c>
      <c r="AY769" s="1">
        <v>0.76700000000000002</v>
      </c>
      <c r="AZ769" s="1">
        <v>600.83900000000006</v>
      </c>
      <c r="BA769" s="1">
        <v>12.434200000000001</v>
      </c>
      <c r="BB769" s="1">
        <v>761.779</v>
      </c>
      <c r="BE769" s="1">
        <v>0.76700000000000002</v>
      </c>
      <c r="BF769" s="1">
        <v>599.18200000000002</v>
      </c>
      <c r="BG769" s="1">
        <v>12.3352</v>
      </c>
      <c r="BH769" s="1">
        <v>758.95500000000004</v>
      </c>
      <c r="BK769" s="1">
        <v>0.76700000000000002</v>
      </c>
      <c r="BL769" s="1">
        <v>597.33000000000004</v>
      </c>
      <c r="BM769" s="1">
        <v>12.2186</v>
      </c>
      <c r="BN769" s="1">
        <v>755.745</v>
      </c>
      <c r="BQ769" s="1">
        <v>0.76700000000000002</v>
      </c>
      <c r="BR769" s="1">
        <v>590.42700000000002</v>
      </c>
      <c r="BS769" s="1">
        <v>11.736700000000001</v>
      </c>
      <c r="BT769" s="1">
        <v>744.26599999999996</v>
      </c>
      <c r="BW769" s="1">
        <v>0.76700000000000002</v>
      </c>
      <c r="BX769" s="1">
        <v>579.09400000000005</v>
      </c>
      <c r="BY769" s="1">
        <v>10.9695</v>
      </c>
      <c r="BZ769" s="1">
        <v>713.36199999999997</v>
      </c>
      <c r="CC769" s="1">
        <v>0.76700000000000002</v>
      </c>
      <c r="CD769" s="1">
        <v>560.54100000000005</v>
      </c>
      <c r="CE769" s="1">
        <v>9.91127</v>
      </c>
      <c r="CF769" s="1">
        <v>687.274</v>
      </c>
      <c r="CI769" s="1">
        <v>0.76700000000000002</v>
      </c>
      <c r="CJ769" s="1">
        <v>449.85399999999998</v>
      </c>
      <c r="CK769" s="1">
        <v>7.0000400000000003</v>
      </c>
      <c r="CL769" s="1">
        <v>487.74799999999999</v>
      </c>
    </row>
    <row r="770" spans="3:90" x14ac:dyDescent="0.25">
      <c r="C770" s="1">
        <v>0.76800000000000002</v>
      </c>
      <c r="D770" s="1">
        <v>600.904</v>
      </c>
      <c r="E770" s="1">
        <v>12.4268</v>
      </c>
      <c r="F770" s="1">
        <v>761.66099999999994</v>
      </c>
      <c r="I770" s="1">
        <v>0.76800000000000002</v>
      </c>
      <c r="J770" s="1">
        <v>599.11599999999999</v>
      </c>
      <c r="K770" s="1">
        <v>12.3209</v>
      </c>
      <c r="L770" s="1">
        <v>757.98900000000003</v>
      </c>
      <c r="O770" s="1">
        <v>0.76800000000000002</v>
      </c>
      <c r="P770" s="1">
        <v>597.08500000000004</v>
      </c>
      <c r="Q770" s="1">
        <v>12.194900000000001</v>
      </c>
      <c r="R770" s="1">
        <v>753.56600000000003</v>
      </c>
      <c r="U770" s="1">
        <v>0.76800000000000002</v>
      </c>
      <c r="V770" s="1">
        <v>589.16300000000001</v>
      </c>
      <c r="W770" s="1">
        <v>11.6526</v>
      </c>
      <c r="X770" s="1">
        <v>734.76</v>
      </c>
      <c r="AA770" s="1">
        <v>0.76800000000000002</v>
      </c>
      <c r="AB770" s="1">
        <v>576.09400000000005</v>
      </c>
      <c r="AC770" s="1">
        <v>10.7525</v>
      </c>
      <c r="AD770" s="1">
        <v>707.14099999999996</v>
      </c>
      <c r="AG770" s="1">
        <v>0.76800000000000002</v>
      </c>
      <c r="AH770" s="1">
        <v>554.64099999999996</v>
      </c>
      <c r="AI770" s="1">
        <v>9.61557</v>
      </c>
      <c r="AJ770" s="1">
        <v>756.12099999999998</v>
      </c>
      <c r="AM770" s="1">
        <v>0.76800000000000002</v>
      </c>
      <c r="AN770" s="1">
        <v>436.79</v>
      </c>
      <c r="AO770" s="1">
        <v>7.2107400000000004</v>
      </c>
      <c r="AP770" s="1">
        <v>441.15499999999997</v>
      </c>
      <c r="AY770" s="1">
        <v>0.76800000000000002</v>
      </c>
      <c r="AZ770" s="1">
        <v>600.97</v>
      </c>
      <c r="BA770" s="1">
        <v>12.4316</v>
      </c>
      <c r="BB770" s="1">
        <v>761.74300000000005</v>
      </c>
      <c r="BE770" s="1">
        <v>0.76800000000000002</v>
      </c>
      <c r="BF770" s="1">
        <v>599.31399999999996</v>
      </c>
      <c r="BG770" s="1">
        <v>12.3325</v>
      </c>
      <c r="BH770" s="1">
        <v>758.91800000000001</v>
      </c>
      <c r="BK770" s="1">
        <v>0.76800000000000002</v>
      </c>
      <c r="BL770" s="1">
        <v>597.46100000000001</v>
      </c>
      <c r="BM770" s="1">
        <v>12.2157</v>
      </c>
      <c r="BN770" s="1">
        <v>755.70600000000002</v>
      </c>
      <c r="BQ770" s="1">
        <v>0.76800000000000002</v>
      </c>
      <c r="BR770" s="1">
        <v>590.56299999999999</v>
      </c>
      <c r="BS770" s="1">
        <v>11.733000000000001</v>
      </c>
      <c r="BT770" s="1">
        <v>744.22799999999995</v>
      </c>
      <c r="BW770" s="1">
        <v>0.76800000000000002</v>
      </c>
      <c r="BX770" s="1">
        <v>579.86</v>
      </c>
      <c r="BY770" s="1">
        <v>10.9656</v>
      </c>
      <c r="BZ770" s="1">
        <v>749.35299999999995</v>
      </c>
      <c r="CC770" s="1">
        <v>0.76800000000000002</v>
      </c>
      <c r="CD770" s="1">
        <v>561.93700000000001</v>
      </c>
      <c r="CE770" s="1">
        <v>9.9074600000000004</v>
      </c>
      <c r="CF770" s="1">
        <v>753.55600000000004</v>
      </c>
      <c r="CI770" s="1">
        <v>0.76800000000000002</v>
      </c>
      <c r="CJ770" s="1">
        <v>449.95699999999999</v>
      </c>
      <c r="CK770" s="1">
        <v>6.98665</v>
      </c>
      <c r="CL770" s="1">
        <v>488.11700000000002</v>
      </c>
    </row>
    <row r="771" spans="3:90" x14ac:dyDescent="0.25">
      <c r="C771" s="1">
        <v>0.76900000000000002</v>
      </c>
      <c r="D771" s="1">
        <v>601.03599999999994</v>
      </c>
      <c r="E771" s="1">
        <v>12.424300000000001</v>
      </c>
      <c r="F771" s="1">
        <v>761.62599999999998</v>
      </c>
      <c r="I771" s="1">
        <v>0.76900000000000002</v>
      </c>
      <c r="J771" s="1">
        <v>599.27700000000004</v>
      </c>
      <c r="K771" s="1">
        <v>12.318199999999999</v>
      </c>
      <c r="L771" s="1">
        <v>759.57899999999995</v>
      </c>
      <c r="O771" s="1">
        <v>0.76900000000000002</v>
      </c>
      <c r="P771" s="1">
        <v>597.28599999999994</v>
      </c>
      <c r="Q771" s="1">
        <v>12.192</v>
      </c>
      <c r="R771" s="1">
        <v>757.41800000000001</v>
      </c>
      <c r="U771" s="1">
        <v>0.76900000000000002</v>
      </c>
      <c r="V771" s="1">
        <v>589.58900000000006</v>
      </c>
      <c r="W771" s="1">
        <v>11.649100000000001</v>
      </c>
      <c r="X771" s="1">
        <v>751.63599999999997</v>
      </c>
      <c r="AA771" s="1">
        <v>0.76900000000000002</v>
      </c>
      <c r="AB771" s="1">
        <v>577.00699999999995</v>
      </c>
      <c r="AC771" s="1">
        <v>10.748699999999999</v>
      </c>
      <c r="AD771" s="1">
        <v>750.72199999999998</v>
      </c>
      <c r="AG771" s="1">
        <v>0.76900000000000002</v>
      </c>
      <c r="AH771" s="1">
        <v>554.96199999999999</v>
      </c>
      <c r="AI771" s="1">
        <v>9.6098599999999994</v>
      </c>
      <c r="AJ771" s="1">
        <v>675.26</v>
      </c>
      <c r="AM771" s="1">
        <v>0.76900000000000002</v>
      </c>
      <c r="AN771" s="1">
        <v>436.79500000000002</v>
      </c>
      <c r="AO771" s="1">
        <v>7.1991100000000001</v>
      </c>
      <c r="AP771" s="1">
        <v>441.13099999999997</v>
      </c>
      <c r="AY771" s="1">
        <v>0.76900000000000002</v>
      </c>
      <c r="AZ771" s="1">
        <v>601.10199999999998</v>
      </c>
      <c r="BA771" s="1">
        <v>12.4291</v>
      </c>
      <c r="BB771" s="1">
        <v>761.70699999999999</v>
      </c>
      <c r="BE771" s="1">
        <v>0.76900000000000002</v>
      </c>
      <c r="BF771" s="1">
        <v>599.44500000000005</v>
      </c>
      <c r="BG771" s="1">
        <v>12.329800000000001</v>
      </c>
      <c r="BH771" s="1">
        <v>758.88099999999997</v>
      </c>
      <c r="BK771" s="1">
        <v>0.76900000000000002</v>
      </c>
      <c r="BL771" s="1">
        <v>597.59299999999996</v>
      </c>
      <c r="BM771" s="1">
        <v>12.2127</v>
      </c>
      <c r="BN771" s="1">
        <v>755.66800000000001</v>
      </c>
      <c r="BQ771" s="1">
        <v>0.76900000000000002</v>
      </c>
      <c r="BR771" s="1">
        <v>590.69899999999996</v>
      </c>
      <c r="BS771" s="1">
        <v>11.7294</v>
      </c>
      <c r="BT771" s="1">
        <v>744.19</v>
      </c>
      <c r="BW771" s="1">
        <v>0.76900000000000002</v>
      </c>
      <c r="BX771" s="1">
        <v>579.41099999999994</v>
      </c>
      <c r="BY771" s="1">
        <v>10.960900000000001</v>
      </c>
      <c r="BZ771" s="1">
        <v>713.39400000000001</v>
      </c>
      <c r="CC771" s="1">
        <v>0.76900000000000002</v>
      </c>
      <c r="CD771" s="1">
        <v>560.96699999999998</v>
      </c>
      <c r="CE771" s="1">
        <v>9.9019899999999996</v>
      </c>
      <c r="CF771" s="1">
        <v>687.51599999999996</v>
      </c>
      <c r="CI771" s="1">
        <v>0.76900000000000002</v>
      </c>
      <c r="CJ771" s="1">
        <v>450.06099999999998</v>
      </c>
      <c r="CK771" s="1">
        <v>6.9732399999999997</v>
      </c>
      <c r="CL771" s="1">
        <v>488.49</v>
      </c>
    </row>
    <row r="772" spans="3:90" x14ac:dyDescent="0.25">
      <c r="C772" s="1">
        <v>0.77</v>
      </c>
      <c r="D772" s="1">
        <v>601.16800000000001</v>
      </c>
      <c r="E772" s="1">
        <v>12.4217</v>
      </c>
      <c r="F772" s="1">
        <v>761.59100000000001</v>
      </c>
      <c r="I772" s="1">
        <v>0.77</v>
      </c>
      <c r="J772" s="1">
        <v>599.38</v>
      </c>
      <c r="K772" s="1">
        <v>12.3155</v>
      </c>
      <c r="L772" s="1">
        <v>757.91800000000001</v>
      </c>
      <c r="O772" s="1">
        <v>0.77</v>
      </c>
      <c r="P772" s="1">
        <v>597.34900000000005</v>
      </c>
      <c r="Q772" s="1">
        <v>12.189</v>
      </c>
      <c r="R772" s="1">
        <v>753.49599999999998</v>
      </c>
      <c r="U772" s="1">
        <v>0.77</v>
      </c>
      <c r="V772" s="1">
        <v>589.44100000000003</v>
      </c>
      <c r="W772" s="1">
        <v>11.645200000000001</v>
      </c>
      <c r="X772" s="1">
        <v>734.71900000000005</v>
      </c>
      <c r="AA772" s="1">
        <v>0.77</v>
      </c>
      <c r="AB772" s="1">
        <v>576.42600000000004</v>
      </c>
      <c r="AC772" s="1">
        <v>10.7438</v>
      </c>
      <c r="AD772" s="1">
        <v>707.19799999999998</v>
      </c>
      <c r="AG772" s="1">
        <v>0.77</v>
      </c>
      <c r="AH772" s="1">
        <v>555.1</v>
      </c>
      <c r="AI772" s="1">
        <v>9.6062499999999993</v>
      </c>
      <c r="AJ772" s="1">
        <v>756.02700000000004</v>
      </c>
      <c r="AM772" s="1">
        <v>0.77</v>
      </c>
      <c r="AN772" s="1">
        <v>436.8</v>
      </c>
      <c r="AO772" s="1">
        <v>7.1874799999999999</v>
      </c>
      <c r="AP772" s="1">
        <v>441.108</v>
      </c>
      <c r="AY772" s="1">
        <v>0.77</v>
      </c>
      <c r="AZ772" s="1">
        <v>601.23400000000004</v>
      </c>
      <c r="BA772" s="1">
        <v>12.426600000000001</v>
      </c>
      <c r="BB772" s="1">
        <v>761.67200000000003</v>
      </c>
      <c r="BE772" s="1">
        <v>0.77</v>
      </c>
      <c r="BF772" s="1">
        <v>599.57600000000002</v>
      </c>
      <c r="BG772" s="1">
        <v>12.3271</v>
      </c>
      <c r="BH772" s="1">
        <v>758.84400000000005</v>
      </c>
      <c r="BK772" s="1">
        <v>0.77</v>
      </c>
      <c r="BL772" s="1">
        <v>597.72400000000005</v>
      </c>
      <c r="BM772" s="1">
        <v>12.2098</v>
      </c>
      <c r="BN772" s="1">
        <v>755.63</v>
      </c>
      <c r="BQ772" s="1">
        <v>0.77</v>
      </c>
      <c r="BR772" s="1">
        <v>590.83500000000004</v>
      </c>
      <c r="BS772" s="1">
        <v>11.7257</v>
      </c>
      <c r="BT772" s="1">
        <v>744.15300000000002</v>
      </c>
      <c r="BW772" s="1">
        <v>0.77</v>
      </c>
      <c r="BX772" s="1">
        <v>580.17399999999998</v>
      </c>
      <c r="BY772" s="1">
        <v>10.957000000000001</v>
      </c>
      <c r="BZ772" s="1">
        <v>749.24699999999996</v>
      </c>
      <c r="CC772" s="1">
        <v>0.77</v>
      </c>
      <c r="CD772" s="1">
        <v>562.35599999999999</v>
      </c>
      <c r="CE772" s="1">
        <v>9.8981700000000004</v>
      </c>
      <c r="CF772" s="1">
        <v>753.42499999999995</v>
      </c>
      <c r="CI772" s="1">
        <v>0.77</v>
      </c>
      <c r="CJ772" s="1">
        <v>450.16699999999997</v>
      </c>
      <c r="CK772" s="1">
        <v>6.9598100000000001</v>
      </c>
      <c r="CL772" s="1">
        <v>488.86700000000002</v>
      </c>
    </row>
    <row r="773" spans="3:90" x14ac:dyDescent="0.25">
      <c r="C773" s="1">
        <v>0.77100000000000002</v>
      </c>
      <c r="D773" s="1">
        <v>601.29999999999995</v>
      </c>
      <c r="E773" s="1">
        <v>12.4192</v>
      </c>
      <c r="F773" s="1">
        <v>761.55600000000004</v>
      </c>
      <c r="I773" s="1">
        <v>0.77100000000000002</v>
      </c>
      <c r="J773" s="1">
        <v>599.54100000000005</v>
      </c>
      <c r="K773" s="1">
        <v>12.312799999999999</v>
      </c>
      <c r="L773" s="1">
        <v>759.505</v>
      </c>
      <c r="O773" s="1">
        <v>0.77100000000000002</v>
      </c>
      <c r="P773" s="1">
        <v>597.54999999999995</v>
      </c>
      <c r="Q773" s="1">
        <v>12.1861</v>
      </c>
      <c r="R773" s="1">
        <v>757.34</v>
      </c>
      <c r="U773" s="1">
        <v>0.77100000000000002</v>
      </c>
      <c r="V773" s="1">
        <v>589.86599999999999</v>
      </c>
      <c r="W773" s="1">
        <v>11.6417</v>
      </c>
      <c r="X773" s="1">
        <v>751.55200000000002</v>
      </c>
      <c r="AA773" s="1">
        <v>0.77100000000000002</v>
      </c>
      <c r="AB773" s="1">
        <v>577.33600000000001</v>
      </c>
      <c r="AC773" s="1">
        <v>10.7399</v>
      </c>
      <c r="AD773" s="1">
        <v>750.63300000000004</v>
      </c>
      <c r="AG773" s="1">
        <v>0.77100000000000002</v>
      </c>
      <c r="AH773" s="1">
        <v>555.41600000000005</v>
      </c>
      <c r="AI773" s="1">
        <v>9.6005299999999991</v>
      </c>
      <c r="AJ773" s="1">
        <v>675.58799999999997</v>
      </c>
      <c r="AM773" s="1">
        <v>0.77100000000000002</v>
      </c>
      <c r="AN773" s="1">
        <v>436.80599999999998</v>
      </c>
      <c r="AO773" s="1">
        <v>7.1758300000000004</v>
      </c>
      <c r="AP773" s="1">
        <v>441.084</v>
      </c>
      <c r="AY773" s="1">
        <v>0.77100000000000002</v>
      </c>
      <c r="AZ773" s="1">
        <v>601.36500000000001</v>
      </c>
      <c r="BA773" s="1">
        <v>12.424099999999999</v>
      </c>
      <c r="BB773" s="1">
        <v>761.63599999999997</v>
      </c>
      <c r="BE773" s="1">
        <v>0.77100000000000002</v>
      </c>
      <c r="BF773" s="1">
        <v>599.70699999999999</v>
      </c>
      <c r="BG773" s="1">
        <v>12.324299999999999</v>
      </c>
      <c r="BH773" s="1">
        <v>758.80700000000002</v>
      </c>
      <c r="BK773" s="1">
        <v>0.77100000000000002</v>
      </c>
      <c r="BL773" s="1">
        <v>597.85500000000002</v>
      </c>
      <c r="BM773" s="1">
        <v>12.206799999999999</v>
      </c>
      <c r="BN773" s="1">
        <v>755.59199999999998</v>
      </c>
      <c r="BQ773" s="1">
        <v>0.77100000000000002</v>
      </c>
      <c r="BR773" s="1">
        <v>590.971</v>
      </c>
      <c r="BS773" s="1">
        <v>11.722</v>
      </c>
      <c r="BT773" s="1">
        <v>744.11500000000001</v>
      </c>
      <c r="BW773" s="1">
        <v>0.77100000000000002</v>
      </c>
      <c r="BX773" s="1">
        <v>579.72699999999998</v>
      </c>
      <c r="BY773" s="1">
        <v>10.952199999999999</v>
      </c>
      <c r="BZ773" s="1">
        <v>713.42499999999995</v>
      </c>
      <c r="CC773" s="1">
        <v>0.77100000000000002</v>
      </c>
      <c r="CD773" s="1">
        <v>561.39300000000003</v>
      </c>
      <c r="CE773" s="1">
        <v>9.89269</v>
      </c>
      <c r="CF773" s="1">
        <v>687.75599999999997</v>
      </c>
      <c r="CI773" s="1">
        <v>0.77100000000000002</v>
      </c>
      <c r="CJ773" s="1">
        <v>450.27300000000002</v>
      </c>
      <c r="CK773" s="1">
        <v>6.9463600000000003</v>
      </c>
      <c r="CL773" s="1">
        <v>489.24700000000001</v>
      </c>
    </row>
    <row r="774" spans="3:90" x14ac:dyDescent="0.25">
      <c r="C774" s="1">
        <v>0.77200000000000002</v>
      </c>
      <c r="D774" s="1">
        <v>601.43100000000004</v>
      </c>
      <c r="E774" s="1">
        <v>12.416700000000001</v>
      </c>
      <c r="F774" s="1">
        <v>761.52099999999996</v>
      </c>
      <c r="I774" s="1">
        <v>0.77200000000000002</v>
      </c>
      <c r="J774" s="1">
        <v>599.64300000000003</v>
      </c>
      <c r="K774" s="1">
        <v>12.31</v>
      </c>
      <c r="L774" s="1">
        <v>757.84799999999996</v>
      </c>
      <c r="O774" s="1">
        <v>0.77200000000000002</v>
      </c>
      <c r="P774" s="1">
        <v>597.61300000000006</v>
      </c>
      <c r="Q774" s="1">
        <v>12.1831</v>
      </c>
      <c r="R774" s="1">
        <v>753.42600000000004</v>
      </c>
      <c r="U774" s="1">
        <v>0.77200000000000002</v>
      </c>
      <c r="V774" s="1">
        <v>589.71900000000005</v>
      </c>
      <c r="W774" s="1">
        <v>11.6378</v>
      </c>
      <c r="X774" s="1">
        <v>734.67600000000004</v>
      </c>
      <c r="AA774" s="1">
        <v>0.77200000000000002</v>
      </c>
      <c r="AB774" s="1">
        <v>576.75800000000004</v>
      </c>
      <c r="AC774" s="1">
        <v>10.734999999999999</v>
      </c>
      <c r="AD774" s="1">
        <v>707.255</v>
      </c>
      <c r="AG774" s="1">
        <v>0.77200000000000002</v>
      </c>
      <c r="AH774" s="1">
        <v>555.55700000000002</v>
      </c>
      <c r="AI774" s="1">
        <v>9.5969099999999994</v>
      </c>
      <c r="AJ774" s="1">
        <v>755.93299999999999</v>
      </c>
      <c r="AM774" s="1">
        <v>0.77200000000000002</v>
      </c>
      <c r="AN774" s="1">
        <v>436.81099999999998</v>
      </c>
      <c r="AO774" s="1">
        <v>7.1641700000000004</v>
      </c>
      <c r="AP774" s="1">
        <v>441.06099999999998</v>
      </c>
      <c r="AY774" s="1">
        <v>0.77200000000000002</v>
      </c>
      <c r="AZ774" s="1">
        <v>601.49599999999998</v>
      </c>
      <c r="BA774" s="1">
        <v>12.4215</v>
      </c>
      <c r="BB774" s="1">
        <v>761.601</v>
      </c>
      <c r="BE774" s="1">
        <v>0.77200000000000002</v>
      </c>
      <c r="BF774" s="1">
        <v>599.83799999999997</v>
      </c>
      <c r="BG774" s="1">
        <v>12.3216</v>
      </c>
      <c r="BH774" s="1">
        <v>758.77</v>
      </c>
      <c r="BK774" s="1">
        <v>0.77200000000000002</v>
      </c>
      <c r="BL774" s="1">
        <v>597.98599999999999</v>
      </c>
      <c r="BM774" s="1">
        <v>12.203900000000001</v>
      </c>
      <c r="BN774" s="1">
        <v>755.55399999999997</v>
      </c>
      <c r="BQ774" s="1">
        <v>0.77200000000000002</v>
      </c>
      <c r="BR774" s="1">
        <v>591.10699999999997</v>
      </c>
      <c r="BS774" s="1">
        <v>11.7182</v>
      </c>
      <c r="BT774" s="1">
        <v>744.077</v>
      </c>
      <c r="BW774" s="1">
        <v>0.77200000000000002</v>
      </c>
      <c r="BX774" s="1">
        <v>580.48699999999997</v>
      </c>
      <c r="BY774" s="1">
        <v>10.9483</v>
      </c>
      <c r="BZ774" s="1">
        <v>749.14099999999996</v>
      </c>
      <c r="CC774" s="1">
        <v>0.77200000000000002</v>
      </c>
      <c r="CD774" s="1">
        <v>562.77499999999998</v>
      </c>
      <c r="CE774" s="1">
        <v>9.8888599999999993</v>
      </c>
      <c r="CF774" s="1">
        <v>753.29899999999998</v>
      </c>
      <c r="CI774" s="1">
        <v>0.77200000000000002</v>
      </c>
      <c r="CJ774" s="1">
        <v>450.38099999999997</v>
      </c>
      <c r="CK774" s="1">
        <v>6.9329000000000001</v>
      </c>
      <c r="CL774" s="1">
        <v>489.63200000000001</v>
      </c>
    </row>
    <row r="775" spans="3:90" x14ac:dyDescent="0.25">
      <c r="C775" s="1">
        <v>0.77300000000000002</v>
      </c>
      <c r="D775" s="1">
        <v>601.56299999999999</v>
      </c>
      <c r="E775" s="1">
        <v>12.414099999999999</v>
      </c>
      <c r="F775" s="1">
        <v>761.48599999999999</v>
      </c>
      <c r="I775" s="1">
        <v>0.77300000000000002</v>
      </c>
      <c r="J775" s="1">
        <v>599.803</v>
      </c>
      <c r="K775" s="1">
        <v>12.3073</v>
      </c>
      <c r="L775" s="1">
        <v>759.43100000000004</v>
      </c>
      <c r="O775" s="1">
        <v>0.77300000000000002</v>
      </c>
      <c r="P775" s="1">
        <v>597.81299999999999</v>
      </c>
      <c r="Q775" s="1">
        <v>12.180199999999999</v>
      </c>
      <c r="R775" s="1">
        <v>757.26199999999994</v>
      </c>
      <c r="U775" s="1">
        <v>0.77300000000000002</v>
      </c>
      <c r="V775" s="1">
        <v>590.14300000000003</v>
      </c>
      <c r="W775" s="1">
        <v>11.6343</v>
      </c>
      <c r="X775" s="1">
        <v>751.46799999999996</v>
      </c>
      <c r="AA775" s="1">
        <v>0.77300000000000002</v>
      </c>
      <c r="AB775" s="1">
        <v>577.66499999999996</v>
      </c>
      <c r="AC775" s="1">
        <v>10.731199999999999</v>
      </c>
      <c r="AD775" s="1">
        <v>750.54399999999998</v>
      </c>
      <c r="AG775" s="1">
        <v>0.77300000000000002</v>
      </c>
      <c r="AH775" s="1">
        <v>555.86900000000003</v>
      </c>
      <c r="AI775" s="1">
        <v>9.5911899999999992</v>
      </c>
      <c r="AJ775" s="1">
        <v>675.91399999999999</v>
      </c>
      <c r="AM775" s="1">
        <v>0.77300000000000002</v>
      </c>
      <c r="AN775" s="1">
        <v>436.81700000000001</v>
      </c>
      <c r="AO775" s="1">
        <v>7.1524900000000002</v>
      </c>
      <c r="AP775" s="1">
        <v>441.03800000000001</v>
      </c>
      <c r="AY775" s="1">
        <v>0.77300000000000002</v>
      </c>
      <c r="AZ775" s="1">
        <v>601.62800000000004</v>
      </c>
      <c r="BA775" s="1">
        <v>12.419</v>
      </c>
      <c r="BB775" s="1">
        <v>761.56600000000003</v>
      </c>
      <c r="BE775" s="1">
        <v>0.77300000000000002</v>
      </c>
      <c r="BF775" s="1">
        <v>599.96900000000005</v>
      </c>
      <c r="BG775" s="1">
        <v>12.3188</v>
      </c>
      <c r="BH775" s="1">
        <v>758.73400000000004</v>
      </c>
      <c r="BK775" s="1">
        <v>0.77300000000000002</v>
      </c>
      <c r="BL775" s="1">
        <v>598.11699999999996</v>
      </c>
      <c r="BM775" s="1">
        <v>12.200900000000001</v>
      </c>
      <c r="BN775" s="1">
        <v>755.51599999999996</v>
      </c>
      <c r="BQ775" s="1">
        <v>0.77300000000000002</v>
      </c>
      <c r="BR775" s="1">
        <v>591.24199999999996</v>
      </c>
      <c r="BS775" s="1">
        <v>11.714499999999999</v>
      </c>
      <c r="BT775" s="1">
        <v>744.04</v>
      </c>
      <c r="BW775" s="1">
        <v>0.77300000000000002</v>
      </c>
      <c r="BX775" s="1">
        <v>580.04200000000003</v>
      </c>
      <c r="BY775" s="1">
        <v>10.9435</v>
      </c>
      <c r="BZ775" s="1">
        <v>713.45699999999999</v>
      </c>
      <c r="CC775" s="1">
        <v>0.77300000000000002</v>
      </c>
      <c r="CD775" s="1">
        <v>561.81700000000001</v>
      </c>
      <c r="CE775" s="1">
        <v>9.8833699999999993</v>
      </c>
      <c r="CF775" s="1">
        <v>687.98800000000006</v>
      </c>
      <c r="CI775" s="1">
        <v>0.77300000000000002</v>
      </c>
      <c r="CJ775" s="1">
        <v>450.49</v>
      </c>
      <c r="CK775" s="1">
        <v>6.9194100000000001</v>
      </c>
      <c r="CL775" s="1">
        <v>490.02</v>
      </c>
    </row>
    <row r="776" spans="3:90" x14ac:dyDescent="0.25">
      <c r="C776" s="1">
        <v>0.77400000000000002</v>
      </c>
      <c r="D776" s="1">
        <v>601.69399999999996</v>
      </c>
      <c r="E776" s="1">
        <v>12.4116</v>
      </c>
      <c r="F776" s="1">
        <v>761.45100000000002</v>
      </c>
      <c r="I776" s="1">
        <v>0.77400000000000002</v>
      </c>
      <c r="J776" s="1">
        <v>599.90599999999995</v>
      </c>
      <c r="K776" s="1">
        <v>12.304500000000001</v>
      </c>
      <c r="L776" s="1">
        <v>757.77700000000004</v>
      </c>
      <c r="O776" s="1">
        <v>0.77400000000000002</v>
      </c>
      <c r="P776" s="1">
        <v>597.87599999999998</v>
      </c>
      <c r="Q776" s="1">
        <v>12.177199999999999</v>
      </c>
      <c r="R776" s="1">
        <v>753.35599999999999</v>
      </c>
      <c r="U776" s="1">
        <v>0.77400000000000002</v>
      </c>
      <c r="V776" s="1">
        <v>589.99599999999998</v>
      </c>
      <c r="W776" s="1">
        <v>11.6304</v>
      </c>
      <c r="X776" s="1">
        <v>734.63</v>
      </c>
      <c r="AA776" s="1">
        <v>0.77400000000000002</v>
      </c>
      <c r="AB776" s="1">
        <v>577.08900000000006</v>
      </c>
      <c r="AC776" s="1">
        <v>10.7263</v>
      </c>
      <c r="AD776" s="1">
        <v>707.31200000000001</v>
      </c>
      <c r="AG776" s="1">
        <v>0.77400000000000002</v>
      </c>
      <c r="AH776" s="1">
        <v>556.01400000000001</v>
      </c>
      <c r="AI776" s="1">
        <v>9.5875500000000002</v>
      </c>
      <c r="AJ776" s="1">
        <v>755.83900000000006</v>
      </c>
      <c r="AM776" s="1">
        <v>0.77400000000000002</v>
      </c>
      <c r="AN776" s="1">
        <v>436.822</v>
      </c>
      <c r="AO776" s="1">
        <v>7.1408100000000001</v>
      </c>
      <c r="AP776" s="1">
        <v>441.01499999999999</v>
      </c>
      <c r="AY776" s="1">
        <v>0.77400000000000002</v>
      </c>
      <c r="AZ776" s="1">
        <v>601.75900000000001</v>
      </c>
      <c r="BA776" s="1">
        <v>12.416499999999999</v>
      </c>
      <c r="BB776" s="1">
        <v>761.53</v>
      </c>
      <c r="BE776" s="1">
        <v>0.77400000000000002</v>
      </c>
      <c r="BF776" s="1">
        <v>600.1</v>
      </c>
      <c r="BG776" s="1">
        <v>12.3161</v>
      </c>
      <c r="BH776" s="1">
        <v>758.697</v>
      </c>
      <c r="BK776" s="1">
        <v>0.77400000000000002</v>
      </c>
      <c r="BL776" s="1">
        <v>598.24699999999996</v>
      </c>
      <c r="BM776" s="1">
        <v>12.197900000000001</v>
      </c>
      <c r="BN776" s="1">
        <v>755.47799999999995</v>
      </c>
      <c r="BQ776" s="1">
        <v>0.77400000000000002</v>
      </c>
      <c r="BR776" s="1">
        <v>591.37800000000004</v>
      </c>
      <c r="BS776" s="1">
        <v>11.710800000000001</v>
      </c>
      <c r="BT776" s="1">
        <v>744.00199999999995</v>
      </c>
      <c r="BW776" s="1">
        <v>0.77400000000000002</v>
      </c>
      <c r="BX776" s="1">
        <v>580.79999999999995</v>
      </c>
      <c r="BY776" s="1">
        <v>10.9396</v>
      </c>
      <c r="BZ776" s="1">
        <v>749.03399999999999</v>
      </c>
      <c r="CC776" s="1">
        <v>0.77400000000000002</v>
      </c>
      <c r="CD776" s="1">
        <v>563.19299999999998</v>
      </c>
      <c r="CE776" s="1">
        <v>9.8795199999999994</v>
      </c>
      <c r="CF776" s="1">
        <v>753.18100000000004</v>
      </c>
      <c r="CI776" s="1">
        <v>0.77400000000000002</v>
      </c>
      <c r="CJ776" s="1">
        <v>450.6</v>
      </c>
      <c r="CK776" s="1">
        <v>6.9059100000000004</v>
      </c>
      <c r="CL776" s="1">
        <v>490.41199999999998</v>
      </c>
    </row>
    <row r="777" spans="3:90" x14ac:dyDescent="0.25">
      <c r="C777" s="1">
        <v>0.77500000000000002</v>
      </c>
      <c r="D777" s="1">
        <v>601.82500000000005</v>
      </c>
      <c r="E777" s="1">
        <v>12.409000000000001</v>
      </c>
      <c r="F777" s="1">
        <v>761.41600000000005</v>
      </c>
      <c r="I777" s="1">
        <v>0.77500000000000002</v>
      </c>
      <c r="J777" s="1">
        <v>600.06600000000003</v>
      </c>
      <c r="K777" s="1">
        <v>12.3018</v>
      </c>
      <c r="L777" s="1">
        <v>759.35699999999997</v>
      </c>
      <c r="O777" s="1">
        <v>0.77500000000000002</v>
      </c>
      <c r="P777" s="1">
        <v>598.07600000000002</v>
      </c>
      <c r="Q777" s="1">
        <v>12.174200000000001</v>
      </c>
      <c r="R777" s="1">
        <v>757.18399999999997</v>
      </c>
      <c r="U777" s="1">
        <v>0.77500000000000002</v>
      </c>
      <c r="V777" s="1">
        <v>590.41899999999998</v>
      </c>
      <c r="W777" s="1">
        <v>11.626799999999999</v>
      </c>
      <c r="X777" s="1">
        <v>751.38</v>
      </c>
      <c r="AA777" s="1">
        <v>0.77500000000000002</v>
      </c>
      <c r="AB777" s="1">
        <v>577.99400000000003</v>
      </c>
      <c r="AC777" s="1">
        <v>10.7224</v>
      </c>
      <c r="AD777" s="1">
        <v>750.45500000000004</v>
      </c>
      <c r="AG777" s="1">
        <v>0.77500000000000002</v>
      </c>
      <c r="AH777" s="1">
        <v>556.322</v>
      </c>
      <c r="AI777" s="1">
        <v>9.5818200000000004</v>
      </c>
      <c r="AJ777" s="1">
        <v>676.21900000000005</v>
      </c>
      <c r="AM777" s="1">
        <v>0.77500000000000002</v>
      </c>
      <c r="AN777" s="1">
        <v>436.827</v>
      </c>
      <c r="AO777" s="1">
        <v>7.1291099999999998</v>
      </c>
      <c r="AP777" s="1">
        <v>440.99299999999999</v>
      </c>
      <c r="AY777" s="1">
        <v>0.77500000000000002</v>
      </c>
      <c r="AZ777" s="1">
        <v>601.89</v>
      </c>
      <c r="BA777" s="1">
        <v>12.4139</v>
      </c>
      <c r="BB777" s="1">
        <v>761.495</v>
      </c>
      <c r="BE777" s="1">
        <v>0.77500000000000002</v>
      </c>
      <c r="BF777" s="1">
        <v>600.23</v>
      </c>
      <c r="BG777" s="1">
        <v>12.3134</v>
      </c>
      <c r="BH777" s="1">
        <v>758.66</v>
      </c>
      <c r="BK777" s="1">
        <v>0.77500000000000002</v>
      </c>
      <c r="BL777" s="1">
        <v>598.37800000000004</v>
      </c>
      <c r="BM777" s="1">
        <v>12.195</v>
      </c>
      <c r="BN777" s="1">
        <v>755.44</v>
      </c>
      <c r="BQ777" s="1">
        <v>0.77500000000000002</v>
      </c>
      <c r="BR777" s="1">
        <v>591.51300000000003</v>
      </c>
      <c r="BS777" s="1">
        <v>11.707100000000001</v>
      </c>
      <c r="BT777" s="1">
        <v>743.96500000000003</v>
      </c>
      <c r="BW777" s="1">
        <v>0.77500000000000002</v>
      </c>
      <c r="BX777" s="1">
        <v>580.35699999999997</v>
      </c>
      <c r="BY777" s="1">
        <v>10.934799999999999</v>
      </c>
      <c r="BZ777" s="1">
        <v>713.48699999999997</v>
      </c>
      <c r="CC777" s="1">
        <v>0.77500000000000002</v>
      </c>
      <c r="CD777" s="1">
        <v>562.24</v>
      </c>
      <c r="CE777" s="1">
        <v>9.8740299999999994</v>
      </c>
      <c r="CF777" s="1">
        <v>688.21100000000001</v>
      </c>
      <c r="CI777" s="1">
        <v>0.77500000000000002</v>
      </c>
      <c r="CJ777" s="1">
        <v>450.71100000000001</v>
      </c>
      <c r="CK777" s="1">
        <v>6.8923800000000002</v>
      </c>
      <c r="CL777" s="1">
        <v>490.80799999999999</v>
      </c>
    </row>
    <row r="778" spans="3:90" x14ac:dyDescent="0.25">
      <c r="C778" s="1">
        <v>0.77600000000000002</v>
      </c>
      <c r="D778" s="1">
        <v>601.95600000000002</v>
      </c>
      <c r="E778" s="1">
        <v>12.406499999999999</v>
      </c>
      <c r="F778" s="1">
        <v>761.38099999999997</v>
      </c>
      <c r="I778" s="1">
        <v>0.77600000000000002</v>
      </c>
      <c r="J778" s="1">
        <v>600.16800000000001</v>
      </c>
      <c r="K778" s="1">
        <v>12.298999999999999</v>
      </c>
      <c r="L778" s="1">
        <v>757.70699999999999</v>
      </c>
      <c r="O778" s="1">
        <v>0.77600000000000002</v>
      </c>
      <c r="P778" s="1">
        <v>598.13900000000001</v>
      </c>
      <c r="Q778" s="1">
        <v>12.171200000000001</v>
      </c>
      <c r="R778" s="1">
        <v>753.28599999999994</v>
      </c>
      <c r="U778" s="1">
        <v>0.77600000000000002</v>
      </c>
      <c r="V778" s="1">
        <v>590.27300000000002</v>
      </c>
      <c r="W778" s="1">
        <v>11.6229</v>
      </c>
      <c r="X778" s="1">
        <v>734.58500000000004</v>
      </c>
      <c r="AA778" s="1">
        <v>0.77600000000000002</v>
      </c>
      <c r="AB778" s="1">
        <v>577.41899999999998</v>
      </c>
      <c r="AC778" s="1">
        <v>10.717499999999999</v>
      </c>
      <c r="AD778" s="1">
        <v>707.36800000000005</v>
      </c>
      <c r="AG778" s="1">
        <v>0.77600000000000002</v>
      </c>
      <c r="AH778" s="1">
        <v>556.46900000000005</v>
      </c>
      <c r="AI778" s="1">
        <v>9.5781700000000001</v>
      </c>
      <c r="AJ778" s="1">
        <v>755.745</v>
      </c>
      <c r="AM778" s="1">
        <v>0.77600000000000002</v>
      </c>
      <c r="AN778" s="1">
        <v>436.83199999999999</v>
      </c>
      <c r="AO778" s="1">
        <v>7.1173900000000003</v>
      </c>
      <c r="AP778" s="1">
        <v>440.971</v>
      </c>
      <c r="AY778" s="1">
        <v>0.77600000000000002</v>
      </c>
      <c r="AZ778" s="1">
        <v>602.02</v>
      </c>
      <c r="BA778" s="1">
        <v>12.411300000000001</v>
      </c>
      <c r="BB778" s="1">
        <v>761.46</v>
      </c>
      <c r="BE778" s="1">
        <v>0.77600000000000002</v>
      </c>
      <c r="BF778" s="1">
        <v>600.36099999999999</v>
      </c>
      <c r="BG778" s="1">
        <v>12.310600000000001</v>
      </c>
      <c r="BH778" s="1">
        <v>758.62300000000005</v>
      </c>
      <c r="BK778" s="1">
        <v>0.77600000000000002</v>
      </c>
      <c r="BL778" s="1">
        <v>598.50800000000004</v>
      </c>
      <c r="BM778" s="1">
        <v>12.192</v>
      </c>
      <c r="BN778" s="1">
        <v>755.40200000000004</v>
      </c>
      <c r="BQ778" s="1">
        <v>0.77600000000000002</v>
      </c>
      <c r="BR778" s="1">
        <v>591.64800000000002</v>
      </c>
      <c r="BS778" s="1">
        <v>11.7034</v>
      </c>
      <c r="BT778" s="1">
        <v>743.928</v>
      </c>
      <c r="BW778" s="1">
        <v>0.77600000000000002</v>
      </c>
      <c r="BX778" s="1">
        <v>581.11199999999997</v>
      </c>
      <c r="BY778" s="1">
        <v>10.930899999999999</v>
      </c>
      <c r="BZ778" s="1">
        <v>748.928</v>
      </c>
      <c r="CC778" s="1">
        <v>0.77600000000000002</v>
      </c>
      <c r="CD778" s="1">
        <v>563.61099999999999</v>
      </c>
      <c r="CE778" s="1">
        <v>9.8701600000000003</v>
      </c>
      <c r="CF778" s="1">
        <v>753.06399999999996</v>
      </c>
      <c r="CI778" s="1">
        <v>0.77600000000000002</v>
      </c>
      <c r="CJ778" s="1">
        <v>450.82299999999998</v>
      </c>
      <c r="CK778" s="1">
        <v>6.8788400000000003</v>
      </c>
      <c r="CL778" s="1">
        <v>491.20800000000003</v>
      </c>
    </row>
    <row r="779" spans="3:90" x14ac:dyDescent="0.25">
      <c r="C779" s="1">
        <v>0.77700000000000002</v>
      </c>
      <c r="D779" s="1">
        <v>602.08699999999999</v>
      </c>
      <c r="E779" s="1">
        <v>12.4039</v>
      </c>
      <c r="F779" s="1">
        <v>761.34699999999998</v>
      </c>
      <c r="I779" s="1">
        <v>0.77700000000000002</v>
      </c>
      <c r="J779" s="1">
        <v>600.327</v>
      </c>
      <c r="K779" s="1">
        <v>12.2963</v>
      </c>
      <c r="L779" s="1">
        <v>759.28300000000002</v>
      </c>
      <c r="O779" s="1">
        <v>0.77700000000000002</v>
      </c>
      <c r="P779" s="1">
        <v>598.33799999999997</v>
      </c>
      <c r="Q779" s="1">
        <v>12.1683</v>
      </c>
      <c r="R779" s="1">
        <v>757.10599999999999</v>
      </c>
      <c r="U779" s="1">
        <v>0.77700000000000002</v>
      </c>
      <c r="V779" s="1">
        <v>590.69500000000005</v>
      </c>
      <c r="W779" s="1">
        <v>11.619300000000001</v>
      </c>
      <c r="X779" s="1">
        <v>751.29200000000003</v>
      </c>
      <c r="AA779" s="1">
        <v>0.77700000000000002</v>
      </c>
      <c r="AB779" s="1">
        <v>578.322</v>
      </c>
      <c r="AC779" s="1">
        <v>10.713699999999999</v>
      </c>
      <c r="AD779" s="1">
        <v>750.36699999999996</v>
      </c>
      <c r="AG779" s="1">
        <v>0.77700000000000002</v>
      </c>
      <c r="AH779" s="1">
        <v>556.774</v>
      </c>
      <c r="AI779" s="1">
        <v>9.5724400000000003</v>
      </c>
      <c r="AJ779" s="1">
        <v>676.50900000000001</v>
      </c>
      <c r="AM779" s="1">
        <v>0.77700000000000002</v>
      </c>
      <c r="AN779" s="1">
        <v>436.83800000000002</v>
      </c>
      <c r="AO779" s="1">
        <v>7.1056699999999999</v>
      </c>
      <c r="AP779" s="1">
        <v>440.94799999999998</v>
      </c>
      <c r="AY779" s="1">
        <v>0.77700000000000002</v>
      </c>
      <c r="AZ779" s="1">
        <v>602.15099999999995</v>
      </c>
      <c r="BA779" s="1">
        <v>12.408799999999999</v>
      </c>
      <c r="BB779" s="1">
        <v>761.42499999999995</v>
      </c>
      <c r="BE779" s="1">
        <v>0.77700000000000002</v>
      </c>
      <c r="BF779" s="1">
        <v>600.49099999999999</v>
      </c>
      <c r="BG779" s="1">
        <v>12.3078</v>
      </c>
      <c r="BH779" s="1">
        <v>758.58699999999999</v>
      </c>
      <c r="BK779" s="1">
        <v>0.77700000000000002</v>
      </c>
      <c r="BL779" s="1">
        <v>598.63900000000001</v>
      </c>
      <c r="BM779" s="1">
        <v>12.189</v>
      </c>
      <c r="BN779" s="1">
        <v>755.36400000000003</v>
      </c>
      <c r="BQ779" s="1">
        <v>0.77700000000000002</v>
      </c>
      <c r="BR779" s="1">
        <v>591.78300000000002</v>
      </c>
      <c r="BS779" s="1">
        <v>11.6996</v>
      </c>
      <c r="BT779" s="1">
        <v>743.89</v>
      </c>
      <c r="BW779" s="1">
        <v>0.77700000000000002</v>
      </c>
      <c r="BX779" s="1">
        <v>580.67100000000005</v>
      </c>
      <c r="BY779" s="1">
        <v>10.9261</v>
      </c>
      <c r="BZ779" s="1">
        <v>713.51800000000003</v>
      </c>
      <c r="CC779" s="1">
        <v>0.77700000000000002</v>
      </c>
      <c r="CD779" s="1">
        <v>562.66300000000001</v>
      </c>
      <c r="CE779" s="1">
        <v>9.8646600000000007</v>
      </c>
      <c r="CF779" s="1">
        <v>688.43299999999999</v>
      </c>
      <c r="CI779" s="1">
        <v>0.77700000000000002</v>
      </c>
      <c r="CJ779" s="1">
        <v>450.93700000000001</v>
      </c>
      <c r="CK779" s="1">
        <v>6.8652800000000003</v>
      </c>
      <c r="CL779" s="1">
        <v>491.61200000000002</v>
      </c>
    </row>
    <row r="780" spans="3:90" x14ac:dyDescent="0.25">
      <c r="C780" s="1">
        <v>0.77800000000000002</v>
      </c>
      <c r="D780" s="1">
        <v>602.21799999999996</v>
      </c>
      <c r="E780" s="1">
        <v>12.401300000000001</v>
      </c>
      <c r="F780" s="1">
        <v>761.31200000000001</v>
      </c>
      <c r="I780" s="1">
        <v>0.77800000000000002</v>
      </c>
      <c r="J780" s="1">
        <v>600.42899999999997</v>
      </c>
      <c r="K780" s="1">
        <v>12.2935</v>
      </c>
      <c r="L780" s="1">
        <v>757.63699999999994</v>
      </c>
      <c r="O780" s="1">
        <v>0.77800000000000002</v>
      </c>
      <c r="P780" s="1">
        <v>598.40099999999995</v>
      </c>
      <c r="Q780" s="1">
        <v>12.1652</v>
      </c>
      <c r="R780" s="1">
        <v>753.21699999999998</v>
      </c>
      <c r="U780" s="1">
        <v>0.77800000000000002</v>
      </c>
      <c r="V780" s="1">
        <v>590.54899999999998</v>
      </c>
      <c r="W780" s="1">
        <v>11.615399999999999</v>
      </c>
      <c r="X780" s="1">
        <v>734.54</v>
      </c>
      <c r="AA780" s="1">
        <v>0.77800000000000002</v>
      </c>
      <c r="AB780" s="1">
        <v>577.74900000000002</v>
      </c>
      <c r="AC780" s="1">
        <v>10.7087</v>
      </c>
      <c r="AD780" s="1">
        <v>707.42499999999995</v>
      </c>
      <c r="AG780" s="1">
        <v>0.77800000000000002</v>
      </c>
      <c r="AH780" s="1">
        <v>556.92399999999998</v>
      </c>
      <c r="AI780" s="1">
        <v>9.5687700000000007</v>
      </c>
      <c r="AJ780" s="1">
        <v>755.65099999999995</v>
      </c>
      <c r="AM780" s="1">
        <v>0.77800000000000002</v>
      </c>
      <c r="AN780" s="1">
        <v>436.84300000000002</v>
      </c>
      <c r="AO780" s="1">
        <v>7.0939300000000003</v>
      </c>
      <c r="AP780" s="1">
        <v>440.92599999999999</v>
      </c>
      <c r="AY780" s="1">
        <v>0.77800000000000002</v>
      </c>
      <c r="AZ780" s="1">
        <v>602.28200000000004</v>
      </c>
      <c r="BA780" s="1">
        <v>12.4062</v>
      </c>
      <c r="BB780" s="1">
        <v>761.39</v>
      </c>
      <c r="BE780" s="1">
        <v>0.77800000000000002</v>
      </c>
      <c r="BF780" s="1">
        <v>600.62099999999998</v>
      </c>
      <c r="BG780" s="1">
        <v>12.305099999999999</v>
      </c>
      <c r="BH780" s="1">
        <v>758.55</v>
      </c>
      <c r="BK780" s="1">
        <v>0.77800000000000002</v>
      </c>
      <c r="BL780" s="1">
        <v>598.76900000000001</v>
      </c>
      <c r="BM780" s="1">
        <v>12.186</v>
      </c>
      <c r="BN780" s="1">
        <v>755.32600000000002</v>
      </c>
      <c r="BQ780" s="1">
        <v>0.77800000000000002</v>
      </c>
      <c r="BR780" s="1">
        <v>591.91800000000001</v>
      </c>
      <c r="BS780" s="1">
        <v>11.6959</v>
      </c>
      <c r="BT780" s="1">
        <v>743.85299999999995</v>
      </c>
      <c r="BW780" s="1">
        <v>0.77800000000000002</v>
      </c>
      <c r="BX780" s="1">
        <v>581.423</v>
      </c>
      <c r="BY780" s="1">
        <v>10.9221</v>
      </c>
      <c r="BZ780" s="1">
        <v>748.822</v>
      </c>
      <c r="CC780" s="1">
        <v>0.77800000000000002</v>
      </c>
      <c r="CD780" s="1">
        <v>564.02800000000002</v>
      </c>
      <c r="CE780" s="1">
        <v>9.8607800000000001</v>
      </c>
      <c r="CF780" s="1">
        <v>752.94500000000005</v>
      </c>
      <c r="CI780" s="1">
        <v>0.77800000000000002</v>
      </c>
      <c r="CJ780" s="1">
        <v>451.05200000000002</v>
      </c>
      <c r="CK780" s="1">
        <v>6.8517000000000001</v>
      </c>
      <c r="CL780" s="1">
        <v>492.02</v>
      </c>
    </row>
    <row r="781" spans="3:90" x14ac:dyDescent="0.25">
      <c r="C781" s="1">
        <v>0.77900000000000003</v>
      </c>
      <c r="D781" s="1">
        <v>602.34900000000005</v>
      </c>
      <c r="E781" s="1">
        <v>12.3987</v>
      </c>
      <c r="F781" s="1">
        <v>761.27800000000002</v>
      </c>
      <c r="I781" s="1">
        <v>0.77900000000000003</v>
      </c>
      <c r="J781" s="1">
        <v>600.58900000000006</v>
      </c>
      <c r="K781" s="1">
        <v>12.290699999999999</v>
      </c>
      <c r="L781" s="1">
        <v>759.21</v>
      </c>
      <c r="O781" s="1">
        <v>0.77900000000000003</v>
      </c>
      <c r="P781" s="1">
        <v>598.6</v>
      </c>
      <c r="Q781" s="1">
        <v>12.1623</v>
      </c>
      <c r="R781" s="1">
        <v>757.029</v>
      </c>
      <c r="U781" s="1">
        <v>0.77900000000000003</v>
      </c>
      <c r="V781" s="1">
        <v>590.97</v>
      </c>
      <c r="W781" s="1">
        <v>11.611800000000001</v>
      </c>
      <c r="X781" s="1">
        <v>751.20500000000004</v>
      </c>
      <c r="AA781" s="1">
        <v>0.77900000000000003</v>
      </c>
      <c r="AB781" s="1">
        <v>578.649</v>
      </c>
      <c r="AC781" s="1">
        <v>10.704800000000001</v>
      </c>
      <c r="AD781" s="1">
        <v>750.27800000000002</v>
      </c>
      <c r="AG781" s="1">
        <v>0.77900000000000003</v>
      </c>
      <c r="AH781" s="1">
        <v>557.22500000000002</v>
      </c>
      <c r="AI781" s="1">
        <v>9.5630299999999995</v>
      </c>
      <c r="AJ781" s="1">
        <v>676.79899999999998</v>
      </c>
      <c r="AM781" s="1">
        <v>0.77900000000000003</v>
      </c>
      <c r="AN781" s="1">
        <v>436.84800000000001</v>
      </c>
      <c r="AO781" s="1">
        <v>7.0821699999999996</v>
      </c>
      <c r="AP781" s="1">
        <v>440.90499999999997</v>
      </c>
      <c r="AY781" s="1">
        <v>0.77900000000000003</v>
      </c>
      <c r="AZ781" s="1">
        <v>602.41200000000003</v>
      </c>
      <c r="BA781" s="1">
        <v>12.403700000000001</v>
      </c>
      <c r="BB781" s="1">
        <v>761.35500000000002</v>
      </c>
      <c r="BE781" s="1">
        <v>0.77900000000000003</v>
      </c>
      <c r="BF781" s="1">
        <v>600.75099999999998</v>
      </c>
      <c r="BG781" s="1">
        <v>12.302300000000001</v>
      </c>
      <c r="BH781" s="1">
        <v>758.51400000000001</v>
      </c>
      <c r="BK781" s="1">
        <v>0.77900000000000003</v>
      </c>
      <c r="BL781" s="1">
        <v>598.899</v>
      </c>
      <c r="BM781" s="1">
        <v>12.183</v>
      </c>
      <c r="BN781" s="1">
        <v>755.28899999999999</v>
      </c>
      <c r="BQ781" s="1">
        <v>0.77900000000000003</v>
      </c>
      <c r="BR781" s="1">
        <v>592.053</v>
      </c>
      <c r="BS781" s="1">
        <v>11.6921</v>
      </c>
      <c r="BT781" s="1">
        <v>743.81600000000003</v>
      </c>
      <c r="BW781" s="1">
        <v>0.77900000000000003</v>
      </c>
      <c r="BX781" s="1">
        <v>580.98400000000004</v>
      </c>
      <c r="BY781" s="1">
        <v>10.917299999999999</v>
      </c>
      <c r="BZ781" s="1">
        <v>713.548</v>
      </c>
      <c r="CC781" s="1">
        <v>0.77900000000000003</v>
      </c>
      <c r="CD781" s="1">
        <v>563.08500000000004</v>
      </c>
      <c r="CE781" s="1">
        <v>9.8552700000000009</v>
      </c>
      <c r="CF781" s="1">
        <v>688.66300000000001</v>
      </c>
      <c r="CI781" s="1">
        <v>0.77900000000000003</v>
      </c>
      <c r="CJ781" s="1">
        <v>451.16800000000001</v>
      </c>
      <c r="CK781" s="1">
        <v>6.8380999999999998</v>
      </c>
      <c r="CL781" s="1">
        <v>492.43200000000002</v>
      </c>
    </row>
    <row r="782" spans="3:90" x14ac:dyDescent="0.25">
      <c r="C782" s="1">
        <v>0.78</v>
      </c>
      <c r="D782" s="1">
        <v>602.47900000000004</v>
      </c>
      <c r="E782" s="1">
        <v>12.3962</v>
      </c>
      <c r="F782" s="1">
        <v>761.24300000000005</v>
      </c>
      <c r="I782" s="1">
        <v>0.78</v>
      </c>
      <c r="J782" s="1">
        <v>600.69000000000005</v>
      </c>
      <c r="K782" s="1">
        <v>12.2879</v>
      </c>
      <c r="L782" s="1">
        <v>757.56700000000001</v>
      </c>
      <c r="O782" s="1">
        <v>0.78</v>
      </c>
      <c r="P782" s="1">
        <v>598.66300000000001</v>
      </c>
      <c r="Q782" s="1">
        <v>12.1592</v>
      </c>
      <c r="R782" s="1">
        <v>753.14700000000005</v>
      </c>
      <c r="U782" s="1">
        <v>0.78</v>
      </c>
      <c r="V782" s="1">
        <v>590.82500000000005</v>
      </c>
      <c r="W782" s="1">
        <v>11.607900000000001</v>
      </c>
      <c r="X782" s="1">
        <v>734.49599999999998</v>
      </c>
      <c r="AA782" s="1">
        <v>0.78</v>
      </c>
      <c r="AB782" s="1">
        <v>578.07899999999995</v>
      </c>
      <c r="AC782" s="1">
        <v>10.6999</v>
      </c>
      <c r="AD782" s="1">
        <v>707.48099999999999</v>
      </c>
      <c r="AG782" s="1">
        <v>0.78</v>
      </c>
      <c r="AH782" s="1">
        <v>557.37800000000004</v>
      </c>
      <c r="AI782" s="1">
        <v>9.5593500000000002</v>
      </c>
      <c r="AJ782" s="1">
        <v>755.55799999999999</v>
      </c>
      <c r="AM782" s="1">
        <v>0.78</v>
      </c>
      <c r="AN782" s="1">
        <v>436.85399999999998</v>
      </c>
      <c r="AO782" s="1">
        <v>7.0704099999999999</v>
      </c>
      <c r="AP782" s="1">
        <v>440.88299999999998</v>
      </c>
      <c r="AY782" s="1">
        <v>0.78</v>
      </c>
      <c r="AZ782" s="1">
        <v>602.54200000000003</v>
      </c>
      <c r="BA782" s="1">
        <v>12.4011</v>
      </c>
      <c r="BB782" s="1">
        <v>761.32</v>
      </c>
      <c r="BE782" s="1">
        <v>0.78</v>
      </c>
      <c r="BF782" s="1">
        <v>600.88099999999997</v>
      </c>
      <c r="BG782" s="1">
        <v>12.2995</v>
      </c>
      <c r="BH782" s="1">
        <v>758.47699999999998</v>
      </c>
      <c r="BK782" s="1">
        <v>0.78</v>
      </c>
      <c r="BL782" s="1">
        <v>599.029</v>
      </c>
      <c r="BM782" s="1">
        <v>12.18</v>
      </c>
      <c r="BN782" s="1">
        <v>755.25099999999998</v>
      </c>
      <c r="BQ782" s="1">
        <v>0.78</v>
      </c>
      <c r="BR782" s="1">
        <v>592.18799999999999</v>
      </c>
      <c r="BS782" s="1">
        <v>11.6884</v>
      </c>
      <c r="BT782" s="1">
        <v>743.779</v>
      </c>
      <c r="BW782" s="1">
        <v>0.78</v>
      </c>
      <c r="BX782" s="1">
        <v>581.73500000000001</v>
      </c>
      <c r="BY782" s="1">
        <v>10.9133</v>
      </c>
      <c r="BZ782" s="1">
        <v>748.71600000000001</v>
      </c>
      <c r="CC782" s="1">
        <v>0.78</v>
      </c>
      <c r="CD782" s="1">
        <v>564.44399999999996</v>
      </c>
      <c r="CE782" s="1">
        <v>9.8513699999999993</v>
      </c>
      <c r="CF782" s="1">
        <v>752.82</v>
      </c>
      <c r="CI782" s="1">
        <v>0.78</v>
      </c>
      <c r="CJ782" s="1">
        <v>451.28500000000003</v>
      </c>
      <c r="CK782" s="1">
        <v>6.8244800000000003</v>
      </c>
      <c r="CL782" s="1">
        <v>492.84800000000001</v>
      </c>
    </row>
    <row r="783" spans="3:90" x14ac:dyDescent="0.25">
      <c r="C783" s="1">
        <v>0.78100000000000003</v>
      </c>
      <c r="D783" s="1">
        <v>602.61</v>
      </c>
      <c r="E783" s="1">
        <v>12.393599999999999</v>
      </c>
      <c r="F783" s="1">
        <v>761.20899999999995</v>
      </c>
      <c r="I783" s="1">
        <v>0.78100000000000003</v>
      </c>
      <c r="J783" s="1">
        <v>600.85</v>
      </c>
      <c r="K783" s="1">
        <v>12.2852</v>
      </c>
      <c r="L783" s="1">
        <v>759.13699999999994</v>
      </c>
      <c r="O783" s="1">
        <v>0.78100000000000003</v>
      </c>
      <c r="P783" s="1">
        <v>598.86199999999997</v>
      </c>
      <c r="Q783" s="1">
        <v>12.1563</v>
      </c>
      <c r="R783" s="1">
        <v>756.952</v>
      </c>
      <c r="U783" s="1">
        <v>0.78100000000000003</v>
      </c>
      <c r="V783" s="1">
        <v>591.245</v>
      </c>
      <c r="W783" s="1">
        <v>11.6043</v>
      </c>
      <c r="X783" s="1">
        <v>751.11800000000005</v>
      </c>
      <c r="AA783" s="1">
        <v>0.78100000000000003</v>
      </c>
      <c r="AB783" s="1">
        <v>578.976</v>
      </c>
      <c r="AC783" s="1">
        <v>10.696</v>
      </c>
      <c r="AD783" s="1">
        <v>750.18899999999996</v>
      </c>
      <c r="AG783" s="1">
        <v>0.78100000000000003</v>
      </c>
      <c r="AH783" s="1">
        <v>557.67499999999995</v>
      </c>
      <c r="AI783" s="1">
        <v>9.5536100000000008</v>
      </c>
      <c r="AJ783" s="1">
        <v>677.08600000000001</v>
      </c>
      <c r="AM783" s="1">
        <v>0.78100000000000003</v>
      </c>
      <c r="AN783" s="1">
        <v>436.85899999999998</v>
      </c>
      <c r="AO783" s="1">
        <v>7.05863</v>
      </c>
      <c r="AP783" s="1">
        <v>440.86200000000002</v>
      </c>
      <c r="AY783" s="1">
        <v>0.78100000000000003</v>
      </c>
      <c r="AZ783" s="1">
        <v>602.673</v>
      </c>
      <c r="BA783" s="1">
        <v>12.3985</v>
      </c>
      <c r="BB783" s="1">
        <v>761.28499999999997</v>
      </c>
      <c r="BE783" s="1">
        <v>0.78100000000000003</v>
      </c>
      <c r="BF783" s="1">
        <v>601.01099999999997</v>
      </c>
      <c r="BG783" s="1">
        <v>12.2967</v>
      </c>
      <c r="BH783" s="1">
        <v>758.44100000000003</v>
      </c>
      <c r="BK783" s="1">
        <v>0.78100000000000003</v>
      </c>
      <c r="BL783" s="1">
        <v>599.15899999999999</v>
      </c>
      <c r="BM783" s="1">
        <v>12.177</v>
      </c>
      <c r="BN783" s="1">
        <v>755.21400000000006</v>
      </c>
      <c r="BQ783" s="1">
        <v>0.78100000000000003</v>
      </c>
      <c r="BR783" s="1">
        <v>592.32299999999998</v>
      </c>
      <c r="BS783" s="1">
        <v>11.6846</v>
      </c>
      <c r="BT783" s="1">
        <v>743.74099999999999</v>
      </c>
      <c r="BW783" s="1">
        <v>0.78100000000000003</v>
      </c>
      <c r="BX783" s="1">
        <v>581.29700000000003</v>
      </c>
      <c r="BY783" s="1">
        <v>10.9085</v>
      </c>
      <c r="BZ783" s="1">
        <v>713.57799999999997</v>
      </c>
      <c r="CC783" s="1">
        <v>0.78100000000000003</v>
      </c>
      <c r="CD783" s="1">
        <v>563.50699999999995</v>
      </c>
      <c r="CE783" s="1">
        <v>9.8458500000000004</v>
      </c>
      <c r="CF783" s="1">
        <v>688.89300000000003</v>
      </c>
      <c r="CI783" s="1">
        <v>0.78100000000000003</v>
      </c>
      <c r="CJ783" s="1">
        <v>451.40300000000002</v>
      </c>
      <c r="CK783" s="1">
        <v>6.8108399999999998</v>
      </c>
      <c r="CL783" s="1">
        <v>493.26799999999997</v>
      </c>
    </row>
    <row r="784" spans="3:90" x14ac:dyDescent="0.25">
      <c r="C784" s="1">
        <v>0.78200000000000003</v>
      </c>
      <c r="D784" s="1">
        <v>602.74</v>
      </c>
      <c r="E784" s="1">
        <v>12.391</v>
      </c>
      <c r="F784" s="1">
        <v>761.17399999999998</v>
      </c>
      <c r="I784" s="1">
        <v>0.78200000000000003</v>
      </c>
      <c r="J784" s="1">
        <v>600.95100000000002</v>
      </c>
      <c r="K784" s="1">
        <v>12.282400000000001</v>
      </c>
      <c r="L784" s="1">
        <v>757.49699999999996</v>
      </c>
      <c r="O784" s="1">
        <v>0.78200000000000003</v>
      </c>
      <c r="P784" s="1">
        <v>598.92499999999995</v>
      </c>
      <c r="Q784" s="1">
        <v>12.1532</v>
      </c>
      <c r="R784" s="1">
        <v>753.07799999999997</v>
      </c>
      <c r="U784" s="1">
        <v>0.78200000000000003</v>
      </c>
      <c r="V784" s="1">
        <v>591.1</v>
      </c>
      <c r="W784" s="1">
        <v>11.600300000000001</v>
      </c>
      <c r="X784" s="1">
        <v>734.45100000000002</v>
      </c>
      <c r="AA784" s="1">
        <v>0.78200000000000003</v>
      </c>
      <c r="AB784" s="1">
        <v>578.40800000000002</v>
      </c>
      <c r="AC784" s="1">
        <v>10.6911</v>
      </c>
      <c r="AD784" s="1">
        <v>707.53599999999994</v>
      </c>
      <c r="AG784" s="1">
        <v>0.78200000000000003</v>
      </c>
      <c r="AH784" s="1">
        <v>557.83100000000002</v>
      </c>
      <c r="AI784" s="1">
        <v>9.5499100000000006</v>
      </c>
      <c r="AJ784" s="1">
        <v>755.46400000000006</v>
      </c>
      <c r="AM784" s="1">
        <v>0.78200000000000003</v>
      </c>
      <c r="AN784" s="1">
        <v>436.86399999999998</v>
      </c>
      <c r="AO784" s="1">
        <v>7.0468299999999999</v>
      </c>
      <c r="AP784" s="1">
        <v>440.84100000000001</v>
      </c>
      <c r="AY784" s="1">
        <v>0.78200000000000003</v>
      </c>
      <c r="AZ784" s="1">
        <v>602.803</v>
      </c>
      <c r="BA784" s="1">
        <v>12.395899999999999</v>
      </c>
      <c r="BB784" s="1">
        <v>761.25</v>
      </c>
      <c r="BE784" s="1">
        <v>0.78200000000000003</v>
      </c>
      <c r="BF784" s="1">
        <v>601.14099999999996</v>
      </c>
      <c r="BG784" s="1">
        <v>12.294</v>
      </c>
      <c r="BH784" s="1">
        <v>758.40499999999997</v>
      </c>
      <c r="BK784" s="1">
        <v>0.78200000000000003</v>
      </c>
      <c r="BL784" s="1">
        <v>599.28800000000001</v>
      </c>
      <c r="BM784" s="1">
        <v>12.173999999999999</v>
      </c>
      <c r="BN784" s="1">
        <v>755.17600000000004</v>
      </c>
      <c r="BQ784" s="1">
        <v>0.78200000000000003</v>
      </c>
      <c r="BR784" s="1">
        <v>592.45699999999999</v>
      </c>
      <c r="BS784" s="1">
        <v>11.6808</v>
      </c>
      <c r="BT784" s="1">
        <v>743.70399999999995</v>
      </c>
      <c r="BW784" s="1">
        <v>0.78200000000000003</v>
      </c>
      <c r="BX784" s="1">
        <v>582.04499999999996</v>
      </c>
      <c r="BY784" s="1">
        <v>10.904500000000001</v>
      </c>
      <c r="BZ784" s="1">
        <v>748.61099999999999</v>
      </c>
      <c r="CC784" s="1">
        <v>0.78200000000000003</v>
      </c>
      <c r="CD784" s="1">
        <v>564.85900000000004</v>
      </c>
      <c r="CE784" s="1">
        <v>9.8419399999999992</v>
      </c>
      <c r="CF784" s="1">
        <v>752.69100000000003</v>
      </c>
      <c r="CI784" s="1">
        <v>0.78200000000000003</v>
      </c>
      <c r="CJ784" s="1">
        <v>451.52300000000002</v>
      </c>
      <c r="CK784" s="1">
        <v>6.79718</v>
      </c>
      <c r="CL784" s="1">
        <v>493.69200000000001</v>
      </c>
    </row>
    <row r="785" spans="3:90" x14ac:dyDescent="0.25">
      <c r="C785" s="1">
        <v>0.78300000000000003</v>
      </c>
      <c r="D785" s="1">
        <v>602.87</v>
      </c>
      <c r="E785" s="1">
        <v>12.388400000000001</v>
      </c>
      <c r="F785" s="1">
        <v>761.14</v>
      </c>
      <c r="I785" s="1">
        <v>0.78300000000000003</v>
      </c>
      <c r="J785" s="1">
        <v>601.11</v>
      </c>
      <c r="K785" s="1">
        <v>12.2796</v>
      </c>
      <c r="L785" s="1">
        <v>759.06399999999996</v>
      </c>
      <c r="O785" s="1">
        <v>0.78300000000000003</v>
      </c>
      <c r="P785" s="1">
        <v>599.12300000000005</v>
      </c>
      <c r="Q785" s="1">
        <v>12.1502</v>
      </c>
      <c r="R785" s="1">
        <v>756.875</v>
      </c>
      <c r="U785" s="1">
        <v>0.78300000000000003</v>
      </c>
      <c r="V785" s="1">
        <v>591.51900000000001</v>
      </c>
      <c r="W785" s="1">
        <v>11.5968</v>
      </c>
      <c r="X785" s="1">
        <v>751.03099999999995</v>
      </c>
      <c r="AA785" s="1">
        <v>0.78300000000000003</v>
      </c>
      <c r="AB785" s="1">
        <v>579.303</v>
      </c>
      <c r="AC785" s="1">
        <v>10.687200000000001</v>
      </c>
      <c r="AD785" s="1">
        <v>750.1</v>
      </c>
      <c r="AG785" s="1">
        <v>0.78300000000000003</v>
      </c>
      <c r="AH785" s="1">
        <v>558.12400000000002</v>
      </c>
      <c r="AI785" s="1">
        <v>9.5441699999999994</v>
      </c>
      <c r="AJ785" s="1">
        <v>677.37</v>
      </c>
      <c r="AM785" s="1">
        <v>0.78300000000000003</v>
      </c>
      <c r="AN785" s="1">
        <v>436.86900000000003</v>
      </c>
      <c r="AO785" s="1">
        <v>7.0350299999999999</v>
      </c>
      <c r="AP785" s="1">
        <v>440.82</v>
      </c>
      <c r="AY785" s="1">
        <v>0.78300000000000003</v>
      </c>
      <c r="AZ785" s="1">
        <v>602.93299999999999</v>
      </c>
      <c r="BA785" s="1">
        <v>12.3933</v>
      </c>
      <c r="BB785" s="1">
        <v>761.21500000000003</v>
      </c>
      <c r="BE785" s="1">
        <v>0.78300000000000003</v>
      </c>
      <c r="BF785" s="1">
        <v>601.27</v>
      </c>
      <c r="BG785" s="1">
        <v>12.2912</v>
      </c>
      <c r="BH785" s="1">
        <v>758.36900000000003</v>
      </c>
      <c r="BK785" s="1">
        <v>0.78300000000000003</v>
      </c>
      <c r="BL785" s="1">
        <v>599.41800000000001</v>
      </c>
      <c r="BM785" s="1">
        <v>12.170999999999999</v>
      </c>
      <c r="BN785" s="1">
        <v>755.13900000000001</v>
      </c>
      <c r="BQ785" s="1">
        <v>0.78300000000000003</v>
      </c>
      <c r="BR785" s="1">
        <v>592.59100000000001</v>
      </c>
      <c r="BS785" s="1">
        <v>11.677099999999999</v>
      </c>
      <c r="BT785" s="1">
        <v>743.66700000000003</v>
      </c>
      <c r="BW785" s="1">
        <v>0.78300000000000003</v>
      </c>
      <c r="BX785" s="1">
        <v>581.61</v>
      </c>
      <c r="BY785" s="1">
        <v>10.899699999999999</v>
      </c>
      <c r="BZ785" s="1">
        <v>713.60799999999995</v>
      </c>
      <c r="CC785" s="1">
        <v>0.78300000000000003</v>
      </c>
      <c r="CD785" s="1">
        <v>563.92700000000002</v>
      </c>
      <c r="CE785" s="1">
        <v>9.8364100000000008</v>
      </c>
      <c r="CF785" s="1">
        <v>689.12300000000005</v>
      </c>
      <c r="CI785" s="1">
        <v>0.78300000000000003</v>
      </c>
      <c r="CJ785" s="1">
        <v>451.64400000000001</v>
      </c>
      <c r="CK785" s="1">
        <v>6.7835000000000001</v>
      </c>
      <c r="CL785" s="1">
        <v>494.12</v>
      </c>
    </row>
    <row r="786" spans="3:90" x14ac:dyDescent="0.25">
      <c r="C786" s="1">
        <v>0.78400000000000003</v>
      </c>
      <c r="D786" s="1">
        <v>603</v>
      </c>
      <c r="E786" s="1">
        <v>12.3858</v>
      </c>
      <c r="F786" s="1">
        <v>761.10599999999999</v>
      </c>
      <c r="I786" s="1">
        <v>0.78400000000000003</v>
      </c>
      <c r="J786" s="1">
        <v>601.21100000000001</v>
      </c>
      <c r="K786" s="1">
        <v>12.2768</v>
      </c>
      <c r="L786" s="1">
        <v>757.428</v>
      </c>
      <c r="O786" s="1">
        <v>0.78400000000000003</v>
      </c>
      <c r="P786" s="1">
        <v>599.18600000000004</v>
      </c>
      <c r="Q786" s="1">
        <v>12.1472</v>
      </c>
      <c r="R786" s="1">
        <v>753.01</v>
      </c>
      <c r="U786" s="1">
        <v>0.78400000000000003</v>
      </c>
      <c r="V786" s="1">
        <v>591.375</v>
      </c>
      <c r="W786" s="1">
        <v>11.5928</v>
      </c>
      <c r="X786" s="1">
        <v>734.40700000000004</v>
      </c>
      <c r="AA786" s="1">
        <v>0.78400000000000003</v>
      </c>
      <c r="AB786" s="1">
        <v>578.73599999999999</v>
      </c>
      <c r="AC786" s="1">
        <v>10.6822</v>
      </c>
      <c r="AD786" s="1">
        <v>707.59199999999998</v>
      </c>
      <c r="AG786" s="1">
        <v>0.78400000000000003</v>
      </c>
      <c r="AH786" s="1">
        <v>558.28399999999999</v>
      </c>
      <c r="AI786" s="1">
        <v>9.5404599999999995</v>
      </c>
      <c r="AJ786" s="1">
        <v>755.37099999999998</v>
      </c>
      <c r="AM786" s="1">
        <v>0.78400000000000003</v>
      </c>
      <c r="AN786" s="1">
        <v>436.875</v>
      </c>
      <c r="AO786" s="1">
        <v>7.0232099999999997</v>
      </c>
      <c r="AP786" s="1">
        <v>440.79899999999998</v>
      </c>
      <c r="AY786" s="1">
        <v>0.78400000000000003</v>
      </c>
      <c r="AZ786" s="1">
        <v>603.06200000000001</v>
      </c>
      <c r="BA786" s="1">
        <v>12.390700000000001</v>
      </c>
      <c r="BB786" s="1">
        <v>761.18</v>
      </c>
      <c r="BE786" s="1">
        <v>0.78400000000000003</v>
      </c>
      <c r="BF786" s="1">
        <v>601.4</v>
      </c>
      <c r="BG786" s="1">
        <v>12.288399999999999</v>
      </c>
      <c r="BH786" s="1">
        <v>758.33199999999999</v>
      </c>
      <c r="BK786" s="1">
        <v>0.78400000000000003</v>
      </c>
      <c r="BL786" s="1">
        <v>599.54700000000003</v>
      </c>
      <c r="BM786" s="1">
        <v>12.167999999999999</v>
      </c>
      <c r="BN786" s="1">
        <v>755.101</v>
      </c>
      <c r="BQ786" s="1">
        <v>0.78400000000000003</v>
      </c>
      <c r="BR786" s="1">
        <v>592.726</v>
      </c>
      <c r="BS786" s="1">
        <v>11.673299999999999</v>
      </c>
      <c r="BT786" s="1">
        <v>743.63</v>
      </c>
      <c r="BW786" s="1">
        <v>0.78400000000000003</v>
      </c>
      <c r="BX786" s="1">
        <v>582.35500000000002</v>
      </c>
      <c r="BY786" s="1">
        <v>10.8957</v>
      </c>
      <c r="BZ786" s="1">
        <v>748.505</v>
      </c>
      <c r="CC786" s="1">
        <v>0.78400000000000003</v>
      </c>
      <c r="CD786" s="1">
        <v>565.27300000000002</v>
      </c>
      <c r="CE786" s="1">
        <v>9.8324800000000003</v>
      </c>
      <c r="CF786" s="1">
        <v>752.56200000000001</v>
      </c>
      <c r="CI786" s="1">
        <v>0.78400000000000003</v>
      </c>
      <c r="CJ786" s="1">
        <v>451.76600000000002</v>
      </c>
      <c r="CK786" s="1">
        <v>6.7698</v>
      </c>
      <c r="CL786" s="1">
        <v>494.553</v>
      </c>
    </row>
    <row r="787" spans="3:90" x14ac:dyDescent="0.25">
      <c r="C787" s="1">
        <v>0.78500000000000003</v>
      </c>
      <c r="D787" s="1">
        <v>603.13</v>
      </c>
      <c r="E787" s="1">
        <v>12.3832</v>
      </c>
      <c r="F787" s="1">
        <v>761.07100000000003</v>
      </c>
      <c r="I787" s="1">
        <v>0.78500000000000003</v>
      </c>
      <c r="J787" s="1">
        <v>601.37</v>
      </c>
      <c r="K787" s="1">
        <v>12.273999999999999</v>
      </c>
      <c r="L787" s="1">
        <v>758.99199999999996</v>
      </c>
      <c r="O787" s="1">
        <v>0.78500000000000003</v>
      </c>
      <c r="P787" s="1">
        <v>599.38300000000004</v>
      </c>
      <c r="Q787" s="1">
        <v>12.1442</v>
      </c>
      <c r="R787" s="1">
        <v>756.798</v>
      </c>
      <c r="U787" s="1">
        <v>0.78500000000000003</v>
      </c>
      <c r="V787" s="1">
        <v>591.79300000000001</v>
      </c>
      <c r="W787" s="1">
        <v>11.5892</v>
      </c>
      <c r="X787" s="1">
        <v>750.94399999999996</v>
      </c>
      <c r="AA787" s="1">
        <v>0.78500000000000003</v>
      </c>
      <c r="AB787" s="1">
        <v>579.62800000000004</v>
      </c>
      <c r="AC787" s="1">
        <v>10.6783</v>
      </c>
      <c r="AD787" s="1">
        <v>750.01099999999997</v>
      </c>
      <c r="AG787" s="1">
        <v>0.78500000000000003</v>
      </c>
      <c r="AH787" s="1">
        <v>558.57299999999998</v>
      </c>
      <c r="AI787" s="1">
        <v>9.5347000000000008</v>
      </c>
      <c r="AJ787" s="1">
        <v>677.65200000000004</v>
      </c>
      <c r="AM787" s="1">
        <v>0.78500000000000003</v>
      </c>
      <c r="AN787" s="1">
        <v>436.88</v>
      </c>
      <c r="AO787" s="1">
        <v>7.0113700000000003</v>
      </c>
      <c r="AP787" s="1">
        <v>440.779</v>
      </c>
      <c r="AY787" s="1">
        <v>0.78500000000000003</v>
      </c>
      <c r="AZ787" s="1">
        <v>603.19200000000001</v>
      </c>
      <c r="BA787" s="1">
        <v>12.3881</v>
      </c>
      <c r="BB787" s="1">
        <v>761.14599999999996</v>
      </c>
      <c r="BE787" s="1">
        <v>0.78500000000000003</v>
      </c>
      <c r="BF787" s="1">
        <v>601.529</v>
      </c>
      <c r="BG787" s="1">
        <v>12.285600000000001</v>
      </c>
      <c r="BH787" s="1">
        <v>758.29600000000005</v>
      </c>
      <c r="BK787" s="1">
        <v>0.78500000000000003</v>
      </c>
      <c r="BL787" s="1">
        <v>599.67700000000002</v>
      </c>
      <c r="BM787" s="1">
        <v>12.164899999999999</v>
      </c>
      <c r="BN787" s="1">
        <v>755.06399999999996</v>
      </c>
      <c r="BQ787" s="1">
        <v>0.78500000000000003</v>
      </c>
      <c r="BR787" s="1">
        <v>592.86</v>
      </c>
      <c r="BS787" s="1">
        <v>11.669499999999999</v>
      </c>
      <c r="BT787" s="1">
        <v>743.59299999999996</v>
      </c>
      <c r="BW787" s="1">
        <v>0.78500000000000003</v>
      </c>
      <c r="BX787" s="1">
        <v>581.92200000000003</v>
      </c>
      <c r="BY787" s="1">
        <v>10.8909</v>
      </c>
      <c r="BZ787" s="1">
        <v>713.63800000000003</v>
      </c>
      <c r="CC787" s="1">
        <v>0.78500000000000003</v>
      </c>
      <c r="CD787" s="1">
        <v>564.34699999999998</v>
      </c>
      <c r="CE787" s="1">
        <v>9.8269500000000001</v>
      </c>
      <c r="CF787" s="1">
        <v>689.35</v>
      </c>
      <c r="CI787" s="1">
        <v>0.78500000000000003</v>
      </c>
      <c r="CJ787" s="1">
        <v>451.89</v>
      </c>
      <c r="CK787" s="1">
        <v>6.7560900000000004</v>
      </c>
      <c r="CL787" s="1">
        <v>494.98899999999998</v>
      </c>
    </row>
    <row r="788" spans="3:90" x14ac:dyDescent="0.25">
      <c r="C788" s="1">
        <v>0.78600000000000003</v>
      </c>
      <c r="D788" s="1">
        <v>603.26</v>
      </c>
      <c r="E788" s="1">
        <v>12.380599999999999</v>
      </c>
      <c r="F788" s="1">
        <v>761.03700000000003</v>
      </c>
      <c r="I788" s="1">
        <v>0.78600000000000003</v>
      </c>
      <c r="J788" s="1">
        <v>601.471</v>
      </c>
      <c r="K788" s="1">
        <v>12.2712</v>
      </c>
      <c r="L788" s="1">
        <v>757.35900000000004</v>
      </c>
      <c r="O788" s="1">
        <v>0.78600000000000003</v>
      </c>
      <c r="P788" s="1">
        <v>599.44600000000003</v>
      </c>
      <c r="Q788" s="1">
        <v>12.1411</v>
      </c>
      <c r="R788" s="1">
        <v>752.94100000000003</v>
      </c>
      <c r="U788" s="1">
        <v>0.78600000000000003</v>
      </c>
      <c r="V788" s="1">
        <v>591.649</v>
      </c>
      <c r="W788" s="1">
        <v>11.5852</v>
      </c>
      <c r="X788" s="1">
        <v>734.36199999999997</v>
      </c>
      <c r="AA788" s="1">
        <v>0.78600000000000003</v>
      </c>
      <c r="AB788" s="1">
        <v>579.06399999999996</v>
      </c>
      <c r="AC788" s="1">
        <v>10.673299999999999</v>
      </c>
      <c r="AD788" s="1">
        <v>707.64700000000005</v>
      </c>
      <c r="AG788" s="1">
        <v>0.78600000000000003</v>
      </c>
      <c r="AH788" s="1">
        <v>558.73500000000001</v>
      </c>
      <c r="AI788" s="1">
        <v>9.5309799999999996</v>
      </c>
      <c r="AJ788" s="1">
        <v>755.27800000000002</v>
      </c>
      <c r="AM788" s="1">
        <v>0.78600000000000003</v>
      </c>
      <c r="AN788" s="1">
        <v>436.88499999999999</v>
      </c>
      <c r="AO788" s="1">
        <v>6.99953</v>
      </c>
      <c r="AP788" s="1">
        <v>440.75900000000001</v>
      </c>
      <c r="AY788" s="1">
        <v>0.78600000000000003</v>
      </c>
      <c r="AZ788" s="1">
        <v>603.322</v>
      </c>
      <c r="BA788" s="1">
        <v>12.3855</v>
      </c>
      <c r="BB788" s="1">
        <v>761.11099999999999</v>
      </c>
      <c r="BE788" s="1">
        <v>0.78600000000000003</v>
      </c>
      <c r="BF788" s="1">
        <v>601.65800000000002</v>
      </c>
      <c r="BG788" s="1">
        <v>12.2828</v>
      </c>
      <c r="BH788" s="1">
        <v>758.26</v>
      </c>
      <c r="BK788" s="1">
        <v>0.78600000000000003</v>
      </c>
      <c r="BL788" s="1">
        <v>599.80600000000004</v>
      </c>
      <c r="BM788" s="1">
        <v>12.161899999999999</v>
      </c>
      <c r="BN788" s="1">
        <v>755.02700000000004</v>
      </c>
      <c r="BQ788" s="1">
        <v>0.78600000000000003</v>
      </c>
      <c r="BR788" s="1">
        <v>592.99400000000003</v>
      </c>
      <c r="BS788" s="1">
        <v>11.665699999999999</v>
      </c>
      <c r="BT788" s="1">
        <v>743.55700000000002</v>
      </c>
      <c r="BW788" s="1">
        <v>0.78600000000000003</v>
      </c>
      <c r="BX788" s="1">
        <v>582.66499999999996</v>
      </c>
      <c r="BY788" s="1">
        <v>10.886900000000001</v>
      </c>
      <c r="BZ788" s="1">
        <v>748.4</v>
      </c>
      <c r="CC788" s="1">
        <v>0.78600000000000003</v>
      </c>
      <c r="CD788" s="1">
        <v>565.68600000000004</v>
      </c>
      <c r="CE788" s="1">
        <v>9.8230000000000004</v>
      </c>
      <c r="CF788" s="1">
        <v>752.43299999999999</v>
      </c>
      <c r="CI788" s="1">
        <v>0.78600000000000003</v>
      </c>
      <c r="CJ788" s="1">
        <v>452.01499999999999</v>
      </c>
      <c r="CK788" s="1">
        <v>6.7423500000000001</v>
      </c>
      <c r="CL788" s="1">
        <v>495.42899999999997</v>
      </c>
    </row>
    <row r="789" spans="3:90" x14ac:dyDescent="0.25">
      <c r="C789" s="1">
        <v>0.78700000000000003</v>
      </c>
      <c r="D789" s="1">
        <v>603.39</v>
      </c>
      <c r="E789" s="1">
        <v>12.378</v>
      </c>
      <c r="F789" s="1">
        <v>761.00300000000004</v>
      </c>
      <c r="I789" s="1">
        <v>0.78700000000000003</v>
      </c>
      <c r="J789" s="1">
        <v>601.62900000000002</v>
      </c>
      <c r="K789" s="1">
        <v>12.2684</v>
      </c>
      <c r="L789" s="1">
        <v>758.91899999999998</v>
      </c>
      <c r="O789" s="1">
        <v>0.78700000000000003</v>
      </c>
      <c r="P789" s="1">
        <v>599.64300000000003</v>
      </c>
      <c r="Q789" s="1">
        <v>12.1381</v>
      </c>
      <c r="R789" s="1">
        <v>756.72199999999998</v>
      </c>
      <c r="U789" s="1">
        <v>0.78700000000000003</v>
      </c>
      <c r="V789" s="1">
        <v>592.06600000000003</v>
      </c>
      <c r="W789" s="1">
        <v>11.5816</v>
      </c>
      <c r="X789" s="1">
        <v>750.85699999999997</v>
      </c>
      <c r="AA789" s="1">
        <v>0.78700000000000003</v>
      </c>
      <c r="AB789" s="1">
        <v>579.95399999999995</v>
      </c>
      <c r="AC789" s="1">
        <v>10.6694</v>
      </c>
      <c r="AD789" s="1">
        <v>749.923</v>
      </c>
      <c r="AG789" s="1">
        <v>0.78700000000000003</v>
      </c>
      <c r="AH789" s="1">
        <v>559.02099999999996</v>
      </c>
      <c r="AI789" s="1">
        <v>9.5252199999999991</v>
      </c>
      <c r="AJ789" s="1">
        <v>677.93200000000002</v>
      </c>
      <c r="AM789" s="1">
        <v>0.78700000000000003</v>
      </c>
      <c r="AN789" s="1">
        <v>436.89</v>
      </c>
      <c r="AO789" s="1">
        <v>6.9876699999999996</v>
      </c>
      <c r="AP789" s="1">
        <v>440.73899999999998</v>
      </c>
      <c r="AY789" s="1">
        <v>0.78700000000000003</v>
      </c>
      <c r="AZ789" s="1">
        <v>603.45100000000002</v>
      </c>
      <c r="BA789" s="1">
        <v>12.382899999999999</v>
      </c>
      <c r="BB789" s="1">
        <v>761.077</v>
      </c>
      <c r="BE789" s="1">
        <v>0.78700000000000003</v>
      </c>
      <c r="BF789" s="1">
        <v>601.78700000000003</v>
      </c>
      <c r="BG789" s="1">
        <v>12.28</v>
      </c>
      <c r="BH789" s="1">
        <v>758.22400000000005</v>
      </c>
      <c r="BK789" s="1">
        <v>0.78700000000000003</v>
      </c>
      <c r="BL789" s="1">
        <v>599.93499999999995</v>
      </c>
      <c r="BM789" s="1">
        <v>12.158899999999999</v>
      </c>
      <c r="BN789" s="1">
        <v>754.98900000000003</v>
      </c>
      <c r="BQ789" s="1">
        <v>0.78700000000000003</v>
      </c>
      <c r="BR789" s="1">
        <v>593.12800000000004</v>
      </c>
      <c r="BS789" s="1">
        <v>11.661899999999999</v>
      </c>
      <c r="BT789" s="1">
        <v>743.52</v>
      </c>
      <c r="BW789" s="1">
        <v>0.78700000000000003</v>
      </c>
      <c r="BX789" s="1">
        <v>582.23400000000004</v>
      </c>
      <c r="BY789" s="1">
        <v>10.882</v>
      </c>
      <c r="BZ789" s="1">
        <v>713.66700000000003</v>
      </c>
      <c r="CC789" s="1">
        <v>0.78700000000000003</v>
      </c>
      <c r="CD789" s="1">
        <v>564.76599999999996</v>
      </c>
      <c r="CE789" s="1">
        <v>9.8174600000000005</v>
      </c>
      <c r="CF789" s="1">
        <v>689.57500000000005</v>
      </c>
      <c r="CI789" s="1">
        <v>0.78700000000000003</v>
      </c>
      <c r="CJ789" s="1">
        <v>452.14100000000002</v>
      </c>
      <c r="CK789" s="1">
        <v>6.7285899999999996</v>
      </c>
      <c r="CL789" s="1">
        <v>495.87400000000002</v>
      </c>
    </row>
    <row r="790" spans="3:90" x14ac:dyDescent="0.25">
      <c r="C790" s="1">
        <v>0.78800000000000003</v>
      </c>
      <c r="D790" s="1">
        <v>603.52</v>
      </c>
      <c r="E790" s="1">
        <v>12.375400000000001</v>
      </c>
      <c r="F790" s="1">
        <v>760.96900000000005</v>
      </c>
      <c r="I790" s="1">
        <v>0.78800000000000003</v>
      </c>
      <c r="J790" s="1">
        <v>601.73</v>
      </c>
      <c r="K790" s="1">
        <v>12.265499999999999</v>
      </c>
      <c r="L790" s="1">
        <v>757.29</v>
      </c>
      <c r="O790" s="1">
        <v>0.78800000000000003</v>
      </c>
      <c r="P790" s="1">
        <v>599.70600000000002</v>
      </c>
      <c r="Q790" s="1">
        <v>12.135</v>
      </c>
      <c r="R790" s="1">
        <v>752.87300000000005</v>
      </c>
      <c r="U790" s="1">
        <v>0.78800000000000003</v>
      </c>
      <c r="V790" s="1">
        <v>591.923</v>
      </c>
      <c r="W790" s="1">
        <v>11.5776</v>
      </c>
      <c r="X790" s="1">
        <v>734.31799999999998</v>
      </c>
      <c r="AA790" s="1">
        <v>0.78800000000000003</v>
      </c>
      <c r="AB790" s="1">
        <v>579.39200000000005</v>
      </c>
      <c r="AC790" s="1">
        <v>10.664400000000001</v>
      </c>
      <c r="AD790" s="1">
        <v>707.702</v>
      </c>
      <c r="AG790" s="1">
        <v>0.78800000000000003</v>
      </c>
      <c r="AH790" s="1">
        <v>559.18600000000004</v>
      </c>
      <c r="AI790" s="1">
        <v>9.5214800000000004</v>
      </c>
      <c r="AJ790" s="1">
        <v>755.18399999999997</v>
      </c>
      <c r="AM790" s="1">
        <v>0.78800000000000003</v>
      </c>
      <c r="AN790" s="1">
        <v>436.89499999999998</v>
      </c>
      <c r="AO790" s="1">
        <v>6.9757899999999999</v>
      </c>
      <c r="AP790" s="1">
        <v>440.71899999999999</v>
      </c>
      <c r="AY790" s="1">
        <v>0.78800000000000003</v>
      </c>
      <c r="AZ790" s="1">
        <v>603.58000000000004</v>
      </c>
      <c r="BA790" s="1">
        <v>12.3803</v>
      </c>
      <c r="BB790" s="1">
        <v>761.04200000000003</v>
      </c>
      <c r="BE790" s="1">
        <v>0.78800000000000003</v>
      </c>
      <c r="BF790" s="1">
        <v>601.91600000000005</v>
      </c>
      <c r="BG790" s="1">
        <v>12.277100000000001</v>
      </c>
      <c r="BH790" s="1">
        <v>758.18799999999999</v>
      </c>
      <c r="BK790" s="1">
        <v>0.78800000000000003</v>
      </c>
      <c r="BL790" s="1">
        <v>600.06399999999996</v>
      </c>
      <c r="BM790" s="1">
        <v>12.155799999999999</v>
      </c>
      <c r="BN790" s="1">
        <v>754.952</v>
      </c>
      <c r="BQ790" s="1">
        <v>0.78800000000000003</v>
      </c>
      <c r="BR790" s="1">
        <v>593.26099999999997</v>
      </c>
      <c r="BS790" s="1">
        <v>11.658099999999999</v>
      </c>
      <c r="BT790" s="1">
        <v>743.48299999999995</v>
      </c>
      <c r="BW790" s="1">
        <v>0.78800000000000003</v>
      </c>
      <c r="BX790" s="1">
        <v>582.97400000000005</v>
      </c>
      <c r="BY790" s="1">
        <v>10.878</v>
      </c>
      <c r="BZ790" s="1">
        <v>748.29499999999996</v>
      </c>
      <c r="CC790" s="1">
        <v>0.78800000000000003</v>
      </c>
      <c r="CD790" s="1">
        <v>566.09900000000005</v>
      </c>
      <c r="CE790" s="1">
        <v>9.8134899999999998</v>
      </c>
      <c r="CF790" s="1">
        <v>752.30399999999997</v>
      </c>
      <c r="CI790" s="1">
        <v>0.78800000000000003</v>
      </c>
      <c r="CJ790" s="1">
        <v>452.26900000000001</v>
      </c>
      <c r="CK790" s="1">
        <v>6.7148199999999996</v>
      </c>
      <c r="CL790" s="1">
        <v>496.32299999999998</v>
      </c>
    </row>
    <row r="791" spans="3:90" x14ac:dyDescent="0.25">
      <c r="C791" s="1">
        <v>0.78900000000000003</v>
      </c>
      <c r="D791" s="1">
        <v>603.649</v>
      </c>
      <c r="E791" s="1">
        <v>12.3728</v>
      </c>
      <c r="F791" s="1">
        <v>760.93499999999995</v>
      </c>
      <c r="I791" s="1">
        <v>0.78900000000000003</v>
      </c>
      <c r="J791" s="1">
        <v>601.88800000000003</v>
      </c>
      <c r="K791" s="1">
        <v>12.262700000000001</v>
      </c>
      <c r="L791" s="1">
        <v>758.84699999999998</v>
      </c>
      <c r="O791" s="1">
        <v>0.78900000000000003</v>
      </c>
      <c r="P791" s="1">
        <v>599.90300000000002</v>
      </c>
      <c r="Q791" s="1">
        <v>12.132</v>
      </c>
      <c r="R791" s="1">
        <v>756.64499999999998</v>
      </c>
      <c r="U791" s="1">
        <v>0.78900000000000003</v>
      </c>
      <c r="V791" s="1">
        <v>592.33900000000006</v>
      </c>
      <c r="W791" s="1">
        <v>11.574</v>
      </c>
      <c r="X791" s="1">
        <v>750.77099999999996</v>
      </c>
      <c r="AA791" s="1">
        <v>0.78900000000000003</v>
      </c>
      <c r="AB791" s="1">
        <v>580.279</v>
      </c>
      <c r="AC791" s="1">
        <v>10.660399999999999</v>
      </c>
      <c r="AD791" s="1">
        <v>749.83399999999995</v>
      </c>
      <c r="AG791" s="1">
        <v>0.78900000000000003</v>
      </c>
      <c r="AH791" s="1">
        <v>559.46799999999996</v>
      </c>
      <c r="AI791" s="1">
        <v>9.51572</v>
      </c>
      <c r="AJ791" s="1">
        <v>678.21</v>
      </c>
      <c r="AM791" s="1">
        <v>0.78900000000000003</v>
      </c>
      <c r="AN791" s="1">
        <v>436.90100000000001</v>
      </c>
      <c r="AO791" s="1">
        <v>6.9638999999999998</v>
      </c>
      <c r="AP791" s="1">
        <v>440.69900000000001</v>
      </c>
      <c r="AY791" s="1">
        <v>0.78900000000000003</v>
      </c>
      <c r="AZ791" s="1">
        <v>603.71</v>
      </c>
      <c r="BA791" s="1">
        <v>12.377700000000001</v>
      </c>
      <c r="BB791" s="1">
        <v>761.00800000000004</v>
      </c>
      <c r="BE791" s="1">
        <v>0.78900000000000003</v>
      </c>
      <c r="BF791" s="1">
        <v>602.04499999999996</v>
      </c>
      <c r="BG791" s="1">
        <v>12.2743</v>
      </c>
      <c r="BH791" s="1">
        <v>758.15200000000004</v>
      </c>
      <c r="BK791" s="1">
        <v>0.78900000000000003</v>
      </c>
      <c r="BL791" s="1">
        <v>600.19299999999998</v>
      </c>
      <c r="BM791" s="1">
        <v>12.152799999999999</v>
      </c>
      <c r="BN791" s="1">
        <v>754.91499999999996</v>
      </c>
      <c r="BQ791" s="1">
        <v>0.78900000000000003</v>
      </c>
      <c r="BR791" s="1">
        <v>593.39499999999998</v>
      </c>
      <c r="BS791" s="1">
        <v>11.654299999999999</v>
      </c>
      <c r="BT791" s="1">
        <v>743.44600000000003</v>
      </c>
      <c r="BW791" s="1">
        <v>0.78900000000000003</v>
      </c>
      <c r="BX791" s="1">
        <v>582.54399999999998</v>
      </c>
      <c r="BY791" s="1">
        <v>10.873100000000001</v>
      </c>
      <c r="BZ791" s="1">
        <v>713.69600000000003</v>
      </c>
      <c r="CC791" s="1">
        <v>0.78900000000000003</v>
      </c>
      <c r="CD791" s="1">
        <v>565.18399999999997</v>
      </c>
      <c r="CE791" s="1">
        <v>9.8079400000000003</v>
      </c>
      <c r="CF791" s="1">
        <v>689.79700000000003</v>
      </c>
      <c r="CI791" s="1">
        <v>0.78900000000000003</v>
      </c>
      <c r="CJ791" s="1">
        <v>452.39800000000002</v>
      </c>
      <c r="CK791" s="1">
        <v>6.7010199999999998</v>
      </c>
      <c r="CL791" s="1">
        <v>496.77600000000001</v>
      </c>
    </row>
    <row r="792" spans="3:90" x14ac:dyDescent="0.25">
      <c r="C792" s="1">
        <v>0.79</v>
      </c>
      <c r="D792" s="1">
        <v>603.77800000000002</v>
      </c>
      <c r="E792" s="1">
        <v>12.370100000000001</v>
      </c>
      <c r="F792" s="1">
        <v>760.90099999999995</v>
      </c>
      <c r="I792" s="1">
        <v>0.79</v>
      </c>
      <c r="J792" s="1">
        <v>601.98900000000003</v>
      </c>
      <c r="K792" s="1">
        <v>12.2599</v>
      </c>
      <c r="L792" s="1">
        <v>757.22199999999998</v>
      </c>
      <c r="O792" s="1">
        <v>0.79</v>
      </c>
      <c r="P792" s="1">
        <v>599.96500000000003</v>
      </c>
      <c r="Q792" s="1">
        <v>12.1289</v>
      </c>
      <c r="R792" s="1">
        <v>752.80499999999995</v>
      </c>
      <c r="U792" s="1">
        <v>0.79</v>
      </c>
      <c r="V792" s="1">
        <v>592.19600000000003</v>
      </c>
      <c r="W792" s="1">
        <v>11.57</v>
      </c>
      <c r="X792" s="1">
        <v>734.274</v>
      </c>
      <c r="AA792" s="1">
        <v>0.79</v>
      </c>
      <c r="AB792" s="1">
        <v>579.71799999999996</v>
      </c>
      <c r="AC792" s="1">
        <v>10.6554</v>
      </c>
      <c r="AD792" s="1">
        <v>707.75699999999995</v>
      </c>
      <c r="AG792" s="1">
        <v>0.79</v>
      </c>
      <c r="AH792" s="1">
        <v>559.63599999999997</v>
      </c>
      <c r="AI792" s="1">
        <v>9.5119699999999998</v>
      </c>
      <c r="AJ792" s="1">
        <v>755.09100000000001</v>
      </c>
      <c r="AM792" s="1">
        <v>0.79</v>
      </c>
      <c r="AN792" s="1">
        <v>436.90600000000001</v>
      </c>
      <c r="AO792" s="1">
        <v>6.952</v>
      </c>
      <c r="AP792" s="1">
        <v>440.68</v>
      </c>
      <c r="AY792" s="1">
        <v>0.79</v>
      </c>
      <c r="AZ792" s="1">
        <v>603.83900000000006</v>
      </c>
      <c r="BA792" s="1">
        <v>12.3751</v>
      </c>
      <c r="BB792" s="1">
        <v>760.97400000000005</v>
      </c>
      <c r="BE792" s="1">
        <v>0.79</v>
      </c>
      <c r="BF792" s="1">
        <v>602.17399999999998</v>
      </c>
      <c r="BG792" s="1">
        <v>12.2715</v>
      </c>
      <c r="BH792" s="1">
        <v>758.11699999999996</v>
      </c>
      <c r="BK792" s="1">
        <v>0.79</v>
      </c>
      <c r="BL792" s="1">
        <v>600.32100000000003</v>
      </c>
      <c r="BM792" s="1">
        <v>12.149699999999999</v>
      </c>
      <c r="BN792" s="1">
        <v>754.87800000000004</v>
      </c>
      <c r="BQ792" s="1">
        <v>0.79</v>
      </c>
      <c r="BR792" s="1">
        <v>593.529</v>
      </c>
      <c r="BS792" s="1">
        <v>11.650499999999999</v>
      </c>
      <c r="BT792" s="1">
        <v>743.41</v>
      </c>
      <c r="BW792" s="1">
        <v>0.79</v>
      </c>
      <c r="BX792" s="1">
        <v>583.28200000000004</v>
      </c>
      <c r="BY792" s="1">
        <v>10.8691</v>
      </c>
      <c r="BZ792" s="1">
        <v>748.19100000000003</v>
      </c>
      <c r="CC792" s="1">
        <v>0.79</v>
      </c>
      <c r="CD792" s="1">
        <v>566.51099999999997</v>
      </c>
      <c r="CE792" s="1">
        <v>9.80396</v>
      </c>
      <c r="CF792" s="1">
        <v>752.17399999999998</v>
      </c>
      <c r="CI792" s="1">
        <v>0.79</v>
      </c>
      <c r="CJ792" s="1">
        <v>452.52800000000002</v>
      </c>
      <c r="CK792" s="1">
        <v>6.6871999999999998</v>
      </c>
      <c r="CL792" s="1">
        <v>497.233</v>
      </c>
    </row>
    <row r="793" spans="3:90" x14ac:dyDescent="0.25">
      <c r="C793" s="1">
        <v>0.79100000000000004</v>
      </c>
      <c r="D793" s="1">
        <v>603.90800000000002</v>
      </c>
      <c r="E793" s="1">
        <v>12.3675</v>
      </c>
      <c r="F793" s="1">
        <v>760.86699999999996</v>
      </c>
      <c r="I793" s="1">
        <v>0.79100000000000004</v>
      </c>
      <c r="J793" s="1">
        <v>602.14599999999996</v>
      </c>
      <c r="K793" s="1">
        <v>12.257099999999999</v>
      </c>
      <c r="L793" s="1">
        <v>758.77499999999998</v>
      </c>
      <c r="O793" s="1">
        <v>0.79100000000000004</v>
      </c>
      <c r="P793" s="1">
        <v>600.16200000000003</v>
      </c>
      <c r="Q793" s="1">
        <v>12.1259</v>
      </c>
      <c r="R793" s="1">
        <v>756.56899999999996</v>
      </c>
      <c r="U793" s="1">
        <v>0.79100000000000004</v>
      </c>
      <c r="V793" s="1">
        <v>592.61199999999997</v>
      </c>
      <c r="W793" s="1">
        <v>11.5663</v>
      </c>
      <c r="X793" s="1">
        <v>750.68499999999995</v>
      </c>
      <c r="AA793" s="1">
        <v>0.79100000000000004</v>
      </c>
      <c r="AB793" s="1">
        <v>580.60299999999995</v>
      </c>
      <c r="AC793" s="1">
        <v>10.6515</v>
      </c>
      <c r="AD793" s="1">
        <v>749.74599999999998</v>
      </c>
      <c r="AG793" s="1">
        <v>0.79100000000000004</v>
      </c>
      <c r="AH793" s="1">
        <v>559.91399999999999</v>
      </c>
      <c r="AI793" s="1">
        <v>9.5061900000000001</v>
      </c>
      <c r="AJ793" s="1">
        <v>678.48599999999999</v>
      </c>
      <c r="AM793" s="1">
        <v>0.79100000000000004</v>
      </c>
      <c r="AN793" s="1">
        <v>436.911</v>
      </c>
      <c r="AO793" s="1">
        <v>6.9400899999999996</v>
      </c>
      <c r="AP793" s="1">
        <v>440.66</v>
      </c>
      <c r="AY793" s="1">
        <v>0.79100000000000004</v>
      </c>
      <c r="AZ793" s="1">
        <v>603.96799999999996</v>
      </c>
      <c r="BA793" s="1">
        <v>12.3725</v>
      </c>
      <c r="BB793" s="1">
        <v>760.93899999999996</v>
      </c>
      <c r="BE793" s="1">
        <v>0.79100000000000004</v>
      </c>
      <c r="BF793" s="1">
        <v>602.30200000000002</v>
      </c>
      <c r="BG793" s="1">
        <v>12.268700000000001</v>
      </c>
      <c r="BH793" s="1">
        <v>758.08100000000002</v>
      </c>
      <c r="BK793" s="1">
        <v>0.79100000000000004</v>
      </c>
      <c r="BL793" s="1">
        <v>600.45000000000005</v>
      </c>
      <c r="BM793" s="1">
        <v>12.146699999999999</v>
      </c>
      <c r="BN793" s="1">
        <v>754.84100000000001</v>
      </c>
      <c r="BQ793" s="1">
        <v>0.79100000000000004</v>
      </c>
      <c r="BR793" s="1">
        <v>593.66200000000003</v>
      </c>
      <c r="BS793" s="1">
        <v>11.646699999999999</v>
      </c>
      <c r="BT793" s="1">
        <v>743.37300000000005</v>
      </c>
      <c r="BW793" s="1">
        <v>0.79100000000000004</v>
      </c>
      <c r="BX793" s="1">
        <v>582.85500000000002</v>
      </c>
      <c r="BY793" s="1">
        <v>10.8642</v>
      </c>
      <c r="BZ793" s="1">
        <v>713.72500000000002</v>
      </c>
      <c r="CC793" s="1">
        <v>0.79100000000000004</v>
      </c>
      <c r="CD793" s="1">
        <v>565.601</v>
      </c>
      <c r="CE793" s="1">
        <v>9.7984000000000009</v>
      </c>
      <c r="CF793" s="1">
        <v>690.01800000000003</v>
      </c>
      <c r="CI793" s="1">
        <v>0.79100000000000004</v>
      </c>
      <c r="CJ793" s="1">
        <v>452.66</v>
      </c>
      <c r="CK793" s="1">
        <v>6.6733700000000002</v>
      </c>
      <c r="CL793" s="1">
        <v>497.69400000000002</v>
      </c>
    </row>
    <row r="794" spans="3:90" x14ac:dyDescent="0.25">
      <c r="C794" s="1">
        <v>0.79200000000000004</v>
      </c>
      <c r="D794" s="1">
        <v>604.03700000000003</v>
      </c>
      <c r="E794" s="1">
        <v>12.3649</v>
      </c>
      <c r="F794" s="1">
        <v>760.83399999999995</v>
      </c>
      <c r="I794" s="1">
        <v>0.79200000000000004</v>
      </c>
      <c r="J794" s="1">
        <v>602.24699999999996</v>
      </c>
      <c r="K794" s="1">
        <v>12.254200000000001</v>
      </c>
      <c r="L794" s="1">
        <v>757.15300000000002</v>
      </c>
      <c r="O794" s="1">
        <v>0.79200000000000004</v>
      </c>
      <c r="P794" s="1">
        <v>600.22400000000005</v>
      </c>
      <c r="Q794" s="1">
        <v>12.1228</v>
      </c>
      <c r="R794" s="1">
        <v>752.73699999999997</v>
      </c>
      <c r="U794" s="1">
        <v>0.79200000000000004</v>
      </c>
      <c r="V794" s="1">
        <v>592.46900000000005</v>
      </c>
      <c r="W794" s="1">
        <v>11.5623</v>
      </c>
      <c r="X794" s="1">
        <v>734.23</v>
      </c>
      <c r="AA794" s="1">
        <v>0.79200000000000004</v>
      </c>
      <c r="AB794" s="1">
        <v>580.04499999999996</v>
      </c>
      <c r="AC794" s="1">
        <v>10.6465</v>
      </c>
      <c r="AD794" s="1">
        <v>707.81100000000004</v>
      </c>
      <c r="AG794" s="1">
        <v>0.79200000000000004</v>
      </c>
      <c r="AH794" s="1">
        <v>560.08600000000001</v>
      </c>
      <c r="AI794" s="1">
        <v>9.5024300000000004</v>
      </c>
      <c r="AJ794" s="1">
        <v>754.99800000000005</v>
      </c>
      <c r="AM794" s="1">
        <v>0.79200000000000004</v>
      </c>
      <c r="AN794" s="1">
        <v>436.916</v>
      </c>
      <c r="AO794" s="1">
        <v>6.9281600000000001</v>
      </c>
      <c r="AP794" s="1">
        <v>440.64100000000002</v>
      </c>
      <c r="AY794" s="1">
        <v>0.79200000000000004</v>
      </c>
      <c r="AZ794" s="1">
        <v>604.09699999999998</v>
      </c>
      <c r="BA794" s="1">
        <v>12.3698</v>
      </c>
      <c r="BB794" s="1">
        <v>760.90499999999997</v>
      </c>
      <c r="BE794" s="1">
        <v>0.79200000000000004</v>
      </c>
      <c r="BF794" s="1">
        <v>602.43100000000004</v>
      </c>
      <c r="BG794" s="1">
        <v>12.2658</v>
      </c>
      <c r="BH794" s="1">
        <v>758.04499999999996</v>
      </c>
      <c r="BK794" s="1">
        <v>0.79200000000000004</v>
      </c>
      <c r="BL794" s="1">
        <v>600.57899999999995</v>
      </c>
      <c r="BM794" s="1">
        <v>12.143599999999999</v>
      </c>
      <c r="BN794" s="1">
        <v>754.80399999999997</v>
      </c>
      <c r="BQ794" s="1">
        <v>0.79200000000000004</v>
      </c>
      <c r="BR794" s="1">
        <v>593.79499999999996</v>
      </c>
      <c r="BS794" s="1">
        <v>11.642799999999999</v>
      </c>
      <c r="BT794" s="1">
        <v>743.33600000000001</v>
      </c>
      <c r="BW794" s="1">
        <v>0.79200000000000004</v>
      </c>
      <c r="BX794" s="1">
        <v>583.59</v>
      </c>
      <c r="BY794" s="1">
        <v>10.860099999999999</v>
      </c>
      <c r="BZ794" s="1">
        <v>748.08600000000001</v>
      </c>
      <c r="CC794" s="1">
        <v>0.79200000000000004</v>
      </c>
      <c r="CD794" s="1">
        <v>566.92200000000003</v>
      </c>
      <c r="CE794" s="1">
        <v>9.7944099999999992</v>
      </c>
      <c r="CF794" s="1">
        <v>752.04399999999998</v>
      </c>
      <c r="CI794" s="1">
        <v>0.79200000000000004</v>
      </c>
      <c r="CJ794" s="1">
        <v>452.79300000000001</v>
      </c>
      <c r="CK794" s="1">
        <v>6.65951</v>
      </c>
      <c r="CL794" s="1">
        <v>498.15899999999999</v>
      </c>
    </row>
    <row r="795" spans="3:90" x14ac:dyDescent="0.25">
      <c r="C795" s="1">
        <v>0.79300000000000004</v>
      </c>
      <c r="D795" s="1">
        <v>604.16600000000005</v>
      </c>
      <c r="E795" s="1">
        <v>12.3622</v>
      </c>
      <c r="F795" s="1">
        <v>760.8</v>
      </c>
      <c r="I795" s="1">
        <v>0.79300000000000004</v>
      </c>
      <c r="J795" s="1">
        <v>602.404</v>
      </c>
      <c r="K795" s="1">
        <v>12.2514</v>
      </c>
      <c r="L795" s="1">
        <v>758.70299999999997</v>
      </c>
      <c r="O795" s="1">
        <v>0.79300000000000004</v>
      </c>
      <c r="P795" s="1">
        <v>600.41999999999996</v>
      </c>
      <c r="Q795" s="1">
        <v>12.1198</v>
      </c>
      <c r="R795" s="1">
        <v>756.49300000000005</v>
      </c>
      <c r="U795" s="1">
        <v>0.79300000000000004</v>
      </c>
      <c r="V795" s="1">
        <v>592.88300000000004</v>
      </c>
      <c r="W795" s="1">
        <v>11.5587</v>
      </c>
      <c r="X795" s="1">
        <v>750.59900000000005</v>
      </c>
      <c r="AA795" s="1">
        <v>0.79300000000000004</v>
      </c>
      <c r="AB795" s="1">
        <v>580.92700000000002</v>
      </c>
      <c r="AC795" s="1">
        <v>10.6425</v>
      </c>
      <c r="AD795" s="1">
        <v>749.65700000000004</v>
      </c>
      <c r="AG795" s="1">
        <v>0.79300000000000004</v>
      </c>
      <c r="AH795" s="1">
        <v>560.35900000000004</v>
      </c>
      <c r="AI795" s="1">
        <v>9.4966500000000007</v>
      </c>
      <c r="AJ795" s="1">
        <v>678.76</v>
      </c>
      <c r="AM795" s="1">
        <v>0.79300000000000004</v>
      </c>
      <c r="AN795" s="1">
        <v>436.92099999999999</v>
      </c>
      <c r="AO795" s="1">
        <v>6.9162100000000004</v>
      </c>
      <c r="AP795" s="1">
        <v>440.62299999999999</v>
      </c>
      <c r="AY795" s="1">
        <v>0.79300000000000004</v>
      </c>
      <c r="AZ795" s="1">
        <v>604.22500000000002</v>
      </c>
      <c r="BA795" s="1">
        <v>12.3672</v>
      </c>
      <c r="BB795" s="1">
        <v>760.87099999999998</v>
      </c>
      <c r="BE795" s="1">
        <v>0.79300000000000004</v>
      </c>
      <c r="BF795" s="1">
        <v>602.55899999999997</v>
      </c>
      <c r="BG795" s="1">
        <v>12.263</v>
      </c>
      <c r="BH795" s="1">
        <v>758.01</v>
      </c>
      <c r="BK795" s="1">
        <v>0.79300000000000004</v>
      </c>
      <c r="BL795" s="1">
        <v>600.70699999999999</v>
      </c>
      <c r="BM795" s="1">
        <v>12.140499999999999</v>
      </c>
      <c r="BN795" s="1">
        <v>754.76700000000005</v>
      </c>
      <c r="BQ795" s="1">
        <v>0.79300000000000004</v>
      </c>
      <c r="BR795" s="1">
        <v>593.928</v>
      </c>
      <c r="BS795" s="1">
        <v>11.638999999999999</v>
      </c>
      <c r="BT795" s="1">
        <v>743.3</v>
      </c>
      <c r="BW795" s="1">
        <v>0.79300000000000004</v>
      </c>
      <c r="BX795" s="1">
        <v>583.16499999999996</v>
      </c>
      <c r="BY795" s="1">
        <v>10.8553</v>
      </c>
      <c r="BZ795" s="1">
        <v>713.75300000000004</v>
      </c>
      <c r="CC795" s="1">
        <v>0.79300000000000004</v>
      </c>
      <c r="CD795" s="1">
        <v>566.01800000000003</v>
      </c>
      <c r="CE795" s="1">
        <v>9.7888400000000004</v>
      </c>
      <c r="CF795" s="1">
        <v>690.23599999999999</v>
      </c>
      <c r="CI795" s="1">
        <v>0.79300000000000004</v>
      </c>
      <c r="CJ795" s="1">
        <v>452.928</v>
      </c>
      <c r="CK795" s="1">
        <v>6.6456400000000002</v>
      </c>
      <c r="CL795" s="1">
        <v>498.62900000000002</v>
      </c>
    </row>
    <row r="796" spans="3:90" x14ac:dyDescent="0.25">
      <c r="C796" s="1">
        <v>0.79400000000000004</v>
      </c>
      <c r="D796" s="1">
        <v>604.29499999999996</v>
      </c>
      <c r="E796" s="1">
        <v>12.3596</v>
      </c>
      <c r="F796" s="1">
        <v>760.76599999999996</v>
      </c>
      <c r="I796" s="1">
        <v>0.79400000000000004</v>
      </c>
      <c r="J796" s="1">
        <v>602.505</v>
      </c>
      <c r="K796" s="1">
        <v>12.2485</v>
      </c>
      <c r="L796" s="1">
        <v>757.08500000000004</v>
      </c>
      <c r="O796" s="1">
        <v>0.79400000000000004</v>
      </c>
      <c r="P796" s="1">
        <v>600.48299999999995</v>
      </c>
      <c r="Q796" s="1">
        <v>12.1166</v>
      </c>
      <c r="R796" s="1">
        <v>752.66899999999998</v>
      </c>
      <c r="U796" s="1">
        <v>0.79400000000000004</v>
      </c>
      <c r="V796" s="1">
        <v>592.74099999999999</v>
      </c>
      <c r="W796" s="1">
        <v>11.554600000000001</v>
      </c>
      <c r="X796" s="1">
        <v>734.18600000000004</v>
      </c>
      <c r="AA796" s="1">
        <v>0.79400000000000004</v>
      </c>
      <c r="AB796" s="1">
        <v>580.37099999999998</v>
      </c>
      <c r="AC796" s="1">
        <v>10.637499999999999</v>
      </c>
      <c r="AD796" s="1">
        <v>707.86500000000001</v>
      </c>
      <c r="AG796" s="1">
        <v>0.79400000000000004</v>
      </c>
      <c r="AH796" s="1">
        <v>560.53399999999999</v>
      </c>
      <c r="AI796" s="1">
        <v>9.4928699999999999</v>
      </c>
      <c r="AJ796" s="1">
        <v>754.904</v>
      </c>
      <c r="AM796" s="1">
        <v>0.79400000000000004</v>
      </c>
      <c r="AN796" s="1">
        <v>436.92599999999999</v>
      </c>
      <c r="AO796" s="1">
        <v>6.9042599999999998</v>
      </c>
      <c r="AP796" s="1">
        <v>440.60399999999998</v>
      </c>
      <c r="AY796" s="1">
        <v>0.79400000000000004</v>
      </c>
      <c r="AZ796" s="1">
        <v>604.35400000000004</v>
      </c>
      <c r="BA796" s="1">
        <v>12.364599999999999</v>
      </c>
      <c r="BB796" s="1">
        <v>760.83699999999999</v>
      </c>
      <c r="BE796" s="1">
        <v>0.79400000000000004</v>
      </c>
      <c r="BF796" s="1">
        <v>602.68799999999999</v>
      </c>
      <c r="BG796" s="1">
        <v>12.2601</v>
      </c>
      <c r="BH796" s="1">
        <v>757.97400000000005</v>
      </c>
      <c r="BK796" s="1">
        <v>0.79400000000000004</v>
      </c>
      <c r="BL796" s="1">
        <v>600.83500000000004</v>
      </c>
      <c r="BM796" s="1">
        <v>12.137499999999999</v>
      </c>
      <c r="BN796" s="1">
        <v>754.73</v>
      </c>
      <c r="BQ796" s="1">
        <v>0.79400000000000004</v>
      </c>
      <c r="BR796" s="1">
        <v>594.06100000000004</v>
      </c>
      <c r="BS796" s="1">
        <v>11.635199999999999</v>
      </c>
      <c r="BT796" s="1">
        <v>743.26300000000003</v>
      </c>
      <c r="BW796" s="1">
        <v>0.79400000000000004</v>
      </c>
      <c r="BX796" s="1">
        <v>583.89800000000002</v>
      </c>
      <c r="BY796" s="1">
        <v>10.8512</v>
      </c>
      <c r="BZ796" s="1">
        <v>747.98199999999997</v>
      </c>
      <c r="CC796" s="1">
        <v>0.79400000000000004</v>
      </c>
      <c r="CD796" s="1">
        <v>567.33199999999999</v>
      </c>
      <c r="CE796" s="1">
        <v>9.7848299999999995</v>
      </c>
      <c r="CF796" s="1">
        <v>751.91399999999999</v>
      </c>
      <c r="CI796" s="1">
        <v>0.79400000000000004</v>
      </c>
      <c r="CJ796" s="1">
        <v>453.06400000000002</v>
      </c>
      <c r="CK796" s="1">
        <v>6.6317399999999997</v>
      </c>
      <c r="CL796" s="1">
        <v>499.10199999999998</v>
      </c>
    </row>
    <row r="797" spans="3:90" x14ac:dyDescent="0.25">
      <c r="C797" s="1">
        <v>0.79500000000000004</v>
      </c>
      <c r="D797" s="1">
        <v>604.42399999999998</v>
      </c>
      <c r="E797" s="1">
        <v>12.3569</v>
      </c>
      <c r="F797" s="1">
        <v>760.73299999999995</v>
      </c>
      <c r="I797" s="1">
        <v>0.79500000000000004</v>
      </c>
      <c r="J797" s="1">
        <v>602.66200000000003</v>
      </c>
      <c r="K797" s="1">
        <v>12.245699999999999</v>
      </c>
      <c r="L797" s="1">
        <v>758.63199999999995</v>
      </c>
      <c r="O797" s="1">
        <v>0.79500000000000004</v>
      </c>
      <c r="P797" s="1">
        <v>600.678</v>
      </c>
      <c r="Q797" s="1">
        <v>12.1136</v>
      </c>
      <c r="R797" s="1">
        <v>756.41800000000001</v>
      </c>
      <c r="U797" s="1">
        <v>0.79500000000000004</v>
      </c>
      <c r="V797" s="1">
        <v>593.15499999999997</v>
      </c>
      <c r="W797" s="1">
        <v>11.551</v>
      </c>
      <c r="X797" s="1">
        <v>750.51300000000003</v>
      </c>
      <c r="AA797" s="1">
        <v>0.79500000000000004</v>
      </c>
      <c r="AB797" s="1">
        <v>581.25</v>
      </c>
      <c r="AC797" s="1">
        <v>10.6335</v>
      </c>
      <c r="AD797" s="1">
        <v>749.56799999999998</v>
      </c>
      <c r="AG797" s="1">
        <v>0.79500000000000004</v>
      </c>
      <c r="AH797" s="1">
        <v>560.80399999999997</v>
      </c>
      <c r="AI797" s="1">
        <v>9.4870900000000002</v>
      </c>
      <c r="AJ797" s="1">
        <v>679.03099999999995</v>
      </c>
      <c r="AM797" s="1">
        <v>0.79500000000000004</v>
      </c>
      <c r="AN797" s="1">
        <v>436.93099999999998</v>
      </c>
      <c r="AO797" s="1">
        <v>6.89229</v>
      </c>
      <c r="AP797" s="1">
        <v>440.58499999999998</v>
      </c>
      <c r="AY797" s="1">
        <v>0.79500000000000004</v>
      </c>
      <c r="AZ797" s="1">
        <v>604.48199999999997</v>
      </c>
      <c r="BA797" s="1">
        <v>12.3619</v>
      </c>
      <c r="BB797" s="1">
        <v>760.803</v>
      </c>
      <c r="BE797" s="1">
        <v>0.79500000000000004</v>
      </c>
      <c r="BF797" s="1">
        <v>602.81600000000003</v>
      </c>
      <c r="BG797" s="1">
        <v>12.257300000000001</v>
      </c>
      <c r="BH797" s="1">
        <v>757.93799999999999</v>
      </c>
      <c r="BK797" s="1">
        <v>0.79500000000000004</v>
      </c>
      <c r="BL797" s="1">
        <v>600.96299999999997</v>
      </c>
      <c r="BM797" s="1">
        <v>12.134399999999999</v>
      </c>
      <c r="BN797" s="1">
        <v>754.69399999999996</v>
      </c>
      <c r="BQ797" s="1">
        <v>0.79500000000000004</v>
      </c>
      <c r="BR797" s="1">
        <v>594.19399999999996</v>
      </c>
      <c r="BS797" s="1">
        <v>11.6313</v>
      </c>
      <c r="BT797" s="1">
        <v>743.22699999999998</v>
      </c>
      <c r="BW797" s="1">
        <v>0.79500000000000004</v>
      </c>
      <c r="BX797" s="1">
        <v>583.47400000000005</v>
      </c>
      <c r="BY797" s="1">
        <v>10.846299999999999</v>
      </c>
      <c r="BZ797" s="1">
        <v>713.78200000000004</v>
      </c>
      <c r="CC797" s="1">
        <v>0.79500000000000004</v>
      </c>
      <c r="CD797" s="1">
        <v>566.43299999999999</v>
      </c>
      <c r="CE797" s="1">
        <v>9.7792499999999993</v>
      </c>
      <c r="CF797" s="1">
        <v>690.452</v>
      </c>
      <c r="CI797" s="1">
        <v>0.79500000000000004</v>
      </c>
      <c r="CJ797" s="1">
        <v>453.20100000000002</v>
      </c>
      <c r="CK797" s="1">
        <v>6.61782</v>
      </c>
      <c r="CL797" s="1">
        <v>499.58</v>
      </c>
    </row>
    <row r="798" spans="3:90" x14ac:dyDescent="0.25">
      <c r="C798" s="1">
        <v>0.79600000000000004</v>
      </c>
      <c r="D798" s="1">
        <v>604.55200000000002</v>
      </c>
      <c r="E798" s="1">
        <v>12.3543</v>
      </c>
      <c r="F798" s="1">
        <v>760.69899999999996</v>
      </c>
      <c r="I798" s="1">
        <v>0.79600000000000004</v>
      </c>
      <c r="J798" s="1">
        <v>602.76199999999994</v>
      </c>
      <c r="K798" s="1">
        <v>12.242800000000001</v>
      </c>
      <c r="L798" s="1">
        <v>757.01700000000005</v>
      </c>
      <c r="O798" s="1">
        <v>0.79600000000000004</v>
      </c>
      <c r="P798" s="1">
        <v>600.74099999999999</v>
      </c>
      <c r="Q798" s="1">
        <v>12.1105</v>
      </c>
      <c r="R798" s="1">
        <v>752.60199999999998</v>
      </c>
      <c r="U798" s="1">
        <v>0.79600000000000004</v>
      </c>
      <c r="V798" s="1">
        <v>593.01300000000003</v>
      </c>
      <c r="W798" s="1">
        <v>11.546900000000001</v>
      </c>
      <c r="X798" s="1">
        <v>734.14300000000003</v>
      </c>
      <c r="AA798" s="1">
        <v>0.79600000000000004</v>
      </c>
      <c r="AB798" s="1">
        <v>580.69600000000003</v>
      </c>
      <c r="AC798" s="1">
        <v>10.628500000000001</v>
      </c>
      <c r="AD798" s="1">
        <v>707.91899999999998</v>
      </c>
      <c r="AG798" s="1">
        <v>0.79600000000000004</v>
      </c>
      <c r="AH798" s="1">
        <v>560.98199999999997</v>
      </c>
      <c r="AI798" s="1">
        <v>9.4832900000000002</v>
      </c>
      <c r="AJ798" s="1">
        <v>754.81100000000004</v>
      </c>
      <c r="AM798" s="1">
        <v>0.79600000000000004</v>
      </c>
      <c r="AN798" s="1">
        <v>436.93599999999998</v>
      </c>
      <c r="AO798" s="1">
        <v>6.8803000000000001</v>
      </c>
      <c r="AP798" s="1">
        <v>440.56700000000001</v>
      </c>
      <c r="AY798" s="1">
        <v>0.79600000000000004</v>
      </c>
      <c r="AZ798" s="1">
        <v>604.61099999999999</v>
      </c>
      <c r="BA798" s="1">
        <v>12.359299999999999</v>
      </c>
      <c r="BB798" s="1">
        <v>760.76900000000001</v>
      </c>
      <c r="BE798" s="1">
        <v>0.79600000000000004</v>
      </c>
      <c r="BF798" s="1">
        <v>602.94399999999996</v>
      </c>
      <c r="BG798" s="1">
        <v>12.2544</v>
      </c>
      <c r="BH798" s="1">
        <v>757.90300000000002</v>
      </c>
      <c r="BK798" s="1">
        <v>0.79600000000000004</v>
      </c>
      <c r="BL798" s="1">
        <v>601.09100000000001</v>
      </c>
      <c r="BM798" s="1">
        <v>12.1313</v>
      </c>
      <c r="BN798" s="1">
        <v>754.65700000000004</v>
      </c>
      <c r="BQ798" s="1">
        <v>0.79600000000000004</v>
      </c>
      <c r="BR798" s="1">
        <v>594.327</v>
      </c>
      <c r="BS798" s="1">
        <v>11.6275</v>
      </c>
      <c r="BT798" s="1">
        <v>743.19100000000003</v>
      </c>
      <c r="BW798" s="1">
        <v>0.79600000000000004</v>
      </c>
      <c r="BX798" s="1">
        <v>584.20500000000004</v>
      </c>
      <c r="BY798" s="1">
        <v>10.8422</v>
      </c>
      <c r="BZ798" s="1">
        <v>747.87699999999995</v>
      </c>
      <c r="CC798" s="1">
        <v>0.79600000000000004</v>
      </c>
      <c r="CD798" s="1">
        <v>567.74199999999996</v>
      </c>
      <c r="CE798" s="1">
        <v>9.7752199999999991</v>
      </c>
      <c r="CF798" s="1">
        <v>751.78399999999999</v>
      </c>
      <c r="CI798" s="1">
        <v>0.79600000000000004</v>
      </c>
      <c r="CJ798" s="1">
        <v>453.34</v>
      </c>
      <c r="CK798" s="1">
        <v>6.6038899999999998</v>
      </c>
      <c r="CL798" s="1">
        <v>500.06200000000001</v>
      </c>
    </row>
    <row r="799" spans="3:90" x14ac:dyDescent="0.25">
      <c r="C799" s="1">
        <v>0.79700000000000004</v>
      </c>
      <c r="D799" s="1">
        <v>604.68100000000004</v>
      </c>
      <c r="E799" s="1">
        <v>12.351599999999999</v>
      </c>
      <c r="F799" s="1">
        <v>760.66600000000005</v>
      </c>
      <c r="I799" s="1">
        <v>0.79700000000000004</v>
      </c>
      <c r="J799" s="1">
        <v>602.91899999999998</v>
      </c>
      <c r="K799" s="1">
        <v>12.24</v>
      </c>
      <c r="L799" s="1">
        <v>758.56100000000004</v>
      </c>
      <c r="O799" s="1">
        <v>0.79700000000000004</v>
      </c>
      <c r="P799" s="1">
        <v>600.93600000000004</v>
      </c>
      <c r="Q799" s="1">
        <v>12.1074</v>
      </c>
      <c r="R799" s="1">
        <v>756.34199999999998</v>
      </c>
      <c r="U799" s="1">
        <v>0.79700000000000004</v>
      </c>
      <c r="V799" s="1">
        <v>593.42600000000004</v>
      </c>
      <c r="W799" s="1">
        <v>11.5433</v>
      </c>
      <c r="X799" s="1">
        <v>750.42700000000002</v>
      </c>
      <c r="AA799" s="1">
        <v>0.79700000000000004</v>
      </c>
      <c r="AB799" s="1">
        <v>581.57299999999998</v>
      </c>
      <c r="AC799" s="1">
        <v>10.624499999999999</v>
      </c>
      <c r="AD799" s="1">
        <v>749.47900000000004</v>
      </c>
      <c r="AG799" s="1">
        <v>0.79700000000000004</v>
      </c>
      <c r="AH799" s="1">
        <v>561.24800000000005</v>
      </c>
      <c r="AI799" s="1">
        <v>9.4774999999999991</v>
      </c>
      <c r="AJ799" s="1">
        <v>679.30100000000004</v>
      </c>
      <c r="AM799" s="1">
        <v>0.79700000000000004</v>
      </c>
      <c r="AN799" s="1">
        <v>436.94200000000001</v>
      </c>
      <c r="AO799" s="1">
        <v>6.8682999999999996</v>
      </c>
      <c r="AP799" s="1">
        <v>440.54899999999998</v>
      </c>
      <c r="AY799" s="1">
        <v>0.79700000000000004</v>
      </c>
      <c r="AZ799" s="1">
        <v>604.73900000000003</v>
      </c>
      <c r="BA799" s="1">
        <v>12.3566</v>
      </c>
      <c r="BB799" s="1">
        <v>760.73500000000001</v>
      </c>
      <c r="BE799" s="1">
        <v>0.79700000000000004</v>
      </c>
      <c r="BF799" s="1">
        <v>603.072</v>
      </c>
      <c r="BG799" s="1">
        <v>12.2516</v>
      </c>
      <c r="BH799" s="1">
        <v>757.86800000000005</v>
      </c>
      <c r="BK799" s="1">
        <v>0.79700000000000004</v>
      </c>
      <c r="BL799" s="1">
        <v>601.21900000000005</v>
      </c>
      <c r="BM799" s="1">
        <v>12.1282</v>
      </c>
      <c r="BN799" s="1">
        <v>754.62</v>
      </c>
      <c r="BQ799" s="1">
        <v>0.79700000000000004</v>
      </c>
      <c r="BR799" s="1">
        <v>594.46</v>
      </c>
      <c r="BS799" s="1">
        <v>11.6236</v>
      </c>
      <c r="BT799" s="1">
        <v>743.154</v>
      </c>
      <c r="BW799" s="1">
        <v>0.79700000000000004</v>
      </c>
      <c r="BX799" s="1">
        <v>583.78300000000002</v>
      </c>
      <c r="BY799" s="1">
        <v>10.837300000000001</v>
      </c>
      <c r="BZ799" s="1">
        <v>713.81</v>
      </c>
      <c r="CC799" s="1">
        <v>0.79700000000000004</v>
      </c>
      <c r="CD799" s="1">
        <v>566.84799999999996</v>
      </c>
      <c r="CE799" s="1">
        <v>9.7696299999999994</v>
      </c>
      <c r="CF799" s="1">
        <v>690.66700000000003</v>
      </c>
      <c r="CI799" s="1">
        <v>0.79700000000000004</v>
      </c>
      <c r="CJ799" s="1">
        <v>453.48</v>
      </c>
      <c r="CK799" s="1">
        <v>6.5899299999999998</v>
      </c>
      <c r="CL799" s="1">
        <v>500.54899999999998</v>
      </c>
    </row>
    <row r="800" spans="3:90" x14ac:dyDescent="0.25">
      <c r="C800" s="1">
        <v>0.79800000000000004</v>
      </c>
      <c r="D800" s="1">
        <v>604.80899999999997</v>
      </c>
      <c r="E800" s="1">
        <v>12.349</v>
      </c>
      <c r="F800" s="1">
        <v>760.63199999999995</v>
      </c>
      <c r="I800" s="1">
        <v>0.79800000000000004</v>
      </c>
      <c r="J800" s="1">
        <v>603.01900000000001</v>
      </c>
      <c r="K800" s="1">
        <v>12.2371</v>
      </c>
      <c r="L800" s="1">
        <v>756.94899999999996</v>
      </c>
      <c r="O800" s="1">
        <v>0.79800000000000004</v>
      </c>
      <c r="P800" s="1">
        <v>600.99800000000005</v>
      </c>
      <c r="Q800" s="1">
        <v>12.1043</v>
      </c>
      <c r="R800" s="1">
        <v>752.53399999999999</v>
      </c>
      <c r="U800" s="1">
        <v>0.79800000000000004</v>
      </c>
      <c r="V800" s="1">
        <v>593.28499999999997</v>
      </c>
      <c r="W800" s="1">
        <v>11.539199999999999</v>
      </c>
      <c r="X800" s="1">
        <v>734.09900000000005</v>
      </c>
      <c r="AA800" s="1">
        <v>0.79800000000000004</v>
      </c>
      <c r="AB800" s="1">
        <v>581.02099999999996</v>
      </c>
      <c r="AC800" s="1">
        <v>10.619400000000001</v>
      </c>
      <c r="AD800" s="1">
        <v>707.97299999999996</v>
      </c>
      <c r="AG800" s="1">
        <v>0.79800000000000004</v>
      </c>
      <c r="AH800" s="1">
        <v>561.42899999999997</v>
      </c>
      <c r="AI800" s="1">
        <v>9.4736899999999995</v>
      </c>
      <c r="AJ800" s="1">
        <v>754.71699999999998</v>
      </c>
      <c r="AM800" s="1">
        <v>0.79800000000000004</v>
      </c>
      <c r="AN800" s="1">
        <v>436.947</v>
      </c>
      <c r="AO800" s="1">
        <v>6.8562900000000004</v>
      </c>
      <c r="AP800" s="1">
        <v>440.53100000000001</v>
      </c>
      <c r="AY800" s="1">
        <v>0.79800000000000004</v>
      </c>
      <c r="AZ800" s="1">
        <v>604.86699999999996</v>
      </c>
      <c r="BA800" s="1">
        <v>12.353999999999999</v>
      </c>
      <c r="BB800" s="1">
        <v>760.70100000000002</v>
      </c>
      <c r="BE800" s="1">
        <v>0.79800000000000004</v>
      </c>
      <c r="BF800" s="1">
        <v>603.19899999999996</v>
      </c>
      <c r="BG800" s="1">
        <v>12.248699999999999</v>
      </c>
      <c r="BH800" s="1">
        <v>757.83199999999999</v>
      </c>
      <c r="BK800" s="1">
        <v>0.79800000000000004</v>
      </c>
      <c r="BL800" s="1">
        <v>601.34699999999998</v>
      </c>
      <c r="BM800" s="1">
        <v>12.1251</v>
      </c>
      <c r="BN800" s="1">
        <v>754.58399999999995</v>
      </c>
      <c r="BQ800" s="1">
        <v>0.79800000000000004</v>
      </c>
      <c r="BR800" s="1">
        <v>594.59199999999998</v>
      </c>
      <c r="BS800" s="1">
        <v>11.6198</v>
      </c>
      <c r="BT800" s="1">
        <v>743.11800000000005</v>
      </c>
      <c r="BW800" s="1">
        <v>0.79800000000000004</v>
      </c>
      <c r="BX800" s="1">
        <v>584.51099999999997</v>
      </c>
      <c r="BY800" s="1">
        <v>10.8332</v>
      </c>
      <c r="BZ800" s="1">
        <v>747.774</v>
      </c>
      <c r="CC800" s="1">
        <v>0.79800000000000004</v>
      </c>
      <c r="CD800" s="1">
        <v>568.15099999999995</v>
      </c>
      <c r="CE800" s="1">
        <v>9.7655799999999999</v>
      </c>
      <c r="CF800" s="1">
        <v>751.654</v>
      </c>
      <c r="CI800" s="1">
        <v>0.79800000000000004</v>
      </c>
      <c r="CJ800" s="1">
        <v>453.62200000000001</v>
      </c>
      <c r="CK800" s="1">
        <v>6.5759600000000002</v>
      </c>
      <c r="CL800" s="1">
        <v>501.03899999999999</v>
      </c>
    </row>
    <row r="801" spans="3:90" x14ac:dyDescent="0.25">
      <c r="C801" s="1">
        <v>0.79900000000000004</v>
      </c>
      <c r="D801" s="1">
        <v>604.93700000000001</v>
      </c>
      <c r="E801" s="1">
        <v>12.346299999999999</v>
      </c>
      <c r="F801" s="1">
        <v>760.59900000000005</v>
      </c>
      <c r="I801" s="1">
        <v>0.79900000000000004</v>
      </c>
      <c r="J801" s="1">
        <v>603.17499999999995</v>
      </c>
      <c r="K801" s="1">
        <v>12.2342</v>
      </c>
      <c r="L801" s="1">
        <v>758.49</v>
      </c>
      <c r="O801" s="1">
        <v>0.79900000000000004</v>
      </c>
      <c r="P801" s="1">
        <v>601.19299999999998</v>
      </c>
      <c r="Q801" s="1">
        <v>12.1012</v>
      </c>
      <c r="R801" s="1">
        <v>756.26700000000005</v>
      </c>
      <c r="U801" s="1">
        <v>0.79900000000000004</v>
      </c>
      <c r="V801" s="1">
        <v>593.69600000000003</v>
      </c>
      <c r="W801" s="1">
        <v>11.535500000000001</v>
      </c>
      <c r="X801" s="1">
        <v>750.34199999999998</v>
      </c>
      <c r="AA801" s="1">
        <v>0.79900000000000004</v>
      </c>
      <c r="AB801" s="1">
        <v>581.89499999999998</v>
      </c>
      <c r="AC801" s="1">
        <v>10.615399999999999</v>
      </c>
      <c r="AD801" s="1">
        <v>749.39099999999996</v>
      </c>
      <c r="AG801" s="1">
        <v>0.79900000000000004</v>
      </c>
      <c r="AH801" s="1">
        <v>561.69100000000003</v>
      </c>
      <c r="AI801" s="1">
        <v>9.4678900000000006</v>
      </c>
      <c r="AJ801" s="1">
        <v>679.56899999999996</v>
      </c>
      <c r="AM801" s="1">
        <v>0.79900000000000004</v>
      </c>
      <c r="AN801" s="1">
        <v>436.952</v>
      </c>
      <c r="AO801" s="1">
        <v>6.8442600000000002</v>
      </c>
      <c r="AP801" s="1">
        <v>440.51299999999998</v>
      </c>
      <c r="AY801" s="1">
        <v>0.79900000000000004</v>
      </c>
      <c r="AZ801" s="1">
        <v>604.995</v>
      </c>
      <c r="BA801" s="1">
        <v>12.3513</v>
      </c>
      <c r="BB801" s="1">
        <v>760.66700000000003</v>
      </c>
      <c r="BE801" s="1">
        <v>0.79900000000000004</v>
      </c>
      <c r="BF801" s="1">
        <v>603.327</v>
      </c>
      <c r="BG801" s="1">
        <v>12.245799999999999</v>
      </c>
      <c r="BH801" s="1">
        <v>757.79700000000003</v>
      </c>
      <c r="BK801" s="1">
        <v>0.79900000000000004</v>
      </c>
      <c r="BL801" s="1">
        <v>601.47500000000002</v>
      </c>
      <c r="BM801" s="1">
        <v>12.122</v>
      </c>
      <c r="BN801" s="1">
        <v>754.54700000000003</v>
      </c>
      <c r="BQ801" s="1">
        <v>0.79900000000000004</v>
      </c>
      <c r="BR801" s="1">
        <v>594.72500000000002</v>
      </c>
      <c r="BS801" s="1">
        <v>11.6159</v>
      </c>
      <c r="BT801" s="1">
        <v>743.08199999999999</v>
      </c>
      <c r="BW801" s="1">
        <v>0.79900000000000004</v>
      </c>
      <c r="BX801" s="1">
        <v>584.09100000000001</v>
      </c>
      <c r="BY801" s="1">
        <v>10.8283</v>
      </c>
      <c r="BZ801" s="1">
        <v>713.83799999999997</v>
      </c>
      <c r="CC801" s="1">
        <v>0.79900000000000004</v>
      </c>
      <c r="CD801" s="1">
        <v>567.26199999999994</v>
      </c>
      <c r="CE801" s="1">
        <v>9.7599900000000002</v>
      </c>
      <c r="CF801" s="1">
        <v>690.87900000000002</v>
      </c>
      <c r="CI801" s="1">
        <v>0.79900000000000004</v>
      </c>
      <c r="CJ801" s="1">
        <v>453.76600000000002</v>
      </c>
      <c r="CK801" s="1">
        <v>6.56196</v>
      </c>
      <c r="CL801" s="1">
        <v>501.53399999999999</v>
      </c>
    </row>
    <row r="802" spans="3:90" x14ac:dyDescent="0.25">
      <c r="C802" s="1">
        <v>0.8</v>
      </c>
      <c r="D802" s="1">
        <v>605.06600000000003</v>
      </c>
      <c r="E802" s="1">
        <v>12.3436</v>
      </c>
      <c r="F802" s="1">
        <v>760.56600000000003</v>
      </c>
      <c r="I802" s="1">
        <v>0.8</v>
      </c>
      <c r="J802" s="1">
        <v>603.27499999999998</v>
      </c>
      <c r="K802" s="1">
        <v>12.231299999999999</v>
      </c>
      <c r="L802" s="1">
        <v>756.88199999999995</v>
      </c>
      <c r="O802" s="1">
        <v>0.8</v>
      </c>
      <c r="P802" s="1">
        <v>601.255</v>
      </c>
      <c r="Q802" s="1">
        <v>12.098100000000001</v>
      </c>
      <c r="R802" s="1">
        <v>752.46699999999998</v>
      </c>
      <c r="U802" s="1">
        <v>0.8</v>
      </c>
      <c r="V802" s="1">
        <v>593.55600000000004</v>
      </c>
      <c r="W802" s="1">
        <v>11.531499999999999</v>
      </c>
      <c r="X802" s="1">
        <v>734.05600000000004</v>
      </c>
      <c r="AA802" s="1">
        <v>0.8</v>
      </c>
      <c r="AB802" s="1">
        <v>581.34500000000003</v>
      </c>
      <c r="AC802" s="1">
        <v>10.6104</v>
      </c>
      <c r="AD802" s="1">
        <v>708.02700000000004</v>
      </c>
      <c r="AG802" s="1">
        <v>0.8</v>
      </c>
      <c r="AH802" s="1">
        <v>561.875</v>
      </c>
      <c r="AI802" s="1">
        <v>9.4640699999999995</v>
      </c>
      <c r="AJ802" s="1">
        <v>754.62400000000002</v>
      </c>
      <c r="AM802" s="1">
        <v>0.8</v>
      </c>
      <c r="AN802" s="1">
        <v>436.95699999999999</v>
      </c>
      <c r="AO802" s="1">
        <v>6.8322200000000004</v>
      </c>
      <c r="AP802" s="1">
        <v>440.49599999999998</v>
      </c>
      <c r="AY802" s="1">
        <v>0.8</v>
      </c>
      <c r="AZ802" s="1">
        <v>605.12300000000005</v>
      </c>
      <c r="BA802" s="1">
        <v>12.348599999999999</v>
      </c>
      <c r="BB802" s="1">
        <v>760.63400000000001</v>
      </c>
      <c r="BE802" s="1">
        <v>0.8</v>
      </c>
      <c r="BF802" s="1">
        <v>603.45500000000004</v>
      </c>
      <c r="BG802" s="1">
        <v>12.243</v>
      </c>
      <c r="BH802" s="1">
        <v>757.76199999999994</v>
      </c>
      <c r="BK802" s="1">
        <v>0.8</v>
      </c>
      <c r="BL802" s="1">
        <v>601.60199999999998</v>
      </c>
      <c r="BM802" s="1">
        <v>12.1189</v>
      </c>
      <c r="BN802" s="1">
        <v>754.51099999999997</v>
      </c>
      <c r="BQ802" s="1">
        <v>0.8</v>
      </c>
      <c r="BR802" s="1">
        <v>594.85699999999997</v>
      </c>
      <c r="BS802" s="1">
        <v>11.612</v>
      </c>
      <c r="BT802" s="1">
        <v>743.04499999999996</v>
      </c>
      <c r="BW802" s="1">
        <v>0.8</v>
      </c>
      <c r="BX802" s="1">
        <v>584.81700000000001</v>
      </c>
      <c r="BY802" s="1">
        <v>10.8241</v>
      </c>
      <c r="BZ802" s="1">
        <v>747.67</v>
      </c>
      <c r="CC802" s="1">
        <v>0.8</v>
      </c>
      <c r="CD802" s="1">
        <v>568.55899999999997</v>
      </c>
      <c r="CE802" s="1">
        <v>9.7559199999999997</v>
      </c>
      <c r="CF802" s="1">
        <v>751.524</v>
      </c>
      <c r="CI802" s="1">
        <v>0.8</v>
      </c>
      <c r="CJ802" s="1">
        <v>453.911</v>
      </c>
      <c r="CK802" s="1">
        <v>6.5479399999999996</v>
      </c>
      <c r="CL802" s="1">
        <v>502.03300000000002</v>
      </c>
    </row>
    <row r="803" spans="3:90" x14ac:dyDescent="0.25">
      <c r="C803" s="1">
        <v>0.80100000000000005</v>
      </c>
      <c r="D803" s="1">
        <v>605.19399999999996</v>
      </c>
      <c r="E803" s="1">
        <v>12.3409</v>
      </c>
      <c r="F803" s="1">
        <v>760.53300000000002</v>
      </c>
      <c r="I803" s="1">
        <v>0.80100000000000005</v>
      </c>
      <c r="J803" s="1">
        <v>603.43100000000004</v>
      </c>
      <c r="K803" s="1">
        <v>12.2285</v>
      </c>
      <c r="L803" s="1">
        <v>758.41899999999998</v>
      </c>
      <c r="O803" s="1">
        <v>0.80100000000000005</v>
      </c>
      <c r="P803" s="1">
        <v>601.45000000000005</v>
      </c>
      <c r="Q803" s="1">
        <v>12.095000000000001</v>
      </c>
      <c r="R803" s="1">
        <v>756.19200000000001</v>
      </c>
      <c r="U803" s="1">
        <v>0.80100000000000005</v>
      </c>
      <c r="V803" s="1">
        <v>593.96600000000001</v>
      </c>
      <c r="W803" s="1">
        <v>11.527799999999999</v>
      </c>
      <c r="X803" s="1">
        <v>750.25699999999995</v>
      </c>
      <c r="AA803" s="1">
        <v>0.80100000000000005</v>
      </c>
      <c r="AB803" s="1">
        <v>582.21699999999998</v>
      </c>
      <c r="AC803" s="1">
        <v>10.606299999999999</v>
      </c>
      <c r="AD803" s="1">
        <v>749.30200000000002</v>
      </c>
      <c r="AG803" s="1">
        <v>0.80100000000000005</v>
      </c>
      <c r="AH803" s="1">
        <v>562.13400000000001</v>
      </c>
      <c r="AI803" s="1">
        <v>9.4582700000000006</v>
      </c>
      <c r="AJ803" s="1">
        <v>679.83600000000001</v>
      </c>
      <c r="AM803" s="1">
        <v>0.80100000000000005</v>
      </c>
      <c r="AN803" s="1">
        <v>436.96199999999999</v>
      </c>
      <c r="AO803" s="1">
        <v>6.8201599999999996</v>
      </c>
      <c r="AP803" s="1">
        <v>440.47899999999998</v>
      </c>
      <c r="AY803" s="1">
        <v>0.80100000000000005</v>
      </c>
      <c r="AZ803" s="1">
        <v>605.25099999999998</v>
      </c>
      <c r="BA803" s="1">
        <v>12.3459</v>
      </c>
      <c r="BB803" s="1">
        <v>760.6</v>
      </c>
      <c r="BE803" s="1">
        <v>0.80100000000000005</v>
      </c>
      <c r="BF803" s="1">
        <v>603.58199999999999</v>
      </c>
      <c r="BG803" s="1">
        <v>12.2401</v>
      </c>
      <c r="BH803" s="1">
        <v>757.72699999999998</v>
      </c>
      <c r="BK803" s="1">
        <v>0.80100000000000005</v>
      </c>
      <c r="BL803" s="1">
        <v>601.73</v>
      </c>
      <c r="BM803" s="1">
        <v>12.1158</v>
      </c>
      <c r="BN803" s="1">
        <v>754.47400000000005</v>
      </c>
      <c r="BQ803" s="1">
        <v>0.80100000000000005</v>
      </c>
      <c r="BR803" s="1">
        <v>594.99</v>
      </c>
      <c r="BS803" s="1">
        <v>11.6081</v>
      </c>
      <c r="BT803" s="1">
        <v>743.00900000000001</v>
      </c>
      <c r="BW803" s="1">
        <v>0.80100000000000005</v>
      </c>
      <c r="BX803" s="1">
        <v>584.399</v>
      </c>
      <c r="BY803" s="1">
        <v>10.8192</v>
      </c>
      <c r="BZ803" s="1">
        <v>713.86500000000001</v>
      </c>
      <c r="CC803" s="1">
        <v>0.80100000000000005</v>
      </c>
      <c r="CD803" s="1">
        <v>567.67600000000004</v>
      </c>
      <c r="CE803" s="1">
        <v>9.7503200000000003</v>
      </c>
      <c r="CF803" s="1">
        <v>691.08900000000006</v>
      </c>
      <c r="CI803" s="1">
        <v>0.80100000000000005</v>
      </c>
      <c r="CJ803" s="1">
        <v>454.05700000000002</v>
      </c>
      <c r="CK803" s="1">
        <v>6.5339099999999997</v>
      </c>
      <c r="CL803" s="1">
        <v>502.536</v>
      </c>
    </row>
    <row r="804" spans="3:90" x14ac:dyDescent="0.25">
      <c r="C804" s="1">
        <v>0.80200000000000005</v>
      </c>
      <c r="D804" s="1">
        <v>605.322</v>
      </c>
      <c r="E804" s="1">
        <v>12.3383</v>
      </c>
      <c r="F804" s="1">
        <v>760.49900000000002</v>
      </c>
      <c r="I804" s="1">
        <v>0.80200000000000005</v>
      </c>
      <c r="J804" s="1">
        <v>603.53099999999995</v>
      </c>
      <c r="K804" s="1">
        <v>12.2255</v>
      </c>
      <c r="L804" s="1">
        <v>756.81500000000005</v>
      </c>
      <c r="O804" s="1">
        <v>0.80200000000000005</v>
      </c>
      <c r="P804" s="1">
        <v>601.51199999999994</v>
      </c>
      <c r="Q804" s="1">
        <v>12.091900000000001</v>
      </c>
      <c r="R804" s="1">
        <v>752.40099999999995</v>
      </c>
      <c r="U804" s="1">
        <v>0.80200000000000005</v>
      </c>
      <c r="V804" s="1">
        <v>593.82600000000002</v>
      </c>
      <c r="W804" s="1">
        <v>11.5237</v>
      </c>
      <c r="X804" s="1">
        <v>734.01300000000003</v>
      </c>
      <c r="AA804" s="1">
        <v>0.80200000000000005</v>
      </c>
      <c r="AB804" s="1">
        <v>581.66899999999998</v>
      </c>
      <c r="AC804" s="1">
        <v>10.6013</v>
      </c>
      <c r="AD804" s="1">
        <v>708.08</v>
      </c>
      <c r="AG804" s="1">
        <v>0.80200000000000005</v>
      </c>
      <c r="AH804" s="1">
        <v>562.32100000000003</v>
      </c>
      <c r="AI804" s="1">
        <v>9.4544300000000003</v>
      </c>
      <c r="AJ804" s="1">
        <v>754.53700000000003</v>
      </c>
      <c r="AM804" s="1">
        <v>0.80200000000000005</v>
      </c>
      <c r="AN804" s="1">
        <v>436.96699999999998</v>
      </c>
      <c r="AO804" s="1">
        <v>6.80809</v>
      </c>
      <c r="AP804" s="1">
        <v>440.46100000000001</v>
      </c>
      <c r="AY804" s="1">
        <v>0.80200000000000005</v>
      </c>
      <c r="AZ804" s="1">
        <v>605.37900000000002</v>
      </c>
      <c r="BA804" s="1">
        <v>12.343299999999999</v>
      </c>
      <c r="BB804" s="1">
        <v>760.56600000000003</v>
      </c>
      <c r="BE804" s="1">
        <v>0.80200000000000005</v>
      </c>
      <c r="BF804" s="1">
        <v>603.70899999999995</v>
      </c>
      <c r="BG804" s="1">
        <v>12.2372</v>
      </c>
      <c r="BH804" s="1">
        <v>757.69200000000001</v>
      </c>
      <c r="BK804" s="1">
        <v>0.80200000000000005</v>
      </c>
      <c r="BL804" s="1">
        <v>601.85699999999997</v>
      </c>
      <c r="BM804" s="1">
        <v>12.1127</v>
      </c>
      <c r="BN804" s="1">
        <v>754.43799999999999</v>
      </c>
      <c r="BQ804" s="1">
        <v>0.80200000000000005</v>
      </c>
      <c r="BR804" s="1">
        <v>595.12199999999996</v>
      </c>
      <c r="BS804" s="1">
        <v>11.604200000000001</v>
      </c>
      <c r="BT804" s="1">
        <v>742.97299999999996</v>
      </c>
      <c r="BW804" s="1">
        <v>0.80200000000000005</v>
      </c>
      <c r="BX804" s="1">
        <v>585.12300000000005</v>
      </c>
      <c r="BY804" s="1">
        <v>10.815099999999999</v>
      </c>
      <c r="BZ804" s="1">
        <v>747.56600000000003</v>
      </c>
      <c r="CC804" s="1">
        <v>0.80200000000000005</v>
      </c>
      <c r="CD804" s="1">
        <v>568.96600000000001</v>
      </c>
      <c r="CE804" s="1">
        <v>9.7462300000000006</v>
      </c>
      <c r="CF804" s="1">
        <v>751.39400000000001</v>
      </c>
      <c r="CI804" s="1">
        <v>0.80200000000000005</v>
      </c>
      <c r="CJ804" s="1">
        <v>454.20499999999998</v>
      </c>
      <c r="CK804" s="1">
        <v>6.5198499999999999</v>
      </c>
      <c r="CL804" s="1">
        <v>503.04300000000001</v>
      </c>
    </row>
    <row r="805" spans="3:90" x14ac:dyDescent="0.25">
      <c r="C805" s="1">
        <v>0.80300000000000005</v>
      </c>
      <c r="D805" s="1">
        <v>605.45000000000005</v>
      </c>
      <c r="E805" s="1">
        <v>12.335599999999999</v>
      </c>
      <c r="F805" s="1">
        <v>760.46600000000001</v>
      </c>
      <c r="I805" s="1">
        <v>0.80300000000000005</v>
      </c>
      <c r="J805" s="1">
        <v>603.68700000000001</v>
      </c>
      <c r="K805" s="1">
        <v>12.2227</v>
      </c>
      <c r="L805" s="1">
        <v>758.34900000000005</v>
      </c>
      <c r="O805" s="1">
        <v>0.80300000000000005</v>
      </c>
      <c r="P805" s="1">
        <v>601.70600000000002</v>
      </c>
      <c r="Q805" s="1">
        <v>12.088800000000001</v>
      </c>
      <c r="R805" s="1">
        <v>756.11800000000005</v>
      </c>
      <c r="U805" s="1">
        <v>0.80300000000000005</v>
      </c>
      <c r="V805" s="1">
        <v>594.23599999999999</v>
      </c>
      <c r="W805" s="1">
        <v>11.52</v>
      </c>
      <c r="X805" s="1">
        <v>750.17100000000005</v>
      </c>
      <c r="AA805" s="1">
        <v>0.80300000000000005</v>
      </c>
      <c r="AB805" s="1">
        <v>582.53899999999999</v>
      </c>
      <c r="AC805" s="1">
        <v>10.597200000000001</v>
      </c>
      <c r="AD805" s="1">
        <v>749.21400000000006</v>
      </c>
      <c r="AG805" s="1">
        <v>0.80300000000000005</v>
      </c>
      <c r="AH805" s="1">
        <v>562.57600000000002</v>
      </c>
      <c r="AI805" s="1">
        <v>9.44862</v>
      </c>
      <c r="AJ805" s="1">
        <v>680.09100000000001</v>
      </c>
      <c r="AM805" s="1">
        <v>0.80300000000000005</v>
      </c>
      <c r="AN805" s="1">
        <v>436.97199999999998</v>
      </c>
      <c r="AO805" s="1">
        <v>6.7960000000000003</v>
      </c>
      <c r="AP805" s="1">
        <v>440.44400000000002</v>
      </c>
      <c r="AY805" s="1">
        <v>0.80300000000000005</v>
      </c>
      <c r="AZ805" s="1">
        <v>605.50599999999997</v>
      </c>
      <c r="BA805" s="1">
        <v>12.3406</v>
      </c>
      <c r="BB805" s="1">
        <v>760.53300000000002</v>
      </c>
      <c r="BE805" s="1">
        <v>0.80300000000000005</v>
      </c>
      <c r="BF805" s="1">
        <v>603.83699999999999</v>
      </c>
      <c r="BG805" s="1">
        <v>12.234299999999999</v>
      </c>
      <c r="BH805" s="1">
        <v>757.65700000000004</v>
      </c>
      <c r="BK805" s="1">
        <v>0.80300000000000005</v>
      </c>
      <c r="BL805" s="1">
        <v>601.98400000000004</v>
      </c>
      <c r="BM805" s="1">
        <v>12.1096</v>
      </c>
      <c r="BN805" s="1">
        <v>754.40200000000004</v>
      </c>
      <c r="BQ805" s="1">
        <v>0.80300000000000005</v>
      </c>
      <c r="BR805" s="1">
        <v>595.25400000000002</v>
      </c>
      <c r="BS805" s="1">
        <v>11.600300000000001</v>
      </c>
      <c r="BT805" s="1">
        <v>742.93700000000001</v>
      </c>
      <c r="BW805" s="1">
        <v>0.80300000000000005</v>
      </c>
      <c r="BX805" s="1">
        <v>584.70600000000002</v>
      </c>
      <c r="BY805" s="1">
        <v>10.8101</v>
      </c>
      <c r="BZ805" s="1">
        <v>713.89200000000005</v>
      </c>
      <c r="CC805" s="1">
        <v>0.80300000000000005</v>
      </c>
      <c r="CD805" s="1">
        <v>568.08799999999997</v>
      </c>
      <c r="CE805" s="1">
        <v>9.7406199999999998</v>
      </c>
      <c r="CF805" s="1">
        <v>691.29700000000003</v>
      </c>
      <c r="CI805" s="1">
        <v>0.80300000000000005</v>
      </c>
      <c r="CJ805" s="1">
        <v>454.35500000000002</v>
      </c>
      <c r="CK805" s="1">
        <v>6.5057700000000001</v>
      </c>
      <c r="CL805" s="1">
        <v>503.55399999999997</v>
      </c>
    </row>
    <row r="806" spans="3:90" x14ac:dyDescent="0.25">
      <c r="C806" s="1">
        <v>0.80400000000000005</v>
      </c>
      <c r="D806" s="1">
        <v>605.577</v>
      </c>
      <c r="E806" s="1">
        <v>12.3329</v>
      </c>
      <c r="F806" s="1">
        <v>760.43299999999999</v>
      </c>
      <c r="I806" s="1">
        <v>0.80400000000000005</v>
      </c>
      <c r="J806" s="1">
        <v>603.78700000000003</v>
      </c>
      <c r="K806" s="1">
        <v>12.219799999999999</v>
      </c>
      <c r="L806" s="1">
        <v>756.74800000000005</v>
      </c>
      <c r="O806" s="1">
        <v>0.80400000000000005</v>
      </c>
      <c r="P806" s="1">
        <v>601.76800000000003</v>
      </c>
      <c r="Q806" s="1">
        <v>12.085599999999999</v>
      </c>
      <c r="R806" s="1">
        <v>752.33399999999995</v>
      </c>
      <c r="U806" s="1">
        <v>0.80400000000000005</v>
      </c>
      <c r="V806" s="1">
        <v>594.096</v>
      </c>
      <c r="W806" s="1">
        <v>11.5159</v>
      </c>
      <c r="X806" s="1">
        <v>733.96600000000001</v>
      </c>
      <c r="AA806" s="1">
        <v>0.80400000000000005</v>
      </c>
      <c r="AB806" s="1">
        <v>581.99199999999996</v>
      </c>
      <c r="AC806" s="1">
        <v>10.5922</v>
      </c>
      <c r="AD806" s="1">
        <v>708.13400000000001</v>
      </c>
      <c r="AG806" s="1">
        <v>0.80400000000000005</v>
      </c>
      <c r="AH806" s="1">
        <v>562.76499999999999</v>
      </c>
      <c r="AI806" s="1">
        <v>9.4447700000000001</v>
      </c>
      <c r="AJ806" s="1">
        <v>754.45399999999995</v>
      </c>
      <c r="AM806" s="1">
        <v>0.80400000000000005</v>
      </c>
      <c r="AN806" s="1">
        <v>436.97699999999998</v>
      </c>
      <c r="AO806" s="1">
        <v>6.7839</v>
      </c>
      <c r="AP806" s="1">
        <v>440.428</v>
      </c>
      <c r="AY806" s="1">
        <v>0.80400000000000005</v>
      </c>
      <c r="AZ806" s="1">
        <v>605.63400000000001</v>
      </c>
      <c r="BA806" s="1">
        <v>12.337899999999999</v>
      </c>
      <c r="BB806" s="1">
        <v>760.49900000000002</v>
      </c>
      <c r="BE806" s="1">
        <v>0.80400000000000005</v>
      </c>
      <c r="BF806" s="1">
        <v>603.96400000000006</v>
      </c>
      <c r="BG806" s="1">
        <v>12.231400000000001</v>
      </c>
      <c r="BH806" s="1">
        <v>757.62199999999996</v>
      </c>
      <c r="BK806" s="1">
        <v>0.80400000000000005</v>
      </c>
      <c r="BL806" s="1">
        <v>602.11199999999997</v>
      </c>
      <c r="BM806" s="1">
        <v>12.106400000000001</v>
      </c>
      <c r="BN806" s="1">
        <v>754.36500000000001</v>
      </c>
      <c r="BQ806" s="1">
        <v>0.80400000000000005</v>
      </c>
      <c r="BR806" s="1">
        <v>595.38599999999997</v>
      </c>
      <c r="BS806" s="1">
        <v>11.596500000000001</v>
      </c>
      <c r="BT806" s="1">
        <v>742.90099999999995</v>
      </c>
      <c r="BW806" s="1">
        <v>0.80400000000000005</v>
      </c>
      <c r="BX806" s="1">
        <v>585.428</v>
      </c>
      <c r="BY806" s="1">
        <v>10.805999999999999</v>
      </c>
      <c r="BZ806" s="1">
        <v>747.46299999999997</v>
      </c>
      <c r="CC806" s="1">
        <v>0.80400000000000005</v>
      </c>
      <c r="CD806" s="1">
        <v>569.37300000000005</v>
      </c>
      <c r="CE806" s="1">
        <v>9.7365200000000005</v>
      </c>
      <c r="CF806" s="1">
        <v>751.26400000000001</v>
      </c>
      <c r="CI806" s="1">
        <v>0.80400000000000005</v>
      </c>
      <c r="CJ806" s="1">
        <v>454.50599999999997</v>
      </c>
      <c r="CK806" s="1">
        <v>6.4916700000000001</v>
      </c>
      <c r="CL806" s="1">
        <v>504.07</v>
      </c>
    </row>
    <row r="807" spans="3:90" x14ac:dyDescent="0.25">
      <c r="C807" s="1">
        <v>0.80500000000000005</v>
      </c>
      <c r="D807" s="1">
        <v>605.70500000000004</v>
      </c>
      <c r="E807" s="1">
        <v>12.3302</v>
      </c>
      <c r="F807" s="1">
        <v>760.4</v>
      </c>
      <c r="I807" s="1">
        <v>0.80500000000000005</v>
      </c>
      <c r="J807" s="1">
        <v>603.94200000000001</v>
      </c>
      <c r="K807" s="1">
        <v>12.216900000000001</v>
      </c>
      <c r="L807" s="1">
        <v>758.279</v>
      </c>
      <c r="O807" s="1">
        <v>0.80500000000000005</v>
      </c>
      <c r="P807" s="1">
        <v>601.96199999999999</v>
      </c>
      <c r="Q807" s="1">
        <v>12.0825</v>
      </c>
      <c r="R807" s="1">
        <v>756.04300000000001</v>
      </c>
      <c r="U807" s="1">
        <v>0.80500000000000005</v>
      </c>
      <c r="V807" s="1">
        <v>594.505</v>
      </c>
      <c r="W807" s="1">
        <v>11.5122</v>
      </c>
      <c r="X807" s="1">
        <v>750.08699999999999</v>
      </c>
      <c r="AA807" s="1">
        <v>0.80500000000000005</v>
      </c>
      <c r="AB807" s="1">
        <v>582.85900000000004</v>
      </c>
      <c r="AC807" s="1">
        <v>10.588100000000001</v>
      </c>
      <c r="AD807" s="1">
        <v>749.125</v>
      </c>
      <c r="AG807" s="1">
        <v>0.80500000000000005</v>
      </c>
      <c r="AH807" s="1">
        <v>563.01700000000005</v>
      </c>
      <c r="AI807" s="1">
        <v>9.4389500000000002</v>
      </c>
      <c r="AJ807" s="1">
        <v>680.33900000000006</v>
      </c>
      <c r="AM807" s="1">
        <v>0.80500000000000005</v>
      </c>
      <c r="AN807" s="1">
        <v>436.98200000000003</v>
      </c>
      <c r="AO807" s="1">
        <v>6.7717900000000002</v>
      </c>
      <c r="AP807" s="1">
        <v>440.411</v>
      </c>
      <c r="AY807" s="1">
        <v>0.80500000000000005</v>
      </c>
      <c r="AZ807" s="1">
        <v>605.76099999999997</v>
      </c>
      <c r="BA807" s="1">
        <v>12.3352</v>
      </c>
      <c r="BB807" s="1">
        <v>760.46600000000001</v>
      </c>
      <c r="BE807" s="1">
        <v>0.80500000000000005</v>
      </c>
      <c r="BF807" s="1">
        <v>604.09100000000001</v>
      </c>
      <c r="BG807" s="1">
        <v>12.2285</v>
      </c>
      <c r="BH807" s="1">
        <v>757.58699999999999</v>
      </c>
      <c r="BK807" s="1">
        <v>0.80500000000000005</v>
      </c>
      <c r="BL807" s="1">
        <v>602.23900000000003</v>
      </c>
      <c r="BM807" s="1">
        <v>12.103300000000001</v>
      </c>
      <c r="BN807" s="1">
        <v>754.32899999999995</v>
      </c>
      <c r="BQ807" s="1">
        <v>0.80500000000000005</v>
      </c>
      <c r="BR807" s="1">
        <v>595.51700000000005</v>
      </c>
      <c r="BS807" s="1">
        <v>11.592499999999999</v>
      </c>
      <c r="BT807" s="1">
        <v>742.86500000000001</v>
      </c>
      <c r="BW807" s="1">
        <v>0.80500000000000005</v>
      </c>
      <c r="BX807" s="1">
        <v>585.01300000000003</v>
      </c>
      <c r="BY807" s="1">
        <v>10.801</v>
      </c>
      <c r="BZ807" s="1">
        <v>713.91899999999998</v>
      </c>
      <c r="CC807" s="1">
        <v>0.80500000000000005</v>
      </c>
      <c r="CD807" s="1">
        <v>568.5</v>
      </c>
      <c r="CE807" s="1">
        <v>9.7309000000000001</v>
      </c>
      <c r="CF807" s="1">
        <v>691.50400000000002</v>
      </c>
      <c r="CI807" s="1">
        <v>0.80500000000000005</v>
      </c>
      <c r="CJ807" s="1">
        <v>454.65899999999999</v>
      </c>
      <c r="CK807" s="1">
        <v>6.4775600000000004</v>
      </c>
      <c r="CL807" s="1">
        <v>504.59</v>
      </c>
    </row>
    <row r="808" spans="3:90" x14ac:dyDescent="0.25">
      <c r="C808" s="1">
        <v>0.80600000000000005</v>
      </c>
      <c r="D808" s="1">
        <v>605.83199999999999</v>
      </c>
      <c r="E808" s="1">
        <v>12.327500000000001</v>
      </c>
      <c r="F808" s="1">
        <v>760.36699999999996</v>
      </c>
      <c r="I808" s="1">
        <v>0.80600000000000005</v>
      </c>
      <c r="J808" s="1">
        <v>604.04200000000003</v>
      </c>
      <c r="K808" s="1">
        <v>12.213900000000001</v>
      </c>
      <c r="L808" s="1">
        <v>756.68100000000004</v>
      </c>
      <c r="O808" s="1">
        <v>0.80600000000000005</v>
      </c>
      <c r="P808" s="1">
        <v>602.024</v>
      </c>
      <c r="Q808" s="1">
        <v>12.0793</v>
      </c>
      <c r="R808" s="1">
        <v>752.26800000000003</v>
      </c>
      <c r="U808" s="1">
        <v>0.80600000000000005</v>
      </c>
      <c r="V808" s="1">
        <v>594.36599999999999</v>
      </c>
      <c r="W808" s="1">
        <v>11.508100000000001</v>
      </c>
      <c r="X808" s="1">
        <v>733.92</v>
      </c>
      <c r="AA808" s="1">
        <v>0.80600000000000005</v>
      </c>
      <c r="AB808" s="1">
        <v>582.31500000000005</v>
      </c>
      <c r="AC808" s="1">
        <v>10.5831</v>
      </c>
      <c r="AD808" s="1">
        <v>708.18700000000001</v>
      </c>
      <c r="AG808" s="1">
        <v>0.80600000000000005</v>
      </c>
      <c r="AH808" s="1">
        <v>563.21</v>
      </c>
      <c r="AI808" s="1">
        <v>9.4350799999999992</v>
      </c>
      <c r="AJ808" s="1">
        <v>754.37400000000002</v>
      </c>
      <c r="AM808" s="1">
        <v>0.80600000000000005</v>
      </c>
      <c r="AN808" s="1">
        <v>436.98700000000002</v>
      </c>
      <c r="AO808" s="1">
        <v>6.7596600000000002</v>
      </c>
      <c r="AP808" s="1">
        <v>440.39499999999998</v>
      </c>
      <c r="AY808" s="1">
        <v>0.80600000000000005</v>
      </c>
      <c r="AZ808" s="1">
        <v>605.88800000000003</v>
      </c>
      <c r="BA808" s="1">
        <v>12.3325</v>
      </c>
      <c r="BB808" s="1">
        <v>760.43299999999999</v>
      </c>
      <c r="BE808" s="1">
        <v>0.80600000000000005</v>
      </c>
      <c r="BF808" s="1">
        <v>604.21799999999996</v>
      </c>
      <c r="BG808" s="1">
        <v>12.2256</v>
      </c>
      <c r="BH808" s="1">
        <v>757.55200000000002</v>
      </c>
      <c r="BK808" s="1">
        <v>0.80600000000000005</v>
      </c>
      <c r="BL808" s="1">
        <v>602.36500000000001</v>
      </c>
      <c r="BM808" s="1">
        <v>12.100199999999999</v>
      </c>
      <c r="BN808" s="1">
        <v>754.29300000000001</v>
      </c>
      <c r="BQ808" s="1">
        <v>0.80600000000000005</v>
      </c>
      <c r="BR808" s="1">
        <v>595.649</v>
      </c>
      <c r="BS808" s="1">
        <v>11.5886</v>
      </c>
      <c r="BT808" s="1">
        <v>742.82899999999995</v>
      </c>
      <c r="BW808" s="1">
        <v>0.80600000000000005</v>
      </c>
      <c r="BX808" s="1">
        <v>585.73199999999997</v>
      </c>
      <c r="BY808" s="1">
        <v>10.796799999999999</v>
      </c>
      <c r="BZ808" s="1">
        <v>747.35900000000004</v>
      </c>
      <c r="CC808" s="1">
        <v>0.80600000000000005</v>
      </c>
      <c r="CD808" s="1">
        <v>569.779</v>
      </c>
      <c r="CE808" s="1">
        <v>9.7267799999999998</v>
      </c>
      <c r="CF808" s="1">
        <v>751.13400000000001</v>
      </c>
      <c r="CI808" s="1">
        <v>0.80600000000000005</v>
      </c>
      <c r="CJ808" s="1">
        <v>454.81400000000002</v>
      </c>
      <c r="CK808" s="1">
        <v>6.4634200000000002</v>
      </c>
      <c r="CL808" s="1">
        <v>505.11399999999998</v>
      </c>
    </row>
    <row r="809" spans="3:90" x14ac:dyDescent="0.25">
      <c r="C809" s="1">
        <v>0.80700000000000005</v>
      </c>
      <c r="D809" s="1">
        <v>605.96</v>
      </c>
      <c r="E809" s="1">
        <v>12.3248</v>
      </c>
      <c r="F809" s="1">
        <v>760.33399999999995</v>
      </c>
      <c r="I809" s="1">
        <v>0.80700000000000005</v>
      </c>
      <c r="J809" s="1">
        <v>604.197</v>
      </c>
      <c r="K809" s="1">
        <v>12.2111</v>
      </c>
      <c r="L809" s="1">
        <v>758.20899999999995</v>
      </c>
      <c r="O809" s="1">
        <v>0.80700000000000005</v>
      </c>
      <c r="P809" s="1">
        <v>602.21699999999998</v>
      </c>
      <c r="Q809" s="1">
        <v>12.0762</v>
      </c>
      <c r="R809" s="1">
        <v>755.96900000000005</v>
      </c>
      <c r="U809" s="1">
        <v>0.80700000000000005</v>
      </c>
      <c r="V809" s="1">
        <v>594.774</v>
      </c>
      <c r="W809" s="1">
        <v>11.5044</v>
      </c>
      <c r="X809" s="1">
        <v>750.00199999999995</v>
      </c>
      <c r="AA809" s="1">
        <v>0.80700000000000005</v>
      </c>
      <c r="AB809" s="1">
        <v>583.17999999999995</v>
      </c>
      <c r="AC809" s="1">
        <v>10.579000000000001</v>
      </c>
      <c r="AD809" s="1">
        <v>749.03700000000003</v>
      </c>
      <c r="AG809" s="1">
        <v>0.80700000000000005</v>
      </c>
      <c r="AH809" s="1">
        <v>563.45799999999997</v>
      </c>
      <c r="AI809" s="1">
        <v>9.4292599999999993</v>
      </c>
      <c r="AJ809" s="1">
        <v>680.58600000000001</v>
      </c>
      <c r="AM809" s="1">
        <v>0.80700000000000005</v>
      </c>
      <c r="AN809" s="1">
        <v>436.99200000000002</v>
      </c>
      <c r="AO809" s="1">
        <v>6.7475199999999997</v>
      </c>
      <c r="AP809" s="1">
        <v>440.37799999999999</v>
      </c>
      <c r="AY809" s="1">
        <v>0.80700000000000005</v>
      </c>
      <c r="AZ809" s="1">
        <v>606.01499999999999</v>
      </c>
      <c r="BA809" s="1">
        <v>12.329800000000001</v>
      </c>
      <c r="BB809" s="1">
        <v>760.399</v>
      </c>
      <c r="BE809" s="1">
        <v>0.80700000000000005</v>
      </c>
      <c r="BF809" s="1">
        <v>604.34400000000005</v>
      </c>
      <c r="BG809" s="1">
        <v>12.2227</v>
      </c>
      <c r="BH809" s="1">
        <v>757.51700000000005</v>
      </c>
      <c r="BK809" s="1">
        <v>0.80700000000000005</v>
      </c>
      <c r="BL809" s="1">
        <v>602.49199999999996</v>
      </c>
      <c r="BM809" s="1">
        <v>12.097</v>
      </c>
      <c r="BN809" s="1">
        <v>754.25699999999995</v>
      </c>
      <c r="BQ809" s="1">
        <v>0.80700000000000005</v>
      </c>
      <c r="BR809" s="1">
        <v>595.78099999999995</v>
      </c>
      <c r="BS809" s="1">
        <v>11.5847</v>
      </c>
      <c r="BT809" s="1">
        <v>742.79399999999998</v>
      </c>
      <c r="BW809" s="1">
        <v>0.80700000000000005</v>
      </c>
      <c r="BX809" s="1">
        <v>585.32000000000005</v>
      </c>
      <c r="BY809" s="1">
        <v>10.7919</v>
      </c>
      <c r="BZ809" s="1">
        <v>713.94600000000003</v>
      </c>
      <c r="CC809" s="1">
        <v>0.80700000000000005</v>
      </c>
      <c r="CD809" s="1">
        <v>568.91099999999994</v>
      </c>
      <c r="CE809" s="1">
        <v>9.7211499999999997</v>
      </c>
      <c r="CF809" s="1">
        <v>691.70799999999997</v>
      </c>
      <c r="CI809" s="1">
        <v>0.80700000000000005</v>
      </c>
      <c r="CJ809" s="1">
        <v>454.97</v>
      </c>
      <c r="CK809" s="1">
        <v>6.4492599999999998</v>
      </c>
      <c r="CL809" s="1">
        <v>505.642</v>
      </c>
    </row>
    <row r="810" spans="3:90" x14ac:dyDescent="0.25">
      <c r="C810" s="1">
        <v>0.80800000000000005</v>
      </c>
      <c r="D810" s="1">
        <v>606.08699999999999</v>
      </c>
      <c r="E810" s="1">
        <v>12.322100000000001</v>
      </c>
      <c r="F810" s="1">
        <v>760.30200000000002</v>
      </c>
      <c r="I810" s="1">
        <v>0.80800000000000005</v>
      </c>
      <c r="J810" s="1">
        <v>604.29600000000005</v>
      </c>
      <c r="K810" s="1">
        <v>12.2081</v>
      </c>
      <c r="L810" s="1">
        <v>756.61500000000001</v>
      </c>
      <c r="O810" s="1">
        <v>0.80800000000000005</v>
      </c>
      <c r="P810" s="1">
        <v>602.279</v>
      </c>
      <c r="Q810" s="1">
        <v>12.0731</v>
      </c>
      <c r="R810" s="1">
        <v>752.202</v>
      </c>
      <c r="U810" s="1">
        <v>0.80800000000000005</v>
      </c>
      <c r="V810" s="1">
        <v>594.63499999999999</v>
      </c>
      <c r="W810" s="1">
        <v>11.500299999999999</v>
      </c>
      <c r="X810" s="1">
        <v>733.87400000000002</v>
      </c>
      <c r="AA810" s="1">
        <v>0.80800000000000005</v>
      </c>
      <c r="AB810" s="1">
        <v>582.63699999999994</v>
      </c>
      <c r="AC810" s="1">
        <v>10.5739</v>
      </c>
      <c r="AD810" s="1">
        <v>708.24</v>
      </c>
      <c r="AG810" s="1">
        <v>0.80800000000000005</v>
      </c>
      <c r="AH810" s="1">
        <v>563.65300000000002</v>
      </c>
      <c r="AI810" s="1">
        <v>9.4253800000000005</v>
      </c>
      <c r="AJ810" s="1">
        <v>754.29200000000003</v>
      </c>
      <c r="AM810" s="1">
        <v>0.80800000000000005</v>
      </c>
      <c r="AN810" s="1">
        <v>436.99700000000001</v>
      </c>
      <c r="AO810" s="1">
        <v>6.73536</v>
      </c>
      <c r="AP810" s="1">
        <v>440.36200000000002</v>
      </c>
      <c r="AY810" s="1">
        <v>0.80800000000000005</v>
      </c>
      <c r="AZ810" s="1">
        <v>606.14200000000005</v>
      </c>
      <c r="BA810" s="1">
        <v>12.3271</v>
      </c>
      <c r="BB810" s="1">
        <v>760.36599999999999</v>
      </c>
      <c r="BE810" s="1">
        <v>0.80800000000000005</v>
      </c>
      <c r="BF810" s="1">
        <v>604.471</v>
      </c>
      <c r="BG810" s="1">
        <v>12.219799999999999</v>
      </c>
      <c r="BH810" s="1">
        <v>757.48199999999997</v>
      </c>
      <c r="BK810" s="1">
        <v>0.80800000000000005</v>
      </c>
      <c r="BL810" s="1">
        <v>602.61900000000003</v>
      </c>
      <c r="BM810" s="1">
        <v>12.0939</v>
      </c>
      <c r="BN810" s="1">
        <v>754.221</v>
      </c>
      <c r="BQ810" s="1">
        <v>0.80800000000000005</v>
      </c>
      <c r="BR810" s="1">
        <v>595.91200000000003</v>
      </c>
      <c r="BS810" s="1">
        <v>11.5808</v>
      </c>
      <c r="BT810" s="1">
        <v>742.75800000000004</v>
      </c>
      <c r="BW810" s="1">
        <v>0.80800000000000005</v>
      </c>
      <c r="BX810" s="1">
        <v>586.03599999999994</v>
      </c>
      <c r="BY810" s="1">
        <v>10.787699999999999</v>
      </c>
      <c r="BZ810" s="1">
        <v>747.25599999999997</v>
      </c>
      <c r="CC810" s="1">
        <v>0.80800000000000005</v>
      </c>
      <c r="CD810" s="1">
        <v>570.18399999999997</v>
      </c>
      <c r="CE810" s="1">
        <v>9.7170199999999998</v>
      </c>
      <c r="CF810" s="1">
        <v>751.00400000000002</v>
      </c>
      <c r="CI810" s="1">
        <v>0.80800000000000005</v>
      </c>
      <c r="CJ810" s="1">
        <v>455.12799999999999</v>
      </c>
      <c r="CK810" s="1">
        <v>6.4350800000000001</v>
      </c>
      <c r="CL810" s="1">
        <v>506.17500000000001</v>
      </c>
    </row>
    <row r="811" spans="3:90" x14ac:dyDescent="0.25">
      <c r="C811" s="1">
        <v>0.80900000000000005</v>
      </c>
      <c r="D811" s="1">
        <v>606.21400000000006</v>
      </c>
      <c r="E811" s="1">
        <v>12.3194</v>
      </c>
      <c r="F811" s="1">
        <v>760.26900000000001</v>
      </c>
      <c r="I811" s="1">
        <v>0.80900000000000005</v>
      </c>
      <c r="J811" s="1">
        <v>604.45100000000002</v>
      </c>
      <c r="K811" s="1">
        <v>12.2052</v>
      </c>
      <c r="L811" s="1">
        <v>758.13900000000001</v>
      </c>
      <c r="O811" s="1">
        <v>0.80900000000000005</v>
      </c>
      <c r="P811" s="1">
        <v>602.47199999999998</v>
      </c>
      <c r="Q811" s="1">
        <v>12.069900000000001</v>
      </c>
      <c r="R811" s="1">
        <v>755.89499999999998</v>
      </c>
      <c r="U811" s="1">
        <v>0.80900000000000005</v>
      </c>
      <c r="V811" s="1">
        <v>595.04200000000003</v>
      </c>
      <c r="W811" s="1">
        <v>11.496499999999999</v>
      </c>
      <c r="X811" s="1">
        <v>749.91700000000003</v>
      </c>
      <c r="AA811" s="1">
        <v>0.80900000000000005</v>
      </c>
      <c r="AB811" s="1">
        <v>583.5</v>
      </c>
      <c r="AC811" s="1">
        <v>10.569800000000001</v>
      </c>
      <c r="AD811" s="1">
        <v>748.94799999999998</v>
      </c>
      <c r="AG811" s="1">
        <v>0.80900000000000005</v>
      </c>
      <c r="AH811" s="1">
        <v>563.89800000000002</v>
      </c>
      <c r="AI811" s="1">
        <v>9.4195399999999996</v>
      </c>
      <c r="AJ811" s="1">
        <v>680.83799999999997</v>
      </c>
      <c r="AM811" s="1">
        <v>0.80900000000000005</v>
      </c>
      <c r="AN811" s="1">
        <v>437.00200000000001</v>
      </c>
      <c r="AO811" s="1">
        <v>6.7231899999999998</v>
      </c>
      <c r="AP811" s="1">
        <v>440.346</v>
      </c>
      <c r="AY811" s="1">
        <v>0.80900000000000005</v>
      </c>
      <c r="AZ811" s="1">
        <v>606.26900000000001</v>
      </c>
      <c r="BA811" s="1">
        <v>12.324400000000001</v>
      </c>
      <c r="BB811" s="1">
        <v>760.33299999999997</v>
      </c>
      <c r="BE811" s="1">
        <v>0.80900000000000005</v>
      </c>
      <c r="BF811" s="1">
        <v>604.59699999999998</v>
      </c>
      <c r="BG811" s="1">
        <v>12.216900000000001</v>
      </c>
      <c r="BH811" s="1">
        <v>757.44799999999998</v>
      </c>
      <c r="BK811" s="1">
        <v>0.80900000000000005</v>
      </c>
      <c r="BL811" s="1">
        <v>602.745</v>
      </c>
      <c r="BM811" s="1">
        <v>12.0907</v>
      </c>
      <c r="BN811" s="1">
        <v>754.18499999999995</v>
      </c>
      <c r="BQ811" s="1">
        <v>0.80900000000000005</v>
      </c>
      <c r="BR811" s="1">
        <v>596.04300000000001</v>
      </c>
      <c r="BS811" s="1">
        <v>11.5769</v>
      </c>
      <c r="BT811" s="1">
        <v>742.72199999999998</v>
      </c>
      <c r="BW811" s="1">
        <v>0.80900000000000005</v>
      </c>
      <c r="BX811" s="1">
        <v>585.625</v>
      </c>
      <c r="BY811" s="1">
        <v>10.7827</v>
      </c>
      <c r="BZ811" s="1">
        <v>713.97299999999996</v>
      </c>
      <c r="CC811" s="1">
        <v>0.80900000000000005</v>
      </c>
      <c r="CD811" s="1">
        <v>569.32100000000003</v>
      </c>
      <c r="CE811" s="1">
        <v>9.7113800000000001</v>
      </c>
      <c r="CF811" s="1">
        <v>691.91099999999994</v>
      </c>
      <c r="CI811" s="1">
        <v>0.80900000000000005</v>
      </c>
      <c r="CJ811" s="1">
        <v>455.28699999999998</v>
      </c>
      <c r="CK811" s="1">
        <v>6.4208699999999999</v>
      </c>
      <c r="CL811" s="1">
        <v>506.71100000000001</v>
      </c>
    </row>
    <row r="812" spans="3:90" x14ac:dyDescent="0.25">
      <c r="C812" s="1">
        <v>0.81</v>
      </c>
      <c r="D812" s="1">
        <v>606.34100000000001</v>
      </c>
      <c r="E812" s="1">
        <v>12.316599999999999</v>
      </c>
      <c r="F812" s="1">
        <v>760.23599999999999</v>
      </c>
      <c r="I812" s="1">
        <v>0.81</v>
      </c>
      <c r="J812" s="1">
        <v>604.54999999999995</v>
      </c>
      <c r="K812" s="1">
        <v>12.202299999999999</v>
      </c>
      <c r="L812" s="1">
        <v>756.548</v>
      </c>
      <c r="O812" s="1">
        <v>0.81</v>
      </c>
      <c r="P812" s="1">
        <v>602.53399999999999</v>
      </c>
      <c r="Q812" s="1">
        <v>12.066700000000001</v>
      </c>
      <c r="R812" s="1">
        <v>752.13599999999997</v>
      </c>
      <c r="U812" s="1">
        <v>0.81</v>
      </c>
      <c r="V812" s="1">
        <v>594.90300000000002</v>
      </c>
      <c r="W812" s="1">
        <v>11.4924</v>
      </c>
      <c r="X812" s="1">
        <v>733.82799999999997</v>
      </c>
      <c r="AA812" s="1">
        <v>0.81</v>
      </c>
      <c r="AB812" s="1">
        <v>582.95899999999995</v>
      </c>
      <c r="AC812" s="1">
        <v>10.5647</v>
      </c>
      <c r="AD812" s="1">
        <v>708.29300000000001</v>
      </c>
      <c r="AG812" s="1">
        <v>0.81</v>
      </c>
      <c r="AH812" s="1">
        <v>564.096</v>
      </c>
      <c r="AI812" s="1">
        <v>9.4156499999999994</v>
      </c>
      <c r="AJ812" s="1">
        <v>754.20399999999995</v>
      </c>
      <c r="AM812" s="1">
        <v>0.81</v>
      </c>
      <c r="AN812" s="1">
        <v>437.00700000000001</v>
      </c>
      <c r="AO812" s="1">
        <v>6.7110000000000003</v>
      </c>
      <c r="AP812" s="1">
        <v>440.33100000000002</v>
      </c>
      <c r="AY812" s="1">
        <v>0.81</v>
      </c>
      <c r="AZ812" s="1">
        <v>606.39599999999996</v>
      </c>
      <c r="BA812" s="1">
        <v>12.3217</v>
      </c>
      <c r="BB812" s="1">
        <v>760.3</v>
      </c>
      <c r="BE812" s="1">
        <v>0.81</v>
      </c>
      <c r="BF812" s="1">
        <v>604.72400000000005</v>
      </c>
      <c r="BG812" s="1">
        <v>12.213900000000001</v>
      </c>
      <c r="BH812" s="1">
        <v>757.41300000000001</v>
      </c>
      <c r="BK812" s="1">
        <v>0.81</v>
      </c>
      <c r="BL812" s="1">
        <v>602.87199999999996</v>
      </c>
      <c r="BM812" s="1">
        <v>12.0876</v>
      </c>
      <c r="BN812" s="1">
        <v>754.149</v>
      </c>
      <c r="BQ812" s="1">
        <v>0.81</v>
      </c>
      <c r="BR812" s="1">
        <v>596.17499999999995</v>
      </c>
      <c r="BS812" s="1">
        <v>11.572900000000001</v>
      </c>
      <c r="BT812" s="1">
        <v>742.68600000000004</v>
      </c>
      <c r="BW812" s="1">
        <v>0.81</v>
      </c>
      <c r="BX812" s="1">
        <v>586.34</v>
      </c>
      <c r="BY812" s="1">
        <v>10.778499999999999</v>
      </c>
      <c r="BZ812" s="1">
        <v>747.154</v>
      </c>
      <c r="CC812" s="1">
        <v>0.81</v>
      </c>
      <c r="CD812" s="1">
        <v>570.58799999999997</v>
      </c>
      <c r="CE812" s="1">
        <v>9.7072199999999995</v>
      </c>
      <c r="CF812" s="1">
        <v>750.87400000000002</v>
      </c>
      <c r="CI812" s="1">
        <v>0.81</v>
      </c>
      <c r="CJ812" s="1">
        <v>455.44799999999998</v>
      </c>
      <c r="CK812" s="1">
        <v>6.40665</v>
      </c>
      <c r="CL812" s="1">
        <v>507.24900000000002</v>
      </c>
    </row>
    <row r="813" spans="3:90" x14ac:dyDescent="0.25">
      <c r="C813" s="1">
        <v>0.81100000000000005</v>
      </c>
      <c r="D813" s="1">
        <v>606.46799999999996</v>
      </c>
      <c r="E813" s="1">
        <v>12.3139</v>
      </c>
      <c r="F813" s="1">
        <v>760.20399999999995</v>
      </c>
      <c r="I813" s="1">
        <v>0.81100000000000005</v>
      </c>
      <c r="J813" s="1">
        <v>604.70500000000004</v>
      </c>
      <c r="K813" s="1">
        <v>12.199400000000001</v>
      </c>
      <c r="L813" s="1">
        <v>758.06899999999996</v>
      </c>
      <c r="O813" s="1">
        <v>0.81100000000000005</v>
      </c>
      <c r="P813" s="1">
        <v>602.72699999999998</v>
      </c>
      <c r="Q813" s="1">
        <v>12.063599999999999</v>
      </c>
      <c r="R813" s="1">
        <v>755.82100000000003</v>
      </c>
      <c r="U813" s="1">
        <v>0.81100000000000005</v>
      </c>
      <c r="V813" s="1">
        <v>595.30999999999995</v>
      </c>
      <c r="W813" s="1">
        <v>11.4886</v>
      </c>
      <c r="X813" s="1">
        <v>749.83299999999997</v>
      </c>
      <c r="AA813" s="1">
        <v>0.81100000000000005</v>
      </c>
      <c r="AB813" s="1">
        <v>583.81899999999996</v>
      </c>
      <c r="AC813" s="1">
        <v>10.560600000000001</v>
      </c>
      <c r="AD813" s="1">
        <v>748.86</v>
      </c>
      <c r="AG813" s="1">
        <v>0.81100000000000005</v>
      </c>
      <c r="AH813" s="1">
        <v>564.33799999999997</v>
      </c>
      <c r="AI813" s="1">
        <v>9.4098100000000002</v>
      </c>
      <c r="AJ813" s="1">
        <v>681.09299999999996</v>
      </c>
      <c r="AM813" s="1">
        <v>0.81100000000000005</v>
      </c>
      <c r="AN813" s="1">
        <v>437.012</v>
      </c>
      <c r="AO813" s="1">
        <v>6.6987899999999998</v>
      </c>
      <c r="AP813" s="1">
        <v>440.315</v>
      </c>
      <c r="AY813" s="1">
        <v>0.81100000000000005</v>
      </c>
      <c r="AZ813" s="1">
        <v>606.52300000000002</v>
      </c>
      <c r="BA813" s="1">
        <v>12.319000000000001</v>
      </c>
      <c r="BB813" s="1">
        <v>760.26700000000005</v>
      </c>
      <c r="BE813" s="1">
        <v>0.81100000000000005</v>
      </c>
      <c r="BF813" s="1">
        <v>604.85</v>
      </c>
      <c r="BG813" s="1">
        <v>12.211</v>
      </c>
      <c r="BH813" s="1">
        <v>757.37900000000002</v>
      </c>
      <c r="BK813" s="1">
        <v>0.81100000000000005</v>
      </c>
      <c r="BL813" s="1">
        <v>602.99800000000005</v>
      </c>
      <c r="BM813" s="1">
        <v>12.0844</v>
      </c>
      <c r="BN813" s="1">
        <v>754.11300000000006</v>
      </c>
      <c r="BQ813" s="1">
        <v>0.81100000000000005</v>
      </c>
      <c r="BR813" s="1">
        <v>596.30600000000004</v>
      </c>
      <c r="BS813" s="1">
        <v>11.569000000000001</v>
      </c>
      <c r="BT813" s="1">
        <v>742.65099999999995</v>
      </c>
      <c r="BW813" s="1">
        <v>0.81100000000000005</v>
      </c>
      <c r="BX813" s="1">
        <v>585.93100000000004</v>
      </c>
      <c r="BY813" s="1">
        <v>10.7735</v>
      </c>
      <c r="BZ813" s="1">
        <v>713.99900000000002</v>
      </c>
      <c r="CC813" s="1">
        <v>0.81100000000000005</v>
      </c>
      <c r="CD813" s="1">
        <v>569.73099999999999</v>
      </c>
      <c r="CE813" s="1">
        <v>9.7015700000000002</v>
      </c>
      <c r="CF813" s="1">
        <v>692.11199999999997</v>
      </c>
      <c r="CI813" s="1">
        <v>0.81100000000000005</v>
      </c>
      <c r="CJ813" s="1">
        <v>455.61099999999999</v>
      </c>
      <c r="CK813" s="1">
        <v>6.3924099999999999</v>
      </c>
      <c r="CL813" s="1">
        <v>507.791</v>
      </c>
    </row>
    <row r="814" spans="3:90" x14ac:dyDescent="0.25">
      <c r="C814" s="1">
        <v>0.81200000000000006</v>
      </c>
      <c r="D814" s="1">
        <v>606.59500000000003</v>
      </c>
      <c r="E814" s="1">
        <v>12.311199999999999</v>
      </c>
      <c r="F814" s="1">
        <v>760.17100000000005</v>
      </c>
      <c r="I814" s="1">
        <v>0.81200000000000006</v>
      </c>
      <c r="J814" s="1">
        <v>604.80399999999997</v>
      </c>
      <c r="K814" s="1">
        <v>12.196400000000001</v>
      </c>
      <c r="L814" s="1">
        <v>756.48199999999997</v>
      </c>
      <c r="O814" s="1">
        <v>0.81200000000000006</v>
      </c>
      <c r="P814" s="1">
        <v>602.78800000000001</v>
      </c>
      <c r="Q814" s="1">
        <v>12.0604</v>
      </c>
      <c r="R814" s="1">
        <v>752.07</v>
      </c>
      <c r="U814" s="1">
        <v>0.81200000000000006</v>
      </c>
      <c r="V814" s="1">
        <v>595.17200000000003</v>
      </c>
      <c r="W814" s="1">
        <v>11.484500000000001</v>
      </c>
      <c r="X814" s="1">
        <v>733.78300000000002</v>
      </c>
      <c r="AA814" s="1">
        <v>0.81200000000000006</v>
      </c>
      <c r="AB814" s="1">
        <v>583.28</v>
      </c>
      <c r="AC814" s="1">
        <v>10.5555</v>
      </c>
      <c r="AD814" s="1">
        <v>708.34500000000003</v>
      </c>
      <c r="AG814" s="1">
        <v>0.81200000000000006</v>
      </c>
      <c r="AH814" s="1">
        <v>564.53800000000001</v>
      </c>
      <c r="AI814" s="1">
        <v>9.4059000000000008</v>
      </c>
      <c r="AJ814" s="1">
        <v>754.11300000000006</v>
      </c>
      <c r="AM814" s="1">
        <v>0.81200000000000006</v>
      </c>
      <c r="AN814" s="1">
        <v>437.017</v>
      </c>
      <c r="AO814" s="1">
        <v>6.6865800000000002</v>
      </c>
      <c r="AP814" s="1">
        <v>440.3</v>
      </c>
      <c r="AY814" s="1">
        <v>0.81200000000000006</v>
      </c>
      <c r="AZ814" s="1">
        <v>606.649</v>
      </c>
      <c r="BA814" s="1">
        <v>12.3162</v>
      </c>
      <c r="BB814" s="1">
        <v>760.23400000000004</v>
      </c>
      <c r="BE814" s="1">
        <v>0.81200000000000006</v>
      </c>
      <c r="BF814" s="1">
        <v>604.976</v>
      </c>
      <c r="BG814" s="1">
        <v>12.2081</v>
      </c>
      <c r="BH814" s="1">
        <v>757.34400000000005</v>
      </c>
      <c r="BK814" s="1">
        <v>0.81200000000000006</v>
      </c>
      <c r="BL814" s="1">
        <v>603.12400000000002</v>
      </c>
      <c r="BM814" s="1">
        <v>12.081200000000001</v>
      </c>
      <c r="BN814" s="1">
        <v>754.07799999999997</v>
      </c>
      <c r="BQ814" s="1">
        <v>0.81200000000000006</v>
      </c>
      <c r="BR814" s="1">
        <v>596.43700000000001</v>
      </c>
      <c r="BS814" s="1">
        <v>11.565</v>
      </c>
      <c r="BT814" s="1">
        <v>742.61500000000001</v>
      </c>
      <c r="BW814" s="1">
        <v>0.81200000000000006</v>
      </c>
      <c r="BX814" s="1">
        <v>586.64300000000003</v>
      </c>
      <c r="BY814" s="1">
        <v>10.769299999999999</v>
      </c>
      <c r="BZ814" s="1">
        <v>747.05100000000004</v>
      </c>
      <c r="CC814" s="1">
        <v>0.81200000000000006</v>
      </c>
      <c r="CD814" s="1">
        <v>570.99199999999996</v>
      </c>
      <c r="CE814" s="1">
        <v>9.6974</v>
      </c>
      <c r="CF814" s="1">
        <v>750.74400000000003</v>
      </c>
      <c r="CI814" s="1">
        <v>0.81200000000000006</v>
      </c>
      <c r="CJ814" s="1">
        <v>455.77499999999998</v>
      </c>
      <c r="CK814" s="1">
        <v>6.3781499999999998</v>
      </c>
      <c r="CL814" s="1">
        <v>508.33699999999999</v>
      </c>
    </row>
    <row r="815" spans="3:90" x14ac:dyDescent="0.25">
      <c r="C815" s="1">
        <v>0.81299999999999994</v>
      </c>
      <c r="D815" s="1">
        <v>606.72199999999998</v>
      </c>
      <c r="E815" s="1">
        <v>12.3085</v>
      </c>
      <c r="F815" s="1">
        <v>760.13800000000003</v>
      </c>
      <c r="I815" s="1">
        <v>0.81299999999999994</v>
      </c>
      <c r="J815" s="1">
        <v>604.95799999999997</v>
      </c>
      <c r="K815" s="1">
        <v>12.1935</v>
      </c>
      <c r="L815" s="1">
        <v>758</v>
      </c>
      <c r="O815" s="1">
        <v>0.81299999999999994</v>
      </c>
      <c r="P815" s="1">
        <v>602.98099999999999</v>
      </c>
      <c r="Q815" s="1">
        <v>12.0573</v>
      </c>
      <c r="R815" s="1">
        <v>755.74800000000005</v>
      </c>
      <c r="U815" s="1">
        <v>0.81299999999999994</v>
      </c>
      <c r="V815" s="1">
        <v>595.577</v>
      </c>
      <c r="W815" s="1">
        <v>11.480700000000001</v>
      </c>
      <c r="X815" s="1">
        <v>749.74900000000002</v>
      </c>
      <c r="AA815" s="1">
        <v>0.81299999999999994</v>
      </c>
      <c r="AB815" s="1">
        <v>584.13800000000003</v>
      </c>
      <c r="AC815" s="1">
        <v>10.551399999999999</v>
      </c>
      <c r="AD815" s="1">
        <v>748.77099999999996</v>
      </c>
      <c r="AG815" s="1">
        <v>0.81299999999999994</v>
      </c>
      <c r="AH815" s="1">
        <v>564.77599999999995</v>
      </c>
      <c r="AI815" s="1">
        <v>9.4000500000000002</v>
      </c>
      <c r="AJ815" s="1">
        <v>681.34900000000005</v>
      </c>
      <c r="AM815" s="1">
        <v>0.81299999999999994</v>
      </c>
      <c r="AN815" s="1">
        <v>437.02199999999999</v>
      </c>
      <c r="AO815" s="1">
        <v>6.6743399999999999</v>
      </c>
      <c r="AP815" s="1">
        <v>440.28399999999999</v>
      </c>
      <c r="AY815" s="1">
        <v>0.81299999999999994</v>
      </c>
      <c r="AZ815" s="1">
        <v>606.77599999999995</v>
      </c>
      <c r="BA815" s="1">
        <v>12.313499999999999</v>
      </c>
      <c r="BB815" s="1">
        <v>760.20100000000002</v>
      </c>
      <c r="BE815" s="1">
        <v>0.81299999999999994</v>
      </c>
      <c r="BF815" s="1">
        <v>605.10199999999998</v>
      </c>
      <c r="BG815" s="1">
        <v>12.2051</v>
      </c>
      <c r="BH815" s="1">
        <v>757.31</v>
      </c>
      <c r="BK815" s="1">
        <v>0.81299999999999994</v>
      </c>
      <c r="BL815" s="1">
        <v>603.25</v>
      </c>
      <c r="BM815" s="1">
        <v>12.078099999999999</v>
      </c>
      <c r="BN815" s="1">
        <v>754.04200000000003</v>
      </c>
      <c r="BQ815" s="1">
        <v>0.81299999999999994</v>
      </c>
      <c r="BR815" s="1">
        <v>596.56799999999998</v>
      </c>
      <c r="BS815" s="1">
        <v>11.5611</v>
      </c>
      <c r="BT815" s="1">
        <v>742.58</v>
      </c>
      <c r="BW815" s="1">
        <v>0.81299999999999994</v>
      </c>
      <c r="BX815" s="1">
        <v>586.23599999999999</v>
      </c>
      <c r="BY815" s="1">
        <v>10.7643</v>
      </c>
      <c r="BZ815" s="1">
        <v>714.02599999999995</v>
      </c>
      <c r="CC815" s="1">
        <v>0.81299999999999994</v>
      </c>
      <c r="CD815" s="1">
        <v>570.14</v>
      </c>
      <c r="CE815" s="1">
        <v>9.6917500000000008</v>
      </c>
      <c r="CF815" s="1">
        <v>692.31100000000004</v>
      </c>
      <c r="CI815" s="1">
        <v>0.81299999999999994</v>
      </c>
      <c r="CJ815" s="1">
        <v>455.94099999999997</v>
      </c>
      <c r="CK815" s="1">
        <v>6.3638599999999999</v>
      </c>
      <c r="CL815" s="1">
        <v>508.88799999999998</v>
      </c>
    </row>
    <row r="816" spans="3:90" x14ac:dyDescent="0.25">
      <c r="C816" s="1">
        <v>0.81399999999999995</v>
      </c>
      <c r="D816" s="1">
        <v>606.84900000000005</v>
      </c>
      <c r="E816" s="1">
        <v>12.3057</v>
      </c>
      <c r="F816" s="1">
        <v>760.10599999999999</v>
      </c>
      <c r="I816" s="1">
        <v>0.81399999999999995</v>
      </c>
      <c r="J816" s="1">
        <v>605.05700000000002</v>
      </c>
      <c r="K816" s="1">
        <v>12.1905</v>
      </c>
      <c r="L816" s="1">
        <v>756.41600000000005</v>
      </c>
      <c r="O816" s="1">
        <v>0.81399999999999995</v>
      </c>
      <c r="P816" s="1">
        <v>603.04200000000003</v>
      </c>
      <c r="Q816" s="1">
        <v>12.0541</v>
      </c>
      <c r="R816" s="1">
        <v>752.005</v>
      </c>
      <c r="U816" s="1">
        <v>0.81399999999999995</v>
      </c>
      <c r="V816" s="1">
        <v>595.43899999999996</v>
      </c>
      <c r="W816" s="1">
        <v>11.476599999999999</v>
      </c>
      <c r="X816" s="1">
        <v>733.73699999999997</v>
      </c>
      <c r="AA816" s="1">
        <v>0.81399999999999995</v>
      </c>
      <c r="AB816" s="1">
        <v>583.601</v>
      </c>
      <c r="AC816" s="1">
        <v>10.5463</v>
      </c>
      <c r="AD816" s="1">
        <v>708.39800000000002</v>
      </c>
      <c r="AG816" s="1">
        <v>0.81399999999999995</v>
      </c>
      <c r="AH816" s="1">
        <v>564.98</v>
      </c>
      <c r="AI816" s="1">
        <v>9.3961299999999994</v>
      </c>
      <c r="AJ816" s="1">
        <v>754.02</v>
      </c>
      <c r="AM816" s="1">
        <v>0.81399999999999995</v>
      </c>
      <c r="AN816" s="1">
        <v>437.02699999999999</v>
      </c>
      <c r="AO816" s="1">
        <v>6.6620999999999997</v>
      </c>
      <c r="AP816" s="1">
        <v>440.26900000000001</v>
      </c>
      <c r="AY816" s="1">
        <v>0.81399999999999995</v>
      </c>
      <c r="AZ816" s="1">
        <v>606.90200000000004</v>
      </c>
      <c r="BA816" s="1">
        <v>12.3108</v>
      </c>
      <c r="BB816" s="1">
        <v>760.16800000000001</v>
      </c>
      <c r="BE816" s="1">
        <v>0.81399999999999995</v>
      </c>
      <c r="BF816" s="1">
        <v>605.22799999999995</v>
      </c>
      <c r="BG816" s="1">
        <v>12.202199999999999</v>
      </c>
      <c r="BH816" s="1">
        <v>757.27499999999998</v>
      </c>
      <c r="BK816" s="1">
        <v>0.81399999999999995</v>
      </c>
      <c r="BL816" s="1">
        <v>603.37599999999998</v>
      </c>
      <c r="BM816" s="1">
        <v>12.0749</v>
      </c>
      <c r="BN816" s="1">
        <v>754.00599999999997</v>
      </c>
      <c r="BQ816" s="1">
        <v>0.81399999999999995</v>
      </c>
      <c r="BR816" s="1">
        <v>596.69799999999998</v>
      </c>
      <c r="BS816" s="1">
        <v>11.5571</v>
      </c>
      <c r="BT816" s="1">
        <v>742.54399999999998</v>
      </c>
      <c r="BW816" s="1">
        <v>0.81399999999999995</v>
      </c>
      <c r="BX816" s="1">
        <v>586.94500000000005</v>
      </c>
      <c r="BY816" s="1">
        <v>10.7601</v>
      </c>
      <c r="BZ816" s="1">
        <v>746.94899999999996</v>
      </c>
      <c r="CC816" s="1">
        <v>0.81399999999999995</v>
      </c>
      <c r="CD816" s="1">
        <v>571.39499999999998</v>
      </c>
      <c r="CE816" s="1">
        <v>9.6875599999999995</v>
      </c>
      <c r="CF816" s="1">
        <v>750.61400000000003</v>
      </c>
      <c r="CI816" s="1">
        <v>0.81399999999999995</v>
      </c>
      <c r="CJ816" s="1">
        <v>456.10899999999998</v>
      </c>
      <c r="CK816" s="1">
        <v>6.3495600000000003</v>
      </c>
      <c r="CL816" s="1">
        <v>509.44200000000001</v>
      </c>
    </row>
    <row r="817" spans="3:90" x14ac:dyDescent="0.25">
      <c r="C817" s="1">
        <v>0.81499999999999995</v>
      </c>
      <c r="D817" s="1">
        <v>606.97500000000002</v>
      </c>
      <c r="E817" s="1">
        <v>12.303000000000001</v>
      </c>
      <c r="F817" s="1">
        <v>760.07399999999996</v>
      </c>
      <c r="I817" s="1">
        <v>0.81499999999999995</v>
      </c>
      <c r="J817" s="1">
        <v>605.21100000000001</v>
      </c>
      <c r="K817" s="1">
        <v>12.1876</v>
      </c>
      <c r="L817" s="1">
        <v>757.93100000000004</v>
      </c>
      <c r="O817" s="1">
        <v>0.81499999999999995</v>
      </c>
      <c r="P817" s="1">
        <v>603.23400000000004</v>
      </c>
      <c r="Q817" s="1">
        <v>12.0509</v>
      </c>
      <c r="R817" s="1">
        <v>755.67399999999998</v>
      </c>
      <c r="U817" s="1">
        <v>0.81499999999999995</v>
      </c>
      <c r="V817" s="1">
        <v>595.84400000000005</v>
      </c>
      <c r="W817" s="1">
        <v>11.472799999999999</v>
      </c>
      <c r="X817" s="1">
        <v>749.66499999999996</v>
      </c>
      <c r="AA817" s="1">
        <v>0.81499999999999995</v>
      </c>
      <c r="AB817" s="1">
        <v>584.45600000000002</v>
      </c>
      <c r="AC817" s="1">
        <v>10.5421</v>
      </c>
      <c r="AD817" s="1">
        <v>748.68299999999999</v>
      </c>
      <c r="AG817" s="1">
        <v>0.81499999999999995</v>
      </c>
      <c r="AH817" s="1">
        <v>565.21400000000006</v>
      </c>
      <c r="AI817" s="1">
        <v>9.3902699999999992</v>
      </c>
      <c r="AJ817" s="1">
        <v>681.60500000000002</v>
      </c>
      <c r="AM817" s="1">
        <v>0.81499999999999995</v>
      </c>
      <c r="AN817" s="1">
        <v>437.03199999999998</v>
      </c>
      <c r="AO817" s="1">
        <v>6.6498299999999997</v>
      </c>
      <c r="AP817" s="1">
        <v>440.255</v>
      </c>
      <c r="AY817" s="1">
        <v>0.81499999999999995</v>
      </c>
      <c r="AZ817" s="1">
        <v>607.02800000000002</v>
      </c>
      <c r="BA817" s="1">
        <v>12.308</v>
      </c>
      <c r="BB817" s="1">
        <v>760.13499999999999</v>
      </c>
      <c r="BE817" s="1">
        <v>0.81499999999999995</v>
      </c>
      <c r="BF817" s="1">
        <v>605.35400000000004</v>
      </c>
      <c r="BG817" s="1">
        <v>12.199199999999999</v>
      </c>
      <c r="BH817" s="1">
        <v>757.24099999999999</v>
      </c>
      <c r="BK817" s="1">
        <v>0.81499999999999995</v>
      </c>
      <c r="BL817" s="1">
        <v>603.50199999999995</v>
      </c>
      <c r="BM817" s="1">
        <v>12.0717</v>
      </c>
      <c r="BN817" s="1">
        <v>753.971</v>
      </c>
      <c r="BQ817" s="1">
        <v>0.81499999999999995</v>
      </c>
      <c r="BR817" s="1">
        <v>596.82899999999995</v>
      </c>
      <c r="BS817" s="1">
        <v>11.5532</v>
      </c>
      <c r="BT817" s="1">
        <v>742.50900000000001</v>
      </c>
      <c r="BW817" s="1">
        <v>0.81499999999999995</v>
      </c>
      <c r="BX817" s="1">
        <v>586.54</v>
      </c>
      <c r="BY817" s="1">
        <v>10.755100000000001</v>
      </c>
      <c r="BZ817" s="1">
        <v>714.05200000000002</v>
      </c>
      <c r="CC817" s="1">
        <v>0.81499999999999995</v>
      </c>
      <c r="CD817" s="1">
        <v>570.548</v>
      </c>
      <c r="CE817" s="1">
        <v>9.6818899999999992</v>
      </c>
      <c r="CF817" s="1">
        <v>692.50800000000004</v>
      </c>
      <c r="CI817" s="1">
        <v>0.81499999999999995</v>
      </c>
      <c r="CJ817" s="1">
        <v>456.279</v>
      </c>
      <c r="CK817" s="1">
        <v>6.3352300000000001</v>
      </c>
      <c r="CL817" s="1">
        <v>510.00099999999998</v>
      </c>
    </row>
    <row r="818" spans="3:90" x14ac:dyDescent="0.25">
      <c r="C818" s="1">
        <v>0.81599999999999995</v>
      </c>
      <c r="D818" s="1">
        <v>607.101</v>
      </c>
      <c r="E818" s="1">
        <v>12.3002</v>
      </c>
      <c r="F818" s="1">
        <v>760.04100000000005</v>
      </c>
      <c r="I818" s="1">
        <v>0.81599999999999995</v>
      </c>
      <c r="J818" s="1">
        <v>605.30999999999995</v>
      </c>
      <c r="K818" s="1">
        <v>12.1846</v>
      </c>
      <c r="L818" s="1">
        <v>756.351</v>
      </c>
      <c r="O818" s="1">
        <v>0.81599999999999995</v>
      </c>
      <c r="P818" s="1">
        <v>603.29600000000005</v>
      </c>
      <c r="Q818" s="1">
        <v>12.047700000000001</v>
      </c>
      <c r="R818" s="1">
        <v>751.93899999999996</v>
      </c>
      <c r="U818" s="1">
        <v>0.81599999999999995</v>
      </c>
      <c r="V818" s="1">
        <v>595.70600000000002</v>
      </c>
      <c r="W818" s="1">
        <v>11.4687</v>
      </c>
      <c r="X818" s="1">
        <v>733.69100000000003</v>
      </c>
      <c r="AA818" s="1">
        <v>0.81599999999999995</v>
      </c>
      <c r="AB818" s="1">
        <v>583.92200000000003</v>
      </c>
      <c r="AC818" s="1">
        <v>10.537000000000001</v>
      </c>
      <c r="AD818" s="1">
        <v>708.45</v>
      </c>
      <c r="AG818" s="1">
        <v>0.81599999999999995</v>
      </c>
      <c r="AH818" s="1">
        <v>565.42100000000005</v>
      </c>
      <c r="AI818" s="1">
        <v>9.3863299999999992</v>
      </c>
      <c r="AJ818" s="1">
        <v>753.92499999999995</v>
      </c>
      <c r="AM818" s="1">
        <v>0.81599999999999995</v>
      </c>
      <c r="AN818" s="1">
        <v>437.03699999999998</v>
      </c>
      <c r="AO818" s="1">
        <v>6.6375500000000001</v>
      </c>
      <c r="AP818" s="1">
        <v>440.24</v>
      </c>
      <c r="AY818" s="1">
        <v>0.81599999999999995</v>
      </c>
      <c r="AZ818" s="1">
        <v>607.154</v>
      </c>
      <c r="BA818" s="1">
        <v>12.305300000000001</v>
      </c>
      <c r="BB818" s="1">
        <v>760.10199999999998</v>
      </c>
      <c r="BE818" s="1">
        <v>0.81599999999999995</v>
      </c>
      <c r="BF818" s="1">
        <v>605.48</v>
      </c>
      <c r="BG818" s="1">
        <v>12.196300000000001</v>
      </c>
      <c r="BH818" s="1">
        <v>757.20699999999999</v>
      </c>
      <c r="BK818" s="1">
        <v>0.81599999999999995</v>
      </c>
      <c r="BL818" s="1">
        <v>603.62800000000004</v>
      </c>
      <c r="BM818" s="1">
        <v>12.0685</v>
      </c>
      <c r="BN818" s="1">
        <v>753.93499999999995</v>
      </c>
      <c r="BQ818" s="1">
        <v>0.81599999999999995</v>
      </c>
      <c r="BR818" s="1">
        <v>596.96</v>
      </c>
      <c r="BS818" s="1">
        <v>11.549200000000001</v>
      </c>
      <c r="BT818" s="1">
        <v>742.47299999999996</v>
      </c>
      <c r="BW818" s="1">
        <v>0.81599999999999995</v>
      </c>
      <c r="BX818" s="1">
        <v>587.24699999999996</v>
      </c>
      <c r="BY818" s="1">
        <v>10.7508</v>
      </c>
      <c r="BZ818" s="1">
        <v>746.846</v>
      </c>
      <c r="CC818" s="1">
        <v>0.81599999999999995</v>
      </c>
      <c r="CD818" s="1">
        <v>571.79700000000003</v>
      </c>
      <c r="CE818" s="1">
        <v>9.6776900000000001</v>
      </c>
      <c r="CF818" s="1">
        <v>750.48400000000004</v>
      </c>
      <c r="CI818" s="1">
        <v>0.81599999999999995</v>
      </c>
      <c r="CJ818" s="1">
        <v>456.45</v>
      </c>
      <c r="CK818" s="1">
        <v>6.3208799999999998</v>
      </c>
      <c r="CL818" s="1">
        <v>510.56400000000002</v>
      </c>
    </row>
    <row r="819" spans="3:90" x14ac:dyDescent="0.25">
      <c r="C819" s="1">
        <v>0.81699999999999995</v>
      </c>
      <c r="D819" s="1">
        <v>607.22799999999995</v>
      </c>
      <c r="E819" s="1">
        <v>12.297499999999999</v>
      </c>
      <c r="F819" s="1">
        <v>760.00900000000001</v>
      </c>
      <c r="I819" s="1">
        <v>0.81699999999999995</v>
      </c>
      <c r="J819" s="1">
        <v>605.46400000000006</v>
      </c>
      <c r="K819" s="1">
        <v>12.181699999999999</v>
      </c>
      <c r="L819" s="1">
        <v>757.86199999999997</v>
      </c>
      <c r="O819" s="1">
        <v>0.81699999999999995</v>
      </c>
      <c r="P819" s="1">
        <v>603.48699999999997</v>
      </c>
      <c r="Q819" s="1">
        <v>12.044499999999999</v>
      </c>
      <c r="R819" s="1">
        <v>755.601</v>
      </c>
      <c r="U819" s="1">
        <v>0.81699999999999995</v>
      </c>
      <c r="V819" s="1">
        <v>596.11</v>
      </c>
      <c r="W819" s="1">
        <v>11.4649</v>
      </c>
      <c r="X819" s="1">
        <v>749.58100000000002</v>
      </c>
      <c r="AA819" s="1">
        <v>0.81699999999999995</v>
      </c>
      <c r="AB819" s="1">
        <v>584.774</v>
      </c>
      <c r="AC819" s="1">
        <v>10.5329</v>
      </c>
      <c r="AD819" s="1">
        <v>748.59500000000003</v>
      </c>
      <c r="AG819" s="1">
        <v>0.81699999999999995</v>
      </c>
      <c r="AH819" s="1">
        <v>565.65099999999995</v>
      </c>
      <c r="AI819" s="1">
        <v>9.3804700000000008</v>
      </c>
      <c r="AJ819" s="1">
        <v>681.86099999999999</v>
      </c>
      <c r="AM819" s="1">
        <v>0.81699999999999995</v>
      </c>
      <c r="AN819" s="1">
        <v>437.04199999999997</v>
      </c>
      <c r="AO819" s="1">
        <v>6.6252599999999999</v>
      </c>
      <c r="AP819" s="1">
        <v>440.22500000000002</v>
      </c>
      <c r="AY819" s="1">
        <v>0.81699999999999995</v>
      </c>
      <c r="AZ819" s="1">
        <v>607.28</v>
      </c>
      <c r="BA819" s="1">
        <v>12.3026</v>
      </c>
      <c r="BB819" s="1">
        <v>760.07</v>
      </c>
      <c r="BE819" s="1">
        <v>0.81699999999999995</v>
      </c>
      <c r="BF819" s="1">
        <v>605.60599999999999</v>
      </c>
      <c r="BG819" s="1">
        <v>12.193300000000001</v>
      </c>
      <c r="BH819" s="1">
        <v>757.17200000000003</v>
      </c>
      <c r="BK819" s="1">
        <v>0.81699999999999995</v>
      </c>
      <c r="BL819" s="1">
        <v>603.75400000000002</v>
      </c>
      <c r="BM819" s="1">
        <v>12.065300000000001</v>
      </c>
      <c r="BN819" s="1">
        <v>753.9</v>
      </c>
      <c r="BQ819" s="1">
        <v>0.81699999999999995</v>
      </c>
      <c r="BR819" s="1">
        <v>597.09</v>
      </c>
      <c r="BS819" s="1">
        <v>11.545199999999999</v>
      </c>
      <c r="BT819" s="1">
        <v>742.43799999999999</v>
      </c>
      <c r="BW819" s="1">
        <v>0.81699999999999995</v>
      </c>
      <c r="BX819" s="1">
        <v>586.84400000000005</v>
      </c>
      <c r="BY819" s="1">
        <v>10.745799999999999</v>
      </c>
      <c r="BZ819" s="1">
        <v>714.07799999999997</v>
      </c>
      <c r="CC819" s="1">
        <v>0.81699999999999995</v>
      </c>
      <c r="CD819" s="1">
        <v>570.95500000000004</v>
      </c>
      <c r="CE819" s="1">
        <v>9.6720100000000002</v>
      </c>
      <c r="CF819" s="1">
        <v>692.70399999999995</v>
      </c>
      <c r="CI819" s="1">
        <v>0.81699999999999995</v>
      </c>
      <c r="CJ819" s="1">
        <v>456.62400000000002</v>
      </c>
      <c r="CK819" s="1">
        <v>6.3065100000000003</v>
      </c>
      <c r="CL819" s="1">
        <v>511.13099999999997</v>
      </c>
    </row>
    <row r="820" spans="3:90" x14ac:dyDescent="0.25">
      <c r="C820" s="1">
        <v>0.81799999999999995</v>
      </c>
      <c r="D820" s="1">
        <v>607.35400000000004</v>
      </c>
      <c r="E820" s="1">
        <v>12.294700000000001</v>
      </c>
      <c r="F820" s="1">
        <v>759.97699999999998</v>
      </c>
      <c r="I820" s="1">
        <v>0.81799999999999995</v>
      </c>
      <c r="J820" s="1">
        <v>605.56200000000001</v>
      </c>
      <c r="K820" s="1">
        <v>12.178699999999999</v>
      </c>
      <c r="L820" s="1">
        <v>756.28499999999997</v>
      </c>
      <c r="O820" s="1">
        <v>0.81799999999999995</v>
      </c>
      <c r="P820" s="1">
        <v>603.54899999999998</v>
      </c>
      <c r="Q820" s="1">
        <v>12.0413</v>
      </c>
      <c r="R820" s="1">
        <v>751.87400000000002</v>
      </c>
      <c r="U820" s="1">
        <v>0.81799999999999995</v>
      </c>
      <c r="V820" s="1">
        <v>595.97299999999996</v>
      </c>
      <c r="W820" s="1">
        <v>11.460699999999999</v>
      </c>
      <c r="X820" s="1">
        <v>733.64599999999996</v>
      </c>
      <c r="AA820" s="1">
        <v>0.81799999999999995</v>
      </c>
      <c r="AB820" s="1">
        <v>584.24099999999999</v>
      </c>
      <c r="AC820" s="1">
        <v>10.527699999999999</v>
      </c>
      <c r="AD820" s="1">
        <v>708.50199999999995</v>
      </c>
      <c r="AG820" s="1">
        <v>0.81799999999999995</v>
      </c>
      <c r="AH820" s="1">
        <v>565.86099999999999</v>
      </c>
      <c r="AI820" s="1">
        <v>9.3765199999999993</v>
      </c>
      <c r="AJ820" s="1">
        <v>753.82899999999995</v>
      </c>
      <c r="AM820" s="1">
        <v>0.81799999999999995</v>
      </c>
      <c r="AN820" s="1">
        <v>437.04700000000003</v>
      </c>
      <c r="AO820" s="1">
        <v>6.6129499999999997</v>
      </c>
      <c r="AP820" s="1">
        <v>440.21100000000001</v>
      </c>
      <c r="AY820" s="1">
        <v>0.81799999999999995</v>
      </c>
      <c r="AZ820" s="1">
        <v>607.40599999999995</v>
      </c>
      <c r="BA820" s="1">
        <v>12.299799999999999</v>
      </c>
      <c r="BB820" s="1">
        <v>760.03700000000003</v>
      </c>
      <c r="BE820" s="1">
        <v>0.81799999999999995</v>
      </c>
      <c r="BF820" s="1">
        <v>605.73099999999999</v>
      </c>
      <c r="BG820" s="1">
        <v>12.1904</v>
      </c>
      <c r="BH820" s="1">
        <v>757.13800000000003</v>
      </c>
      <c r="BK820" s="1">
        <v>0.81799999999999995</v>
      </c>
      <c r="BL820" s="1">
        <v>603.87900000000002</v>
      </c>
      <c r="BM820" s="1">
        <v>12.062099999999999</v>
      </c>
      <c r="BN820" s="1">
        <v>753.86400000000003</v>
      </c>
      <c r="BQ820" s="1">
        <v>0.81799999999999995</v>
      </c>
      <c r="BR820" s="1">
        <v>597.22</v>
      </c>
      <c r="BS820" s="1">
        <v>11.5412</v>
      </c>
      <c r="BT820" s="1">
        <v>742.40300000000002</v>
      </c>
      <c r="BW820" s="1">
        <v>0.81799999999999995</v>
      </c>
      <c r="BX820" s="1">
        <v>587.54899999999998</v>
      </c>
      <c r="BY820" s="1">
        <v>10.7415</v>
      </c>
      <c r="BZ820" s="1">
        <v>746.74400000000003</v>
      </c>
      <c r="CC820" s="1">
        <v>0.81799999999999995</v>
      </c>
      <c r="CD820" s="1">
        <v>572.19799999999998</v>
      </c>
      <c r="CE820" s="1">
        <v>9.6677900000000001</v>
      </c>
      <c r="CF820" s="1">
        <v>750.35400000000004</v>
      </c>
      <c r="CI820" s="1">
        <v>0.81799999999999995</v>
      </c>
      <c r="CJ820" s="1">
        <v>456.79899999999998</v>
      </c>
      <c r="CK820" s="1">
        <v>6.2921199999999997</v>
      </c>
      <c r="CL820" s="1">
        <v>511.70100000000002</v>
      </c>
    </row>
    <row r="821" spans="3:90" x14ac:dyDescent="0.25">
      <c r="C821" s="1">
        <v>0.81899999999999995</v>
      </c>
      <c r="D821" s="1">
        <v>607.48</v>
      </c>
      <c r="E821" s="1">
        <v>12.292</v>
      </c>
      <c r="F821" s="1">
        <v>759.94500000000005</v>
      </c>
      <c r="I821" s="1">
        <v>0.81899999999999995</v>
      </c>
      <c r="J821" s="1">
        <v>605.71600000000001</v>
      </c>
      <c r="K821" s="1">
        <v>12.175700000000001</v>
      </c>
      <c r="L821" s="1">
        <v>757.79399999999998</v>
      </c>
      <c r="O821" s="1">
        <v>0.81899999999999995</v>
      </c>
      <c r="P821" s="1">
        <v>603.74</v>
      </c>
      <c r="Q821" s="1">
        <v>12.0381</v>
      </c>
      <c r="R821" s="1">
        <v>755.52800000000002</v>
      </c>
      <c r="U821" s="1">
        <v>0.81899999999999995</v>
      </c>
      <c r="V821" s="1">
        <v>596.37599999999998</v>
      </c>
      <c r="W821" s="1">
        <v>11.456899999999999</v>
      </c>
      <c r="X821" s="1">
        <v>749.49699999999996</v>
      </c>
      <c r="AA821" s="1">
        <v>0.81899999999999995</v>
      </c>
      <c r="AB821" s="1">
        <v>585.09199999999998</v>
      </c>
      <c r="AC821" s="1">
        <v>10.5236</v>
      </c>
      <c r="AD821" s="1">
        <v>748.50599999999997</v>
      </c>
      <c r="AG821" s="1">
        <v>0.81899999999999995</v>
      </c>
      <c r="AH821" s="1">
        <v>566.08699999999999</v>
      </c>
      <c r="AI821" s="1">
        <v>9.3706499999999995</v>
      </c>
      <c r="AJ821" s="1">
        <v>682.11599999999999</v>
      </c>
      <c r="AM821" s="1">
        <v>0.81899999999999995</v>
      </c>
      <c r="AN821" s="1">
        <v>437.05200000000002</v>
      </c>
      <c r="AO821" s="1">
        <v>6.6006299999999998</v>
      </c>
      <c r="AP821" s="1">
        <v>440.197</v>
      </c>
      <c r="AY821" s="1">
        <v>0.81899999999999995</v>
      </c>
      <c r="AZ821" s="1">
        <v>607.53200000000004</v>
      </c>
      <c r="BA821" s="1">
        <v>12.297000000000001</v>
      </c>
      <c r="BB821" s="1">
        <v>760.00400000000002</v>
      </c>
      <c r="BE821" s="1">
        <v>0.81899999999999995</v>
      </c>
      <c r="BF821" s="1">
        <v>605.85699999999997</v>
      </c>
      <c r="BG821" s="1">
        <v>12.1874</v>
      </c>
      <c r="BH821" s="1">
        <v>757.10400000000004</v>
      </c>
      <c r="BK821" s="1">
        <v>0.81899999999999995</v>
      </c>
      <c r="BL821" s="1">
        <v>604.005</v>
      </c>
      <c r="BM821" s="1">
        <v>12.0589</v>
      </c>
      <c r="BN821" s="1">
        <v>753.82899999999995</v>
      </c>
      <c r="BQ821" s="1">
        <v>0.81899999999999995</v>
      </c>
      <c r="BR821" s="1">
        <v>597.351</v>
      </c>
      <c r="BS821" s="1">
        <v>11.5373</v>
      </c>
      <c r="BT821" s="1">
        <v>742.36699999999996</v>
      </c>
      <c r="BW821" s="1">
        <v>0.81899999999999995</v>
      </c>
      <c r="BX821" s="1">
        <v>587.14700000000005</v>
      </c>
      <c r="BY821" s="1">
        <v>10.736499999999999</v>
      </c>
      <c r="BZ821" s="1">
        <v>714.10299999999995</v>
      </c>
      <c r="CC821" s="1">
        <v>0.81899999999999995</v>
      </c>
      <c r="CD821" s="1">
        <v>571.36099999999999</v>
      </c>
      <c r="CE821" s="1">
        <v>9.6621000000000006</v>
      </c>
      <c r="CF821" s="1">
        <v>692.89800000000002</v>
      </c>
      <c r="CI821" s="1">
        <v>0.81899999999999995</v>
      </c>
      <c r="CJ821" s="1">
        <v>456.976</v>
      </c>
      <c r="CK821" s="1">
        <v>6.2777099999999999</v>
      </c>
      <c r="CL821" s="1">
        <v>512.27599999999995</v>
      </c>
    </row>
    <row r="822" spans="3:90" x14ac:dyDescent="0.25">
      <c r="C822" s="1">
        <v>0.82</v>
      </c>
      <c r="D822" s="1">
        <v>607.60599999999999</v>
      </c>
      <c r="E822" s="1">
        <v>12.289199999999999</v>
      </c>
      <c r="F822" s="1">
        <v>759.91300000000001</v>
      </c>
      <c r="I822" s="1">
        <v>0.82</v>
      </c>
      <c r="J822" s="1">
        <v>605.81399999999996</v>
      </c>
      <c r="K822" s="1">
        <v>12.172700000000001</v>
      </c>
      <c r="L822" s="1">
        <v>756.22</v>
      </c>
      <c r="O822" s="1">
        <v>0.82</v>
      </c>
      <c r="P822" s="1">
        <v>603.80200000000002</v>
      </c>
      <c r="Q822" s="1">
        <v>12.0349</v>
      </c>
      <c r="R822" s="1">
        <v>751.81</v>
      </c>
      <c r="U822" s="1">
        <v>0.82</v>
      </c>
      <c r="V822" s="1">
        <v>596.23900000000003</v>
      </c>
      <c r="W822" s="1">
        <v>11.4527</v>
      </c>
      <c r="X822" s="1">
        <v>733.601</v>
      </c>
      <c r="AA822" s="1">
        <v>0.82</v>
      </c>
      <c r="AB822" s="1">
        <v>584.56100000000004</v>
      </c>
      <c r="AC822" s="1">
        <v>10.5184</v>
      </c>
      <c r="AD822" s="1">
        <v>708.553</v>
      </c>
      <c r="AG822" s="1">
        <v>0.82</v>
      </c>
      <c r="AH822" s="1">
        <v>566.29999999999995</v>
      </c>
      <c r="AI822" s="1">
        <v>9.3666800000000006</v>
      </c>
      <c r="AJ822" s="1">
        <v>753.73199999999997</v>
      </c>
      <c r="AM822" s="1">
        <v>0.82</v>
      </c>
      <c r="AN822" s="1">
        <v>437.05700000000002</v>
      </c>
      <c r="AO822" s="1">
        <v>6.5882899999999998</v>
      </c>
      <c r="AP822" s="1">
        <v>440.18299999999999</v>
      </c>
      <c r="AY822" s="1">
        <v>0.82</v>
      </c>
      <c r="AZ822" s="1">
        <v>607.65700000000004</v>
      </c>
      <c r="BA822" s="1">
        <v>12.2943</v>
      </c>
      <c r="BB822" s="1">
        <v>759.97199999999998</v>
      </c>
      <c r="BE822" s="1">
        <v>0.82</v>
      </c>
      <c r="BF822" s="1">
        <v>605.98199999999997</v>
      </c>
      <c r="BG822" s="1">
        <v>12.1844</v>
      </c>
      <c r="BH822" s="1">
        <v>757.07</v>
      </c>
      <c r="BK822" s="1">
        <v>0.82</v>
      </c>
      <c r="BL822" s="1">
        <v>604.13</v>
      </c>
      <c r="BM822" s="1">
        <v>12.0557</v>
      </c>
      <c r="BN822" s="1">
        <v>753.79399999999998</v>
      </c>
      <c r="BQ822" s="1">
        <v>0.82</v>
      </c>
      <c r="BR822" s="1">
        <v>597.48099999999999</v>
      </c>
      <c r="BS822" s="1">
        <v>11.533300000000001</v>
      </c>
      <c r="BT822" s="1">
        <v>742.33199999999999</v>
      </c>
      <c r="BW822" s="1">
        <v>0.82</v>
      </c>
      <c r="BX822" s="1">
        <v>587.85</v>
      </c>
      <c r="BY822" s="1">
        <v>10.732200000000001</v>
      </c>
      <c r="BZ822" s="1">
        <v>746.64300000000003</v>
      </c>
      <c r="CC822" s="1">
        <v>0.82</v>
      </c>
      <c r="CD822" s="1">
        <v>572.59900000000005</v>
      </c>
      <c r="CE822" s="1">
        <v>9.6578599999999994</v>
      </c>
      <c r="CF822" s="1">
        <v>750.22400000000005</v>
      </c>
      <c r="CI822" s="1">
        <v>0.82</v>
      </c>
      <c r="CJ822" s="1">
        <v>457.154</v>
      </c>
      <c r="CK822" s="1">
        <v>6.26328</v>
      </c>
      <c r="CL822" s="1">
        <v>512.85500000000002</v>
      </c>
    </row>
    <row r="823" spans="3:90" x14ac:dyDescent="0.25">
      <c r="C823" s="1">
        <v>0.82099999999999995</v>
      </c>
      <c r="D823" s="1">
        <v>607.73199999999997</v>
      </c>
      <c r="E823" s="1">
        <v>12.2864</v>
      </c>
      <c r="F823" s="1">
        <v>759.88099999999997</v>
      </c>
      <c r="I823" s="1">
        <v>0.82099999999999995</v>
      </c>
      <c r="J823" s="1">
        <v>605.96699999999998</v>
      </c>
      <c r="K823" s="1">
        <v>12.1698</v>
      </c>
      <c r="L823" s="1">
        <v>757.72500000000002</v>
      </c>
      <c r="O823" s="1">
        <v>0.82099999999999995</v>
      </c>
      <c r="P823" s="1">
        <v>603.99199999999996</v>
      </c>
      <c r="Q823" s="1">
        <v>12.031700000000001</v>
      </c>
      <c r="R823" s="1">
        <v>755.45600000000002</v>
      </c>
      <c r="U823" s="1">
        <v>0.82099999999999995</v>
      </c>
      <c r="V823" s="1">
        <v>596.64099999999996</v>
      </c>
      <c r="W823" s="1">
        <v>11.4489</v>
      </c>
      <c r="X823" s="1">
        <v>749.41399999999999</v>
      </c>
      <c r="AA823" s="1">
        <v>0.82099999999999995</v>
      </c>
      <c r="AB823" s="1">
        <v>585.40899999999999</v>
      </c>
      <c r="AC823" s="1">
        <v>10.514200000000001</v>
      </c>
      <c r="AD823" s="1">
        <v>748.41800000000001</v>
      </c>
      <c r="AG823" s="1">
        <v>0.82099999999999995</v>
      </c>
      <c r="AH823" s="1">
        <v>566.52300000000002</v>
      </c>
      <c r="AI823" s="1">
        <v>9.3607999999999993</v>
      </c>
      <c r="AJ823" s="1">
        <v>682.36900000000003</v>
      </c>
      <c r="AM823" s="1">
        <v>0.82099999999999995</v>
      </c>
      <c r="AN823" s="1">
        <v>437.06099999999998</v>
      </c>
      <c r="AO823" s="1">
        <v>6.5759299999999996</v>
      </c>
      <c r="AP823" s="1">
        <v>440.16899999999998</v>
      </c>
      <c r="AY823" s="1">
        <v>0.82099999999999995</v>
      </c>
      <c r="AZ823" s="1">
        <v>607.78300000000002</v>
      </c>
      <c r="BA823" s="1">
        <v>12.291499999999999</v>
      </c>
      <c r="BB823" s="1">
        <v>759.94</v>
      </c>
      <c r="BE823" s="1">
        <v>0.82099999999999995</v>
      </c>
      <c r="BF823" s="1">
        <v>606.10699999999997</v>
      </c>
      <c r="BG823" s="1">
        <v>12.1814</v>
      </c>
      <c r="BH823" s="1">
        <v>757.03599999999994</v>
      </c>
      <c r="BK823" s="1">
        <v>0.82099999999999995</v>
      </c>
      <c r="BL823" s="1">
        <v>604.255</v>
      </c>
      <c r="BM823" s="1">
        <v>12.0525</v>
      </c>
      <c r="BN823" s="1">
        <v>753.75900000000001</v>
      </c>
      <c r="BQ823" s="1">
        <v>0.82099999999999995</v>
      </c>
      <c r="BR823" s="1">
        <v>597.61099999999999</v>
      </c>
      <c r="BS823" s="1">
        <v>11.529299999999999</v>
      </c>
      <c r="BT823" s="1">
        <v>742.29700000000003</v>
      </c>
      <c r="BW823" s="1">
        <v>0.82099999999999995</v>
      </c>
      <c r="BX823" s="1">
        <v>587.45000000000005</v>
      </c>
      <c r="BY823" s="1">
        <v>10.7272</v>
      </c>
      <c r="BZ823" s="1">
        <v>714.12900000000002</v>
      </c>
      <c r="CC823" s="1">
        <v>0.82099999999999995</v>
      </c>
      <c r="CD823" s="1">
        <v>571.76700000000005</v>
      </c>
      <c r="CE823" s="1">
        <v>9.6521600000000003</v>
      </c>
      <c r="CF823" s="1">
        <v>693.09</v>
      </c>
      <c r="CI823" s="1">
        <v>0.82099999999999995</v>
      </c>
      <c r="CJ823" s="1">
        <v>457.33499999999998</v>
      </c>
      <c r="CK823" s="1">
        <v>6.2488200000000003</v>
      </c>
      <c r="CL823" s="1">
        <v>513.43799999999999</v>
      </c>
    </row>
    <row r="824" spans="3:90" x14ac:dyDescent="0.25">
      <c r="C824" s="1">
        <v>0.82199999999999995</v>
      </c>
      <c r="D824" s="1">
        <v>607.85699999999997</v>
      </c>
      <c r="E824" s="1">
        <v>12.2837</v>
      </c>
      <c r="F824" s="1">
        <v>759.84900000000005</v>
      </c>
      <c r="I824" s="1">
        <v>0.82199999999999995</v>
      </c>
      <c r="J824" s="1">
        <v>606.06600000000003</v>
      </c>
      <c r="K824" s="1">
        <v>12.1668</v>
      </c>
      <c r="L824" s="1">
        <v>756.15499999999997</v>
      </c>
      <c r="O824" s="1">
        <v>0.82199999999999995</v>
      </c>
      <c r="P824" s="1">
        <v>604.05399999999997</v>
      </c>
      <c r="Q824" s="1">
        <v>12.028499999999999</v>
      </c>
      <c r="R824" s="1">
        <v>751.745</v>
      </c>
      <c r="U824" s="1">
        <v>0.82199999999999995</v>
      </c>
      <c r="V824" s="1">
        <v>596.505</v>
      </c>
      <c r="W824" s="1">
        <v>11.444699999999999</v>
      </c>
      <c r="X824" s="1">
        <v>733.55600000000004</v>
      </c>
      <c r="AA824" s="1">
        <v>0.82199999999999995</v>
      </c>
      <c r="AB824" s="1">
        <v>584.88</v>
      </c>
      <c r="AC824" s="1">
        <v>10.5091</v>
      </c>
      <c r="AD824" s="1">
        <v>708.60500000000002</v>
      </c>
      <c r="AG824" s="1">
        <v>0.82199999999999995</v>
      </c>
      <c r="AH824" s="1">
        <v>566.73900000000003</v>
      </c>
      <c r="AI824" s="1">
        <v>9.3568200000000008</v>
      </c>
      <c r="AJ824" s="1">
        <v>753.63499999999999</v>
      </c>
      <c r="AM824" s="1">
        <v>0.82199999999999995</v>
      </c>
      <c r="AN824" s="1">
        <v>437.06599999999997</v>
      </c>
      <c r="AO824" s="1">
        <v>6.5635599999999998</v>
      </c>
      <c r="AP824" s="1">
        <v>440.15499999999997</v>
      </c>
      <c r="AY824" s="1">
        <v>0.82199999999999995</v>
      </c>
      <c r="AZ824" s="1">
        <v>607.90800000000002</v>
      </c>
      <c r="BA824" s="1">
        <v>12.2888</v>
      </c>
      <c r="BB824" s="1">
        <v>759.90700000000004</v>
      </c>
      <c r="BE824" s="1">
        <v>0.82199999999999995</v>
      </c>
      <c r="BF824" s="1">
        <v>606.23199999999997</v>
      </c>
      <c r="BG824" s="1">
        <v>12.1785</v>
      </c>
      <c r="BH824" s="1">
        <v>757.00199999999995</v>
      </c>
      <c r="BK824" s="1">
        <v>0.82199999999999995</v>
      </c>
      <c r="BL824" s="1">
        <v>604.38</v>
      </c>
      <c r="BM824" s="1">
        <v>12.049300000000001</v>
      </c>
      <c r="BN824" s="1">
        <v>753.72299999999996</v>
      </c>
      <c r="BQ824" s="1">
        <v>0.82199999999999995</v>
      </c>
      <c r="BR824" s="1">
        <v>597.74099999999999</v>
      </c>
      <c r="BS824" s="1">
        <v>11.5253</v>
      </c>
      <c r="BT824" s="1">
        <v>742.26199999999994</v>
      </c>
      <c r="BW824" s="1">
        <v>0.82199999999999995</v>
      </c>
      <c r="BX824" s="1">
        <v>588.15099999999995</v>
      </c>
      <c r="BY824" s="1">
        <v>10.722899999999999</v>
      </c>
      <c r="BZ824" s="1">
        <v>746.54100000000005</v>
      </c>
      <c r="CC824" s="1">
        <v>0.82199999999999995</v>
      </c>
      <c r="CD824" s="1">
        <v>572.99900000000002</v>
      </c>
      <c r="CE824" s="1">
        <v>9.6478999999999999</v>
      </c>
      <c r="CF824" s="1">
        <v>750.09400000000005</v>
      </c>
      <c r="CI824" s="1">
        <v>0.82199999999999995</v>
      </c>
      <c r="CJ824" s="1">
        <v>457.517</v>
      </c>
      <c r="CK824" s="1">
        <v>6.2343500000000001</v>
      </c>
      <c r="CL824" s="1">
        <v>514.02599999999995</v>
      </c>
    </row>
    <row r="825" spans="3:90" x14ac:dyDescent="0.25">
      <c r="C825" s="1">
        <v>0.82299999999999995</v>
      </c>
      <c r="D825" s="1">
        <v>607.98299999999995</v>
      </c>
      <c r="E825" s="1">
        <v>12.280900000000001</v>
      </c>
      <c r="F825" s="1">
        <v>759.81700000000001</v>
      </c>
      <c r="I825" s="1">
        <v>0.82299999999999995</v>
      </c>
      <c r="J825" s="1">
        <v>606.21799999999996</v>
      </c>
      <c r="K825" s="1">
        <v>12.1638</v>
      </c>
      <c r="L825" s="1">
        <v>757.65700000000004</v>
      </c>
      <c r="O825" s="1">
        <v>0.82299999999999995</v>
      </c>
      <c r="P825" s="1">
        <v>604.24400000000003</v>
      </c>
      <c r="Q825" s="1">
        <v>12.0253</v>
      </c>
      <c r="R825" s="1">
        <v>755.38300000000004</v>
      </c>
      <c r="U825" s="1">
        <v>0.82299999999999995</v>
      </c>
      <c r="V825" s="1">
        <v>596.90599999999995</v>
      </c>
      <c r="W825" s="1">
        <v>11.440899999999999</v>
      </c>
      <c r="X825" s="1">
        <v>749.33</v>
      </c>
      <c r="AA825" s="1">
        <v>0.82299999999999995</v>
      </c>
      <c r="AB825" s="1">
        <v>585.72500000000002</v>
      </c>
      <c r="AC825" s="1">
        <v>10.504899999999999</v>
      </c>
      <c r="AD825" s="1">
        <v>748.33</v>
      </c>
      <c r="AG825" s="1">
        <v>0.82299999999999995</v>
      </c>
      <c r="AH825" s="1">
        <v>566.95799999999997</v>
      </c>
      <c r="AI825" s="1">
        <v>9.35093</v>
      </c>
      <c r="AJ825" s="1">
        <v>682.62199999999996</v>
      </c>
      <c r="AM825" s="1">
        <v>0.82299999999999995</v>
      </c>
      <c r="AN825" s="1">
        <v>437.07100000000003</v>
      </c>
      <c r="AO825" s="1">
        <v>6.5511799999999996</v>
      </c>
      <c r="AP825" s="1">
        <v>440.142</v>
      </c>
      <c r="AY825" s="1">
        <v>0.82299999999999995</v>
      </c>
      <c r="AZ825" s="1">
        <v>608.03399999999999</v>
      </c>
      <c r="BA825" s="1">
        <v>12.286</v>
      </c>
      <c r="BB825" s="1">
        <v>759.875</v>
      </c>
      <c r="BE825" s="1">
        <v>0.82299999999999995</v>
      </c>
      <c r="BF825" s="1">
        <v>606.35699999999997</v>
      </c>
      <c r="BG825" s="1">
        <v>12.1755</v>
      </c>
      <c r="BH825" s="1">
        <v>756.96799999999996</v>
      </c>
      <c r="BK825" s="1">
        <v>0.82299999999999995</v>
      </c>
      <c r="BL825" s="1">
        <v>604.505</v>
      </c>
      <c r="BM825" s="1">
        <v>12.046099999999999</v>
      </c>
      <c r="BN825" s="1">
        <v>753.68799999999999</v>
      </c>
      <c r="BQ825" s="1">
        <v>0.82299999999999995</v>
      </c>
      <c r="BR825" s="1">
        <v>597.87</v>
      </c>
      <c r="BS825" s="1">
        <v>11.5212</v>
      </c>
      <c r="BT825" s="1">
        <v>742.22699999999998</v>
      </c>
      <c r="BW825" s="1">
        <v>0.82299999999999995</v>
      </c>
      <c r="BX825" s="1">
        <v>587.75199999999995</v>
      </c>
      <c r="BY825" s="1">
        <v>10.7179</v>
      </c>
      <c r="BZ825" s="1">
        <v>714.154</v>
      </c>
      <c r="CC825" s="1">
        <v>0.82299999999999995</v>
      </c>
      <c r="CD825" s="1">
        <v>572.17200000000003</v>
      </c>
      <c r="CE825" s="1">
        <v>9.6422000000000008</v>
      </c>
      <c r="CF825" s="1">
        <v>693.28099999999995</v>
      </c>
      <c r="CI825" s="1">
        <v>0.82299999999999995</v>
      </c>
      <c r="CJ825" s="1">
        <v>457.702</v>
      </c>
      <c r="CK825" s="1">
        <v>6.2198500000000001</v>
      </c>
      <c r="CL825" s="1">
        <v>514.61699999999996</v>
      </c>
    </row>
    <row r="826" spans="3:90" x14ac:dyDescent="0.25">
      <c r="C826" s="1">
        <v>0.82399999999999995</v>
      </c>
      <c r="D826" s="1">
        <v>608.10900000000004</v>
      </c>
      <c r="E826" s="1">
        <v>12.2781</v>
      </c>
      <c r="F826" s="1">
        <v>759.78499999999997</v>
      </c>
      <c r="I826" s="1">
        <v>0.82399999999999995</v>
      </c>
      <c r="J826" s="1">
        <v>606.31700000000001</v>
      </c>
      <c r="K826" s="1">
        <v>12.1608</v>
      </c>
      <c r="L826" s="1">
        <v>756.09100000000001</v>
      </c>
      <c r="O826" s="1">
        <v>0.82399999999999995</v>
      </c>
      <c r="P826" s="1">
        <v>604.30499999999995</v>
      </c>
      <c r="Q826" s="1">
        <v>12.022</v>
      </c>
      <c r="R826" s="1">
        <v>751.68100000000004</v>
      </c>
      <c r="U826" s="1">
        <v>0.82399999999999995</v>
      </c>
      <c r="V826" s="1">
        <v>596.77099999999996</v>
      </c>
      <c r="W826" s="1">
        <v>11.4367</v>
      </c>
      <c r="X826" s="1">
        <v>733.51099999999997</v>
      </c>
      <c r="AA826" s="1">
        <v>0.82399999999999995</v>
      </c>
      <c r="AB826" s="1">
        <v>585.19799999999998</v>
      </c>
      <c r="AC826" s="1">
        <v>10.499700000000001</v>
      </c>
      <c r="AD826" s="1">
        <v>708.65599999999995</v>
      </c>
      <c r="AG826" s="1">
        <v>0.82399999999999995</v>
      </c>
      <c r="AH826" s="1">
        <v>567.17700000000002</v>
      </c>
      <c r="AI826" s="1">
        <v>9.3469300000000004</v>
      </c>
      <c r="AJ826" s="1">
        <v>753.53700000000003</v>
      </c>
      <c r="AM826" s="1">
        <v>0.82399999999999995</v>
      </c>
      <c r="AN826" s="1">
        <v>437.07600000000002</v>
      </c>
      <c r="AO826" s="1">
        <v>6.5387700000000004</v>
      </c>
      <c r="AP826" s="1">
        <v>440.12799999999999</v>
      </c>
      <c r="AY826" s="1">
        <v>0.82399999999999995</v>
      </c>
      <c r="AZ826" s="1">
        <v>608.15899999999999</v>
      </c>
      <c r="BA826" s="1">
        <v>12.283200000000001</v>
      </c>
      <c r="BB826" s="1">
        <v>759.84299999999996</v>
      </c>
      <c r="BE826" s="1">
        <v>0.82399999999999995</v>
      </c>
      <c r="BF826" s="1">
        <v>606.48199999999997</v>
      </c>
      <c r="BG826" s="1">
        <v>12.172499999999999</v>
      </c>
      <c r="BH826" s="1">
        <v>756.93499999999995</v>
      </c>
      <c r="BK826" s="1">
        <v>0.82399999999999995</v>
      </c>
      <c r="BL826" s="1">
        <v>604.63</v>
      </c>
      <c r="BM826" s="1">
        <v>12.0428</v>
      </c>
      <c r="BN826" s="1">
        <v>753.65300000000002</v>
      </c>
      <c r="BQ826" s="1">
        <v>0.82399999999999995</v>
      </c>
      <c r="BR826" s="1">
        <v>598</v>
      </c>
      <c r="BS826" s="1">
        <v>11.517200000000001</v>
      </c>
      <c r="BT826" s="1">
        <v>742.19200000000001</v>
      </c>
      <c r="BW826" s="1">
        <v>0.82399999999999995</v>
      </c>
      <c r="BX826" s="1">
        <v>588.45100000000002</v>
      </c>
      <c r="BY826" s="1">
        <v>10.7135</v>
      </c>
      <c r="BZ826" s="1">
        <v>746.44</v>
      </c>
      <c r="CC826" s="1">
        <v>0.82399999999999995</v>
      </c>
      <c r="CD826" s="1">
        <v>573.399</v>
      </c>
      <c r="CE826" s="1">
        <v>9.6379199999999994</v>
      </c>
      <c r="CF826" s="1">
        <v>749.96400000000006</v>
      </c>
      <c r="CI826" s="1">
        <v>0.82399999999999995</v>
      </c>
      <c r="CJ826" s="1">
        <v>457.88799999999998</v>
      </c>
      <c r="CK826" s="1">
        <v>6.20533</v>
      </c>
      <c r="CL826" s="1">
        <v>515.21199999999999</v>
      </c>
    </row>
    <row r="827" spans="3:90" x14ac:dyDescent="0.25">
      <c r="C827" s="1">
        <v>0.82499999999999996</v>
      </c>
      <c r="D827" s="1">
        <v>608.23400000000004</v>
      </c>
      <c r="E827" s="1">
        <v>12.2753</v>
      </c>
      <c r="F827" s="1">
        <v>759.75300000000004</v>
      </c>
      <c r="I827" s="1">
        <v>0.82499999999999996</v>
      </c>
      <c r="J827" s="1">
        <v>606.46900000000005</v>
      </c>
      <c r="K827" s="1">
        <v>12.1578</v>
      </c>
      <c r="L827" s="1">
        <v>757.58900000000006</v>
      </c>
      <c r="O827" s="1">
        <v>0.82499999999999996</v>
      </c>
      <c r="P827" s="1">
        <v>604.495</v>
      </c>
      <c r="Q827" s="1">
        <v>12.018800000000001</v>
      </c>
      <c r="R827" s="1">
        <v>755.31100000000004</v>
      </c>
      <c r="U827" s="1">
        <v>0.82499999999999996</v>
      </c>
      <c r="V827" s="1">
        <v>597.17100000000005</v>
      </c>
      <c r="W827" s="1">
        <v>11.4329</v>
      </c>
      <c r="X827" s="1">
        <v>749.24699999999996</v>
      </c>
      <c r="AA827" s="1">
        <v>0.82499999999999996</v>
      </c>
      <c r="AB827" s="1">
        <v>586.04100000000005</v>
      </c>
      <c r="AC827" s="1">
        <v>10.4955</v>
      </c>
      <c r="AD827" s="1">
        <v>748.24099999999999</v>
      </c>
      <c r="AG827" s="1">
        <v>0.82499999999999996</v>
      </c>
      <c r="AH827" s="1">
        <v>567.39200000000005</v>
      </c>
      <c r="AI827" s="1">
        <v>9.3410299999999999</v>
      </c>
      <c r="AJ827" s="1">
        <v>682.87400000000002</v>
      </c>
      <c r="AM827" s="1">
        <v>0.82499999999999996</v>
      </c>
      <c r="AN827" s="1">
        <v>437.08100000000002</v>
      </c>
      <c r="AO827" s="1">
        <v>6.5263600000000004</v>
      </c>
      <c r="AP827" s="1">
        <v>440.11500000000001</v>
      </c>
      <c r="AY827" s="1">
        <v>0.82499999999999996</v>
      </c>
      <c r="AZ827" s="1">
        <v>608.28399999999999</v>
      </c>
      <c r="BA827" s="1">
        <v>12.2804</v>
      </c>
      <c r="BB827" s="1">
        <v>759.81</v>
      </c>
      <c r="BE827" s="1">
        <v>0.82499999999999996</v>
      </c>
      <c r="BF827" s="1">
        <v>606.60699999999997</v>
      </c>
      <c r="BG827" s="1">
        <v>12.169499999999999</v>
      </c>
      <c r="BH827" s="1">
        <v>756.90099999999995</v>
      </c>
      <c r="BK827" s="1">
        <v>0.82499999999999996</v>
      </c>
      <c r="BL827" s="1">
        <v>604.755</v>
      </c>
      <c r="BM827" s="1">
        <v>12.0396</v>
      </c>
      <c r="BN827" s="1">
        <v>753.61800000000005</v>
      </c>
      <c r="BQ827" s="1">
        <v>0.82499999999999996</v>
      </c>
      <c r="BR827" s="1">
        <v>598.13</v>
      </c>
      <c r="BS827" s="1">
        <v>11.513199999999999</v>
      </c>
      <c r="BT827" s="1">
        <v>742.15700000000004</v>
      </c>
      <c r="BW827" s="1">
        <v>0.82499999999999996</v>
      </c>
      <c r="BX827" s="1">
        <v>588.05399999999997</v>
      </c>
      <c r="BY827" s="1">
        <v>10.708500000000001</v>
      </c>
      <c r="BZ827" s="1">
        <v>714.17899999999997</v>
      </c>
      <c r="CC827" s="1">
        <v>0.82499999999999996</v>
      </c>
      <c r="CD827" s="1">
        <v>572.57600000000002</v>
      </c>
      <c r="CE827" s="1">
        <v>9.6321999999999992</v>
      </c>
      <c r="CF827" s="1">
        <v>693.47</v>
      </c>
      <c r="CI827" s="1">
        <v>0.82499999999999996</v>
      </c>
      <c r="CJ827" s="1">
        <v>458.07600000000002</v>
      </c>
      <c r="CK827" s="1">
        <v>6.1907899999999998</v>
      </c>
      <c r="CL827" s="1">
        <v>515.81100000000004</v>
      </c>
    </row>
    <row r="828" spans="3:90" x14ac:dyDescent="0.25">
      <c r="C828" s="1">
        <v>0.82599999999999996</v>
      </c>
      <c r="D828" s="1">
        <v>608.35900000000004</v>
      </c>
      <c r="E828" s="1">
        <v>12.272500000000001</v>
      </c>
      <c r="F828" s="1">
        <v>759.72199999999998</v>
      </c>
      <c r="I828" s="1">
        <v>0.82599999999999996</v>
      </c>
      <c r="J828" s="1">
        <v>606.56700000000001</v>
      </c>
      <c r="K828" s="1">
        <v>12.1548</v>
      </c>
      <c r="L828" s="1">
        <v>756.02599999999995</v>
      </c>
      <c r="O828" s="1">
        <v>0.82599999999999996</v>
      </c>
      <c r="P828" s="1">
        <v>604.55700000000002</v>
      </c>
      <c r="Q828" s="1">
        <v>12.015499999999999</v>
      </c>
      <c r="R828" s="1">
        <v>751.61699999999996</v>
      </c>
      <c r="U828" s="1">
        <v>0.82599999999999996</v>
      </c>
      <c r="V828" s="1">
        <v>597.03599999999994</v>
      </c>
      <c r="W828" s="1">
        <v>11.428699999999999</v>
      </c>
      <c r="X828" s="1">
        <v>733.46600000000001</v>
      </c>
      <c r="AA828" s="1">
        <v>0.82599999999999996</v>
      </c>
      <c r="AB828" s="1">
        <v>585.51599999999996</v>
      </c>
      <c r="AC828" s="1">
        <v>10.4903</v>
      </c>
      <c r="AD828" s="1">
        <v>708.70699999999999</v>
      </c>
      <c r="AG828" s="1">
        <v>0.82599999999999996</v>
      </c>
      <c r="AH828" s="1">
        <v>567.61400000000003</v>
      </c>
      <c r="AI828" s="1">
        <v>9.3370200000000008</v>
      </c>
      <c r="AJ828" s="1">
        <v>753.43799999999999</v>
      </c>
      <c r="AM828" s="1">
        <v>0.82599999999999996</v>
      </c>
      <c r="AN828" s="1">
        <v>437.08600000000001</v>
      </c>
      <c r="AO828" s="1">
        <v>6.5139199999999997</v>
      </c>
      <c r="AP828" s="1">
        <v>440.10199999999998</v>
      </c>
      <c r="AY828" s="1">
        <v>0.82599999999999996</v>
      </c>
      <c r="AZ828" s="1">
        <v>608.40899999999999</v>
      </c>
      <c r="BA828" s="1">
        <v>12.2776</v>
      </c>
      <c r="BB828" s="1">
        <v>759.77800000000002</v>
      </c>
      <c r="BE828" s="1">
        <v>0.82599999999999996</v>
      </c>
      <c r="BF828" s="1">
        <v>606.73199999999997</v>
      </c>
      <c r="BG828" s="1">
        <v>12.166499999999999</v>
      </c>
      <c r="BH828" s="1">
        <v>756.86699999999996</v>
      </c>
      <c r="BK828" s="1">
        <v>0.82599999999999996</v>
      </c>
      <c r="BL828" s="1">
        <v>604.88</v>
      </c>
      <c r="BM828" s="1">
        <v>12.0364</v>
      </c>
      <c r="BN828" s="1">
        <v>753.58299999999997</v>
      </c>
      <c r="BQ828" s="1">
        <v>0.82599999999999996</v>
      </c>
      <c r="BR828" s="1">
        <v>598.25900000000001</v>
      </c>
      <c r="BS828" s="1">
        <v>11.5092</v>
      </c>
      <c r="BT828" s="1">
        <v>742.12199999999996</v>
      </c>
      <c r="BW828" s="1">
        <v>0.82599999999999996</v>
      </c>
      <c r="BX828" s="1">
        <v>588.75</v>
      </c>
      <c r="BY828" s="1">
        <v>10.7042</v>
      </c>
      <c r="BZ828" s="1">
        <v>746.33900000000006</v>
      </c>
      <c r="CC828" s="1">
        <v>0.82599999999999996</v>
      </c>
      <c r="CD828" s="1">
        <v>573.79700000000003</v>
      </c>
      <c r="CE828" s="1">
        <v>9.62791</v>
      </c>
      <c r="CF828" s="1">
        <v>749.83500000000004</v>
      </c>
      <c r="CI828" s="1">
        <v>0.82599999999999996</v>
      </c>
      <c r="CJ828" s="1">
        <v>458.26600000000002</v>
      </c>
      <c r="CK828" s="1">
        <v>6.1762300000000003</v>
      </c>
      <c r="CL828" s="1">
        <v>516.41300000000001</v>
      </c>
    </row>
    <row r="829" spans="3:90" x14ac:dyDescent="0.25">
      <c r="C829" s="1">
        <v>0.82699999999999996</v>
      </c>
      <c r="D829" s="1">
        <v>608.48500000000001</v>
      </c>
      <c r="E829" s="1">
        <v>12.2697</v>
      </c>
      <c r="F829" s="1">
        <v>759.69</v>
      </c>
      <c r="I829" s="1">
        <v>0.82699999999999996</v>
      </c>
      <c r="J829" s="1">
        <v>606.71900000000005</v>
      </c>
      <c r="K829" s="1">
        <v>12.1518</v>
      </c>
      <c r="L829" s="1">
        <v>757.52200000000005</v>
      </c>
      <c r="O829" s="1">
        <v>0.82699999999999996</v>
      </c>
      <c r="P829" s="1">
        <v>604.74599999999998</v>
      </c>
      <c r="Q829" s="1">
        <v>12.0123</v>
      </c>
      <c r="R829" s="1">
        <v>755.23900000000003</v>
      </c>
      <c r="U829" s="1">
        <v>0.82699999999999996</v>
      </c>
      <c r="V829" s="1">
        <v>597.43499999999995</v>
      </c>
      <c r="W829" s="1">
        <v>11.424799999999999</v>
      </c>
      <c r="X829" s="1">
        <v>749.16399999999999</v>
      </c>
      <c r="AA829" s="1">
        <v>0.82699999999999996</v>
      </c>
      <c r="AB829" s="1">
        <v>586.35699999999997</v>
      </c>
      <c r="AC829" s="1">
        <v>10.4861</v>
      </c>
      <c r="AD829" s="1">
        <v>748.15300000000002</v>
      </c>
      <c r="AG829" s="1">
        <v>0.82699999999999996</v>
      </c>
      <c r="AH829" s="1">
        <v>567.82600000000002</v>
      </c>
      <c r="AI829" s="1">
        <v>9.3311200000000003</v>
      </c>
      <c r="AJ829" s="1">
        <v>683.12400000000002</v>
      </c>
      <c r="AM829" s="1">
        <v>0.82699999999999996</v>
      </c>
      <c r="AN829" s="1">
        <v>437.09100000000001</v>
      </c>
      <c r="AO829" s="1">
        <v>6.5014700000000003</v>
      </c>
      <c r="AP829" s="1">
        <v>440.089</v>
      </c>
      <c r="AY829" s="1">
        <v>0.82699999999999996</v>
      </c>
      <c r="AZ829" s="1">
        <v>608.53399999999999</v>
      </c>
      <c r="BA829" s="1">
        <v>12.274800000000001</v>
      </c>
      <c r="BB829" s="1">
        <v>759.74599999999998</v>
      </c>
      <c r="BE829" s="1">
        <v>0.82699999999999996</v>
      </c>
      <c r="BF829" s="1">
        <v>606.85599999999999</v>
      </c>
      <c r="BG829" s="1">
        <v>12.163500000000001</v>
      </c>
      <c r="BH829" s="1">
        <v>756.83399999999995</v>
      </c>
      <c r="BK829" s="1">
        <v>0.82699999999999996</v>
      </c>
      <c r="BL829" s="1">
        <v>605.00400000000002</v>
      </c>
      <c r="BM829" s="1">
        <v>12.033099999999999</v>
      </c>
      <c r="BN829" s="1">
        <v>753.548</v>
      </c>
      <c r="BQ829" s="1">
        <v>0.82699999999999996</v>
      </c>
      <c r="BR829" s="1">
        <v>598.38900000000001</v>
      </c>
      <c r="BS829" s="1">
        <v>11.505100000000001</v>
      </c>
      <c r="BT829" s="1">
        <v>742.08699999999999</v>
      </c>
      <c r="BW829" s="1">
        <v>0.82699999999999996</v>
      </c>
      <c r="BX829" s="1">
        <v>588.35599999999999</v>
      </c>
      <c r="BY829" s="1">
        <v>10.6991</v>
      </c>
      <c r="BZ829" s="1">
        <v>714.20500000000004</v>
      </c>
      <c r="CC829" s="1">
        <v>0.82699999999999996</v>
      </c>
      <c r="CD829" s="1">
        <v>572.98</v>
      </c>
      <c r="CE829" s="1">
        <v>9.6221800000000002</v>
      </c>
      <c r="CF829" s="1">
        <v>693.65700000000004</v>
      </c>
      <c r="CI829" s="1">
        <v>0.82699999999999996</v>
      </c>
      <c r="CJ829" s="1">
        <v>458.45800000000003</v>
      </c>
      <c r="CK829" s="1">
        <v>6.1616400000000002</v>
      </c>
      <c r="CL829" s="1">
        <v>517.01900000000001</v>
      </c>
    </row>
    <row r="830" spans="3:90" x14ac:dyDescent="0.25">
      <c r="C830" s="1">
        <v>0.82799999999999996</v>
      </c>
      <c r="D830" s="1">
        <v>608.61</v>
      </c>
      <c r="E830" s="1">
        <v>12.2669</v>
      </c>
      <c r="F830" s="1">
        <v>759.65800000000002</v>
      </c>
      <c r="I830" s="1">
        <v>0.82799999999999996</v>
      </c>
      <c r="J830" s="1">
        <v>606.81700000000001</v>
      </c>
      <c r="K830" s="1">
        <v>12.1488</v>
      </c>
      <c r="L830" s="1">
        <v>755.96199999999999</v>
      </c>
      <c r="O830" s="1">
        <v>0.82799999999999996</v>
      </c>
      <c r="P830" s="1">
        <v>604.80799999999999</v>
      </c>
      <c r="Q830" s="1">
        <v>12.009</v>
      </c>
      <c r="R830" s="1">
        <v>751.553</v>
      </c>
      <c r="U830" s="1">
        <v>0.82799999999999996</v>
      </c>
      <c r="V830" s="1">
        <v>597.29999999999995</v>
      </c>
      <c r="W830" s="1">
        <v>11.4206</v>
      </c>
      <c r="X830" s="1">
        <v>733.42100000000005</v>
      </c>
      <c r="AA830" s="1">
        <v>0.82799999999999996</v>
      </c>
      <c r="AB830" s="1">
        <v>585.83399999999995</v>
      </c>
      <c r="AC830" s="1">
        <v>10.4809</v>
      </c>
      <c r="AD830" s="1">
        <v>708.75800000000004</v>
      </c>
      <c r="AG830" s="1">
        <v>0.82799999999999996</v>
      </c>
      <c r="AH830" s="1">
        <v>568.05100000000004</v>
      </c>
      <c r="AI830" s="1">
        <v>9.3270900000000001</v>
      </c>
      <c r="AJ830" s="1">
        <v>753.33900000000006</v>
      </c>
      <c r="AM830" s="1">
        <v>0.82799999999999996</v>
      </c>
      <c r="AN830" s="1">
        <v>437.096</v>
      </c>
      <c r="AO830" s="1">
        <v>6.4890100000000004</v>
      </c>
      <c r="AP830" s="1">
        <v>440.07600000000002</v>
      </c>
      <c r="AY830" s="1">
        <v>0.82799999999999996</v>
      </c>
      <c r="AZ830" s="1">
        <v>608.65899999999999</v>
      </c>
      <c r="BA830" s="1">
        <v>12.272</v>
      </c>
      <c r="BB830" s="1">
        <v>759.71400000000006</v>
      </c>
      <c r="BE830" s="1">
        <v>0.82799999999999996</v>
      </c>
      <c r="BF830" s="1">
        <v>606.98099999999999</v>
      </c>
      <c r="BG830" s="1">
        <v>12.160500000000001</v>
      </c>
      <c r="BH830" s="1">
        <v>756.8</v>
      </c>
      <c r="BK830" s="1">
        <v>0.82799999999999996</v>
      </c>
      <c r="BL830" s="1">
        <v>605.12900000000002</v>
      </c>
      <c r="BM830" s="1">
        <v>12.0299</v>
      </c>
      <c r="BN830" s="1">
        <v>753.51400000000001</v>
      </c>
      <c r="BQ830" s="1">
        <v>0.82799999999999996</v>
      </c>
      <c r="BR830" s="1">
        <v>598.51800000000003</v>
      </c>
      <c r="BS830" s="1">
        <v>11.501099999999999</v>
      </c>
      <c r="BT830" s="1">
        <v>742.05200000000002</v>
      </c>
      <c r="BW830" s="1">
        <v>0.82799999999999996</v>
      </c>
      <c r="BX830" s="1">
        <v>589.04999999999995</v>
      </c>
      <c r="BY830" s="1">
        <v>10.694699999999999</v>
      </c>
      <c r="BZ830" s="1">
        <v>746.23800000000006</v>
      </c>
      <c r="CC830" s="1">
        <v>0.82799999999999996</v>
      </c>
      <c r="CD830" s="1">
        <v>574.19500000000005</v>
      </c>
      <c r="CE830" s="1">
        <v>9.6178699999999999</v>
      </c>
      <c r="CF830" s="1">
        <v>749.70500000000004</v>
      </c>
      <c r="CI830" s="1">
        <v>0.82799999999999996</v>
      </c>
      <c r="CJ830" s="1">
        <v>458.65199999999999</v>
      </c>
      <c r="CK830" s="1">
        <v>6.14703</v>
      </c>
      <c r="CL830" s="1">
        <v>517.62900000000002</v>
      </c>
    </row>
    <row r="831" spans="3:90" x14ac:dyDescent="0.25">
      <c r="C831" s="1">
        <v>0.82899999999999996</v>
      </c>
      <c r="D831" s="1">
        <v>608.73500000000001</v>
      </c>
      <c r="E831" s="1">
        <v>12.264099999999999</v>
      </c>
      <c r="F831" s="1">
        <v>759.62699999999995</v>
      </c>
      <c r="I831" s="1">
        <v>0.82899999999999996</v>
      </c>
      <c r="J831" s="1">
        <v>606.96900000000005</v>
      </c>
      <c r="K831" s="1">
        <v>12.145799999999999</v>
      </c>
      <c r="L831" s="1">
        <v>757.45399999999995</v>
      </c>
      <c r="O831" s="1">
        <v>0.82899999999999996</v>
      </c>
      <c r="P831" s="1">
        <v>604.99699999999996</v>
      </c>
      <c r="Q831" s="1">
        <v>12.005800000000001</v>
      </c>
      <c r="R831" s="1">
        <v>755.16800000000001</v>
      </c>
      <c r="U831" s="1">
        <v>0.82899999999999996</v>
      </c>
      <c r="V831" s="1">
        <v>597.69899999999996</v>
      </c>
      <c r="W831" s="1">
        <v>11.416700000000001</v>
      </c>
      <c r="X831" s="1">
        <v>749.08199999999999</v>
      </c>
      <c r="AA831" s="1">
        <v>0.82899999999999996</v>
      </c>
      <c r="AB831" s="1">
        <v>586.67200000000003</v>
      </c>
      <c r="AC831" s="1">
        <v>10.476699999999999</v>
      </c>
      <c r="AD831" s="1">
        <v>748.06500000000005</v>
      </c>
      <c r="AG831" s="1">
        <v>0.82899999999999996</v>
      </c>
      <c r="AH831" s="1">
        <v>568.25900000000001</v>
      </c>
      <c r="AI831" s="1">
        <v>9.32118</v>
      </c>
      <c r="AJ831" s="1">
        <v>683.37300000000005</v>
      </c>
      <c r="AM831" s="1">
        <v>0.82899999999999996</v>
      </c>
      <c r="AN831" s="1">
        <v>437.101</v>
      </c>
      <c r="AO831" s="1">
        <v>6.4765199999999998</v>
      </c>
      <c r="AP831" s="1">
        <v>440.06400000000002</v>
      </c>
      <c r="AY831" s="1">
        <v>0.82899999999999996</v>
      </c>
      <c r="AZ831" s="1">
        <v>608.78300000000002</v>
      </c>
      <c r="BA831" s="1">
        <v>12.2692</v>
      </c>
      <c r="BB831" s="1">
        <v>759.68200000000002</v>
      </c>
      <c r="BE831" s="1">
        <v>0.82899999999999996</v>
      </c>
      <c r="BF831" s="1">
        <v>607.10500000000002</v>
      </c>
      <c r="BG831" s="1">
        <v>12.157500000000001</v>
      </c>
      <c r="BH831" s="1">
        <v>756.76700000000005</v>
      </c>
      <c r="BK831" s="1">
        <v>0.82899999999999996</v>
      </c>
      <c r="BL831" s="1">
        <v>605.25300000000004</v>
      </c>
      <c r="BM831" s="1">
        <v>12.0266</v>
      </c>
      <c r="BN831" s="1">
        <v>753.47900000000004</v>
      </c>
      <c r="BQ831" s="1">
        <v>0.82899999999999996</v>
      </c>
      <c r="BR831" s="1">
        <v>598.64700000000005</v>
      </c>
      <c r="BS831" s="1">
        <v>11.4971</v>
      </c>
      <c r="BT831" s="1">
        <v>742.01700000000005</v>
      </c>
      <c r="BW831" s="1">
        <v>0.82899999999999996</v>
      </c>
      <c r="BX831" s="1">
        <v>588.65700000000004</v>
      </c>
      <c r="BY831" s="1">
        <v>10.6897</v>
      </c>
      <c r="BZ831" s="1">
        <v>714.23</v>
      </c>
      <c r="CC831" s="1">
        <v>0.82899999999999996</v>
      </c>
      <c r="CD831" s="1">
        <v>573.38300000000004</v>
      </c>
      <c r="CE831" s="1">
        <v>9.6121300000000005</v>
      </c>
      <c r="CF831" s="1">
        <v>693.84299999999996</v>
      </c>
      <c r="CI831" s="1">
        <v>0.82899999999999996</v>
      </c>
      <c r="CJ831" s="1">
        <v>458.84800000000001</v>
      </c>
      <c r="CK831" s="1">
        <v>6.13239</v>
      </c>
      <c r="CL831" s="1">
        <v>518.24300000000005</v>
      </c>
    </row>
    <row r="832" spans="3:90" x14ac:dyDescent="0.25">
      <c r="C832" s="1">
        <v>0.83</v>
      </c>
      <c r="D832" s="1">
        <v>608.85900000000004</v>
      </c>
      <c r="E832" s="1">
        <v>12.2613</v>
      </c>
      <c r="F832" s="1">
        <v>759.596</v>
      </c>
      <c r="I832" s="1">
        <v>0.83</v>
      </c>
      <c r="J832" s="1">
        <v>607.06700000000001</v>
      </c>
      <c r="K832" s="1">
        <v>12.1427</v>
      </c>
      <c r="L832" s="1">
        <v>755.89800000000002</v>
      </c>
      <c r="O832" s="1">
        <v>0.83</v>
      </c>
      <c r="P832" s="1">
        <v>605.05799999999999</v>
      </c>
      <c r="Q832" s="1">
        <v>12.0025</v>
      </c>
      <c r="R832" s="1">
        <v>751.48900000000003</v>
      </c>
      <c r="U832" s="1">
        <v>0.83</v>
      </c>
      <c r="V832" s="1">
        <v>597.56399999999996</v>
      </c>
      <c r="W832" s="1">
        <v>11.4125</v>
      </c>
      <c r="X832" s="1">
        <v>733.37699999999995</v>
      </c>
      <c r="AA832" s="1">
        <v>0.83</v>
      </c>
      <c r="AB832" s="1">
        <v>586.15099999999995</v>
      </c>
      <c r="AC832" s="1">
        <v>10.471500000000001</v>
      </c>
      <c r="AD832" s="1">
        <v>708.80899999999997</v>
      </c>
      <c r="AG832" s="1">
        <v>0.83</v>
      </c>
      <c r="AH832" s="1">
        <v>568.48699999999997</v>
      </c>
      <c r="AI832" s="1">
        <v>9.3171300000000006</v>
      </c>
      <c r="AJ832" s="1">
        <v>753.24</v>
      </c>
      <c r="AM832" s="1">
        <v>0.83</v>
      </c>
      <c r="AN832" s="1">
        <v>437.10599999999999</v>
      </c>
      <c r="AO832" s="1">
        <v>6.4640300000000002</v>
      </c>
      <c r="AP832" s="1">
        <v>440.05200000000002</v>
      </c>
      <c r="AY832" s="1">
        <v>0.83</v>
      </c>
      <c r="AZ832" s="1">
        <v>608.90800000000002</v>
      </c>
      <c r="BA832" s="1">
        <v>12.266400000000001</v>
      </c>
      <c r="BB832" s="1">
        <v>759.65</v>
      </c>
      <c r="BE832" s="1">
        <v>0.83</v>
      </c>
      <c r="BF832" s="1">
        <v>607.22900000000004</v>
      </c>
      <c r="BG832" s="1">
        <v>12.154400000000001</v>
      </c>
      <c r="BH832" s="1">
        <v>756.73299999999995</v>
      </c>
      <c r="BK832" s="1">
        <v>0.83</v>
      </c>
      <c r="BL832" s="1">
        <v>605.37699999999995</v>
      </c>
      <c r="BM832" s="1">
        <v>12.023400000000001</v>
      </c>
      <c r="BN832" s="1">
        <v>753.44399999999996</v>
      </c>
      <c r="BQ832" s="1">
        <v>0.83</v>
      </c>
      <c r="BR832" s="1">
        <v>598.77599999999995</v>
      </c>
      <c r="BS832" s="1">
        <v>11.493</v>
      </c>
      <c r="BT832" s="1">
        <v>741.98299999999995</v>
      </c>
      <c r="BW832" s="1">
        <v>0.83</v>
      </c>
      <c r="BX832" s="1">
        <v>589.34799999999996</v>
      </c>
      <c r="BY832" s="1">
        <v>10.6853</v>
      </c>
      <c r="BZ832" s="1">
        <v>746.13699999999994</v>
      </c>
      <c r="CC832" s="1">
        <v>0.83</v>
      </c>
      <c r="CD832" s="1">
        <v>574.59199999999998</v>
      </c>
      <c r="CE832" s="1">
        <v>9.6077999999999992</v>
      </c>
      <c r="CF832" s="1">
        <v>749.57500000000005</v>
      </c>
      <c r="CI832" s="1">
        <v>0.83</v>
      </c>
      <c r="CJ832" s="1">
        <v>459.04599999999999</v>
      </c>
      <c r="CK832" s="1">
        <v>6.1177200000000003</v>
      </c>
      <c r="CL832" s="1">
        <v>518.86</v>
      </c>
    </row>
    <row r="833" spans="3:90" x14ac:dyDescent="0.25">
      <c r="C833" s="1">
        <v>0.83099999999999996</v>
      </c>
      <c r="D833" s="1">
        <v>608.98400000000004</v>
      </c>
      <c r="E833" s="1">
        <v>12.2585</v>
      </c>
      <c r="F833" s="1">
        <v>759.56399999999996</v>
      </c>
      <c r="I833" s="1">
        <v>0.83099999999999996</v>
      </c>
      <c r="J833" s="1">
        <v>607.21900000000005</v>
      </c>
      <c r="K833" s="1">
        <v>12.139699999999999</v>
      </c>
      <c r="L833" s="1">
        <v>757.38699999999994</v>
      </c>
      <c r="O833" s="1">
        <v>0.83099999999999996</v>
      </c>
      <c r="P833" s="1">
        <v>605.24699999999996</v>
      </c>
      <c r="Q833" s="1">
        <v>11.9993</v>
      </c>
      <c r="R833" s="1">
        <v>755.096</v>
      </c>
      <c r="U833" s="1">
        <v>0.83099999999999996</v>
      </c>
      <c r="V833" s="1">
        <v>597.96199999999999</v>
      </c>
      <c r="W833" s="1">
        <v>11.4086</v>
      </c>
      <c r="X833" s="1">
        <v>748.99900000000002</v>
      </c>
      <c r="AA833" s="1">
        <v>0.83099999999999996</v>
      </c>
      <c r="AB833" s="1">
        <v>586.98699999999997</v>
      </c>
      <c r="AC833" s="1">
        <v>10.4672</v>
      </c>
      <c r="AD833" s="1">
        <v>747.97699999999998</v>
      </c>
      <c r="AG833" s="1">
        <v>0.83099999999999996</v>
      </c>
      <c r="AH833" s="1">
        <v>568.69100000000003</v>
      </c>
      <c r="AI833" s="1">
        <v>9.3112100000000009</v>
      </c>
      <c r="AJ833" s="1">
        <v>683.62099999999998</v>
      </c>
      <c r="AM833" s="1">
        <v>0.83099999999999996</v>
      </c>
      <c r="AN833" s="1">
        <v>437.11</v>
      </c>
      <c r="AO833" s="1">
        <v>6.4515099999999999</v>
      </c>
      <c r="AP833" s="1">
        <v>440.03899999999999</v>
      </c>
      <c r="AY833" s="1">
        <v>0.83099999999999996</v>
      </c>
      <c r="AZ833" s="1">
        <v>609.03200000000004</v>
      </c>
      <c r="BA833" s="1">
        <v>12.2636</v>
      </c>
      <c r="BB833" s="1">
        <v>759.61900000000003</v>
      </c>
      <c r="BE833" s="1">
        <v>0.83099999999999996</v>
      </c>
      <c r="BF833" s="1">
        <v>607.35299999999995</v>
      </c>
      <c r="BG833" s="1">
        <v>12.151400000000001</v>
      </c>
      <c r="BH833" s="1">
        <v>756.7</v>
      </c>
      <c r="BK833" s="1">
        <v>0.83099999999999996</v>
      </c>
      <c r="BL833" s="1">
        <v>605.50199999999995</v>
      </c>
      <c r="BM833" s="1">
        <v>12.020099999999999</v>
      </c>
      <c r="BN833" s="1">
        <v>753.40899999999999</v>
      </c>
      <c r="BQ833" s="1">
        <v>0.83099999999999996</v>
      </c>
      <c r="BR833" s="1">
        <v>598.90499999999997</v>
      </c>
      <c r="BS833" s="1">
        <v>11.488899999999999</v>
      </c>
      <c r="BT833" s="1">
        <v>741.94799999999998</v>
      </c>
      <c r="BW833" s="1">
        <v>0.83099999999999996</v>
      </c>
      <c r="BX833" s="1">
        <v>588.95699999999999</v>
      </c>
      <c r="BY833" s="1">
        <v>10.680199999999999</v>
      </c>
      <c r="BZ833" s="1">
        <v>714.25400000000002</v>
      </c>
      <c r="CC833" s="1">
        <v>0.83099999999999996</v>
      </c>
      <c r="CD833" s="1">
        <v>573.78499999999997</v>
      </c>
      <c r="CE833" s="1">
        <v>9.6020599999999998</v>
      </c>
      <c r="CF833" s="1">
        <v>694.02700000000004</v>
      </c>
      <c r="CI833" s="1">
        <v>0.83099999999999996</v>
      </c>
      <c r="CJ833" s="1">
        <v>459.245</v>
      </c>
      <c r="CK833" s="1">
        <v>6.1030199999999999</v>
      </c>
      <c r="CL833" s="1">
        <v>519.48099999999999</v>
      </c>
    </row>
    <row r="834" spans="3:90" x14ac:dyDescent="0.25">
      <c r="C834" s="1">
        <v>0.83199999999999996</v>
      </c>
      <c r="D834" s="1">
        <v>609.10900000000004</v>
      </c>
      <c r="E834" s="1">
        <v>12.255699999999999</v>
      </c>
      <c r="F834" s="1">
        <v>759.53300000000002</v>
      </c>
      <c r="I834" s="1">
        <v>0.83199999999999996</v>
      </c>
      <c r="J834" s="1">
        <v>607.31600000000003</v>
      </c>
      <c r="K834" s="1">
        <v>12.136699999999999</v>
      </c>
      <c r="L834" s="1">
        <v>755.83399999999995</v>
      </c>
      <c r="O834" s="1">
        <v>0.83199999999999996</v>
      </c>
      <c r="P834" s="1">
        <v>605.30799999999999</v>
      </c>
      <c r="Q834" s="1">
        <v>11.996</v>
      </c>
      <c r="R834" s="1">
        <v>751.42499999999995</v>
      </c>
      <c r="U834" s="1">
        <v>0.83199999999999996</v>
      </c>
      <c r="V834" s="1">
        <v>597.82799999999997</v>
      </c>
      <c r="W834" s="1">
        <v>11.404400000000001</v>
      </c>
      <c r="X834" s="1">
        <v>733.33199999999999</v>
      </c>
      <c r="AA834" s="1">
        <v>0.83199999999999996</v>
      </c>
      <c r="AB834" s="1">
        <v>586.46699999999998</v>
      </c>
      <c r="AC834" s="1">
        <v>10.462</v>
      </c>
      <c r="AD834" s="1">
        <v>708.86</v>
      </c>
      <c r="AG834" s="1">
        <v>0.83199999999999996</v>
      </c>
      <c r="AH834" s="1">
        <v>568.92200000000003</v>
      </c>
      <c r="AI834" s="1">
        <v>9.30715</v>
      </c>
      <c r="AJ834" s="1">
        <v>753.14</v>
      </c>
      <c r="AM834" s="1">
        <v>0.83199999999999996</v>
      </c>
      <c r="AN834" s="1">
        <v>437.11500000000001</v>
      </c>
      <c r="AO834" s="1">
        <v>6.4389799999999999</v>
      </c>
      <c r="AP834" s="1">
        <v>440.02699999999999</v>
      </c>
      <c r="AY834" s="1">
        <v>0.83199999999999996</v>
      </c>
      <c r="AZ834" s="1">
        <v>609.15700000000004</v>
      </c>
      <c r="BA834" s="1">
        <v>12.2608</v>
      </c>
      <c r="BB834" s="1">
        <v>759.58699999999999</v>
      </c>
      <c r="BE834" s="1">
        <v>0.83199999999999996</v>
      </c>
      <c r="BF834" s="1">
        <v>607.47699999999998</v>
      </c>
      <c r="BG834" s="1">
        <v>12.148400000000001</v>
      </c>
      <c r="BH834" s="1">
        <v>756.66700000000003</v>
      </c>
      <c r="BK834" s="1">
        <v>0.83199999999999996</v>
      </c>
      <c r="BL834" s="1">
        <v>605.62599999999998</v>
      </c>
      <c r="BM834" s="1">
        <v>12.0168</v>
      </c>
      <c r="BN834" s="1">
        <v>753.375</v>
      </c>
      <c r="BQ834" s="1">
        <v>0.83199999999999996</v>
      </c>
      <c r="BR834" s="1">
        <v>599.03399999999999</v>
      </c>
      <c r="BS834" s="1">
        <v>11.4849</v>
      </c>
      <c r="BT834" s="1">
        <v>741.91300000000001</v>
      </c>
      <c r="BW834" s="1">
        <v>0.83199999999999996</v>
      </c>
      <c r="BX834" s="1">
        <v>589.64599999999996</v>
      </c>
      <c r="BY834" s="1">
        <v>10.675800000000001</v>
      </c>
      <c r="BZ834" s="1">
        <v>746.03700000000003</v>
      </c>
      <c r="CC834" s="1">
        <v>0.83199999999999996</v>
      </c>
      <c r="CD834" s="1">
        <v>574.98900000000003</v>
      </c>
      <c r="CE834" s="1">
        <v>9.5977099999999993</v>
      </c>
      <c r="CF834" s="1">
        <v>749.44600000000003</v>
      </c>
      <c r="CI834" s="1">
        <v>0.83199999999999996</v>
      </c>
      <c r="CJ834" s="1">
        <v>459.447</v>
      </c>
      <c r="CK834" s="1">
        <v>6.0883099999999999</v>
      </c>
      <c r="CL834" s="1">
        <v>520.10500000000002</v>
      </c>
    </row>
    <row r="835" spans="3:90" x14ac:dyDescent="0.25">
      <c r="C835" s="1">
        <v>0.83299999999999996</v>
      </c>
      <c r="D835" s="1">
        <v>609.23299999999995</v>
      </c>
      <c r="E835" s="1">
        <v>12.2529</v>
      </c>
      <c r="F835" s="1">
        <v>759.50199999999995</v>
      </c>
      <c r="I835" s="1">
        <v>0.83299999999999996</v>
      </c>
      <c r="J835" s="1">
        <v>607.46799999999996</v>
      </c>
      <c r="K835" s="1">
        <v>12.133699999999999</v>
      </c>
      <c r="L835" s="1">
        <v>757.32</v>
      </c>
      <c r="O835" s="1">
        <v>0.83299999999999996</v>
      </c>
      <c r="P835" s="1">
        <v>605.49699999999996</v>
      </c>
      <c r="Q835" s="1">
        <v>11.992800000000001</v>
      </c>
      <c r="R835" s="1">
        <v>755.02499999999998</v>
      </c>
      <c r="U835" s="1">
        <v>0.83299999999999996</v>
      </c>
      <c r="V835" s="1">
        <v>598.22500000000002</v>
      </c>
      <c r="W835" s="1">
        <v>11.400499999999999</v>
      </c>
      <c r="X835" s="1">
        <v>748.91700000000003</v>
      </c>
      <c r="AA835" s="1">
        <v>0.83299999999999996</v>
      </c>
      <c r="AB835" s="1">
        <v>587.30100000000004</v>
      </c>
      <c r="AC835" s="1">
        <v>10.457700000000001</v>
      </c>
      <c r="AD835" s="1">
        <v>747.88900000000001</v>
      </c>
      <c r="AG835" s="1">
        <v>0.83299999999999996</v>
      </c>
      <c r="AH835" s="1">
        <v>569.12199999999996</v>
      </c>
      <c r="AI835" s="1">
        <v>9.3012200000000007</v>
      </c>
      <c r="AJ835" s="1">
        <v>683.86699999999996</v>
      </c>
      <c r="AM835" s="1">
        <v>0.83299999999999996</v>
      </c>
      <c r="AN835" s="1">
        <v>437.12</v>
      </c>
      <c r="AO835" s="1">
        <v>6.4264400000000004</v>
      </c>
      <c r="AP835" s="1">
        <v>440.01499999999999</v>
      </c>
      <c r="AY835" s="1">
        <v>0.83299999999999996</v>
      </c>
      <c r="AZ835" s="1">
        <v>609.28099999999995</v>
      </c>
      <c r="BA835" s="1">
        <v>12.257999999999999</v>
      </c>
      <c r="BB835" s="1">
        <v>759.55499999999995</v>
      </c>
      <c r="BE835" s="1">
        <v>0.83299999999999996</v>
      </c>
      <c r="BF835" s="1">
        <v>607.601</v>
      </c>
      <c r="BG835" s="1">
        <v>12.145300000000001</v>
      </c>
      <c r="BH835" s="1">
        <v>756.63300000000004</v>
      </c>
      <c r="BK835" s="1">
        <v>0.83299999999999996</v>
      </c>
      <c r="BL835" s="1">
        <v>605.75</v>
      </c>
      <c r="BM835" s="1">
        <v>12.013500000000001</v>
      </c>
      <c r="BN835" s="1">
        <v>753.34</v>
      </c>
      <c r="BQ835" s="1">
        <v>0.83299999999999996</v>
      </c>
      <c r="BR835" s="1">
        <v>599.16200000000003</v>
      </c>
      <c r="BS835" s="1">
        <v>11.4808</v>
      </c>
      <c r="BT835" s="1">
        <v>741.87900000000002</v>
      </c>
      <c r="BW835" s="1">
        <v>0.83299999999999996</v>
      </c>
      <c r="BX835" s="1">
        <v>589.25699999999995</v>
      </c>
      <c r="BY835" s="1">
        <v>10.6707</v>
      </c>
      <c r="BZ835" s="1">
        <v>714.279</v>
      </c>
      <c r="CC835" s="1">
        <v>0.83299999999999996</v>
      </c>
      <c r="CD835" s="1">
        <v>574.18600000000004</v>
      </c>
      <c r="CE835" s="1">
        <v>9.5919500000000006</v>
      </c>
      <c r="CF835" s="1">
        <v>694.21</v>
      </c>
      <c r="CI835" s="1">
        <v>0.83299999999999996</v>
      </c>
      <c r="CJ835" s="1">
        <v>459.65100000000001</v>
      </c>
      <c r="CK835" s="1">
        <v>6.0735700000000001</v>
      </c>
      <c r="CL835" s="1">
        <v>520.73299999999995</v>
      </c>
    </row>
    <row r="836" spans="3:90" x14ac:dyDescent="0.25">
      <c r="C836" s="1">
        <v>0.83399999999999996</v>
      </c>
      <c r="D836" s="1">
        <v>609.35799999999995</v>
      </c>
      <c r="E836" s="1">
        <v>12.2501</v>
      </c>
      <c r="F836" s="1">
        <v>759.471</v>
      </c>
      <c r="I836" s="1">
        <v>0.83399999999999996</v>
      </c>
      <c r="J836" s="1">
        <v>607.56500000000005</v>
      </c>
      <c r="K836" s="1">
        <v>12.130599999999999</v>
      </c>
      <c r="L836" s="1">
        <v>755.77099999999996</v>
      </c>
      <c r="O836" s="1">
        <v>0.83399999999999996</v>
      </c>
      <c r="P836" s="1">
        <v>605.55799999999999</v>
      </c>
      <c r="Q836" s="1">
        <v>11.9894</v>
      </c>
      <c r="R836" s="1">
        <v>751.36199999999997</v>
      </c>
      <c r="U836" s="1">
        <v>0.83399999999999996</v>
      </c>
      <c r="V836" s="1">
        <v>598.09100000000001</v>
      </c>
      <c r="W836" s="1">
        <v>11.3962</v>
      </c>
      <c r="X836" s="1">
        <v>733.28800000000001</v>
      </c>
      <c r="AA836" s="1">
        <v>0.83399999999999996</v>
      </c>
      <c r="AB836" s="1">
        <v>586.78300000000002</v>
      </c>
      <c r="AC836" s="1">
        <v>10.452500000000001</v>
      </c>
      <c r="AD836" s="1">
        <v>708.91099999999994</v>
      </c>
      <c r="AG836" s="1">
        <v>0.83399999999999996</v>
      </c>
      <c r="AH836" s="1">
        <v>569.35699999999997</v>
      </c>
      <c r="AI836" s="1">
        <v>9.2971500000000002</v>
      </c>
      <c r="AJ836" s="1">
        <v>753.04</v>
      </c>
      <c r="AM836" s="1">
        <v>0.83399999999999996</v>
      </c>
      <c r="AN836" s="1">
        <v>437.125</v>
      </c>
      <c r="AO836" s="1">
        <v>6.4138700000000002</v>
      </c>
      <c r="AP836" s="1">
        <v>440.00299999999999</v>
      </c>
      <c r="AY836" s="1">
        <v>0.83399999999999996</v>
      </c>
      <c r="AZ836" s="1">
        <v>609.40499999999997</v>
      </c>
      <c r="BA836" s="1">
        <v>12.2552</v>
      </c>
      <c r="BB836" s="1">
        <v>759.524</v>
      </c>
      <c r="BE836" s="1">
        <v>0.83399999999999996</v>
      </c>
      <c r="BF836" s="1">
        <v>607.72500000000002</v>
      </c>
      <c r="BG836" s="1">
        <v>12.142300000000001</v>
      </c>
      <c r="BH836" s="1">
        <v>756.6</v>
      </c>
      <c r="BK836" s="1">
        <v>0.83399999999999996</v>
      </c>
      <c r="BL836" s="1">
        <v>605.87300000000005</v>
      </c>
      <c r="BM836" s="1">
        <v>12.010300000000001</v>
      </c>
      <c r="BN836" s="1">
        <v>753.30600000000004</v>
      </c>
      <c r="BQ836" s="1">
        <v>0.83399999999999996</v>
      </c>
      <c r="BR836" s="1">
        <v>599.29100000000005</v>
      </c>
      <c r="BS836" s="1">
        <v>11.476699999999999</v>
      </c>
      <c r="BT836" s="1">
        <v>741.84400000000005</v>
      </c>
      <c r="BW836" s="1">
        <v>0.83399999999999996</v>
      </c>
      <c r="BX836" s="1">
        <v>589.94399999999996</v>
      </c>
      <c r="BY836" s="1">
        <v>10.6663</v>
      </c>
      <c r="BZ836" s="1">
        <v>745.93600000000004</v>
      </c>
      <c r="CC836" s="1">
        <v>0.83399999999999996</v>
      </c>
      <c r="CD836" s="1">
        <v>575.38499999999999</v>
      </c>
      <c r="CE836" s="1">
        <v>9.5875800000000009</v>
      </c>
      <c r="CF836" s="1">
        <v>749.31600000000003</v>
      </c>
      <c r="CI836" s="1">
        <v>0.83399999999999996</v>
      </c>
      <c r="CJ836" s="1">
        <v>459.85700000000003</v>
      </c>
      <c r="CK836" s="1">
        <v>6.0588100000000003</v>
      </c>
      <c r="CL836" s="1">
        <v>521.36400000000003</v>
      </c>
    </row>
    <row r="837" spans="3:90" x14ac:dyDescent="0.25">
      <c r="C837" s="1">
        <v>0.83499999999999996</v>
      </c>
      <c r="D837" s="1">
        <v>609.48199999999997</v>
      </c>
      <c r="E837" s="1">
        <v>12.247199999999999</v>
      </c>
      <c r="F837" s="1">
        <v>759.43899999999996</v>
      </c>
      <c r="I837" s="1">
        <v>0.83499999999999996</v>
      </c>
      <c r="J837" s="1">
        <v>607.71600000000001</v>
      </c>
      <c r="K837" s="1">
        <v>12.127599999999999</v>
      </c>
      <c r="L837" s="1">
        <v>757.25300000000004</v>
      </c>
      <c r="O837" s="1">
        <v>0.83499999999999996</v>
      </c>
      <c r="P837" s="1">
        <v>605.74599999999998</v>
      </c>
      <c r="Q837" s="1">
        <v>11.9862</v>
      </c>
      <c r="R837" s="1">
        <v>754.95399999999995</v>
      </c>
      <c r="U837" s="1">
        <v>0.83499999999999996</v>
      </c>
      <c r="V837" s="1">
        <v>598.48699999999997</v>
      </c>
      <c r="W837" s="1">
        <v>11.392300000000001</v>
      </c>
      <c r="X837" s="1">
        <v>748.83399999999995</v>
      </c>
      <c r="AA837" s="1">
        <v>0.83499999999999996</v>
      </c>
      <c r="AB837" s="1">
        <v>587.61400000000003</v>
      </c>
      <c r="AC837" s="1">
        <v>10.4482</v>
      </c>
      <c r="AD837" s="1">
        <v>747.80100000000004</v>
      </c>
      <c r="AG837" s="1">
        <v>0.83499999999999996</v>
      </c>
      <c r="AH837" s="1">
        <v>569.553</v>
      </c>
      <c r="AI837" s="1">
        <v>9.2912099999999995</v>
      </c>
      <c r="AJ837" s="1">
        <v>684.11199999999997</v>
      </c>
      <c r="AM837" s="1">
        <v>0.83499999999999996</v>
      </c>
      <c r="AN837" s="1">
        <v>437.13</v>
      </c>
      <c r="AO837" s="1">
        <v>6.4012900000000004</v>
      </c>
      <c r="AP837" s="1">
        <v>439.99200000000002</v>
      </c>
      <c r="AY837" s="1">
        <v>0.83499999999999996</v>
      </c>
      <c r="AZ837" s="1">
        <v>609.529</v>
      </c>
      <c r="BA837" s="1">
        <v>12.2524</v>
      </c>
      <c r="BB837" s="1">
        <v>759.49199999999996</v>
      </c>
      <c r="BE837" s="1">
        <v>0.83499999999999996</v>
      </c>
      <c r="BF837" s="1">
        <v>607.84900000000005</v>
      </c>
      <c r="BG837" s="1">
        <v>12.1393</v>
      </c>
      <c r="BH837" s="1">
        <v>756.56700000000001</v>
      </c>
      <c r="BK837" s="1">
        <v>0.83499999999999996</v>
      </c>
      <c r="BL837" s="1">
        <v>605.99699999999996</v>
      </c>
      <c r="BM837" s="1">
        <v>12.007</v>
      </c>
      <c r="BN837" s="1">
        <v>753.27099999999996</v>
      </c>
      <c r="BQ837" s="1">
        <v>0.83499999999999996</v>
      </c>
      <c r="BR837" s="1">
        <v>599.41999999999996</v>
      </c>
      <c r="BS837" s="1">
        <v>11.4726</v>
      </c>
      <c r="BT837" s="1">
        <v>741.81</v>
      </c>
      <c r="BW837" s="1">
        <v>0.83499999999999996</v>
      </c>
      <c r="BX837" s="1">
        <v>589.55700000000002</v>
      </c>
      <c r="BY837" s="1">
        <v>10.661199999999999</v>
      </c>
      <c r="BZ837" s="1">
        <v>714.3</v>
      </c>
      <c r="CC837" s="1">
        <v>0.83499999999999996</v>
      </c>
      <c r="CD837" s="1">
        <v>574.58699999999999</v>
      </c>
      <c r="CE837" s="1">
        <v>9.5818200000000004</v>
      </c>
      <c r="CF837" s="1">
        <v>694.39099999999996</v>
      </c>
      <c r="CI837" s="1">
        <v>0.83499999999999996</v>
      </c>
      <c r="CJ837" s="1">
        <v>460.065</v>
      </c>
      <c r="CK837" s="1">
        <v>6.0440300000000002</v>
      </c>
      <c r="CL837" s="1">
        <v>521.99800000000005</v>
      </c>
    </row>
    <row r="838" spans="3:90" x14ac:dyDescent="0.25">
      <c r="C838" s="1">
        <v>0.83599999999999997</v>
      </c>
      <c r="D838" s="1">
        <v>609.60599999999999</v>
      </c>
      <c r="E838" s="1">
        <v>12.244400000000001</v>
      </c>
      <c r="F838" s="1">
        <v>759.40800000000002</v>
      </c>
      <c r="I838" s="1">
        <v>0.83599999999999997</v>
      </c>
      <c r="J838" s="1">
        <v>607.81399999999996</v>
      </c>
      <c r="K838" s="1">
        <v>12.124499999999999</v>
      </c>
      <c r="L838" s="1">
        <v>755.70799999999997</v>
      </c>
      <c r="O838" s="1">
        <v>0.83599999999999997</v>
      </c>
      <c r="P838" s="1">
        <v>605.80700000000002</v>
      </c>
      <c r="Q838" s="1">
        <v>11.982900000000001</v>
      </c>
      <c r="R838" s="1">
        <v>751.29899999999998</v>
      </c>
      <c r="U838" s="1">
        <v>0.83599999999999997</v>
      </c>
      <c r="V838" s="1">
        <v>598.35400000000004</v>
      </c>
      <c r="W838" s="1">
        <v>11.3881</v>
      </c>
      <c r="X838" s="1">
        <v>733.24400000000003</v>
      </c>
      <c r="AA838" s="1">
        <v>0.83599999999999997</v>
      </c>
      <c r="AB838" s="1">
        <v>587.09900000000005</v>
      </c>
      <c r="AC838" s="1">
        <v>10.443</v>
      </c>
      <c r="AD838" s="1">
        <v>708.96100000000001</v>
      </c>
      <c r="AG838" s="1">
        <v>0.83599999999999997</v>
      </c>
      <c r="AH838" s="1">
        <v>569.79100000000005</v>
      </c>
      <c r="AI838" s="1">
        <v>9.2871199999999998</v>
      </c>
      <c r="AJ838" s="1">
        <v>752.93899999999996</v>
      </c>
      <c r="AM838" s="1">
        <v>0.83599999999999997</v>
      </c>
      <c r="AN838" s="1">
        <v>437.13499999999999</v>
      </c>
      <c r="AO838" s="1">
        <v>6.3887</v>
      </c>
      <c r="AP838" s="1">
        <v>439.98</v>
      </c>
      <c r="AY838" s="1">
        <v>0.83599999999999997</v>
      </c>
      <c r="AZ838" s="1">
        <v>609.65300000000002</v>
      </c>
      <c r="BA838" s="1">
        <v>12.249499999999999</v>
      </c>
      <c r="BB838" s="1">
        <v>759.46100000000001</v>
      </c>
      <c r="BE838" s="1">
        <v>0.83599999999999997</v>
      </c>
      <c r="BF838" s="1">
        <v>607.97199999999998</v>
      </c>
      <c r="BG838" s="1">
        <v>12.136200000000001</v>
      </c>
      <c r="BH838" s="1">
        <v>756.53399999999999</v>
      </c>
      <c r="BK838" s="1">
        <v>0.83599999999999997</v>
      </c>
      <c r="BL838" s="1">
        <v>606.12099999999998</v>
      </c>
      <c r="BM838" s="1">
        <v>12.0037</v>
      </c>
      <c r="BN838" s="1">
        <v>753.23699999999997</v>
      </c>
      <c r="BQ838" s="1">
        <v>0.83599999999999997</v>
      </c>
      <c r="BR838" s="1">
        <v>599.548</v>
      </c>
      <c r="BS838" s="1">
        <v>11.4686</v>
      </c>
      <c r="BT838" s="1">
        <v>741.77499999999998</v>
      </c>
      <c r="BW838" s="1">
        <v>0.83599999999999997</v>
      </c>
      <c r="BX838" s="1">
        <v>590.24199999999996</v>
      </c>
      <c r="BY838" s="1">
        <v>10.6568</v>
      </c>
      <c r="BZ838" s="1">
        <v>745.83600000000001</v>
      </c>
      <c r="CC838" s="1">
        <v>0.83599999999999997</v>
      </c>
      <c r="CD838" s="1">
        <v>575.78</v>
      </c>
      <c r="CE838" s="1">
        <v>9.5774299999999997</v>
      </c>
      <c r="CF838" s="1">
        <v>749.18600000000004</v>
      </c>
      <c r="CI838" s="1">
        <v>0.83599999999999997</v>
      </c>
      <c r="CJ838" s="1">
        <v>460.27499999999998</v>
      </c>
      <c r="CK838" s="1">
        <v>6.0292199999999996</v>
      </c>
      <c r="CL838" s="1">
        <v>522.63599999999997</v>
      </c>
    </row>
    <row r="839" spans="3:90" x14ac:dyDescent="0.25">
      <c r="C839" s="1">
        <v>0.83699999999999997</v>
      </c>
      <c r="D839" s="1">
        <v>609.73099999999999</v>
      </c>
      <c r="E839" s="1">
        <v>12.2416</v>
      </c>
      <c r="F839" s="1">
        <v>759.37699999999995</v>
      </c>
      <c r="I839" s="1">
        <v>0.83699999999999997</v>
      </c>
      <c r="J839" s="1">
        <v>607.96500000000003</v>
      </c>
      <c r="K839" s="1">
        <v>12.121499999999999</v>
      </c>
      <c r="L839" s="1">
        <v>757.18700000000001</v>
      </c>
      <c r="O839" s="1">
        <v>0.83699999999999997</v>
      </c>
      <c r="P839" s="1">
        <v>605.995</v>
      </c>
      <c r="Q839" s="1">
        <v>11.9796</v>
      </c>
      <c r="R839" s="1">
        <v>754.88300000000004</v>
      </c>
      <c r="U839" s="1">
        <v>0.83699999999999997</v>
      </c>
      <c r="V839" s="1">
        <v>598.74900000000002</v>
      </c>
      <c r="W839" s="1">
        <v>11.3841</v>
      </c>
      <c r="X839" s="1">
        <v>748.75199999999995</v>
      </c>
      <c r="AA839" s="1">
        <v>0.83699999999999997</v>
      </c>
      <c r="AB839" s="1">
        <v>587.928</v>
      </c>
      <c r="AC839" s="1">
        <v>10.438700000000001</v>
      </c>
      <c r="AD839" s="1">
        <v>747.71299999999997</v>
      </c>
      <c r="AG839" s="1">
        <v>0.83699999999999997</v>
      </c>
      <c r="AH839" s="1">
        <v>569.98299999999995</v>
      </c>
      <c r="AI839" s="1">
        <v>9.2811699999999995</v>
      </c>
      <c r="AJ839" s="1">
        <v>684.35599999999999</v>
      </c>
      <c r="AM839" s="1">
        <v>0.83699999999999997</v>
      </c>
      <c r="AN839" s="1">
        <v>437.14</v>
      </c>
      <c r="AO839" s="1">
        <v>6.3760899999999996</v>
      </c>
      <c r="AP839" s="1">
        <v>439.96899999999999</v>
      </c>
      <c r="AY839" s="1">
        <v>0.83699999999999997</v>
      </c>
      <c r="AZ839" s="1">
        <v>609.77700000000004</v>
      </c>
      <c r="BA839" s="1">
        <v>12.246700000000001</v>
      </c>
      <c r="BB839" s="1">
        <v>759.42899999999997</v>
      </c>
      <c r="BE839" s="1">
        <v>0.83699999999999997</v>
      </c>
      <c r="BF839" s="1">
        <v>608.096</v>
      </c>
      <c r="BG839" s="1">
        <v>12.1332</v>
      </c>
      <c r="BH839" s="1">
        <v>756.50099999999998</v>
      </c>
      <c r="BK839" s="1">
        <v>0.83699999999999997</v>
      </c>
      <c r="BL839" s="1">
        <v>606.24400000000003</v>
      </c>
      <c r="BM839" s="1">
        <v>12.000400000000001</v>
      </c>
      <c r="BN839" s="1">
        <v>753.20299999999997</v>
      </c>
      <c r="BQ839" s="1">
        <v>0.83699999999999997</v>
      </c>
      <c r="BR839" s="1">
        <v>599.67600000000004</v>
      </c>
      <c r="BS839" s="1">
        <v>11.464499999999999</v>
      </c>
      <c r="BT839" s="1">
        <v>741.74099999999999</v>
      </c>
      <c r="BW839" s="1">
        <v>0.83699999999999997</v>
      </c>
      <c r="BX839" s="1">
        <v>589.85599999999999</v>
      </c>
      <c r="BY839" s="1">
        <v>10.6517</v>
      </c>
      <c r="BZ839" s="1">
        <v>714.32100000000003</v>
      </c>
      <c r="CC839" s="1">
        <v>0.83699999999999997</v>
      </c>
      <c r="CD839" s="1">
        <v>574.98699999999997</v>
      </c>
      <c r="CE839" s="1">
        <v>9.57165</v>
      </c>
      <c r="CF839" s="1">
        <v>694.57100000000003</v>
      </c>
      <c r="CI839" s="1">
        <v>0.83699999999999997</v>
      </c>
      <c r="CJ839" s="1">
        <v>460.488</v>
      </c>
      <c r="CK839" s="1">
        <v>6.0144000000000002</v>
      </c>
      <c r="CL839" s="1">
        <v>523.27700000000004</v>
      </c>
    </row>
    <row r="840" spans="3:90" x14ac:dyDescent="0.25">
      <c r="C840" s="1">
        <v>0.83799999999999997</v>
      </c>
      <c r="D840" s="1">
        <v>609.85500000000002</v>
      </c>
      <c r="E840" s="1">
        <v>12.2387</v>
      </c>
      <c r="F840" s="1">
        <v>759.34699999999998</v>
      </c>
      <c r="I840" s="1">
        <v>0.83799999999999997</v>
      </c>
      <c r="J840" s="1">
        <v>608.06200000000001</v>
      </c>
      <c r="K840" s="1">
        <v>12.118399999999999</v>
      </c>
      <c r="L840" s="1">
        <v>755.64499999999998</v>
      </c>
      <c r="O840" s="1">
        <v>0.83799999999999997</v>
      </c>
      <c r="P840" s="1">
        <v>606.05600000000004</v>
      </c>
      <c r="Q840" s="1">
        <v>11.9763</v>
      </c>
      <c r="R840" s="1">
        <v>751.23599999999999</v>
      </c>
      <c r="U840" s="1">
        <v>0.83799999999999997</v>
      </c>
      <c r="V840" s="1">
        <v>598.61599999999999</v>
      </c>
      <c r="W840" s="1">
        <v>11.379899999999999</v>
      </c>
      <c r="X840" s="1">
        <v>733.2</v>
      </c>
      <c r="AA840" s="1">
        <v>0.83799999999999997</v>
      </c>
      <c r="AB840" s="1">
        <v>587.41399999999999</v>
      </c>
      <c r="AC840" s="1">
        <v>10.4335</v>
      </c>
      <c r="AD840" s="1">
        <v>709.01099999999997</v>
      </c>
      <c r="AG840" s="1">
        <v>0.83799999999999997</v>
      </c>
      <c r="AH840" s="1">
        <v>570.22400000000005</v>
      </c>
      <c r="AI840" s="1">
        <v>9.2770600000000005</v>
      </c>
      <c r="AJ840" s="1">
        <v>752.83799999999997</v>
      </c>
      <c r="AM840" s="1">
        <v>0.83799999999999997</v>
      </c>
      <c r="AN840" s="1">
        <v>437.14400000000001</v>
      </c>
      <c r="AO840" s="1">
        <v>6.3634599999999999</v>
      </c>
      <c r="AP840" s="1">
        <v>439.95800000000003</v>
      </c>
      <c r="AY840" s="1">
        <v>0.83799999999999997</v>
      </c>
      <c r="AZ840" s="1">
        <v>609.9</v>
      </c>
      <c r="BA840" s="1">
        <v>12.2439</v>
      </c>
      <c r="BB840" s="1">
        <v>759.39800000000002</v>
      </c>
      <c r="BE840" s="1">
        <v>0.83799999999999997</v>
      </c>
      <c r="BF840" s="1">
        <v>608.21900000000005</v>
      </c>
      <c r="BG840" s="1">
        <v>12.130100000000001</v>
      </c>
      <c r="BH840" s="1">
        <v>756.46799999999996</v>
      </c>
      <c r="BK840" s="1">
        <v>0.83799999999999997</v>
      </c>
      <c r="BL840" s="1">
        <v>606.36800000000005</v>
      </c>
      <c r="BM840" s="1">
        <v>11.9971</v>
      </c>
      <c r="BN840" s="1">
        <v>753.16800000000001</v>
      </c>
      <c r="BQ840" s="1">
        <v>0.83799999999999997</v>
      </c>
      <c r="BR840" s="1">
        <v>599.80399999999997</v>
      </c>
      <c r="BS840" s="1">
        <v>11.4604</v>
      </c>
      <c r="BT840" s="1">
        <v>741.70699999999999</v>
      </c>
      <c r="BW840" s="1">
        <v>0.83799999999999997</v>
      </c>
      <c r="BX840" s="1">
        <v>590.53800000000001</v>
      </c>
      <c r="BY840" s="1">
        <v>10.6473</v>
      </c>
      <c r="BZ840" s="1">
        <v>745.73500000000001</v>
      </c>
      <c r="CC840" s="1">
        <v>0.83799999999999997</v>
      </c>
      <c r="CD840" s="1">
        <v>576.17399999999998</v>
      </c>
      <c r="CE840" s="1">
        <v>9.5672499999999996</v>
      </c>
      <c r="CF840" s="1">
        <v>749.05700000000002</v>
      </c>
      <c r="CI840" s="1">
        <v>0.83799999999999997</v>
      </c>
      <c r="CJ840" s="1">
        <v>460.702</v>
      </c>
      <c r="CK840" s="1">
        <v>5.9995500000000002</v>
      </c>
      <c r="CL840" s="1">
        <v>523.92100000000005</v>
      </c>
    </row>
    <row r="841" spans="3:90" x14ac:dyDescent="0.25">
      <c r="C841" s="1">
        <v>0.83899999999999997</v>
      </c>
      <c r="D841" s="1">
        <v>609.97799999999995</v>
      </c>
      <c r="E841" s="1">
        <v>12.235900000000001</v>
      </c>
      <c r="F841" s="1">
        <v>759.31600000000003</v>
      </c>
      <c r="I841" s="1">
        <v>0.83899999999999997</v>
      </c>
      <c r="J841" s="1">
        <v>608.21199999999999</v>
      </c>
      <c r="K841" s="1">
        <v>12.115399999999999</v>
      </c>
      <c r="L841" s="1">
        <v>757.12099999999998</v>
      </c>
      <c r="O841" s="1">
        <v>0.83899999999999997</v>
      </c>
      <c r="P841" s="1">
        <v>606.24300000000005</v>
      </c>
      <c r="Q841" s="1">
        <v>11.973000000000001</v>
      </c>
      <c r="R841" s="1">
        <v>754.81200000000001</v>
      </c>
      <c r="U841" s="1">
        <v>0.83899999999999997</v>
      </c>
      <c r="V841" s="1">
        <v>599.01099999999997</v>
      </c>
      <c r="W841" s="1">
        <v>11.3759</v>
      </c>
      <c r="X841" s="1">
        <v>748.67</v>
      </c>
      <c r="AA841" s="1">
        <v>0.83899999999999997</v>
      </c>
      <c r="AB841" s="1">
        <v>588.24</v>
      </c>
      <c r="AC841" s="1">
        <v>10.4292</v>
      </c>
      <c r="AD841" s="1">
        <v>747.625</v>
      </c>
      <c r="AG841" s="1">
        <v>0.83899999999999997</v>
      </c>
      <c r="AH841" s="1">
        <v>570.41300000000001</v>
      </c>
      <c r="AI841" s="1">
        <v>9.2711100000000002</v>
      </c>
      <c r="AJ841" s="1">
        <v>684.59900000000005</v>
      </c>
      <c r="AM841" s="1">
        <v>0.83899999999999997</v>
      </c>
      <c r="AN841" s="1">
        <v>437.149</v>
      </c>
      <c r="AO841" s="1">
        <v>6.3508100000000001</v>
      </c>
      <c r="AP841" s="1">
        <v>439.947</v>
      </c>
      <c r="AY841" s="1">
        <v>0.83899999999999997</v>
      </c>
      <c r="AZ841" s="1">
        <v>610.024</v>
      </c>
      <c r="BA841" s="1">
        <v>12.241</v>
      </c>
      <c r="BB841" s="1">
        <v>759.36699999999996</v>
      </c>
      <c r="BE841" s="1">
        <v>0.83899999999999997</v>
      </c>
      <c r="BF841" s="1">
        <v>608.34199999999998</v>
      </c>
      <c r="BG841" s="1">
        <v>12.127000000000001</v>
      </c>
      <c r="BH841" s="1">
        <v>756.43499999999995</v>
      </c>
      <c r="BK841" s="1">
        <v>0.83899999999999997</v>
      </c>
      <c r="BL841" s="1">
        <v>606.49099999999999</v>
      </c>
      <c r="BM841" s="1">
        <v>11.9938</v>
      </c>
      <c r="BN841" s="1">
        <v>753.13400000000001</v>
      </c>
      <c r="BQ841" s="1">
        <v>0.83899999999999997</v>
      </c>
      <c r="BR841" s="1">
        <v>599.93200000000002</v>
      </c>
      <c r="BS841" s="1">
        <v>11.456200000000001</v>
      </c>
      <c r="BT841" s="1">
        <v>741.67200000000003</v>
      </c>
      <c r="BW841" s="1">
        <v>0.83899999999999997</v>
      </c>
      <c r="BX841" s="1">
        <v>590.154</v>
      </c>
      <c r="BY841" s="1">
        <v>10.642099999999999</v>
      </c>
      <c r="BZ841" s="1">
        <v>714.34199999999998</v>
      </c>
      <c r="CC841" s="1">
        <v>0.83899999999999997</v>
      </c>
      <c r="CD841" s="1">
        <v>575.38599999999997</v>
      </c>
      <c r="CE841" s="1">
        <v>9.5614600000000003</v>
      </c>
      <c r="CF841" s="1">
        <v>694.74900000000002</v>
      </c>
      <c r="CI841" s="1">
        <v>0.83899999999999997</v>
      </c>
      <c r="CJ841" s="1">
        <v>460.91800000000001</v>
      </c>
      <c r="CK841" s="1">
        <v>5.9846700000000004</v>
      </c>
      <c r="CL841" s="1">
        <v>524.56899999999996</v>
      </c>
    </row>
    <row r="842" spans="3:90" x14ac:dyDescent="0.25">
      <c r="C842" s="1">
        <v>0.84</v>
      </c>
      <c r="D842" s="1">
        <v>610.10199999999998</v>
      </c>
      <c r="E842" s="1">
        <v>12.233000000000001</v>
      </c>
      <c r="F842" s="1">
        <v>759.28499999999997</v>
      </c>
      <c r="I842" s="1">
        <v>0.84</v>
      </c>
      <c r="J842" s="1">
        <v>608.30899999999997</v>
      </c>
      <c r="K842" s="1">
        <v>12.112299999999999</v>
      </c>
      <c r="L842" s="1">
        <v>755.58199999999999</v>
      </c>
      <c r="O842" s="1">
        <v>0.84</v>
      </c>
      <c r="P842" s="1">
        <v>606.30399999999997</v>
      </c>
      <c r="Q842" s="1">
        <v>11.9697</v>
      </c>
      <c r="R842" s="1">
        <v>751.17399999999998</v>
      </c>
      <c r="U842" s="1">
        <v>0.84</v>
      </c>
      <c r="V842" s="1">
        <v>598.87800000000004</v>
      </c>
      <c r="W842" s="1">
        <v>11.371700000000001</v>
      </c>
      <c r="X842" s="1">
        <v>733.15700000000004</v>
      </c>
      <c r="AA842" s="1">
        <v>0.84</v>
      </c>
      <c r="AB842" s="1">
        <v>587.72900000000004</v>
      </c>
      <c r="AC842" s="1">
        <v>10.4239</v>
      </c>
      <c r="AD842" s="1">
        <v>709.06100000000004</v>
      </c>
      <c r="AG842" s="1">
        <v>0.84</v>
      </c>
      <c r="AH842" s="1">
        <v>570.65700000000004</v>
      </c>
      <c r="AI842" s="1">
        <v>9.2669899999999998</v>
      </c>
      <c r="AJ842" s="1">
        <v>752.73699999999997</v>
      </c>
      <c r="AM842" s="1">
        <v>0.84</v>
      </c>
      <c r="AN842" s="1">
        <v>437.154</v>
      </c>
      <c r="AO842" s="1">
        <v>6.3381499999999997</v>
      </c>
      <c r="AP842" s="1">
        <v>439.93599999999998</v>
      </c>
      <c r="AY842" s="1">
        <v>0.84</v>
      </c>
      <c r="AZ842" s="1">
        <v>610.14800000000002</v>
      </c>
      <c r="BA842" s="1">
        <v>12.238200000000001</v>
      </c>
      <c r="BB842" s="1">
        <v>759.33600000000001</v>
      </c>
      <c r="BE842" s="1">
        <v>0.84</v>
      </c>
      <c r="BF842" s="1">
        <v>608.46600000000001</v>
      </c>
      <c r="BG842" s="1">
        <v>12.124000000000001</v>
      </c>
      <c r="BH842" s="1">
        <v>756.40300000000002</v>
      </c>
      <c r="BK842" s="1">
        <v>0.84</v>
      </c>
      <c r="BL842" s="1">
        <v>606.61400000000003</v>
      </c>
      <c r="BM842" s="1">
        <v>11.990500000000001</v>
      </c>
      <c r="BN842" s="1">
        <v>753.1</v>
      </c>
      <c r="BQ842" s="1">
        <v>0.84</v>
      </c>
      <c r="BR842" s="1">
        <v>600.05999999999995</v>
      </c>
      <c r="BS842" s="1">
        <v>11.4521</v>
      </c>
      <c r="BT842" s="1">
        <v>741.63800000000003</v>
      </c>
      <c r="BW842" s="1">
        <v>0.84</v>
      </c>
      <c r="BX842" s="1">
        <v>590.83500000000004</v>
      </c>
      <c r="BY842" s="1">
        <v>10.637700000000001</v>
      </c>
      <c r="BZ842" s="1">
        <v>745.63199999999995</v>
      </c>
      <c r="CC842" s="1">
        <v>0.84</v>
      </c>
      <c r="CD842" s="1">
        <v>576.56799999999998</v>
      </c>
      <c r="CE842" s="1">
        <v>9.5570400000000006</v>
      </c>
      <c r="CF842" s="1">
        <v>748.928</v>
      </c>
      <c r="CI842" s="1">
        <v>0.84</v>
      </c>
      <c r="CJ842" s="1">
        <v>461.137</v>
      </c>
      <c r="CK842" s="1">
        <v>5.9697800000000001</v>
      </c>
      <c r="CL842" s="1">
        <v>525.21900000000005</v>
      </c>
    </row>
    <row r="843" spans="3:90" x14ac:dyDescent="0.25">
      <c r="C843" s="1">
        <v>0.84099999999999997</v>
      </c>
      <c r="D843" s="1">
        <v>610.226</v>
      </c>
      <c r="E843" s="1">
        <v>12.2302</v>
      </c>
      <c r="F843" s="1">
        <v>759.25400000000002</v>
      </c>
      <c r="I843" s="1">
        <v>0.84099999999999997</v>
      </c>
      <c r="J843" s="1">
        <v>608.46</v>
      </c>
      <c r="K843" s="1">
        <v>12.1092</v>
      </c>
      <c r="L843" s="1">
        <v>757.05499999999995</v>
      </c>
      <c r="O843" s="1">
        <v>0.84099999999999997</v>
      </c>
      <c r="P843" s="1">
        <v>606.49099999999999</v>
      </c>
      <c r="Q843" s="1">
        <v>11.9664</v>
      </c>
      <c r="R843" s="1">
        <v>754.74199999999996</v>
      </c>
      <c r="U843" s="1">
        <v>0.84099999999999997</v>
      </c>
      <c r="V843" s="1">
        <v>599.27200000000005</v>
      </c>
      <c r="W843" s="1">
        <v>11.367699999999999</v>
      </c>
      <c r="X843" s="1">
        <v>748.58900000000006</v>
      </c>
      <c r="AA843" s="1">
        <v>0.84099999999999997</v>
      </c>
      <c r="AB843" s="1">
        <v>588.553</v>
      </c>
      <c r="AC843" s="1">
        <v>10.419600000000001</v>
      </c>
      <c r="AD843" s="1">
        <v>747.53700000000003</v>
      </c>
      <c r="AG843" s="1">
        <v>0.84099999999999997</v>
      </c>
      <c r="AH843" s="1">
        <v>570.84199999999998</v>
      </c>
      <c r="AI843" s="1">
        <v>9.2610299999999999</v>
      </c>
      <c r="AJ843" s="1">
        <v>684.84</v>
      </c>
      <c r="AM843" s="1">
        <v>0.84099999999999997</v>
      </c>
      <c r="AN843" s="1">
        <v>437.15899999999999</v>
      </c>
      <c r="AO843" s="1">
        <v>6.3254700000000001</v>
      </c>
      <c r="AP843" s="1">
        <v>439.92500000000001</v>
      </c>
      <c r="AY843" s="1">
        <v>0.84099999999999997</v>
      </c>
      <c r="AZ843" s="1">
        <v>610.27099999999996</v>
      </c>
      <c r="BA843" s="1">
        <v>12.235300000000001</v>
      </c>
      <c r="BB843" s="1">
        <v>759.30399999999997</v>
      </c>
      <c r="BE843" s="1">
        <v>0.84099999999999997</v>
      </c>
      <c r="BF843" s="1">
        <v>608.58900000000006</v>
      </c>
      <c r="BG843" s="1">
        <v>12.120900000000001</v>
      </c>
      <c r="BH843" s="1">
        <v>756.37</v>
      </c>
      <c r="BK843" s="1">
        <v>0.84099999999999997</v>
      </c>
      <c r="BL843" s="1">
        <v>606.73699999999997</v>
      </c>
      <c r="BM843" s="1">
        <v>11.9872</v>
      </c>
      <c r="BN843" s="1">
        <v>753.06600000000003</v>
      </c>
      <c r="BQ843" s="1">
        <v>0.84099999999999997</v>
      </c>
      <c r="BR843" s="1">
        <v>600.18799999999999</v>
      </c>
      <c r="BS843" s="1">
        <v>11.448</v>
      </c>
      <c r="BT843" s="1">
        <v>741.60400000000004</v>
      </c>
      <c r="BW843" s="1">
        <v>0.84099999999999997</v>
      </c>
      <c r="BX843" s="1">
        <v>590.452</v>
      </c>
      <c r="BY843" s="1">
        <v>10.6325</v>
      </c>
      <c r="BZ843" s="1">
        <v>714.36199999999997</v>
      </c>
      <c r="CC843" s="1">
        <v>0.84099999999999997</v>
      </c>
      <c r="CD843" s="1">
        <v>575.78399999999999</v>
      </c>
      <c r="CE843" s="1">
        <v>9.55124</v>
      </c>
      <c r="CF843" s="1">
        <v>694.92600000000004</v>
      </c>
      <c r="CI843" s="1">
        <v>0.84099999999999997</v>
      </c>
      <c r="CJ843" s="1">
        <v>461.35700000000003</v>
      </c>
      <c r="CK843" s="1">
        <v>5.95486</v>
      </c>
      <c r="CL843" s="1">
        <v>525.87300000000005</v>
      </c>
    </row>
    <row r="844" spans="3:90" x14ac:dyDescent="0.25">
      <c r="C844" s="1">
        <v>0.84199999999999997</v>
      </c>
      <c r="D844" s="1">
        <v>610.35</v>
      </c>
      <c r="E844" s="1">
        <v>12.2273</v>
      </c>
      <c r="F844" s="1">
        <v>759.22400000000005</v>
      </c>
      <c r="I844" s="1">
        <v>0.84199999999999997</v>
      </c>
      <c r="J844" s="1">
        <v>608.55700000000002</v>
      </c>
      <c r="K844" s="1">
        <v>12.1061</v>
      </c>
      <c r="L844" s="1">
        <v>755.52</v>
      </c>
      <c r="O844" s="1">
        <v>0.84199999999999997</v>
      </c>
      <c r="P844" s="1">
        <v>606.55200000000002</v>
      </c>
      <c r="Q844" s="1">
        <v>11.962999999999999</v>
      </c>
      <c r="R844" s="1">
        <v>751.11099999999999</v>
      </c>
      <c r="U844" s="1">
        <v>0.84199999999999997</v>
      </c>
      <c r="V844" s="1">
        <v>599.14</v>
      </c>
      <c r="W844" s="1">
        <v>11.3634</v>
      </c>
      <c r="X844" s="1">
        <v>733.11300000000006</v>
      </c>
      <c r="AA844" s="1">
        <v>0.84199999999999997</v>
      </c>
      <c r="AB844" s="1">
        <v>588.04300000000001</v>
      </c>
      <c r="AC844" s="1">
        <v>10.414300000000001</v>
      </c>
      <c r="AD844" s="1">
        <v>709.11099999999999</v>
      </c>
      <c r="AG844" s="1">
        <v>0.84199999999999997</v>
      </c>
      <c r="AH844" s="1">
        <v>571.08799999999997</v>
      </c>
      <c r="AI844" s="1">
        <v>9.2568900000000003</v>
      </c>
      <c r="AJ844" s="1">
        <v>752.63499999999999</v>
      </c>
      <c r="AM844" s="1">
        <v>0.84199999999999997</v>
      </c>
      <c r="AN844" s="1">
        <v>437.16399999999999</v>
      </c>
      <c r="AO844" s="1">
        <v>6.3127700000000004</v>
      </c>
      <c r="AP844" s="1">
        <v>439.91399999999999</v>
      </c>
      <c r="AY844" s="1">
        <v>0.84199999999999997</v>
      </c>
      <c r="AZ844" s="1">
        <v>610.39400000000001</v>
      </c>
      <c r="BA844" s="1">
        <v>12.2325</v>
      </c>
      <c r="BB844" s="1">
        <v>759.27300000000002</v>
      </c>
      <c r="BE844" s="1">
        <v>0.84199999999999997</v>
      </c>
      <c r="BF844" s="1">
        <v>608.71199999999999</v>
      </c>
      <c r="BG844" s="1">
        <v>12.117800000000001</v>
      </c>
      <c r="BH844" s="1">
        <v>756.33699999999999</v>
      </c>
      <c r="BK844" s="1">
        <v>0.84199999999999997</v>
      </c>
      <c r="BL844" s="1">
        <v>606.86</v>
      </c>
      <c r="BM844" s="1">
        <v>11.9839</v>
      </c>
      <c r="BN844" s="1">
        <v>753.03200000000004</v>
      </c>
      <c r="BQ844" s="1">
        <v>0.84199999999999997</v>
      </c>
      <c r="BR844" s="1">
        <v>600.31600000000003</v>
      </c>
      <c r="BS844" s="1">
        <v>11.443899999999999</v>
      </c>
      <c r="BT844" s="1">
        <v>741.57</v>
      </c>
      <c r="BW844" s="1">
        <v>0.84199999999999997</v>
      </c>
      <c r="BX844" s="1">
        <v>591.13</v>
      </c>
      <c r="BY844" s="1">
        <v>10.6281</v>
      </c>
      <c r="BZ844" s="1">
        <v>745.529</v>
      </c>
      <c r="CC844" s="1">
        <v>0.84199999999999997</v>
      </c>
      <c r="CD844" s="1">
        <v>576.96100000000001</v>
      </c>
      <c r="CE844" s="1">
        <v>9.5467999999999993</v>
      </c>
      <c r="CF844" s="1">
        <v>748.798</v>
      </c>
      <c r="CI844" s="1">
        <v>0.84199999999999997</v>
      </c>
      <c r="CJ844" s="1">
        <v>461.58</v>
      </c>
      <c r="CK844" s="1">
        <v>5.9399100000000002</v>
      </c>
      <c r="CL844" s="1">
        <v>526.529</v>
      </c>
    </row>
    <row r="845" spans="3:90" x14ac:dyDescent="0.25">
      <c r="C845" s="1">
        <v>0.84299999999999997</v>
      </c>
      <c r="D845" s="1">
        <v>610.47299999999996</v>
      </c>
      <c r="E845" s="1">
        <v>12.224500000000001</v>
      </c>
      <c r="F845" s="1">
        <v>759.19299999999998</v>
      </c>
      <c r="I845" s="1">
        <v>0.84299999999999997</v>
      </c>
      <c r="J845" s="1">
        <v>608.70699999999999</v>
      </c>
      <c r="K845" s="1">
        <v>12.1031</v>
      </c>
      <c r="L845" s="1">
        <v>756.98900000000003</v>
      </c>
      <c r="O845" s="1">
        <v>0.84299999999999997</v>
      </c>
      <c r="P845" s="1">
        <v>606.73900000000003</v>
      </c>
      <c r="Q845" s="1">
        <v>11.9598</v>
      </c>
      <c r="R845" s="1">
        <v>754.67200000000003</v>
      </c>
      <c r="U845" s="1">
        <v>0.84299999999999997</v>
      </c>
      <c r="V845" s="1">
        <v>599.53200000000004</v>
      </c>
      <c r="W845" s="1">
        <v>11.359500000000001</v>
      </c>
      <c r="X845" s="1">
        <v>748.50699999999995</v>
      </c>
      <c r="AA845" s="1">
        <v>0.84299999999999997</v>
      </c>
      <c r="AB845" s="1">
        <v>588.86500000000001</v>
      </c>
      <c r="AC845" s="1">
        <v>10.41</v>
      </c>
      <c r="AD845" s="1">
        <v>747.44899999999996</v>
      </c>
      <c r="AG845" s="1">
        <v>0.84299999999999997</v>
      </c>
      <c r="AH845" s="1">
        <v>571.27</v>
      </c>
      <c r="AI845" s="1">
        <v>9.2509200000000007</v>
      </c>
      <c r="AJ845" s="1">
        <v>685.08</v>
      </c>
      <c r="AM845" s="1">
        <v>0.84299999999999997</v>
      </c>
      <c r="AN845" s="1">
        <v>437.16899999999998</v>
      </c>
      <c r="AO845" s="1">
        <v>6.3000600000000002</v>
      </c>
      <c r="AP845" s="1">
        <v>439.904</v>
      </c>
      <c r="AY845" s="1">
        <v>0.84299999999999997</v>
      </c>
      <c r="AZ845" s="1">
        <v>610.51700000000005</v>
      </c>
      <c r="BA845" s="1">
        <v>12.2296</v>
      </c>
      <c r="BB845" s="1">
        <v>759.24199999999996</v>
      </c>
      <c r="BE845" s="1">
        <v>0.84299999999999997</v>
      </c>
      <c r="BF845" s="1">
        <v>608.83399999999995</v>
      </c>
      <c r="BG845" s="1">
        <v>12.114800000000001</v>
      </c>
      <c r="BH845" s="1">
        <v>756.30499999999995</v>
      </c>
      <c r="BK845" s="1">
        <v>0.84299999999999997</v>
      </c>
      <c r="BL845" s="1">
        <v>606.98299999999995</v>
      </c>
      <c r="BM845" s="1">
        <v>11.980499999999999</v>
      </c>
      <c r="BN845" s="1">
        <v>752.99800000000005</v>
      </c>
      <c r="BQ845" s="1">
        <v>0.84299999999999997</v>
      </c>
      <c r="BR845" s="1">
        <v>600.44399999999996</v>
      </c>
      <c r="BS845" s="1">
        <v>11.4398</v>
      </c>
      <c r="BT845" s="1">
        <v>741.53599999999994</v>
      </c>
      <c r="BW845" s="1">
        <v>0.84299999999999997</v>
      </c>
      <c r="BX845" s="1">
        <v>590.75</v>
      </c>
      <c r="BY845" s="1">
        <v>10.6229</v>
      </c>
      <c r="BZ845" s="1">
        <v>714.38300000000004</v>
      </c>
      <c r="CC845" s="1">
        <v>0.84299999999999997</v>
      </c>
      <c r="CD845" s="1">
        <v>576.18200000000002</v>
      </c>
      <c r="CE845" s="1">
        <v>9.5409900000000007</v>
      </c>
      <c r="CF845" s="1">
        <v>695.101</v>
      </c>
      <c r="CI845" s="1">
        <v>0.84299999999999997</v>
      </c>
      <c r="CJ845" s="1">
        <v>461.80500000000001</v>
      </c>
      <c r="CK845" s="1">
        <v>5.9249499999999999</v>
      </c>
      <c r="CL845" s="1">
        <v>527.18899999999996</v>
      </c>
    </row>
    <row r="846" spans="3:90" x14ac:dyDescent="0.25">
      <c r="C846" s="1">
        <v>0.84399999999999997</v>
      </c>
      <c r="D846" s="1">
        <v>610.596</v>
      </c>
      <c r="E846" s="1">
        <v>12.2216</v>
      </c>
      <c r="F846" s="1">
        <v>759.16300000000001</v>
      </c>
      <c r="I846" s="1">
        <v>0.84399999999999997</v>
      </c>
      <c r="J846" s="1">
        <v>608.803</v>
      </c>
      <c r="K846" s="1">
        <v>12.1</v>
      </c>
      <c r="L846" s="1">
        <v>755.45699999999999</v>
      </c>
      <c r="O846" s="1">
        <v>0.84399999999999997</v>
      </c>
      <c r="P846" s="1">
        <v>606.79999999999995</v>
      </c>
      <c r="Q846" s="1">
        <v>11.9564</v>
      </c>
      <c r="R846" s="1">
        <v>751.04899999999998</v>
      </c>
      <c r="U846" s="1">
        <v>0.84399999999999997</v>
      </c>
      <c r="V846" s="1">
        <v>599.40099999999995</v>
      </c>
      <c r="W846" s="1">
        <v>11.3552</v>
      </c>
      <c r="X846" s="1">
        <v>733.07</v>
      </c>
      <c r="AA846" s="1">
        <v>0.84399999999999997</v>
      </c>
      <c r="AB846" s="1">
        <v>588.35699999999997</v>
      </c>
      <c r="AC846" s="1">
        <v>10.4047</v>
      </c>
      <c r="AD846" s="1">
        <v>709.16099999999994</v>
      </c>
      <c r="AG846" s="1">
        <v>0.84399999999999997</v>
      </c>
      <c r="AH846" s="1">
        <v>571.52</v>
      </c>
      <c r="AI846" s="1">
        <v>9.2467600000000001</v>
      </c>
      <c r="AJ846" s="1">
        <v>752.53200000000004</v>
      </c>
      <c r="AM846" s="1">
        <v>0.84399999999999997</v>
      </c>
      <c r="AN846" s="1">
        <v>437.173</v>
      </c>
      <c r="AO846" s="1">
        <v>6.2873299999999999</v>
      </c>
      <c r="AP846" s="1">
        <v>439.89400000000001</v>
      </c>
      <c r="AY846" s="1">
        <v>0.84399999999999997</v>
      </c>
      <c r="AZ846" s="1">
        <v>610.64</v>
      </c>
      <c r="BA846" s="1">
        <v>12.226699999999999</v>
      </c>
      <c r="BB846" s="1">
        <v>759.21199999999999</v>
      </c>
      <c r="BE846" s="1">
        <v>0.84399999999999997</v>
      </c>
      <c r="BF846" s="1">
        <v>608.95699999999999</v>
      </c>
      <c r="BG846" s="1">
        <v>12.111700000000001</v>
      </c>
      <c r="BH846" s="1">
        <v>756.27200000000005</v>
      </c>
      <c r="BK846" s="1">
        <v>0.84399999999999997</v>
      </c>
      <c r="BL846" s="1">
        <v>607.10599999999999</v>
      </c>
      <c r="BM846" s="1">
        <v>11.9772</v>
      </c>
      <c r="BN846" s="1">
        <v>752.96400000000006</v>
      </c>
      <c r="BQ846" s="1">
        <v>0.84399999999999997</v>
      </c>
      <c r="BR846" s="1">
        <v>600.57100000000003</v>
      </c>
      <c r="BS846" s="1">
        <v>11.435600000000001</v>
      </c>
      <c r="BT846" s="1">
        <v>741.50099999999998</v>
      </c>
      <c r="BW846" s="1">
        <v>0.84399999999999997</v>
      </c>
      <c r="BX846" s="1">
        <v>591.42600000000004</v>
      </c>
      <c r="BY846" s="1">
        <v>10.618499999999999</v>
      </c>
      <c r="BZ846" s="1">
        <v>745.42600000000004</v>
      </c>
      <c r="CC846" s="1">
        <v>0.84399999999999997</v>
      </c>
      <c r="CD846" s="1">
        <v>577.35299999999995</v>
      </c>
      <c r="CE846" s="1">
        <v>9.5365300000000008</v>
      </c>
      <c r="CF846" s="1">
        <v>748.66899999999998</v>
      </c>
      <c r="CI846" s="1">
        <v>0.84399999999999997</v>
      </c>
      <c r="CJ846" s="1">
        <v>462.03199999999998</v>
      </c>
      <c r="CK846" s="1">
        <v>5.9099599999999999</v>
      </c>
      <c r="CL846" s="1">
        <v>527.851</v>
      </c>
    </row>
    <row r="847" spans="3:90" x14ac:dyDescent="0.25">
      <c r="C847" s="1">
        <v>0.84499999999999997</v>
      </c>
      <c r="D847" s="1">
        <v>610.72</v>
      </c>
      <c r="E847" s="1">
        <v>12.2187</v>
      </c>
      <c r="F847" s="1">
        <v>759.13199999999995</v>
      </c>
      <c r="I847" s="1">
        <v>0.84499999999999997</v>
      </c>
      <c r="J847" s="1">
        <v>608.95299999999997</v>
      </c>
      <c r="K847" s="1">
        <v>12.0969</v>
      </c>
      <c r="L847" s="1">
        <v>756.92399999999998</v>
      </c>
      <c r="O847" s="1">
        <v>0.84499999999999997</v>
      </c>
      <c r="P847" s="1">
        <v>606.98599999999999</v>
      </c>
      <c r="Q847" s="1">
        <v>11.953099999999999</v>
      </c>
      <c r="R847" s="1">
        <v>754.60199999999998</v>
      </c>
      <c r="U847" s="1">
        <v>0.84499999999999997</v>
      </c>
      <c r="V847" s="1">
        <v>599.79300000000001</v>
      </c>
      <c r="W847" s="1">
        <v>11.3512</v>
      </c>
      <c r="X847" s="1">
        <v>748.42600000000004</v>
      </c>
      <c r="AA847" s="1">
        <v>0.84499999999999997</v>
      </c>
      <c r="AB847" s="1">
        <v>589.17600000000004</v>
      </c>
      <c r="AC847" s="1">
        <v>10.4003</v>
      </c>
      <c r="AD847" s="1">
        <v>747.36099999999999</v>
      </c>
      <c r="AG847" s="1">
        <v>0.84499999999999997</v>
      </c>
      <c r="AH847" s="1">
        <v>571.697</v>
      </c>
      <c r="AI847" s="1">
        <v>9.2407800000000009</v>
      </c>
      <c r="AJ847" s="1">
        <v>685.31899999999996</v>
      </c>
      <c r="AM847" s="1">
        <v>0.84499999999999997</v>
      </c>
      <c r="AN847" s="1">
        <v>437.178</v>
      </c>
      <c r="AO847" s="1">
        <v>6.2745800000000003</v>
      </c>
      <c r="AP847" s="1">
        <v>439.88400000000001</v>
      </c>
      <c r="AY847" s="1">
        <v>0.84499999999999997</v>
      </c>
      <c r="AZ847" s="1">
        <v>610.76300000000003</v>
      </c>
      <c r="BA847" s="1">
        <v>12.2239</v>
      </c>
      <c r="BB847" s="1">
        <v>759.18100000000004</v>
      </c>
      <c r="BE847" s="1">
        <v>0.84499999999999997</v>
      </c>
      <c r="BF847" s="1">
        <v>609.08000000000004</v>
      </c>
      <c r="BG847" s="1">
        <v>12.108599999999999</v>
      </c>
      <c r="BH847" s="1">
        <v>756.24</v>
      </c>
      <c r="BK847" s="1">
        <v>0.84499999999999997</v>
      </c>
      <c r="BL847" s="1">
        <v>607.22900000000004</v>
      </c>
      <c r="BM847" s="1">
        <v>11.9739</v>
      </c>
      <c r="BN847" s="1">
        <v>752.93</v>
      </c>
      <c r="BQ847" s="1">
        <v>0.84499999999999997</v>
      </c>
      <c r="BR847" s="1">
        <v>600.69899999999996</v>
      </c>
      <c r="BS847" s="1">
        <v>11.4315</v>
      </c>
      <c r="BT847" s="1">
        <v>741.46699999999998</v>
      </c>
      <c r="BW847" s="1">
        <v>0.84499999999999997</v>
      </c>
      <c r="BX847" s="1">
        <v>591.04700000000003</v>
      </c>
      <c r="BY847" s="1">
        <v>10.613300000000001</v>
      </c>
      <c r="BZ847" s="1">
        <v>714.40300000000002</v>
      </c>
      <c r="CC847" s="1">
        <v>0.84499999999999997</v>
      </c>
      <c r="CD847" s="1">
        <v>576.57899999999995</v>
      </c>
      <c r="CE847" s="1">
        <v>9.5307099999999991</v>
      </c>
      <c r="CF847" s="1">
        <v>695.27499999999998</v>
      </c>
      <c r="CI847" s="1">
        <v>0.84499999999999997</v>
      </c>
      <c r="CJ847" s="1">
        <v>462.262</v>
      </c>
      <c r="CK847" s="1">
        <v>5.8949400000000001</v>
      </c>
      <c r="CL847" s="1">
        <v>528.51599999999996</v>
      </c>
    </row>
    <row r="848" spans="3:90" x14ac:dyDescent="0.25">
      <c r="C848" s="1">
        <v>0.84599999999999997</v>
      </c>
      <c r="D848" s="1">
        <v>610.84299999999996</v>
      </c>
      <c r="E848" s="1">
        <v>12.2159</v>
      </c>
      <c r="F848" s="1">
        <v>759.10199999999998</v>
      </c>
      <c r="I848" s="1">
        <v>0.84599999999999997</v>
      </c>
      <c r="J848" s="1">
        <v>609.04999999999995</v>
      </c>
      <c r="K848" s="1">
        <v>12.0938</v>
      </c>
      <c r="L848" s="1">
        <v>755.39499999999998</v>
      </c>
      <c r="O848" s="1">
        <v>0.84599999999999997</v>
      </c>
      <c r="P848" s="1">
        <v>607.04700000000003</v>
      </c>
      <c r="Q848" s="1">
        <v>11.9497</v>
      </c>
      <c r="R848" s="1">
        <v>750.98699999999997</v>
      </c>
      <c r="U848" s="1">
        <v>0.84599999999999997</v>
      </c>
      <c r="V848" s="1">
        <v>599.66200000000003</v>
      </c>
      <c r="W848" s="1">
        <v>11.3469</v>
      </c>
      <c r="X848" s="1">
        <v>733.02599999999995</v>
      </c>
      <c r="AA848" s="1">
        <v>0.84599999999999997</v>
      </c>
      <c r="AB848" s="1">
        <v>588.66999999999996</v>
      </c>
      <c r="AC848" s="1">
        <v>10.395099999999999</v>
      </c>
      <c r="AD848" s="1">
        <v>709.2</v>
      </c>
      <c r="AG848" s="1">
        <v>0.84599999999999997</v>
      </c>
      <c r="AH848" s="1">
        <v>571.95000000000005</v>
      </c>
      <c r="AI848" s="1">
        <v>9.2366100000000007</v>
      </c>
      <c r="AJ848" s="1">
        <v>752.43</v>
      </c>
      <c r="AM848" s="1">
        <v>0.84599999999999997</v>
      </c>
      <c r="AN848" s="1">
        <v>437.18299999999999</v>
      </c>
      <c r="AO848" s="1">
        <v>6.2618099999999997</v>
      </c>
      <c r="AP848" s="1">
        <v>439.87400000000002</v>
      </c>
      <c r="AY848" s="1">
        <v>0.84599999999999997</v>
      </c>
      <c r="AZ848" s="1">
        <v>610.88599999999997</v>
      </c>
      <c r="BA848" s="1">
        <v>12.221</v>
      </c>
      <c r="BB848" s="1">
        <v>759.15</v>
      </c>
      <c r="BE848" s="1">
        <v>0.84599999999999997</v>
      </c>
      <c r="BF848" s="1">
        <v>609.202</v>
      </c>
      <c r="BG848" s="1">
        <v>12.105499999999999</v>
      </c>
      <c r="BH848" s="1">
        <v>756.20699999999999</v>
      </c>
      <c r="BK848" s="1">
        <v>0.84599999999999997</v>
      </c>
      <c r="BL848" s="1">
        <v>607.351</v>
      </c>
      <c r="BM848" s="1">
        <v>11.970499999999999</v>
      </c>
      <c r="BN848" s="1">
        <v>752.89700000000005</v>
      </c>
      <c r="BQ848" s="1">
        <v>0.84599999999999997</v>
      </c>
      <c r="BR848" s="1">
        <v>600.82600000000002</v>
      </c>
      <c r="BS848" s="1">
        <v>11.427300000000001</v>
      </c>
      <c r="BT848" s="1">
        <v>741.43299999999999</v>
      </c>
      <c r="BW848" s="1">
        <v>0.84599999999999997</v>
      </c>
      <c r="BX848" s="1">
        <v>591.721</v>
      </c>
      <c r="BY848" s="1">
        <v>10.6088</v>
      </c>
      <c r="BZ848" s="1">
        <v>745.32399999999996</v>
      </c>
      <c r="CC848" s="1">
        <v>0.84599999999999997</v>
      </c>
      <c r="CD848" s="1">
        <v>577.745</v>
      </c>
      <c r="CE848" s="1">
        <v>9.52623</v>
      </c>
      <c r="CF848" s="1">
        <v>748.54</v>
      </c>
      <c r="CI848" s="1">
        <v>0.84599999999999997</v>
      </c>
      <c r="CJ848" s="1">
        <v>462.49299999999999</v>
      </c>
      <c r="CK848" s="1">
        <v>5.8799000000000001</v>
      </c>
      <c r="CL848" s="1">
        <v>529.18399999999997</v>
      </c>
    </row>
    <row r="849" spans="3:90" x14ac:dyDescent="0.25">
      <c r="C849" s="1">
        <v>0.84699999999999998</v>
      </c>
      <c r="D849" s="1">
        <v>610.96600000000001</v>
      </c>
      <c r="E849" s="1">
        <v>12.212999999999999</v>
      </c>
      <c r="F849" s="1">
        <v>759.072</v>
      </c>
      <c r="I849" s="1">
        <v>0.84699999999999998</v>
      </c>
      <c r="J849" s="1">
        <v>609.19899999999996</v>
      </c>
      <c r="K849" s="1">
        <v>12.0907</v>
      </c>
      <c r="L849" s="1">
        <v>756.85900000000004</v>
      </c>
      <c r="O849" s="1">
        <v>0.84699999999999998</v>
      </c>
      <c r="P849" s="1">
        <v>607.23299999999995</v>
      </c>
      <c r="Q849" s="1">
        <v>11.946400000000001</v>
      </c>
      <c r="R849" s="1">
        <v>754.53200000000004</v>
      </c>
      <c r="U849" s="1">
        <v>0.84699999999999998</v>
      </c>
      <c r="V849" s="1">
        <v>600.053</v>
      </c>
      <c r="W849" s="1">
        <v>11.3429</v>
      </c>
      <c r="X849" s="1">
        <v>748.34500000000003</v>
      </c>
      <c r="AA849" s="1">
        <v>0.84699999999999998</v>
      </c>
      <c r="AB849" s="1">
        <v>589.48699999999997</v>
      </c>
      <c r="AC849" s="1">
        <v>10.390700000000001</v>
      </c>
      <c r="AD849" s="1">
        <v>747.27300000000002</v>
      </c>
      <c r="AG849" s="1">
        <v>0.84699999999999998</v>
      </c>
      <c r="AH849" s="1">
        <v>572.12400000000002</v>
      </c>
      <c r="AI849" s="1">
        <v>9.23062</v>
      </c>
      <c r="AJ849" s="1">
        <v>685.55700000000002</v>
      </c>
      <c r="AM849" s="1">
        <v>0.84699999999999998</v>
      </c>
      <c r="AN849" s="1">
        <v>437.18799999999999</v>
      </c>
      <c r="AO849" s="1">
        <v>6.2490300000000003</v>
      </c>
      <c r="AP849" s="1">
        <v>439.86399999999998</v>
      </c>
      <c r="AY849" s="1">
        <v>0.84699999999999998</v>
      </c>
      <c r="AZ849" s="1">
        <v>611.00900000000001</v>
      </c>
      <c r="BA849" s="1">
        <v>12.2181</v>
      </c>
      <c r="BB849" s="1">
        <v>759.11900000000003</v>
      </c>
      <c r="BE849" s="1">
        <v>0.84699999999999998</v>
      </c>
      <c r="BF849" s="1">
        <v>609.32500000000005</v>
      </c>
      <c r="BG849" s="1">
        <v>12.102399999999999</v>
      </c>
      <c r="BH849" s="1">
        <v>756.17499999999995</v>
      </c>
      <c r="BK849" s="1">
        <v>0.84699999999999998</v>
      </c>
      <c r="BL849" s="1">
        <v>607.47400000000005</v>
      </c>
      <c r="BM849" s="1">
        <v>11.9672</v>
      </c>
      <c r="BN849" s="1">
        <v>752.86300000000006</v>
      </c>
      <c r="BQ849" s="1">
        <v>0.84699999999999998</v>
      </c>
      <c r="BR849" s="1">
        <v>600.95299999999997</v>
      </c>
      <c r="BS849" s="1">
        <v>11.4232</v>
      </c>
      <c r="BT849" s="1">
        <v>741.4</v>
      </c>
      <c r="BW849" s="1">
        <v>0.84699999999999998</v>
      </c>
      <c r="BX849" s="1">
        <v>591.34299999999996</v>
      </c>
      <c r="BY849" s="1">
        <v>10.6036</v>
      </c>
      <c r="BZ849" s="1">
        <v>714.423</v>
      </c>
      <c r="CC849" s="1">
        <v>0.84699999999999998</v>
      </c>
      <c r="CD849" s="1">
        <v>576.97500000000002</v>
      </c>
      <c r="CE849" s="1">
        <v>9.5203900000000008</v>
      </c>
      <c r="CF849" s="1">
        <v>695.44799999999998</v>
      </c>
      <c r="CI849" s="1">
        <v>0.84699999999999998</v>
      </c>
      <c r="CJ849" s="1">
        <v>462.72699999999998</v>
      </c>
      <c r="CK849" s="1">
        <v>5.8648400000000001</v>
      </c>
      <c r="CL849" s="1">
        <v>529.85400000000004</v>
      </c>
    </row>
    <row r="850" spans="3:90" x14ac:dyDescent="0.25">
      <c r="C850" s="1">
        <v>0.84799999999999998</v>
      </c>
      <c r="D850" s="1">
        <v>611.08900000000006</v>
      </c>
      <c r="E850" s="1">
        <v>12.210100000000001</v>
      </c>
      <c r="F850" s="1">
        <v>759.04100000000005</v>
      </c>
      <c r="I850" s="1">
        <v>0.84799999999999998</v>
      </c>
      <c r="J850" s="1">
        <v>609.29600000000005</v>
      </c>
      <c r="K850" s="1">
        <v>12.0876</v>
      </c>
      <c r="L850" s="1">
        <v>755.33399999999995</v>
      </c>
      <c r="O850" s="1">
        <v>0.84799999999999998</v>
      </c>
      <c r="P850" s="1">
        <v>607.29399999999998</v>
      </c>
      <c r="Q850" s="1">
        <v>11.943</v>
      </c>
      <c r="R850" s="1">
        <v>750.92600000000004</v>
      </c>
      <c r="U850" s="1">
        <v>0.84799999999999998</v>
      </c>
      <c r="V850" s="1">
        <v>599.92200000000003</v>
      </c>
      <c r="W850" s="1">
        <v>11.3386</v>
      </c>
      <c r="X850" s="1">
        <v>732.98299999999995</v>
      </c>
      <c r="AA850" s="1">
        <v>0.84799999999999998</v>
      </c>
      <c r="AB850" s="1">
        <v>588.98199999999997</v>
      </c>
      <c r="AC850" s="1">
        <v>10.385400000000001</v>
      </c>
      <c r="AD850" s="1">
        <v>709.23900000000003</v>
      </c>
      <c r="AG850" s="1">
        <v>0.84799999999999998</v>
      </c>
      <c r="AH850" s="1">
        <v>572.38</v>
      </c>
      <c r="AI850" s="1">
        <v>9.2264300000000006</v>
      </c>
      <c r="AJ850" s="1">
        <v>752.32600000000002</v>
      </c>
      <c r="AM850" s="1">
        <v>0.84799999999999998</v>
      </c>
      <c r="AN850" s="1">
        <v>437.19299999999998</v>
      </c>
      <c r="AO850" s="1">
        <v>6.2362299999999999</v>
      </c>
      <c r="AP850" s="1">
        <v>439.85399999999998</v>
      </c>
      <c r="AY850" s="1">
        <v>0.84799999999999998</v>
      </c>
      <c r="AZ850" s="1">
        <v>611.13199999999995</v>
      </c>
      <c r="BA850" s="1">
        <v>12.215299999999999</v>
      </c>
      <c r="BB850" s="1">
        <v>759.08900000000006</v>
      </c>
      <c r="BE850" s="1">
        <v>0.84799999999999998</v>
      </c>
      <c r="BF850" s="1">
        <v>609.447</v>
      </c>
      <c r="BG850" s="1">
        <v>12.099299999999999</v>
      </c>
      <c r="BH850" s="1">
        <v>756.14300000000003</v>
      </c>
      <c r="BK850" s="1">
        <v>0.84799999999999998</v>
      </c>
      <c r="BL850" s="1">
        <v>607.596</v>
      </c>
      <c r="BM850" s="1">
        <v>11.963900000000001</v>
      </c>
      <c r="BN850" s="1">
        <v>752.82899999999995</v>
      </c>
      <c r="BQ850" s="1">
        <v>0.84799999999999998</v>
      </c>
      <c r="BR850" s="1">
        <v>601.08100000000002</v>
      </c>
      <c r="BS850" s="1">
        <v>11.419</v>
      </c>
      <c r="BT850" s="1">
        <v>741.36599999999999</v>
      </c>
      <c r="BW850" s="1">
        <v>0.84799999999999998</v>
      </c>
      <c r="BX850" s="1">
        <v>592.01499999999999</v>
      </c>
      <c r="BY850" s="1">
        <v>10.5991</v>
      </c>
      <c r="BZ850" s="1">
        <v>745.221</v>
      </c>
      <c r="CC850" s="1">
        <v>0.84799999999999998</v>
      </c>
      <c r="CD850" s="1">
        <v>578.13599999999997</v>
      </c>
      <c r="CE850" s="1">
        <v>9.5159000000000002</v>
      </c>
      <c r="CF850" s="1">
        <v>748.41099999999994</v>
      </c>
      <c r="CI850" s="1">
        <v>0.84799999999999998</v>
      </c>
      <c r="CJ850" s="1">
        <v>462.96300000000002</v>
      </c>
      <c r="CK850" s="1">
        <v>5.8497599999999998</v>
      </c>
      <c r="CL850" s="1">
        <v>530.52700000000004</v>
      </c>
    </row>
    <row r="851" spans="3:90" x14ac:dyDescent="0.25">
      <c r="C851" s="1">
        <v>0.84899999999999998</v>
      </c>
      <c r="D851" s="1">
        <v>611.21199999999999</v>
      </c>
      <c r="E851" s="1">
        <v>12.2072</v>
      </c>
      <c r="F851" s="1">
        <v>759.01099999999997</v>
      </c>
      <c r="I851" s="1">
        <v>0.84899999999999998</v>
      </c>
      <c r="J851" s="1">
        <v>609.44500000000005</v>
      </c>
      <c r="K851" s="1">
        <v>12.0845</v>
      </c>
      <c r="L851" s="1">
        <v>756.79399999999998</v>
      </c>
      <c r="O851" s="1">
        <v>0.84899999999999998</v>
      </c>
      <c r="P851" s="1">
        <v>607.48</v>
      </c>
      <c r="Q851" s="1">
        <v>11.9397</v>
      </c>
      <c r="R851" s="1">
        <v>754.46299999999997</v>
      </c>
      <c r="U851" s="1">
        <v>0.84899999999999998</v>
      </c>
      <c r="V851" s="1">
        <v>600.31200000000001</v>
      </c>
      <c r="W851" s="1">
        <v>11.3346</v>
      </c>
      <c r="X851" s="1">
        <v>748.26400000000001</v>
      </c>
      <c r="AA851" s="1">
        <v>0.84899999999999998</v>
      </c>
      <c r="AB851" s="1">
        <v>589.79700000000003</v>
      </c>
      <c r="AC851" s="1">
        <v>10.381</v>
      </c>
      <c r="AD851" s="1">
        <v>747.18499999999995</v>
      </c>
      <c r="AG851" s="1">
        <v>0.84899999999999998</v>
      </c>
      <c r="AH851" s="1">
        <v>572.54999999999995</v>
      </c>
      <c r="AI851" s="1">
        <v>9.22044</v>
      </c>
      <c r="AJ851" s="1">
        <v>685.79399999999998</v>
      </c>
      <c r="AM851" s="1">
        <v>0.84899999999999998</v>
      </c>
      <c r="AN851" s="1">
        <v>437.19799999999998</v>
      </c>
      <c r="AO851" s="1">
        <v>6.2234100000000003</v>
      </c>
      <c r="AP851" s="1">
        <v>439.84399999999999</v>
      </c>
      <c r="AY851" s="1">
        <v>0.84899999999999998</v>
      </c>
      <c r="AZ851" s="1">
        <v>611.25400000000002</v>
      </c>
      <c r="BA851" s="1">
        <v>12.212400000000001</v>
      </c>
      <c r="BB851" s="1">
        <v>759.05799999999999</v>
      </c>
      <c r="BE851" s="1">
        <v>0.84899999999999998</v>
      </c>
      <c r="BF851" s="1">
        <v>609.56899999999996</v>
      </c>
      <c r="BG851" s="1">
        <v>12.0962</v>
      </c>
      <c r="BH851" s="1">
        <v>756.11</v>
      </c>
      <c r="BK851" s="1">
        <v>0.84899999999999998</v>
      </c>
      <c r="BL851" s="1">
        <v>607.71900000000005</v>
      </c>
      <c r="BM851" s="1">
        <v>11.9605</v>
      </c>
      <c r="BN851" s="1">
        <v>752.79600000000005</v>
      </c>
      <c r="BQ851" s="1">
        <v>0.84899999999999998</v>
      </c>
      <c r="BR851" s="1">
        <v>601.20799999999997</v>
      </c>
      <c r="BS851" s="1">
        <v>11.414899999999999</v>
      </c>
      <c r="BT851" s="1">
        <v>741.33199999999999</v>
      </c>
      <c r="BW851" s="1">
        <v>0.84899999999999998</v>
      </c>
      <c r="BX851" s="1">
        <v>591.63900000000001</v>
      </c>
      <c r="BY851" s="1">
        <v>10.5939</v>
      </c>
      <c r="BZ851" s="1">
        <v>714.44299999999998</v>
      </c>
      <c r="CC851" s="1">
        <v>0.84899999999999998</v>
      </c>
      <c r="CD851" s="1">
        <v>577.37099999999998</v>
      </c>
      <c r="CE851" s="1">
        <v>9.5100499999999997</v>
      </c>
      <c r="CF851" s="1">
        <v>695.61900000000003</v>
      </c>
      <c r="CI851" s="1">
        <v>0.84899999999999998</v>
      </c>
      <c r="CJ851" s="1">
        <v>463.20100000000002</v>
      </c>
      <c r="CK851" s="1">
        <v>5.8346499999999999</v>
      </c>
      <c r="CL851" s="1">
        <v>531.202</v>
      </c>
    </row>
    <row r="852" spans="3:90" x14ac:dyDescent="0.25">
      <c r="C852" s="1">
        <v>0.85</v>
      </c>
      <c r="D852" s="1">
        <v>611.33500000000004</v>
      </c>
      <c r="E852" s="1">
        <v>12.2043</v>
      </c>
      <c r="F852" s="1">
        <v>758.98099999999999</v>
      </c>
      <c r="I852" s="1">
        <v>0.85</v>
      </c>
      <c r="J852" s="1">
        <v>609.54100000000005</v>
      </c>
      <c r="K852" s="1">
        <v>12.0814</v>
      </c>
      <c r="L852" s="1">
        <v>755.27200000000005</v>
      </c>
      <c r="O852" s="1">
        <v>0.85</v>
      </c>
      <c r="P852" s="1">
        <v>607.54</v>
      </c>
      <c r="Q852" s="1">
        <v>11.936299999999999</v>
      </c>
      <c r="R852" s="1">
        <v>750.86400000000003</v>
      </c>
      <c r="U852" s="1">
        <v>0.85</v>
      </c>
      <c r="V852" s="1">
        <v>600.18200000000002</v>
      </c>
      <c r="W852" s="1">
        <v>11.3302</v>
      </c>
      <c r="X852" s="1">
        <v>732.94</v>
      </c>
      <c r="AA852" s="1">
        <v>0.85</v>
      </c>
      <c r="AB852" s="1">
        <v>589.29399999999998</v>
      </c>
      <c r="AC852" s="1">
        <v>10.3757</v>
      </c>
      <c r="AD852" s="1">
        <v>709.27599999999995</v>
      </c>
      <c r="AG852" s="1">
        <v>0.85</v>
      </c>
      <c r="AH852" s="1">
        <v>572.80999999999995</v>
      </c>
      <c r="AI852" s="1">
        <v>9.2162299999999995</v>
      </c>
      <c r="AJ852" s="1">
        <v>752.22299999999996</v>
      </c>
      <c r="AM852" s="1">
        <v>0.85</v>
      </c>
      <c r="AN852" s="1">
        <v>437.202</v>
      </c>
      <c r="AO852" s="1">
        <v>6.2105800000000002</v>
      </c>
      <c r="AP852" s="1">
        <v>439.83499999999998</v>
      </c>
      <c r="AY852" s="1">
        <v>0.85</v>
      </c>
      <c r="AZ852" s="1">
        <v>611.37699999999995</v>
      </c>
      <c r="BA852" s="1">
        <v>12.2095</v>
      </c>
      <c r="BB852" s="1">
        <v>759.02700000000004</v>
      </c>
      <c r="BE852" s="1">
        <v>0.85</v>
      </c>
      <c r="BF852" s="1">
        <v>609.69200000000001</v>
      </c>
      <c r="BG852" s="1">
        <v>12.0931</v>
      </c>
      <c r="BH852" s="1">
        <v>756.07799999999997</v>
      </c>
      <c r="BK852" s="1">
        <v>0.85</v>
      </c>
      <c r="BL852" s="1">
        <v>607.84100000000001</v>
      </c>
      <c r="BM852" s="1">
        <v>11.957100000000001</v>
      </c>
      <c r="BN852" s="1">
        <v>752.76199999999994</v>
      </c>
      <c r="BQ852" s="1">
        <v>0.85</v>
      </c>
      <c r="BR852" s="1">
        <v>601.33500000000004</v>
      </c>
      <c r="BS852" s="1">
        <v>11.4107</v>
      </c>
      <c r="BT852" s="1">
        <v>741.298</v>
      </c>
      <c r="BW852" s="1">
        <v>0.85</v>
      </c>
      <c r="BX852" s="1">
        <v>592.30899999999997</v>
      </c>
      <c r="BY852" s="1">
        <v>10.589399999999999</v>
      </c>
      <c r="BZ852" s="1">
        <v>745.11900000000003</v>
      </c>
      <c r="CC852" s="1">
        <v>0.85</v>
      </c>
      <c r="CD852" s="1">
        <v>578.52599999999995</v>
      </c>
      <c r="CE852" s="1">
        <v>9.5055300000000003</v>
      </c>
      <c r="CF852" s="1">
        <v>748.28200000000004</v>
      </c>
      <c r="CI852" s="1">
        <v>0.85</v>
      </c>
      <c r="CJ852" s="1">
        <v>463.44099999999997</v>
      </c>
      <c r="CK852" s="1">
        <v>5.8195100000000002</v>
      </c>
      <c r="CL852" s="1">
        <v>531.87900000000002</v>
      </c>
    </row>
    <row r="853" spans="3:90" x14ac:dyDescent="0.25">
      <c r="C853" s="1">
        <v>0.85099999999999998</v>
      </c>
      <c r="D853" s="1">
        <v>611.45699999999999</v>
      </c>
      <c r="E853" s="1">
        <v>12.2014</v>
      </c>
      <c r="F853" s="1">
        <v>758.95100000000002</v>
      </c>
      <c r="I853" s="1">
        <v>0.85099999999999998</v>
      </c>
      <c r="J853" s="1">
        <v>609.69000000000005</v>
      </c>
      <c r="K853" s="1">
        <v>12.0783</v>
      </c>
      <c r="L853" s="1">
        <v>756.72900000000004</v>
      </c>
      <c r="O853" s="1">
        <v>0.85099999999999998</v>
      </c>
      <c r="P853" s="1">
        <v>607.726</v>
      </c>
      <c r="Q853" s="1">
        <v>11.933</v>
      </c>
      <c r="R853" s="1">
        <v>754.39400000000001</v>
      </c>
      <c r="U853" s="1">
        <v>0.85099999999999998</v>
      </c>
      <c r="V853" s="1">
        <v>600.57100000000003</v>
      </c>
      <c r="W853" s="1">
        <v>11.3262</v>
      </c>
      <c r="X853" s="1">
        <v>748.18299999999999</v>
      </c>
      <c r="AA853" s="1">
        <v>0.85099999999999998</v>
      </c>
      <c r="AB853" s="1">
        <v>590.10699999999997</v>
      </c>
      <c r="AC853" s="1">
        <v>10.3713</v>
      </c>
      <c r="AD853" s="1">
        <v>747.09799999999996</v>
      </c>
      <c r="AG853" s="1">
        <v>0.85099999999999998</v>
      </c>
      <c r="AH853" s="1">
        <v>572.976</v>
      </c>
      <c r="AI853" s="1">
        <v>9.2102199999999996</v>
      </c>
      <c r="AJ853" s="1">
        <v>686.029</v>
      </c>
      <c r="AM853" s="1">
        <v>0.85099999999999998</v>
      </c>
      <c r="AN853" s="1">
        <v>437.20699999999999</v>
      </c>
      <c r="AO853" s="1">
        <v>6.1977200000000003</v>
      </c>
      <c r="AP853" s="1">
        <v>439.82600000000002</v>
      </c>
      <c r="AY853" s="1">
        <v>0.85099999999999998</v>
      </c>
      <c r="AZ853" s="1">
        <v>611.49900000000002</v>
      </c>
      <c r="BA853" s="1">
        <v>12.2066</v>
      </c>
      <c r="BB853" s="1">
        <v>758.99599999999998</v>
      </c>
      <c r="BE853" s="1">
        <v>0.85099999999999998</v>
      </c>
      <c r="BF853" s="1">
        <v>609.81399999999996</v>
      </c>
      <c r="BG853" s="1">
        <v>12.09</v>
      </c>
      <c r="BH853" s="1">
        <v>756.04600000000005</v>
      </c>
      <c r="BK853" s="1">
        <v>0.85099999999999998</v>
      </c>
      <c r="BL853" s="1">
        <v>607.96299999999997</v>
      </c>
      <c r="BM853" s="1">
        <v>11.953799999999999</v>
      </c>
      <c r="BN853" s="1">
        <v>752.72900000000004</v>
      </c>
      <c r="BQ853" s="1">
        <v>0.85099999999999998</v>
      </c>
      <c r="BR853" s="1">
        <v>601.46100000000001</v>
      </c>
      <c r="BS853" s="1">
        <v>11.406499999999999</v>
      </c>
      <c r="BT853" s="1">
        <v>741.26400000000001</v>
      </c>
      <c r="BW853" s="1">
        <v>0.85099999999999998</v>
      </c>
      <c r="BX853" s="1">
        <v>591.93499999999995</v>
      </c>
      <c r="BY853" s="1">
        <v>10.584199999999999</v>
      </c>
      <c r="BZ853" s="1">
        <v>714.46100000000001</v>
      </c>
      <c r="CC853" s="1">
        <v>0.85099999999999998</v>
      </c>
      <c r="CD853" s="1">
        <v>577.76599999999996</v>
      </c>
      <c r="CE853" s="1">
        <v>9.4996700000000001</v>
      </c>
      <c r="CF853" s="1">
        <v>695.78800000000001</v>
      </c>
      <c r="CI853" s="1">
        <v>0.85099999999999998</v>
      </c>
      <c r="CJ853" s="1">
        <v>463.68400000000003</v>
      </c>
      <c r="CK853" s="1">
        <v>5.8043500000000003</v>
      </c>
      <c r="CL853" s="1">
        <v>532.55899999999997</v>
      </c>
    </row>
    <row r="854" spans="3:90" x14ac:dyDescent="0.25">
      <c r="C854" s="1">
        <v>0.85199999999999998</v>
      </c>
      <c r="D854" s="1">
        <v>611.58000000000004</v>
      </c>
      <c r="E854" s="1">
        <v>12.198499999999999</v>
      </c>
      <c r="F854" s="1">
        <v>758.92</v>
      </c>
      <c r="I854" s="1">
        <v>0.85199999999999998</v>
      </c>
      <c r="J854" s="1">
        <v>609.78599999999994</v>
      </c>
      <c r="K854" s="1">
        <v>12.075100000000001</v>
      </c>
      <c r="L854" s="1">
        <v>755.21100000000001</v>
      </c>
      <c r="O854" s="1">
        <v>0.85199999999999998</v>
      </c>
      <c r="P854" s="1">
        <v>607.78599999999994</v>
      </c>
      <c r="Q854" s="1">
        <v>11.929600000000001</v>
      </c>
      <c r="R854" s="1">
        <v>750.803</v>
      </c>
      <c r="U854" s="1">
        <v>0.85199999999999998</v>
      </c>
      <c r="V854" s="1">
        <v>600.44100000000003</v>
      </c>
      <c r="W854" s="1">
        <v>11.321899999999999</v>
      </c>
      <c r="X854" s="1">
        <v>732.89800000000002</v>
      </c>
      <c r="AA854" s="1">
        <v>0.85199999999999998</v>
      </c>
      <c r="AB854" s="1">
        <v>589.60599999999999</v>
      </c>
      <c r="AC854" s="1">
        <v>10.366</v>
      </c>
      <c r="AD854" s="1">
        <v>709.31100000000004</v>
      </c>
      <c r="AG854" s="1">
        <v>0.85199999999999998</v>
      </c>
      <c r="AH854" s="1">
        <v>573.23800000000006</v>
      </c>
      <c r="AI854" s="1">
        <v>9.2059999999999995</v>
      </c>
      <c r="AJ854" s="1">
        <v>752.11900000000003</v>
      </c>
      <c r="AM854" s="1">
        <v>0.85199999999999998</v>
      </c>
      <c r="AN854" s="1">
        <v>437.21199999999999</v>
      </c>
      <c r="AO854" s="1">
        <v>6.18485</v>
      </c>
      <c r="AP854" s="1">
        <v>439.81599999999997</v>
      </c>
      <c r="AY854" s="1">
        <v>0.85199999999999998</v>
      </c>
      <c r="AZ854" s="1">
        <v>611.62099999999998</v>
      </c>
      <c r="BA854" s="1">
        <v>12.2037</v>
      </c>
      <c r="BB854" s="1">
        <v>758.96600000000001</v>
      </c>
      <c r="BE854" s="1">
        <v>0.85199999999999998</v>
      </c>
      <c r="BF854" s="1">
        <v>609.93600000000004</v>
      </c>
      <c r="BG854" s="1">
        <v>12.0868</v>
      </c>
      <c r="BH854" s="1">
        <v>756.01400000000001</v>
      </c>
      <c r="BK854" s="1">
        <v>0.85199999999999998</v>
      </c>
      <c r="BL854" s="1">
        <v>608.08500000000004</v>
      </c>
      <c r="BM854" s="1">
        <v>11.9504</v>
      </c>
      <c r="BN854" s="1">
        <v>752.69500000000005</v>
      </c>
      <c r="BQ854" s="1">
        <v>0.85199999999999998</v>
      </c>
      <c r="BR854" s="1">
        <v>601.58799999999997</v>
      </c>
      <c r="BS854" s="1">
        <v>11.4023</v>
      </c>
      <c r="BT854" s="1">
        <v>741.23099999999999</v>
      </c>
      <c r="BW854" s="1">
        <v>0.85199999999999998</v>
      </c>
      <c r="BX854" s="1">
        <v>592.60199999999998</v>
      </c>
      <c r="BY854" s="1">
        <v>10.579700000000001</v>
      </c>
      <c r="BZ854" s="1">
        <v>745.01700000000005</v>
      </c>
      <c r="CC854" s="1">
        <v>0.85199999999999998</v>
      </c>
      <c r="CD854" s="1">
        <v>578.91600000000005</v>
      </c>
      <c r="CE854" s="1">
        <v>9.4951399999999992</v>
      </c>
      <c r="CF854" s="1">
        <v>748.15300000000002</v>
      </c>
      <c r="CI854" s="1">
        <v>0.85199999999999998</v>
      </c>
      <c r="CJ854" s="1">
        <v>463.92899999999997</v>
      </c>
      <c r="CK854" s="1">
        <v>5.7891700000000004</v>
      </c>
      <c r="CL854" s="1">
        <v>533.24099999999999</v>
      </c>
    </row>
    <row r="855" spans="3:90" x14ac:dyDescent="0.25">
      <c r="C855" s="1">
        <v>0.85299999999999998</v>
      </c>
      <c r="D855" s="1">
        <v>611.702</v>
      </c>
      <c r="E855" s="1">
        <v>12.195600000000001</v>
      </c>
      <c r="F855" s="1">
        <v>758.89</v>
      </c>
      <c r="I855" s="1">
        <v>0.85299999999999998</v>
      </c>
      <c r="J855" s="1">
        <v>609.93499999999995</v>
      </c>
      <c r="K855" s="1">
        <v>12.071999999999999</v>
      </c>
      <c r="L855" s="1">
        <v>756.66499999999996</v>
      </c>
      <c r="O855" s="1">
        <v>0.85299999999999998</v>
      </c>
      <c r="P855" s="1">
        <v>607.971</v>
      </c>
      <c r="Q855" s="1">
        <v>11.926299999999999</v>
      </c>
      <c r="R855" s="1">
        <v>754.32500000000005</v>
      </c>
      <c r="U855" s="1">
        <v>0.85299999999999998</v>
      </c>
      <c r="V855" s="1">
        <v>600.83000000000004</v>
      </c>
      <c r="W855" s="1">
        <v>11.3179</v>
      </c>
      <c r="X855" s="1">
        <v>748.10199999999998</v>
      </c>
      <c r="AA855" s="1">
        <v>0.85299999999999998</v>
      </c>
      <c r="AB855" s="1">
        <v>590.41600000000005</v>
      </c>
      <c r="AC855" s="1">
        <v>10.361599999999999</v>
      </c>
      <c r="AD855" s="1">
        <v>747.01</v>
      </c>
      <c r="AG855" s="1">
        <v>0.85299999999999998</v>
      </c>
      <c r="AH855" s="1">
        <v>573.40099999999995</v>
      </c>
      <c r="AI855" s="1">
        <v>9.1999899999999997</v>
      </c>
      <c r="AJ855" s="1">
        <v>686.26400000000001</v>
      </c>
      <c r="AM855" s="1">
        <v>0.85299999999999998</v>
      </c>
      <c r="AN855" s="1">
        <v>437.21699999999998</v>
      </c>
      <c r="AO855" s="1">
        <v>6.1719600000000003</v>
      </c>
      <c r="AP855" s="1">
        <v>439.80700000000002</v>
      </c>
      <c r="AY855" s="1">
        <v>0.85299999999999998</v>
      </c>
      <c r="AZ855" s="1">
        <v>611.74300000000005</v>
      </c>
      <c r="BA855" s="1">
        <v>12.200799999999999</v>
      </c>
      <c r="BB855" s="1">
        <v>758.93499999999995</v>
      </c>
      <c r="BE855" s="1">
        <v>0.85299999999999998</v>
      </c>
      <c r="BF855" s="1">
        <v>610.05700000000002</v>
      </c>
      <c r="BG855" s="1">
        <v>12.0837</v>
      </c>
      <c r="BH855" s="1">
        <v>755.98199999999997</v>
      </c>
      <c r="BK855" s="1">
        <v>0.85299999999999998</v>
      </c>
      <c r="BL855" s="1">
        <v>608.20699999999999</v>
      </c>
      <c r="BM855" s="1">
        <v>11.946999999999999</v>
      </c>
      <c r="BN855" s="1">
        <v>752.66200000000003</v>
      </c>
      <c r="BQ855" s="1">
        <v>0.85299999999999998</v>
      </c>
      <c r="BR855" s="1">
        <v>601.71500000000003</v>
      </c>
      <c r="BS855" s="1">
        <v>11.398099999999999</v>
      </c>
      <c r="BT855" s="1">
        <v>741.197</v>
      </c>
      <c r="BW855" s="1">
        <v>0.85299999999999998</v>
      </c>
      <c r="BX855" s="1">
        <v>592.23</v>
      </c>
      <c r="BY855" s="1">
        <v>10.574400000000001</v>
      </c>
      <c r="BZ855" s="1">
        <v>714.47699999999998</v>
      </c>
      <c r="CC855" s="1">
        <v>0.85299999999999998</v>
      </c>
      <c r="CD855" s="1">
        <v>578.16</v>
      </c>
      <c r="CE855" s="1">
        <v>9.4892699999999994</v>
      </c>
      <c r="CF855" s="1">
        <v>695.95600000000002</v>
      </c>
      <c r="CI855" s="1">
        <v>0.85299999999999998</v>
      </c>
      <c r="CJ855" s="1">
        <v>464.17599999999999</v>
      </c>
      <c r="CK855" s="1">
        <v>5.7739599999999998</v>
      </c>
      <c r="CL855" s="1">
        <v>533.92600000000004</v>
      </c>
    </row>
    <row r="856" spans="3:90" x14ac:dyDescent="0.25">
      <c r="C856" s="1">
        <v>0.85399999999999998</v>
      </c>
      <c r="D856" s="1">
        <v>611.82500000000005</v>
      </c>
      <c r="E856" s="1">
        <v>12.1927</v>
      </c>
      <c r="F856" s="1">
        <v>758.86</v>
      </c>
      <c r="I856" s="1">
        <v>0.85399999999999998</v>
      </c>
      <c r="J856" s="1">
        <v>610.03099999999995</v>
      </c>
      <c r="K856" s="1">
        <v>12.068899999999999</v>
      </c>
      <c r="L856" s="1">
        <v>755.15</v>
      </c>
      <c r="O856" s="1">
        <v>0.85399999999999998</v>
      </c>
      <c r="P856" s="1">
        <v>608.03200000000004</v>
      </c>
      <c r="Q856" s="1">
        <v>11.9229</v>
      </c>
      <c r="R856" s="1">
        <v>750.74199999999996</v>
      </c>
      <c r="U856" s="1">
        <v>0.85399999999999998</v>
      </c>
      <c r="V856" s="1">
        <v>600.70000000000005</v>
      </c>
      <c r="W856" s="1">
        <v>11.313499999999999</v>
      </c>
      <c r="X856" s="1">
        <v>732.85500000000002</v>
      </c>
      <c r="AA856" s="1">
        <v>0.85399999999999998</v>
      </c>
      <c r="AB856" s="1">
        <v>589.91700000000003</v>
      </c>
      <c r="AC856" s="1">
        <v>10.356199999999999</v>
      </c>
      <c r="AD856" s="1">
        <v>709.346</v>
      </c>
      <c r="AG856" s="1">
        <v>0.85399999999999998</v>
      </c>
      <c r="AH856" s="1">
        <v>573.66600000000005</v>
      </c>
      <c r="AI856" s="1">
        <v>9.1957500000000003</v>
      </c>
      <c r="AJ856" s="1">
        <v>752.01400000000001</v>
      </c>
      <c r="AM856" s="1">
        <v>0.85399999999999998</v>
      </c>
      <c r="AN856" s="1">
        <v>437.22199999999998</v>
      </c>
      <c r="AO856" s="1">
        <v>6.1590600000000002</v>
      </c>
      <c r="AP856" s="1">
        <v>439.798</v>
      </c>
      <c r="AY856" s="1">
        <v>0.85399999999999998</v>
      </c>
      <c r="AZ856" s="1">
        <v>611.86500000000001</v>
      </c>
      <c r="BA856" s="1">
        <v>12.197900000000001</v>
      </c>
      <c r="BB856" s="1">
        <v>758.90499999999997</v>
      </c>
      <c r="BE856" s="1">
        <v>0.85399999999999998</v>
      </c>
      <c r="BF856" s="1">
        <v>610.17899999999997</v>
      </c>
      <c r="BG856" s="1">
        <v>12.0806</v>
      </c>
      <c r="BH856" s="1">
        <v>755.95</v>
      </c>
      <c r="BK856" s="1">
        <v>0.85399999999999998</v>
      </c>
      <c r="BL856" s="1">
        <v>608.32899999999995</v>
      </c>
      <c r="BM856" s="1">
        <v>11.9437</v>
      </c>
      <c r="BN856" s="1">
        <v>752.62900000000002</v>
      </c>
      <c r="BQ856" s="1">
        <v>0.85399999999999998</v>
      </c>
      <c r="BR856" s="1">
        <v>601.84100000000001</v>
      </c>
      <c r="BS856" s="1">
        <v>11.3939</v>
      </c>
      <c r="BT856" s="1">
        <v>741.16300000000001</v>
      </c>
      <c r="BW856" s="1">
        <v>0.85399999999999998</v>
      </c>
      <c r="BX856" s="1">
        <v>592.89499999999998</v>
      </c>
      <c r="BY856" s="1">
        <v>10.569900000000001</v>
      </c>
      <c r="BZ856" s="1">
        <v>744.91600000000005</v>
      </c>
      <c r="CC856" s="1">
        <v>0.85399999999999998</v>
      </c>
      <c r="CD856" s="1">
        <v>579.30499999999995</v>
      </c>
      <c r="CE856" s="1">
        <v>9.4847199999999994</v>
      </c>
      <c r="CF856" s="1">
        <v>748.024</v>
      </c>
      <c r="CI856" s="1">
        <v>0.85399999999999998</v>
      </c>
      <c r="CJ856" s="1">
        <v>464.42500000000001</v>
      </c>
      <c r="CK856" s="1">
        <v>5.7587299999999999</v>
      </c>
      <c r="CL856" s="1">
        <v>534.61199999999997</v>
      </c>
    </row>
    <row r="857" spans="3:90" x14ac:dyDescent="0.25">
      <c r="C857" s="1">
        <v>0.85499999999999998</v>
      </c>
      <c r="D857" s="1">
        <v>611.947</v>
      </c>
      <c r="E857" s="1">
        <v>12.1898</v>
      </c>
      <c r="F857" s="1">
        <v>758.83</v>
      </c>
      <c r="I857" s="1">
        <v>0.85499999999999998</v>
      </c>
      <c r="J857" s="1">
        <v>610.17999999999995</v>
      </c>
      <c r="K857" s="1">
        <v>12.065799999999999</v>
      </c>
      <c r="L857" s="1">
        <v>756.6</v>
      </c>
      <c r="O857" s="1">
        <v>0.85499999999999998</v>
      </c>
      <c r="P857" s="1">
        <v>608.21600000000001</v>
      </c>
      <c r="Q857" s="1">
        <v>11.919499999999999</v>
      </c>
      <c r="R857" s="1">
        <v>754.25599999999997</v>
      </c>
      <c r="U857" s="1">
        <v>0.85499999999999998</v>
      </c>
      <c r="V857" s="1">
        <v>601.08799999999997</v>
      </c>
      <c r="W857" s="1">
        <v>11.3095</v>
      </c>
      <c r="X857" s="1">
        <v>748.02099999999996</v>
      </c>
      <c r="AA857" s="1">
        <v>0.85499999999999998</v>
      </c>
      <c r="AB857" s="1">
        <v>590.72500000000002</v>
      </c>
      <c r="AC857" s="1">
        <v>10.351800000000001</v>
      </c>
      <c r="AD857" s="1">
        <v>746.92</v>
      </c>
      <c r="AG857" s="1">
        <v>0.85499999999999998</v>
      </c>
      <c r="AH857" s="1">
        <v>573.82500000000005</v>
      </c>
      <c r="AI857" s="1">
        <v>9.1897199999999994</v>
      </c>
      <c r="AJ857" s="1">
        <v>686.49699999999996</v>
      </c>
      <c r="AM857" s="1">
        <v>0.85499999999999998</v>
      </c>
      <c r="AN857" s="1">
        <v>437.226</v>
      </c>
      <c r="AO857" s="1">
        <v>6.1461300000000003</v>
      </c>
      <c r="AP857" s="1">
        <v>439.79</v>
      </c>
      <c r="AY857" s="1">
        <v>0.85499999999999998</v>
      </c>
      <c r="AZ857" s="1">
        <v>611.98699999999997</v>
      </c>
      <c r="BA857" s="1">
        <v>12.195</v>
      </c>
      <c r="BB857" s="1">
        <v>758.87400000000002</v>
      </c>
      <c r="BE857" s="1">
        <v>0.85499999999999998</v>
      </c>
      <c r="BF857" s="1">
        <v>610.30100000000004</v>
      </c>
      <c r="BG857" s="1">
        <v>12.077500000000001</v>
      </c>
      <c r="BH857" s="1">
        <v>755.91899999999998</v>
      </c>
      <c r="BK857" s="1">
        <v>0.85499999999999998</v>
      </c>
      <c r="BL857" s="1">
        <v>608.45000000000005</v>
      </c>
      <c r="BM857" s="1">
        <v>11.940300000000001</v>
      </c>
      <c r="BN857" s="1">
        <v>752.59500000000003</v>
      </c>
      <c r="BQ857" s="1">
        <v>0.85499999999999998</v>
      </c>
      <c r="BR857" s="1">
        <v>601.96799999999996</v>
      </c>
      <c r="BS857" s="1">
        <v>11.389699999999999</v>
      </c>
      <c r="BT857" s="1">
        <v>741.13</v>
      </c>
      <c r="BW857" s="1">
        <v>0.85499999999999998</v>
      </c>
      <c r="BX857" s="1">
        <v>592.524</v>
      </c>
      <c r="BY857" s="1">
        <v>10.5647</v>
      </c>
      <c r="BZ857" s="1">
        <v>714.49300000000005</v>
      </c>
      <c r="CC857" s="1">
        <v>0.85499999999999998</v>
      </c>
      <c r="CD857" s="1">
        <v>578.553</v>
      </c>
      <c r="CE857" s="1">
        <v>9.4788399999999999</v>
      </c>
      <c r="CF857" s="1">
        <v>696.12300000000005</v>
      </c>
      <c r="CI857" s="1">
        <v>0.85499999999999998</v>
      </c>
      <c r="CJ857" s="1">
        <v>464.67700000000002</v>
      </c>
      <c r="CK857" s="1">
        <v>5.7434700000000003</v>
      </c>
      <c r="CL857" s="1">
        <v>535.29999999999995</v>
      </c>
    </row>
    <row r="858" spans="3:90" x14ac:dyDescent="0.25">
      <c r="C858" s="1">
        <v>0.85599999999999998</v>
      </c>
      <c r="D858" s="1">
        <v>612.06899999999996</v>
      </c>
      <c r="E858" s="1">
        <v>12.1869</v>
      </c>
      <c r="F858" s="1">
        <v>758.8</v>
      </c>
      <c r="I858" s="1">
        <v>0.85599999999999998</v>
      </c>
      <c r="J858" s="1">
        <v>610.27599999999995</v>
      </c>
      <c r="K858" s="1">
        <v>12.0626</v>
      </c>
      <c r="L858" s="1">
        <v>755.08900000000006</v>
      </c>
      <c r="O858" s="1">
        <v>0.85599999999999998</v>
      </c>
      <c r="P858" s="1">
        <v>608.27700000000004</v>
      </c>
      <c r="Q858" s="1">
        <v>11.9161</v>
      </c>
      <c r="R858" s="1">
        <v>750.68100000000004</v>
      </c>
      <c r="U858" s="1">
        <v>0.85599999999999998</v>
      </c>
      <c r="V858" s="1">
        <v>600.95899999999995</v>
      </c>
      <c r="W858" s="1">
        <v>11.305099999999999</v>
      </c>
      <c r="X858" s="1">
        <v>732.81200000000001</v>
      </c>
      <c r="AA858" s="1">
        <v>0.85599999999999998</v>
      </c>
      <c r="AB858" s="1">
        <v>590.22699999999998</v>
      </c>
      <c r="AC858" s="1">
        <v>10.346500000000001</v>
      </c>
      <c r="AD858" s="1">
        <v>709.38099999999997</v>
      </c>
      <c r="AG858" s="1">
        <v>0.85599999999999998</v>
      </c>
      <c r="AH858" s="1">
        <v>574.09299999999996</v>
      </c>
      <c r="AI858" s="1">
        <v>9.1854700000000005</v>
      </c>
      <c r="AJ858" s="1">
        <v>751.91</v>
      </c>
      <c r="AM858" s="1">
        <v>0.85599999999999998</v>
      </c>
      <c r="AN858" s="1">
        <v>437.23099999999999</v>
      </c>
      <c r="AO858" s="1">
        <v>6.1331899999999999</v>
      </c>
      <c r="AP858" s="1">
        <v>439.78100000000001</v>
      </c>
      <c r="AY858" s="1">
        <v>0.85599999999999998</v>
      </c>
      <c r="AZ858" s="1">
        <v>612.10900000000004</v>
      </c>
      <c r="BA858" s="1">
        <v>12.1921</v>
      </c>
      <c r="BB858" s="1">
        <v>758.84400000000005</v>
      </c>
      <c r="BE858" s="1">
        <v>0.85599999999999998</v>
      </c>
      <c r="BF858" s="1">
        <v>610.42200000000003</v>
      </c>
      <c r="BG858" s="1">
        <v>12.074299999999999</v>
      </c>
      <c r="BH858" s="1">
        <v>755.88699999999994</v>
      </c>
      <c r="BK858" s="1">
        <v>0.85599999999999998</v>
      </c>
      <c r="BL858" s="1">
        <v>608.572</v>
      </c>
      <c r="BM858" s="1">
        <v>11.9369</v>
      </c>
      <c r="BN858" s="1">
        <v>752.56200000000001</v>
      </c>
      <c r="BQ858" s="1">
        <v>0.85599999999999998</v>
      </c>
      <c r="BR858" s="1">
        <v>602.09400000000005</v>
      </c>
      <c r="BS858" s="1">
        <v>11.3855</v>
      </c>
      <c r="BT858" s="1">
        <v>741.096</v>
      </c>
      <c r="BW858" s="1">
        <v>0.85599999999999998</v>
      </c>
      <c r="BX858" s="1">
        <v>593.18799999999999</v>
      </c>
      <c r="BY858" s="1">
        <v>10.5601</v>
      </c>
      <c r="BZ858" s="1">
        <v>744.81399999999996</v>
      </c>
      <c r="CC858" s="1">
        <v>0.85599999999999998</v>
      </c>
      <c r="CD858" s="1">
        <v>579.69299999999998</v>
      </c>
      <c r="CE858" s="1">
        <v>9.4742599999999992</v>
      </c>
      <c r="CF858" s="1">
        <v>747.89499999999998</v>
      </c>
      <c r="CI858" s="1">
        <v>0.85599999999999998</v>
      </c>
      <c r="CJ858" s="1">
        <v>464.93</v>
      </c>
      <c r="CK858" s="1">
        <v>5.72818</v>
      </c>
      <c r="CL858" s="1">
        <v>535.94200000000001</v>
      </c>
    </row>
    <row r="859" spans="3:90" x14ac:dyDescent="0.25">
      <c r="C859" s="1">
        <v>0.85699999999999998</v>
      </c>
      <c r="D859" s="1">
        <v>612.19100000000003</v>
      </c>
      <c r="E859" s="1">
        <v>12.183999999999999</v>
      </c>
      <c r="F859" s="1">
        <v>758.77099999999996</v>
      </c>
      <c r="I859" s="1">
        <v>0.85699999999999998</v>
      </c>
      <c r="J859" s="1">
        <v>610.42399999999998</v>
      </c>
      <c r="K859" s="1">
        <v>12.0595</v>
      </c>
      <c r="L859" s="1">
        <v>756.53700000000003</v>
      </c>
      <c r="O859" s="1">
        <v>0.85699999999999998</v>
      </c>
      <c r="P859" s="1">
        <v>608.46100000000001</v>
      </c>
      <c r="Q859" s="1">
        <v>11.912699999999999</v>
      </c>
      <c r="R859" s="1">
        <v>754.18700000000001</v>
      </c>
      <c r="U859" s="1">
        <v>0.85699999999999998</v>
      </c>
      <c r="V859" s="1">
        <v>601.346</v>
      </c>
      <c r="W859" s="1">
        <v>11.3011</v>
      </c>
      <c r="X859" s="1">
        <v>747.94100000000003</v>
      </c>
      <c r="AA859" s="1">
        <v>0.85699999999999998</v>
      </c>
      <c r="AB859" s="1">
        <v>591.03300000000002</v>
      </c>
      <c r="AC859" s="1">
        <v>10.342000000000001</v>
      </c>
      <c r="AD859" s="1">
        <v>746.83</v>
      </c>
      <c r="AG859" s="1">
        <v>0.85699999999999998</v>
      </c>
      <c r="AH859" s="1">
        <v>574.24900000000002</v>
      </c>
      <c r="AI859" s="1">
        <v>9.1794399999999996</v>
      </c>
      <c r="AJ859" s="1">
        <v>686.72900000000004</v>
      </c>
      <c r="AM859" s="1">
        <v>0.85699999999999998</v>
      </c>
      <c r="AN859" s="1">
        <v>437.23599999999999</v>
      </c>
      <c r="AO859" s="1">
        <v>6.1202300000000003</v>
      </c>
      <c r="AP859" s="1">
        <v>439.77300000000002</v>
      </c>
      <c r="AY859" s="1">
        <v>0.85699999999999998</v>
      </c>
      <c r="AZ859" s="1">
        <v>612.23099999999999</v>
      </c>
      <c r="BA859" s="1">
        <v>12.1892</v>
      </c>
      <c r="BB859" s="1">
        <v>758.81399999999996</v>
      </c>
      <c r="BE859" s="1">
        <v>0.85699999999999998</v>
      </c>
      <c r="BF859" s="1">
        <v>610.54399999999998</v>
      </c>
      <c r="BG859" s="1">
        <v>12.071199999999999</v>
      </c>
      <c r="BH859" s="1">
        <v>755.85500000000002</v>
      </c>
      <c r="BK859" s="1">
        <v>0.85699999999999998</v>
      </c>
      <c r="BL859" s="1">
        <v>608.69299999999998</v>
      </c>
      <c r="BM859" s="1">
        <v>11.9335</v>
      </c>
      <c r="BN859" s="1">
        <v>752.529</v>
      </c>
      <c r="BQ859" s="1">
        <v>0.85699999999999998</v>
      </c>
      <c r="BR859" s="1">
        <v>602.221</v>
      </c>
      <c r="BS859" s="1">
        <v>11.3813</v>
      </c>
      <c r="BT859" s="1">
        <v>741.06299999999999</v>
      </c>
      <c r="BW859" s="1">
        <v>0.85699999999999998</v>
      </c>
      <c r="BX859" s="1">
        <v>592.81799999999998</v>
      </c>
      <c r="BY859" s="1">
        <v>10.5549</v>
      </c>
      <c r="BZ859" s="1">
        <v>714.50900000000001</v>
      </c>
      <c r="CC859" s="1">
        <v>0.85699999999999998</v>
      </c>
      <c r="CD859" s="1">
        <v>578.94600000000003</v>
      </c>
      <c r="CE859" s="1">
        <v>9.4683700000000002</v>
      </c>
      <c r="CF859" s="1">
        <v>696.28300000000002</v>
      </c>
      <c r="CI859" s="1">
        <v>0.85699999999999998</v>
      </c>
      <c r="CJ859" s="1">
        <v>465.18099999999998</v>
      </c>
      <c r="CK859" s="1">
        <v>5.7128699999999997</v>
      </c>
      <c r="CL859" s="1">
        <v>536.40200000000004</v>
      </c>
    </row>
    <row r="860" spans="3:90" x14ac:dyDescent="0.25">
      <c r="C860" s="1">
        <v>0.85799999999999998</v>
      </c>
      <c r="D860" s="1">
        <v>612.31299999999999</v>
      </c>
      <c r="E860" s="1">
        <v>12.181100000000001</v>
      </c>
      <c r="F860" s="1">
        <v>758.74099999999999</v>
      </c>
      <c r="I860" s="1">
        <v>0.85799999999999998</v>
      </c>
      <c r="J860" s="1">
        <v>610.52</v>
      </c>
      <c r="K860" s="1">
        <v>12.0563</v>
      </c>
      <c r="L860" s="1">
        <v>755.029</v>
      </c>
      <c r="O860" s="1">
        <v>0.85799999999999998</v>
      </c>
      <c r="P860" s="1">
        <v>608.52200000000005</v>
      </c>
      <c r="Q860" s="1">
        <v>11.9093</v>
      </c>
      <c r="R860" s="1">
        <v>750.62099999999998</v>
      </c>
      <c r="U860" s="1">
        <v>0.85799999999999998</v>
      </c>
      <c r="V860" s="1">
        <v>601.21699999999998</v>
      </c>
      <c r="W860" s="1">
        <v>11.2967</v>
      </c>
      <c r="X860" s="1">
        <v>732.77</v>
      </c>
      <c r="AA860" s="1">
        <v>0.85799999999999998</v>
      </c>
      <c r="AB860" s="1">
        <v>590.53700000000003</v>
      </c>
      <c r="AC860" s="1">
        <v>10.3367</v>
      </c>
      <c r="AD860" s="1">
        <v>709.41499999999996</v>
      </c>
      <c r="AG860" s="1">
        <v>0.85799999999999998</v>
      </c>
      <c r="AH860" s="1">
        <v>574.52</v>
      </c>
      <c r="AI860" s="1">
        <v>9.17516</v>
      </c>
      <c r="AJ860" s="1">
        <v>751.80399999999997</v>
      </c>
      <c r="AM860" s="1">
        <v>0.85799999999999998</v>
      </c>
      <c r="AN860" s="1">
        <v>437.24099999999999</v>
      </c>
      <c r="AO860" s="1">
        <v>6.1072499999999996</v>
      </c>
      <c r="AP860" s="1">
        <v>439.76400000000001</v>
      </c>
      <c r="AY860" s="1">
        <v>0.85799999999999998</v>
      </c>
      <c r="AZ860" s="1">
        <v>612.35299999999995</v>
      </c>
      <c r="BA860" s="1">
        <v>12.186299999999999</v>
      </c>
      <c r="BB860" s="1">
        <v>758.78399999999999</v>
      </c>
      <c r="BE860" s="1">
        <v>0.85799999999999998</v>
      </c>
      <c r="BF860" s="1">
        <v>610.66499999999996</v>
      </c>
      <c r="BG860" s="1">
        <v>12.068</v>
      </c>
      <c r="BH860" s="1">
        <v>755.82299999999998</v>
      </c>
      <c r="BK860" s="1">
        <v>0.85799999999999998</v>
      </c>
      <c r="BL860" s="1">
        <v>608.81500000000005</v>
      </c>
      <c r="BM860" s="1">
        <v>11.930099999999999</v>
      </c>
      <c r="BN860" s="1">
        <v>752.49599999999998</v>
      </c>
      <c r="BQ860" s="1">
        <v>0.85799999999999998</v>
      </c>
      <c r="BR860" s="1">
        <v>602.34699999999998</v>
      </c>
      <c r="BS860" s="1">
        <v>11.3771</v>
      </c>
      <c r="BT860" s="1">
        <v>741.03</v>
      </c>
      <c r="BW860" s="1">
        <v>0.85799999999999998</v>
      </c>
      <c r="BX860" s="1">
        <v>593.48</v>
      </c>
      <c r="BY860" s="1">
        <v>10.5503</v>
      </c>
      <c r="BZ860" s="1">
        <v>744.71299999999997</v>
      </c>
      <c r="CC860" s="1">
        <v>0.85799999999999998</v>
      </c>
      <c r="CD860" s="1">
        <v>580.08000000000004</v>
      </c>
      <c r="CE860" s="1">
        <v>9.4637799999999999</v>
      </c>
      <c r="CF860" s="1">
        <v>747.76599999999996</v>
      </c>
      <c r="CI860" s="1">
        <v>0.85799999999999998</v>
      </c>
      <c r="CJ860" s="1">
        <v>465.43299999999999</v>
      </c>
      <c r="CK860" s="1">
        <v>5.6975300000000004</v>
      </c>
      <c r="CL860" s="1">
        <v>536.87099999999998</v>
      </c>
    </row>
    <row r="861" spans="3:90" x14ac:dyDescent="0.25">
      <c r="C861" s="1">
        <v>0.85899999999999999</v>
      </c>
      <c r="D861" s="1">
        <v>612.43499999999995</v>
      </c>
      <c r="E861" s="1">
        <v>12.1782</v>
      </c>
      <c r="F861" s="1">
        <v>758.71</v>
      </c>
      <c r="I861" s="1">
        <v>0.85899999999999999</v>
      </c>
      <c r="J861" s="1">
        <v>610.66800000000001</v>
      </c>
      <c r="K861" s="1">
        <v>12.0532</v>
      </c>
      <c r="L861" s="1">
        <v>756.47299999999996</v>
      </c>
      <c r="O861" s="1">
        <v>0.85899999999999999</v>
      </c>
      <c r="P861" s="1">
        <v>608.70600000000002</v>
      </c>
      <c r="Q861" s="1">
        <v>11.906000000000001</v>
      </c>
      <c r="R861" s="1">
        <v>754.11900000000003</v>
      </c>
      <c r="U861" s="1">
        <v>0.85899999999999999</v>
      </c>
      <c r="V861" s="1">
        <v>601.60299999999995</v>
      </c>
      <c r="W861" s="1">
        <v>11.2926</v>
      </c>
      <c r="X861" s="1">
        <v>747.86099999999999</v>
      </c>
      <c r="AA861" s="1">
        <v>0.85899999999999999</v>
      </c>
      <c r="AB861" s="1">
        <v>591.34100000000001</v>
      </c>
      <c r="AC861" s="1">
        <v>10.3322</v>
      </c>
      <c r="AD861" s="1">
        <v>746.74</v>
      </c>
      <c r="AG861" s="1">
        <v>0.85899999999999999</v>
      </c>
      <c r="AH861" s="1">
        <v>574.67100000000005</v>
      </c>
      <c r="AI861" s="1">
        <v>9.1691199999999995</v>
      </c>
      <c r="AJ861" s="1">
        <v>686.96</v>
      </c>
      <c r="AM861" s="1">
        <v>0.85899999999999999</v>
      </c>
      <c r="AN861" s="1">
        <v>437.24599999999998</v>
      </c>
      <c r="AO861" s="1">
        <v>6.0942499999999997</v>
      </c>
      <c r="AP861" s="1">
        <v>439.75599999999997</v>
      </c>
      <c r="AY861" s="1">
        <v>0.85899999999999999</v>
      </c>
      <c r="AZ861" s="1">
        <v>612.47400000000005</v>
      </c>
      <c r="BA861" s="1">
        <v>12.183400000000001</v>
      </c>
      <c r="BB861" s="1">
        <v>758.75099999999998</v>
      </c>
      <c r="BE861" s="1">
        <v>0.85899999999999999</v>
      </c>
      <c r="BF861" s="1">
        <v>610.78599999999994</v>
      </c>
      <c r="BG861" s="1">
        <v>12.0649</v>
      </c>
      <c r="BH861" s="1">
        <v>755.79200000000003</v>
      </c>
      <c r="BK861" s="1">
        <v>0.85899999999999999</v>
      </c>
      <c r="BL861" s="1">
        <v>608.93600000000004</v>
      </c>
      <c r="BM861" s="1">
        <v>11.9267</v>
      </c>
      <c r="BN861" s="1">
        <v>752.46299999999997</v>
      </c>
      <c r="BQ861" s="1">
        <v>0.85899999999999999</v>
      </c>
      <c r="BR861" s="1">
        <v>602.47299999999996</v>
      </c>
      <c r="BS861" s="1">
        <v>11.3729</v>
      </c>
      <c r="BT861" s="1">
        <v>740.99599999999998</v>
      </c>
      <c r="BW861" s="1">
        <v>0.85899999999999999</v>
      </c>
      <c r="BX861" s="1">
        <v>593.11199999999997</v>
      </c>
      <c r="BY861" s="1">
        <v>10.545</v>
      </c>
      <c r="BZ861" s="1">
        <v>714.524</v>
      </c>
      <c r="CC861" s="1">
        <v>0.85899999999999999</v>
      </c>
      <c r="CD861" s="1">
        <v>579.33799999999997</v>
      </c>
      <c r="CE861" s="1">
        <v>9.4578799999999994</v>
      </c>
      <c r="CF861" s="1">
        <v>696.43899999999996</v>
      </c>
      <c r="CI861" s="1">
        <v>0.85899999999999999</v>
      </c>
      <c r="CJ861" s="1">
        <v>465.68599999999998</v>
      </c>
      <c r="CK861" s="1">
        <v>5.6821599999999997</v>
      </c>
      <c r="CL861" s="1">
        <v>537.37699999999995</v>
      </c>
    </row>
    <row r="862" spans="3:90" x14ac:dyDescent="0.25">
      <c r="C862" s="1">
        <v>0.86</v>
      </c>
      <c r="D862" s="1">
        <v>612.55700000000002</v>
      </c>
      <c r="E862" s="1">
        <v>12.1752</v>
      </c>
      <c r="F862" s="1">
        <v>758.67700000000002</v>
      </c>
      <c r="I862" s="1">
        <v>0.86</v>
      </c>
      <c r="J862" s="1">
        <v>610.76300000000003</v>
      </c>
      <c r="K862" s="1">
        <v>12.05</v>
      </c>
      <c r="L862" s="1">
        <v>754.96900000000005</v>
      </c>
      <c r="O862" s="1">
        <v>0.86</v>
      </c>
      <c r="P862" s="1">
        <v>608.76599999999996</v>
      </c>
      <c r="Q862" s="1">
        <v>11.9025</v>
      </c>
      <c r="R862" s="1">
        <v>750.56</v>
      </c>
      <c r="U862" s="1">
        <v>0.86</v>
      </c>
      <c r="V862" s="1">
        <v>601.47500000000002</v>
      </c>
      <c r="W862" s="1">
        <v>11.2882</v>
      </c>
      <c r="X862" s="1">
        <v>732.72799999999995</v>
      </c>
      <c r="AA862" s="1">
        <v>0.86</v>
      </c>
      <c r="AB862" s="1">
        <v>590.84699999999998</v>
      </c>
      <c r="AC862" s="1">
        <v>10.3268</v>
      </c>
      <c r="AD862" s="1">
        <v>709.45</v>
      </c>
      <c r="AG862" s="1">
        <v>0.86</v>
      </c>
      <c r="AH862" s="1">
        <v>574.94600000000003</v>
      </c>
      <c r="AI862" s="1">
        <v>9.1648300000000003</v>
      </c>
      <c r="AJ862" s="1">
        <v>751.69899999999996</v>
      </c>
      <c r="AM862" s="1">
        <v>0.86</v>
      </c>
      <c r="AN862" s="1">
        <v>437.25099999999998</v>
      </c>
      <c r="AO862" s="1">
        <v>6.0812299999999997</v>
      </c>
      <c r="AP862" s="1">
        <v>439.74799999999999</v>
      </c>
      <c r="AY862" s="1">
        <v>0.86</v>
      </c>
      <c r="AZ862" s="1">
        <v>612.59500000000003</v>
      </c>
      <c r="BA862" s="1">
        <v>12.180400000000001</v>
      </c>
      <c r="BB862" s="1">
        <v>758.71799999999996</v>
      </c>
      <c r="BE862" s="1">
        <v>0.86</v>
      </c>
      <c r="BF862" s="1">
        <v>610.90700000000004</v>
      </c>
      <c r="BG862" s="1">
        <v>12.0617</v>
      </c>
      <c r="BH862" s="1">
        <v>755.76099999999997</v>
      </c>
      <c r="BK862" s="1">
        <v>0.86</v>
      </c>
      <c r="BL862" s="1">
        <v>609.05700000000002</v>
      </c>
      <c r="BM862" s="1">
        <v>11.923299999999999</v>
      </c>
      <c r="BN862" s="1">
        <v>752.43</v>
      </c>
      <c r="BQ862" s="1">
        <v>0.86</v>
      </c>
      <c r="BR862" s="1">
        <v>602.59900000000005</v>
      </c>
      <c r="BS862" s="1">
        <v>11.368600000000001</v>
      </c>
      <c r="BT862" s="1">
        <v>740.96299999999997</v>
      </c>
      <c r="BW862" s="1">
        <v>0.86</v>
      </c>
      <c r="BX862" s="1">
        <v>593.77099999999996</v>
      </c>
      <c r="BY862" s="1">
        <v>10.5404</v>
      </c>
      <c r="BZ862" s="1">
        <v>744.61099999999999</v>
      </c>
      <c r="CC862" s="1">
        <v>0.86</v>
      </c>
      <c r="CD862" s="1">
        <v>580.46699999999998</v>
      </c>
      <c r="CE862" s="1">
        <v>9.4532699999999998</v>
      </c>
      <c r="CF862" s="1">
        <v>747.63800000000003</v>
      </c>
      <c r="CI862" s="1">
        <v>0.86</v>
      </c>
      <c r="CJ862" s="1">
        <v>465.94099999999997</v>
      </c>
      <c r="CK862" s="1">
        <v>5.6667699999999996</v>
      </c>
      <c r="CL862" s="1">
        <v>537.89599999999996</v>
      </c>
    </row>
    <row r="863" spans="3:90" x14ac:dyDescent="0.25">
      <c r="C863" s="1">
        <v>0.86099999999999999</v>
      </c>
      <c r="D863" s="1">
        <v>612.678</v>
      </c>
      <c r="E863" s="1">
        <v>12.1723</v>
      </c>
      <c r="F863" s="1">
        <v>758.64400000000001</v>
      </c>
      <c r="I863" s="1">
        <v>0.86099999999999999</v>
      </c>
      <c r="J863" s="1">
        <v>610.91099999999994</v>
      </c>
      <c r="K863" s="1">
        <v>12.046900000000001</v>
      </c>
      <c r="L863" s="1">
        <v>756.41</v>
      </c>
      <c r="O863" s="1">
        <v>0.86099999999999999</v>
      </c>
      <c r="P863" s="1">
        <v>608.95000000000005</v>
      </c>
      <c r="Q863" s="1">
        <v>11.899100000000001</v>
      </c>
      <c r="R863" s="1">
        <v>754.05100000000004</v>
      </c>
      <c r="U863" s="1">
        <v>0.86099999999999999</v>
      </c>
      <c r="V863" s="1">
        <v>601.86</v>
      </c>
      <c r="W863" s="1">
        <v>11.2842</v>
      </c>
      <c r="X863" s="1">
        <v>747.78099999999995</v>
      </c>
      <c r="AA863" s="1">
        <v>0.86099999999999999</v>
      </c>
      <c r="AB863" s="1">
        <v>591.64800000000002</v>
      </c>
      <c r="AC863" s="1">
        <v>10.3224</v>
      </c>
      <c r="AD863" s="1">
        <v>746.65</v>
      </c>
      <c r="AG863" s="1">
        <v>0.86099999999999999</v>
      </c>
      <c r="AH863" s="1">
        <v>575.09400000000005</v>
      </c>
      <c r="AI863" s="1">
        <v>9.1587800000000001</v>
      </c>
      <c r="AJ863" s="1">
        <v>687.19</v>
      </c>
      <c r="AM863" s="1">
        <v>0.86099999999999999</v>
      </c>
      <c r="AN863" s="1">
        <v>437.255</v>
      </c>
      <c r="AO863" s="1">
        <v>6.0682</v>
      </c>
      <c r="AP863" s="1">
        <v>439.74</v>
      </c>
      <c r="AY863" s="1">
        <v>0.86099999999999999</v>
      </c>
      <c r="AZ863" s="1">
        <v>612.71699999999998</v>
      </c>
      <c r="BA863" s="1">
        <v>12.1775</v>
      </c>
      <c r="BB863" s="1">
        <v>758.68399999999997</v>
      </c>
      <c r="BE863" s="1">
        <v>0.86099999999999999</v>
      </c>
      <c r="BF863" s="1">
        <v>611.02800000000002</v>
      </c>
      <c r="BG863" s="1">
        <v>12.0586</v>
      </c>
      <c r="BH863" s="1">
        <v>755.72900000000004</v>
      </c>
      <c r="BK863" s="1">
        <v>0.86099999999999999</v>
      </c>
      <c r="BL863" s="1">
        <v>609.178</v>
      </c>
      <c r="BM863" s="1">
        <v>11.9199</v>
      </c>
      <c r="BN863" s="1">
        <v>752.39700000000005</v>
      </c>
      <c r="BQ863" s="1">
        <v>0.86099999999999999</v>
      </c>
      <c r="BR863" s="1">
        <v>602.72500000000002</v>
      </c>
      <c r="BS863" s="1">
        <v>11.3644</v>
      </c>
      <c r="BT863" s="1">
        <v>740.93</v>
      </c>
      <c r="BW863" s="1">
        <v>0.86099999999999999</v>
      </c>
      <c r="BX863" s="1">
        <v>593.40499999999997</v>
      </c>
      <c r="BY863" s="1">
        <v>10.5352</v>
      </c>
      <c r="BZ863" s="1">
        <v>714.53899999999999</v>
      </c>
      <c r="CC863" s="1">
        <v>0.86099999999999999</v>
      </c>
      <c r="CD863" s="1">
        <v>579.72900000000004</v>
      </c>
      <c r="CE863" s="1">
        <v>9.4473500000000001</v>
      </c>
      <c r="CF863" s="1">
        <v>696.59400000000005</v>
      </c>
      <c r="CI863" s="1">
        <v>0.86099999999999999</v>
      </c>
      <c r="CJ863" s="1">
        <v>466.197</v>
      </c>
      <c r="CK863" s="1">
        <v>5.6513499999999999</v>
      </c>
      <c r="CL863" s="1">
        <v>538.42100000000005</v>
      </c>
    </row>
    <row r="864" spans="3:90" x14ac:dyDescent="0.25">
      <c r="C864" s="1">
        <v>0.86199999999999999</v>
      </c>
      <c r="D864" s="1">
        <v>612.79999999999995</v>
      </c>
      <c r="E864" s="1">
        <v>12.1694</v>
      </c>
      <c r="F864" s="1">
        <v>758.61099999999999</v>
      </c>
      <c r="I864" s="1">
        <v>0.86199999999999999</v>
      </c>
      <c r="J864" s="1">
        <v>611.00599999999997</v>
      </c>
      <c r="K864" s="1">
        <v>12.043699999999999</v>
      </c>
      <c r="L864" s="1">
        <v>754.90899999999999</v>
      </c>
      <c r="O864" s="1">
        <v>0.86199999999999999</v>
      </c>
      <c r="P864" s="1">
        <v>609.01</v>
      </c>
      <c r="Q864" s="1">
        <v>11.8957</v>
      </c>
      <c r="R864" s="1">
        <v>750.5</v>
      </c>
      <c r="U864" s="1">
        <v>0.86199999999999999</v>
      </c>
      <c r="V864" s="1">
        <v>601.73199999999997</v>
      </c>
      <c r="W864" s="1">
        <v>11.2798</v>
      </c>
      <c r="X864" s="1">
        <v>732.68600000000004</v>
      </c>
      <c r="AA864" s="1">
        <v>0.86199999999999999</v>
      </c>
      <c r="AB864" s="1">
        <v>591.15599999999995</v>
      </c>
      <c r="AC864" s="1">
        <v>10.317</v>
      </c>
      <c r="AD864" s="1">
        <v>709.48500000000001</v>
      </c>
      <c r="AG864" s="1">
        <v>0.86199999999999999</v>
      </c>
      <c r="AH864" s="1">
        <v>575.37099999999998</v>
      </c>
      <c r="AI864" s="1">
        <v>9.1544699999999999</v>
      </c>
      <c r="AJ864" s="1">
        <v>751.59299999999996</v>
      </c>
      <c r="AM864" s="1">
        <v>0.86199999999999999</v>
      </c>
      <c r="AN864" s="1">
        <v>437.26</v>
      </c>
      <c r="AO864" s="1">
        <v>6.0551399999999997</v>
      </c>
      <c r="AP864" s="1">
        <v>439.73200000000003</v>
      </c>
      <c r="AY864" s="1">
        <v>0.86199999999999999</v>
      </c>
      <c r="AZ864" s="1">
        <v>612.83799999999997</v>
      </c>
      <c r="BA864" s="1">
        <v>12.1746</v>
      </c>
      <c r="BB864" s="1">
        <v>758.65099999999995</v>
      </c>
      <c r="BE864" s="1">
        <v>0.86199999999999999</v>
      </c>
      <c r="BF864" s="1">
        <v>611.149</v>
      </c>
      <c r="BG864" s="1">
        <v>12.055400000000001</v>
      </c>
      <c r="BH864" s="1">
        <v>755.69799999999998</v>
      </c>
      <c r="BK864" s="1">
        <v>0.86199999999999999</v>
      </c>
      <c r="BL864" s="1">
        <v>609.29899999999998</v>
      </c>
      <c r="BM864" s="1">
        <v>11.916499999999999</v>
      </c>
      <c r="BN864" s="1">
        <v>752.36500000000001</v>
      </c>
      <c r="BQ864" s="1">
        <v>0.86199999999999999</v>
      </c>
      <c r="BR864" s="1">
        <v>602.85</v>
      </c>
      <c r="BS864" s="1">
        <v>11.360200000000001</v>
      </c>
      <c r="BT864" s="1">
        <v>740.89599999999996</v>
      </c>
      <c r="BW864" s="1">
        <v>0.86199999999999999</v>
      </c>
      <c r="BX864" s="1">
        <v>594.06200000000001</v>
      </c>
      <c r="BY864" s="1">
        <v>10.5306</v>
      </c>
      <c r="BZ864" s="1">
        <v>744.51</v>
      </c>
      <c r="CC864" s="1">
        <v>0.86199999999999999</v>
      </c>
      <c r="CD864" s="1">
        <v>580.85299999999995</v>
      </c>
      <c r="CE864" s="1">
        <v>9.4427199999999996</v>
      </c>
      <c r="CF864" s="1">
        <v>747.50900000000001</v>
      </c>
      <c r="CI864" s="1">
        <v>0.86199999999999999</v>
      </c>
      <c r="CJ864" s="1">
        <v>466.45499999999998</v>
      </c>
      <c r="CK864" s="1">
        <v>5.6359000000000004</v>
      </c>
      <c r="CL864" s="1">
        <v>538.95100000000002</v>
      </c>
    </row>
    <row r="865" spans="3:90" x14ac:dyDescent="0.25">
      <c r="C865" s="1">
        <v>0.86299999999999999</v>
      </c>
      <c r="D865" s="1">
        <v>612.92100000000005</v>
      </c>
      <c r="E865" s="1">
        <v>12.166499999999999</v>
      </c>
      <c r="F865" s="1">
        <v>758.57799999999997</v>
      </c>
      <c r="I865" s="1">
        <v>0.86299999999999999</v>
      </c>
      <c r="J865" s="1">
        <v>611.154</v>
      </c>
      <c r="K865" s="1">
        <v>12.0405</v>
      </c>
      <c r="L865" s="1">
        <v>756.34699999999998</v>
      </c>
      <c r="O865" s="1">
        <v>0.86299999999999999</v>
      </c>
      <c r="P865" s="1">
        <v>609.19299999999998</v>
      </c>
      <c r="Q865" s="1">
        <v>11.892300000000001</v>
      </c>
      <c r="R865" s="1">
        <v>753.98299999999995</v>
      </c>
      <c r="U865" s="1">
        <v>0.86299999999999999</v>
      </c>
      <c r="V865" s="1">
        <v>602.11699999999996</v>
      </c>
      <c r="W865" s="1">
        <v>11.275700000000001</v>
      </c>
      <c r="X865" s="1">
        <v>747.70100000000002</v>
      </c>
      <c r="AA865" s="1">
        <v>0.86299999999999999</v>
      </c>
      <c r="AB865" s="1">
        <v>591.95500000000004</v>
      </c>
      <c r="AC865" s="1">
        <v>10.3125</v>
      </c>
      <c r="AD865" s="1">
        <v>746.56</v>
      </c>
      <c r="AG865" s="1">
        <v>0.86299999999999999</v>
      </c>
      <c r="AH865" s="1">
        <v>575.51499999999999</v>
      </c>
      <c r="AI865" s="1">
        <v>9.1484100000000002</v>
      </c>
      <c r="AJ865" s="1">
        <v>687.41800000000001</v>
      </c>
      <c r="AM865" s="1">
        <v>0.86299999999999999</v>
      </c>
      <c r="AN865" s="1">
        <v>437.26499999999999</v>
      </c>
      <c r="AO865" s="1">
        <v>6.0420699999999998</v>
      </c>
      <c r="AP865" s="1">
        <v>439.72500000000002</v>
      </c>
      <c r="AY865" s="1">
        <v>0.86299999999999999</v>
      </c>
      <c r="AZ865" s="1">
        <v>612.95899999999995</v>
      </c>
      <c r="BA865" s="1">
        <v>12.1716</v>
      </c>
      <c r="BB865" s="1">
        <v>758.61699999999996</v>
      </c>
      <c r="BE865" s="1">
        <v>0.86299999999999999</v>
      </c>
      <c r="BF865" s="1">
        <v>611.27</v>
      </c>
      <c r="BG865" s="1">
        <v>12.052300000000001</v>
      </c>
      <c r="BH865" s="1">
        <v>755.66600000000005</v>
      </c>
      <c r="BK865" s="1">
        <v>0.86299999999999999</v>
      </c>
      <c r="BL865" s="1">
        <v>609.41999999999996</v>
      </c>
      <c r="BM865" s="1">
        <v>11.9131</v>
      </c>
      <c r="BN865" s="1">
        <v>752.33199999999999</v>
      </c>
      <c r="BQ865" s="1">
        <v>0.86299999999999999</v>
      </c>
      <c r="BR865" s="1">
        <v>602.976</v>
      </c>
      <c r="BS865" s="1">
        <v>11.3559</v>
      </c>
      <c r="BT865" s="1">
        <v>740.86300000000006</v>
      </c>
      <c r="BW865" s="1">
        <v>0.86299999999999999</v>
      </c>
      <c r="BX865" s="1">
        <v>593.69799999999998</v>
      </c>
      <c r="BY865" s="1">
        <v>10.5253</v>
      </c>
      <c r="BZ865" s="1">
        <v>714.55499999999995</v>
      </c>
      <c r="CC865" s="1">
        <v>0.86299999999999999</v>
      </c>
      <c r="CD865" s="1">
        <v>580.12</v>
      </c>
      <c r="CE865" s="1">
        <v>9.4367900000000002</v>
      </c>
      <c r="CF865" s="1">
        <v>696.74699999999996</v>
      </c>
      <c r="CI865" s="1">
        <v>0.86299999999999999</v>
      </c>
      <c r="CJ865" s="1">
        <v>466.71499999999997</v>
      </c>
      <c r="CK865" s="1">
        <v>5.6204299999999998</v>
      </c>
      <c r="CL865" s="1">
        <v>539.48800000000006</v>
      </c>
    </row>
    <row r="866" spans="3:90" x14ac:dyDescent="0.25">
      <c r="C866" s="1">
        <v>0.86399999999999999</v>
      </c>
      <c r="D866" s="1">
        <v>613.04200000000003</v>
      </c>
      <c r="E866" s="1">
        <v>12.163500000000001</v>
      </c>
      <c r="F866" s="1">
        <v>758.54499999999996</v>
      </c>
      <c r="I866" s="1">
        <v>0.86399999999999999</v>
      </c>
      <c r="J866" s="1">
        <v>611.24900000000002</v>
      </c>
      <c r="K866" s="1">
        <v>12.0374</v>
      </c>
      <c r="L866" s="1">
        <v>754.84900000000005</v>
      </c>
      <c r="O866" s="1">
        <v>0.86399999999999999</v>
      </c>
      <c r="P866" s="1">
        <v>609.25300000000004</v>
      </c>
      <c r="Q866" s="1">
        <v>11.8889</v>
      </c>
      <c r="R866" s="1">
        <v>750.44</v>
      </c>
      <c r="U866" s="1">
        <v>0.86399999999999999</v>
      </c>
      <c r="V866" s="1">
        <v>601.98900000000003</v>
      </c>
      <c r="W866" s="1">
        <v>11.2713</v>
      </c>
      <c r="X866" s="1">
        <v>732.64400000000001</v>
      </c>
      <c r="AA866" s="1">
        <v>0.86399999999999999</v>
      </c>
      <c r="AB866" s="1">
        <v>591.46400000000006</v>
      </c>
      <c r="AC866" s="1">
        <v>10.3071</v>
      </c>
      <c r="AD866" s="1">
        <v>709.51900000000001</v>
      </c>
      <c r="AG866" s="1">
        <v>0.86399999999999999</v>
      </c>
      <c r="AH866" s="1">
        <v>575.79499999999996</v>
      </c>
      <c r="AI866" s="1">
        <v>9.1440800000000007</v>
      </c>
      <c r="AJ866" s="1">
        <v>751.48599999999999</v>
      </c>
      <c r="AM866" s="1">
        <v>0.86399999999999999</v>
      </c>
      <c r="AN866" s="1">
        <v>437.27</v>
      </c>
      <c r="AO866" s="1">
        <v>6.0289799999999998</v>
      </c>
      <c r="AP866" s="1">
        <v>439.71699999999998</v>
      </c>
      <c r="AY866" s="1">
        <v>0.86399999999999999</v>
      </c>
      <c r="AZ866" s="1">
        <v>613.08000000000004</v>
      </c>
      <c r="BA866" s="1">
        <v>12.168699999999999</v>
      </c>
      <c r="BB866" s="1">
        <v>758.58399999999995</v>
      </c>
      <c r="BE866" s="1">
        <v>0.86399999999999999</v>
      </c>
      <c r="BF866" s="1">
        <v>611.39099999999996</v>
      </c>
      <c r="BG866" s="1">
        <v>12.049099999999999</v>
      </c>
      <c r="BH866" s="1">
        <v>755.63499999999999</v>
      </c>
      <c r="BK866" s="1">
        <v>0.86399999999999999</v>
      </c>
      <c r="BL866" s="1">
        <v>609.54100000000005</v>
      </c>
      <c r="BM866" s="1">
        <v>11.909700000000001</v>
      </c>
      <c r="BN866" s="1">
        <v>752.29899999999998</v>
      </c>
      <c r="BQ866" s="1">
        <v>0.86399999999999999</v>
      </c>
      <c r="BR866" s="1">
        <v>603.10199999999998</v>
      </c>
      <c r="BS866" s="1">
        <v>11.351699999999999</v>
      </c>
      <c r="BT866" s="1">
        <v>740.83</v>
      </c>
      <c r="BW866" s="1">
        <v>0.86399999999999999</v>
      </c>
      <c r="BX866" s="1">
        <v>594.35299999999995</v>
      </c>
      <c r="BY866" s="1">
        <v>10.5207</v>
      </c>
      <c r="BZ866" s="1">
        <v>744.41</v>
      </c>
      <c r="CC866" s="1">
        <v>0.86399999999999999</v>
      </c>
      <c r="CD866" s="1">
        <v>581.23900000000003</v>
      </c>
      <c r="CE866" s="1">
        <v>9.4321400000000004</v>
      </c>
      <c r="CF866" s="1">
        <v>747.38</v>
      </c>
      <c r="CI866" s="1">
        <v>0.86399999999999999</v>
      </c>
      <c r="CJ866" s="1">
        <v>466.976</v>
      </c>
      <c r="CK866" s="1">
        <v>5.60494</v>
      </c>
      <c r="CL866" s="1">
        <v>540.029</v>
      </c>
    </row>
    <row r="867" spans="3:90" x14ac:dyDescent="0.25">
      <c r="C867" s="1">
        <v>0.86499999999999999</v>
      </c>
      <c r="D867" s="1">
        <v>613.16399999999999</v>
      </c>
      <c r="E867" s="1">
        <v>12.160600000000001</v>
      </c>
      <c r="F867" s="1">
        <v>758.51199999999994</v>
      </c>
      <c r="I867" s="1">
        <v>0.86499999999999999</v>
      </c>
      <c r="J867" s="1">
        <v>611.39599999999996</v>
      </c>
      <c r="K867" s="1">
        <v>12.0342</v>
      </c>
      <c r="L867" s="1">
        <v>756.28300000000002</v>
      </c>
      <c r="O867" s="1">
        <v>0.86499999999999999</v>
      </c>
      <c r="P867" s="1">
        <v>609.43600000000004</v>
      </c>
      <c r="Q867" s="1">
        <v>11.8855</v>
      </c>
      <c r="R867" s="1">
        <v>753.91600000000005</v>
      </c>
      <c r="U867" s="1">
        <v>0.86499999999999999</v>
      </c>
      <c r="V867" s="1">
        <v>602.37300000000005</v>
      </c>
      <c r="W867" s="1">
        <v>11.267200000000001</v>
      </c>
      <c r="X867" s="1">
        <v>747.62099999999998</v>
      </c>
      <c r="AA867" s="1">
        <v>0.86499999999999999</v>
      </c>
      <c r="AB867" s="1">
        <v>592.26199999999994</v>
      </c>
      <c r="AC867" s="1">
        <v>10.3026</v>
      </c>
      <c r="AD867" s="1">
        <v>746.47</v>
      </c>
      <c r="AG867" s="1">
        <v>0.86499999999999999</v>
      </c>
      <c r="AH867" s="1">
        <v>575.93600000000004</v>
      </c>
      <c r="AI867" s="1">
        <v>9.1380099999999995</v>
      </c>
      <c r="AJ867" s="1">
        <v>687.62099999999998</v>
      </c>
      <c r="AM867" s="1">
        <v>0.86499999999999999</v>
      </c>
      <c r="AN867" s="1">
        <v>437.27499999999998</v>
      </c>
      <c r="AO867" s="1">
        <v>6.0158699999999996</v>
      </c>
      <c r="AP867" s="1">
        <v>439.71</v>
      </c>
      <c r="AY867" s="1">
        <v>0.86499999999999999</v>
      </c>
      <c r="AZ867" s="1">
        <v>613.20000000000005</v>
      </c>
      <c r="BA867" s="1">
        <v>12.165800000000001</v>
      </c>
      <c r="BB867" s="1">
        <v>758.55100000000004</v>
      </c>
      <c r="BE867" s="1">
        <v>0.86499999999999999</v>
      </c>
      <c r="BF867" s="1">
        <v>611.51199999999994</v>
      </c>
      <c r="BG867" s="1">
        <v>12.0459</v>
      </c>
      <c r="BH867" s="1">
        <v>755.60299999999995</v>
      </c>
      <c r="BK867" s="1">
        <v>0.86499999999999999</v>
      </c>
      <c r="BL867" s="1">
        <v>609.66200000000003</v>
      </c>
      <c r="BM867" s="1">
        <v>11.9062</v>
      </c>
      <c r="BN867" s="1">
        <v>752.26700000000005</v>
      </c>
      <c r="BQ867" s="1">
        <v>0.86499999999999999</v>
      </c>
      <c r="BR867" s="1">
        <v>603.22699999999998</v>
      </c>
      <c r="BS867" s="1">
        <v>11.3474</v>
      </c>
      <c r="BT867" s="1">
        <v>740.79700000000003</v>
      </c>
      <c r="BW867" s="1">
        <v>0.86499999999999999</v>
      </c>
      <c r="BX867" s="1">
        <v>593.99</v>
      </c>
      <c r="BY867" s="1">
        <v>10.5154</v>
      </c>
      <c r="BZ867" s="1">
        <v>714.57</v>
      </c>
      <c r="CC867" s="1">
        <v>0.86499999999999999</v>
      </c>
      <c r="CD867" s="1">
        <v>580.50900000000001</v>
      </c>
      <c r="CE867" s="1">
        <v>9.4261999999999997</v>
      </c>
      <c r="CF867" s="1">
        <v>696.899</v>
      </c>
      <c r="CI867" s="1">
        <v>0.86499999999999999</v>
      </c>
      <c r="CJ867" s="1">
        <v>467.23899999999998</v>
      </c>
      <c r="CK867" s="1">
        <v>5.58941</v>
      </c>
      <c r="CL867" s="1">
        <v>540.57500000000005</v>
      </c>
    </row>
    <row r="868" spans="3:90" x14ac:dyDescent="0.25">
      <c r="C868" s="1">
        <v>0.86599999999999999</v>
      </c>
      <c r="D868" s="1">
        <v>613.28499999999997</v>
      </c>
      <c r="E868" s="1">
        <v>12.1576</v>
      </c>
      <c r="F868" s="1">
        <v>758.47900000000004</v>
      </c>
      <c r="I868" s="1">
        <v>0.86599999999999999</v>
      </c>
      <c r="J868" s="1">
        <v>611.49199999999996</v>
      </c>
      <c r="K868" s="1">
        <v>12.031000000000001</v>
      </c>
      <c r="L868" s="1">
        <v>754.78899999999999</v>
      </c>
      <c r="O868" s="1">
        <v>0.86599999999999999</v>
      </c>
      <c r="P868" s="1">
        <v>609.49699999999996</v>
      </c>
      <c r="Q868" s="1">
        <v>11.882</v>
      </c>
      <c r="R868" s="1">
        <v>750.38099999999997</v>
      </c>
      <c r="U868" s="1">
        <v>0.86599999999999999</v>
      </c>
      <c r="V868" s="1">
        <v>602.24599999999998</v>
      </c>
      <c r="W868" s="1">
        <v>11.2628</v>
      </c>
      <c r="X868" s="1">
        <v>732.60199999999998</v>
      </c>
      <c r="AA868" s="1">
        <v>0.86599999999999999</v>
      </c>
      <c r="AB868" s="1">
        <v>591.77200000000005</v>
      </c>
      <c r="AC868" s="1">
        <v>10.2972</v>
      </c>
      <c r="AD868" s="1">
        <v>709.55399999999997</v>
      </c>
      <c r="AG868" s="1">
        <v>0.86599999999999999</v>
      </c>
      <c r="AH868" s="1">
        <v>576.21799999999996</v>
      </c>
      <c r="AI868" s="1">
        <v>9.1336700000000004</v>
      </c>
      <c r="AJ868" s="1">
        <v>751.37900000000002</v>
      </c>
      <c r="AM868" s="1">
        <v>0.86599999999999999</v>
      </c>
      <c r="AN868" s="1">
        <v>437.28</v>
      </c>
      <c r="AO868" s="1">
        <v>6.0027400000000002</v>
      </c>
      <c r="AP868" s="1">
        <v>439.702</v>
      </c>
      <c r="AY868" s="1">
        <v>0.86599999999999999</v>
      </c>
      <c r="AZ868" s="1">
        <v>613.32100000000003</v>
      </c>
      <c r="BA868" s="1">
        <v>12.162800000000001</v>
      </c>
      <c r="BB868" s="1">
        <v>758.51800000000003</v>
      </c>
      <c r="BE868" s="1">
        <v>0.86599999999999999</v>
      </c>
      <c r="BF868" s="1">
        <v>611.63199999999995</v>
      </c>
      <c r="BG868" s="1">
        <v>12.0428</v>
      </c>
      <c r="BH868" s="1">
        <v>755.572</v>
      </c>
      <c r="BK868" s="1">
        <v>0.86599999999999999</v>
      </c>
      <c r="BL868" s="1">
        <v>609.78200000000004</v>
      </c>
      <c r="BM868" s="1">
        <v>11.902799999999999</v>
      </c>
      <c r="BN868" s="1">
        <v>752.23400000000004</v>
      </c>
      <c r="BQ868" s="1">
        <v>0.86599999999999999</v>
      </c>
      <c r="BR868" s="1">
        <v>603.35199999999998</v>
      </c>
      <c r="BS868" s="1">
        <v>11.3431</v>
      </c>
      <c r="BT868" s="1">
        <v>740.76400000000001</v>
      </c>
      <c r="BW868" s="1">
        <v>0.86599999999999999</v>
      </c>
      <c r="BX868" s="1">
        <v>594.64300000000003</v>
      </c>
      <c r="BY868" s="1">
        <v>10.5107</v>
      </c>
      <c r="BZ868" s="1">
        <v>744.30899999999997</v>
      </c>
      <c r="CC868" s="1">
        <v>0.86599999999999999</v>
      </c>
      <c r="CD868" s="1">
        <v>581.62300000000005</v>
      </c>
      <c r="CE868" s="1">
        <v>9.4215400000000002</v>
      </c>
      <c r="CF868" s="1">
        <v>747.25099999999998</v>
      </c>
      <c r="CI868" s="1">
        <v>0.86599999999999999</v>
      </c>
      <c r="CJ868" s="1">
        <v>467.505</v>
      </c>
      <c r="CK868" s="1">
        <v>5.5738599999999998</v>
      </c>
      <c r="CL868" s="1">
        <v>541.125</v>
      </c>
    </row>
    <row r="869" spans="3:90" x14ac:dyDescent="0.25">
      <c r="C869" s="1">
        <v>0.86699999999999999</v>
      </c>
      <c r="D869" s="1">
        <v>613.40599999999995</v>
      </c>
      <c r="E869" s="1">
        <v>12.1547</v>
      </c>
      <c r="F869" s="1">
        <v>758.447</v>
      </c>
      <c r="I869" s="1">
        <v>0.86699999999999999</v>
      </c>
      <c r="J869" s="1">
        <v>611.63900000000001</v>
      </c>
      <c r="K869" s="1">
        <v>12.027900000000001</v>
      </c>
      <c r="L869" s="1">
        <v>756.22</v>
      </c>
      <c r="O869" s="1">
        <v>0.86699999999999999</v>
      </c>
      <c r="P869" s="1">
        <v>609.67899999999997</v>
      </c>
      <c r="Q869" s="1">
        <v>11.8786</v>
      </c>
      <c r="R869" s="1">
        <v>753.84799999999996</v>
      </c>
      <c r="U869" s="1">
        <v>0.86699999999999999</v>
      </c>
      <c r="V869" s="1">
        <v>602.62900000000002</v>
      </c>
      <c r="W869" s="1">
        <v>11.258699999999999</v>
      </c>
      <c r="X869" s="1">
        <v>747.54100000000005</v>
      </c>
      <c r="AA869" s="1">
        <v>0.86699999999999999</v>
      </c>
      <c r="AB869" s="1">
        <v>592.56700000000001</v>
      </c>
      <c r="AC869" s="1">
        <v>10.2927</v>
      </c>
      <c r="AD869" s="1">
        <v>746.38</v>
      </c>
      <c r="AG869" s="1">
        <v>0.86699999999999999</v>
      </c>
      <c r="AH869" s="1">
        <v>576.35599999999999</v>
      </c>
      <c r="AI869" s="1">
        <v>9.1275899999999996</v>
      </c>
      <c r="AJ869" s="1">
        <v>687.82399999999996</v>
      </c>
      <c r="AM869" s="1">
        <v>0.86699999999999999</v>
      </c>
      <c r="AN869" s="1">
        <v>437.28399999999999</v>
      </c>
      <c r="AO869" s="1">
        <v>5.9895899999999997</v>
      </c>
      <c r="AP869" s="1">
        <v>439.69499999999999</v>
      </c>
      <c r="AY869" s="1">
        <v>0.86699999999999999</v>
      </c>
      <c r="AZ869" s="1">
        <v>613.44200000000001</v>
      </c>
      <c r="BA869" s="1">
        <v>12.1599</v>
      </c>
      <c r="BB869" s="1">
        <v>758.48500000000001</v>
      </c>
      <c r="BE869" s="1">
        <v>0.86699999999999999</v>
      </c>
      <c r="BF869" s="1">
        <v>611.75300000000004</v>
      </c>
      <c r="BG869" s="1">
        <v>12.0396</v>
      </c>
      <c r="BH869" s="1">
        <v>755.54100000000005</v>
      </c>
      <c r="BK869" s="1">
        <v>0.86699999999999999</v>
      </c>
      <c r="BL869" s="1">
        <v>609.90300000000002</v>
      </c>
      <c r="BM869" s="1">
        <v>11.8994</v>
      </c>
      <c r="BN869" s="1">
        <v>752.202</v>
      </c>
      <c r="BQ869" s="1">
        <v>0.86699999999999999</v>
      </c>
      <c r="BR869" s="1">
        <v>603.47799999999995</v>
      </c>
      <c r="BS869" s="1">
        <v>11.338900000000001</v>
      </c>
      <c r="BT869" s="1">
        <v>740.73099999999999</v>
      </c>
      <c r="BW869" s="1">
        <v>0.86699999999999999</v>
      </c>
      <c r="BX869" s="1">
        <v>594.28200000000004</v>
      </c>
      <c r="BY869" s="1">
        <v>10.5054</v>
      </c>
      <c r="BZ869" s="1">
        <v>714.58500000000004</v>
      </c>
      <c r="CC869" s="1">
        <v>0.86699999999999999</v>
      </c>
      <c r="CD869" s="1">
        <v>580.89800000000002</v>
      </c>
      <c r="CE869" s="1">
        <v>9.4155800000000003</v>
      </c>
      <c r="CF869" s="1">
        <v>697.05</v>
      </c>
      <c r="CI869" s="1">
        <v>0.86699999999999999</v>
      </c>
      <c r="CJ869" s="1">
        <v>467.77199999999999</v>
      </c>
      <c r="CK869" s="1">
        <v>5.5582799999999999</v>
      </c>
      <c r="CL869" s="1">
        <v>541.67899999999997</v>
      </c>
    </row>
    <row r="870" spans="3:90" x14ac:dyDescent="0.25">
      <c r="C870" s="1">
        <v>0.86799999999999999</v>
      </c>
      <c r="D870" s="1">
        <v>613.52599999999995</v>
      </c>
      <c r="E870" s="1">
        <v>12.1517</v>
      </c>
      <c r="F870" s="1">
        <v>758.41399999999999</v>
      </c>
      <c r="I870" s="1">
        <v>0.86799999999999999</v>
      </c>
      <c r="J870" s="1">
        <v>611.73400000000004</v>
      </c>
      <c r="K870" s="1">
        <v>12.024699999999999</v>
      </c>
      <c r="L870" s="1">
        <v>754.72900000000004</v>
      </c>
      <c r="O870" s="1">
        <v>0.86799999999999999</v>
      </c>
      <c r="P870" s="1">
        <v>609.73900000000003</v>
      </c>
      <c r="Q870" s="1">
        <v>11.8751</v>
      </c>
      <c r="R870" s="1">
        <v>750.32100000000003</v>
      </c>
      <c r="U870" s="1">
        <v>0.86799999999999999</v>
      </c>
      <c r="V870" s="1">
        <v>602.50199999999995</v>
      </c>
      <c r="W870" s="1">
        <v>11.254200000000001</v>
      </c>
      <c r="X870" s="1">
        <v>732.56</v>
      </c>
      <c r="AA870" s="1">
        <v>0.86799999999999999</v>
      </c>
      <c r="AB870" s="1">
        <v>592.07899999999995</v>
      </c>
      <c r="AC870" s="1">
        <v>10.2873</v>
      </c>
      <c r="AD870" s="1">
        <v>709.58799999999997</v>
      </c>
      <c r="AG870" s="1">
        <v>0.86799999999999999</v>
      </c>
      <c r="AH870" s="1">
        <v>576.64</v>
      </c>
      <c r="AI870" s="1">
        <v>9.1232299999999995</v>
      </c>
      <c r="AJ870" s="1">
        <v>751.27200000000005</v>
      </c>
      <c r="AM870" s="1">
        <v>0.86799999999999999</v>
      </c>
      <c r="AN870" s="1">
        <v>437.28899999999999</v>
      </c>
      <c r="AO870" s="1">
        <v>5.9764200000000001</v>
      </c>
      <c r="AP870" s="1">
        <v>439.68799999999999</v>
      </c>
      <c r="AY870" s="1">
        <v>0.86799999999999999</v>
      </c>
      <c r="AZ870" s="1">
        <v>613.56200000000001</v>
      </c>
      <c r="BA870" s="1">
        <v>12.1569</v>
      </c>
      <c r="BB870" s="1">
        <v>758.452</v>
      </c>
      <c r="BE870" s="1">
        <v>0.86799999999999999</v>
      </c>
      <c r="BF870" s="1">
        <v>611.87300000000005</v>
      </c>
      <c r="BG870" s="1">
        <v>12.0364</v>
      </c>
      <c r="BH870" s="1">
        <v>755.51</v>
      </c>
      <c r="BK870" s="1">
        <v>0.86799999999999999</v>
      </c>
      <c r="BL870" s="1">
        <v>610.02300000000002</v>
      </c>
      <c r="BM870" s="1">
        <v>11.895899999999999</v>
      </c>
      <c r="BN870" s="1">
        <v>752.16899999999998</v>
      </c>
      <c r="BQ870" s="1">
        <v>0.86799999999999999</v>
      </c>
      <c r="BR870" s="1">
        <v>603.60299999999995</v>
      </c>
      <c r="BS870" s="1">
        <v>11.3346</v>
      </c>
      <c r="BT870" s="1">
        <v>740.69799999999998</v>
      </c>
      <c r="BW870" s="1">
        <v>0.86799999999999999</v>
      </c>
      <c r="BX870" s="1">
        <v>594.93299999999999</v>
      </c>
      <c r="BY870" s="1">
        <v>10.5008</v>
      </c>
      <c r="BZ870" s="1">
        <v>744.20899999999995</v>
      </c>
      <c r="CC870" s="1">
        <v>0.86799999999999999</v>
      </c>
      <c r="CD870" s="1">
        <v>582.00699999999995</v>
      </c>
      <c r="CE870" s="1">
        <v>9.4108999999999998</v>
      </c>
      <c r="CF870" s="1">
        <v>747.12300000000005</v>
      </c>
      <c r="CI870" s="1">
        <v>0.86799999999999999</v>
      </c>
      <c r="CJ870" s="1">
        <v>468.041</v>
      </c>
      <c r="CK870" s="1">
        <v>5.5426799999999998</v>
      </c>
      <c r="CL870" s="1">
        <v>542.23599999999999</v>
      </c>
    </row>
    <row r="871" spans="3:90" x14ac:dyDescent="0.25">
      <c r="C871" s="1">
        <v>0.86899999999999999</v>
      </c>
      <c r="D871" s="1">
        <v>613.64700000000005</v>
      </c>
      <c r="E871" s="1">
        <v>12.1488</v>
      </c>
      <c r="F871" s="1">
        <v>758.38099999999997</v>
      </c>
      <c r="I871" s="1">
        <v>0.86899999999999999</v>
      </c>
      <c r="J871" s="1">
        <v>611.88</v>
      </c>
      <c r="K871" s="1">
        <v>12.0215</v>
      </c>
      <c r="L871" s="1">
        <v>756.15800000000002</v>
      </c>
      <c r="O871" s="1">
        <v>0.86899999999999999</v>
      </c>
      <c r="P871" s="1">
        <v>609.92200000000003</v>
      </c>
      <c r="Q871" s="1">
        <v>11.871700000000001</v>
      </c>
      <c r="R871" s="1">
        <v>753.78099999999995</v>
      </c>
      <c r="U871" s="1">
        <v>0.86899999999999999</v>
      </c>
      <c r="V871" s="1">
        <v>602.88400000000001</v>
      </c>
      <c r="W871" s="1">
        <v>11.2501</v>
      </c>
      <c r="X871" s="1">
        <v>747.46199999999999</v>
      </c>
      <c r="AA871" s="1">
        <v>0.86899999999999999</v>
      </c>
      <c r="AB871" s="1">
        <v>592.87300000000005</v>
      </c>
      <c r="AC871" s="1">
        <v>10.2828</v>
      </c>
      <c r="AD871" s="1">
        <v>746.29</v>
      </c>
      <c r="AG871" s="1">
        <v>0.86899999999999999</v>
      </c>
      <c r="AH871" s="1">
        <v>576.77599999999995</v>
      </c>
      <c r="AI871" s="1">
        <v>9.1171299999999995</v>
      </c>
      <c r="AJ871" s="1">
        <v>688.02599999999995</v>
      </c>
      <c r="AM871" s="1">
        <v>0.86899999999999999</v>
      </c>
      <c r="AN871" s="1">
        <v>437.29399999999998</v>
      </c>
      <c r="AO871" s="1">
        <v>5.9632399999999999</v>
      </c>
      <c r="AP871" s="1">
        <v>439.68099999999998</v>
      </c>
      <c r="AY871" s="1">
        <v>0.86899999999999999</v>
      </c>
      <c r="AZ871" s="1">
        <v>613.68299999999999</v>
      </c>
      <c r="BA871" s="1">
        <v>12.154</v>
      </c>
      <c r="BB871" s="1">
        <v>758.41899999999998</v>
      </c>
      <c r="BE871" s="1">
        <v>0.86899999999999999</v>
      </c>
      <c r="BF871" s="1">
        <v>611.99300000000005</v>
      </c>
      <c r="BG871" s="1">
        <v>12.033200000000001</v>
      </c>
      <c r="BH871" s="1">
        <v>755.47900000000004</v>
      </c>
      <c r="BK871" s="1">
        <v>0.86899999999999999</v>
      </c>
      <c r="BL871" s="1">
        <v>610.14400000000001</v>
      </c>
      <c r="BM871" s="1">
        <v>11.8925</v>
      </c>
      <c r="BN871" s="1">
        <v>752.13699999999994</v>
      </c>
      <c r="BQ871" s="1">
        <v>0.86899999999999999</v>
      </c>
      <c r="BR871" s="1">
        <v>603.72799999999995</v>
      </c>
      <c r="BS871" s="1">
        <v>11.330299999999999</v>
      </c>
      <c r="BT871" s="1">
        <v>740.66499999999996</v>
      </c>
      <c r="BW871" s="1">
        <v>0.86899999999999999</v>
      </c>
      <c r="BX871" s="1">
        <v>594.57299999999998</v>
      </c>
      <c r="BY871" s="1">
        <v>10.4955</v>
      </c>
      <c r="BZ871" s="1">
        <v>714.59900000000005</v>
      </c>
      <c r="CC871" s="1">
        <v>0.86899999999999999</v>
      </c>
      <c r="CD871" s="1">
        <v>581.28700000000003</v>
      </c>
      <c r="CE871" s="1">
        <v>9.4049300000000002</v>
      </c>
      <c r="CF871" s="1">
        <v>697.2</v>
      </c>
      <c r="CI871" s="1">
        <v>0.86899999999999999</v>
      </c>
      <c r="CJ871" s="1">
        <v>468.31200000000001</v>
      </c>
      <c r="CK871" s="1">
        <v>5.52705</v>
      </c>
      <c r="CL871" s="1">
        <v>542.79600000000005</v>
      </c>
    </row>
    <row r="872" spans="3:90" x14ac:dyDescent="0.25">
      <c r="C872" s="1">
        <v>0.87</v>
      </c>
      <c r="D872" s="1">
        <v>613.76800000000003</v>
      </c>
      <c r="E872" s="1">
        <v>12.145799999999999</v>
      </c>
      <c r="F872" s="1">
        <v>758.34900000000005</v>
      </c>
      <c r="I872" s="1">
        <v>0.87</v>
      </c>
      <c r="J872" s="1">
        <v>611.97500000000002</v>
      </c>
      <c r="K872" s="1">
        <v>12.0183</v>
      </c>
      <c r="L872" s="1">
        <v>754.67</v>
      </c>
      <c r="O872" s="1">
        <v>0.87</v>
      </c>
      <c r="P872" s="1">
        <v>609.98199999999997</v>
      </c>
      <c r="Q872" s="1">
        <v>11.8682</v>
      </c>
      <c r="R872" s="1">
        <v>750.26199999999994</v>
      </c>
      <c r="U872" s="1">
        <v>0.87</v>
      </c>
      <c r="V872" s="1">
        <v>602.75800000000004</v>
      </c>
      <c r="W872" s="1">
        <v>11.245699999999999</v>
      </c>
      <c r="X872" s="1">
        <v>732.51900000000001</v>
      </c>
      <c r="AA872" s="1">
        <v>0.87</v>
      </c>
      <c r="AB872" s="1">
        <v>592.38599999999997</v>
      </c>
      <c r="AC872" s="1">
        <v>10.2773</v>
      </c>
      <c r="AD872" s="1">
        <v>709.62300000000005</v>
      </c>
      <c r="AG872" s="1">
        <v>0.87</v>
      </c>
      <c r="AH872" s="1">
        <v>577.06200000000001</v>
      </c>
      <c r="AI872" s="1">
        <v>9.1127500000000001</v>
      </c>
      <c r="AJ872" s="1">
        <v>751.16499999999996</v>
      </c>
      <c r="AM872" s="1">
        <v>0.87</v>
      </c>
      <c r="AN872" s="1">
        <v>437.29899999999998</v>
      </c>
      <c r="AO872" s="1">
        <v>5.9500299999999999</v>
      </c>
      <c r="AP872" s="1">
        <v>439.67399999999998</v>
      </c>
      <c r="AY872" s="1">
        <v>0.87</v>
      </c>
      <c r="AZ872" s="1">
        <v>613.803</v>
      </c>
      <c r="BA872" s="1">
        <v>12.151</v>
      </c>
      <c r="BB872" s="1">
        <v>758.38599999999997</v>
      </c>
      <c r="BE872" s="1">
        <v>0.87</v>
      </c>
      <c r="BF872" s="1">
        <v>612.11300000000006</v>
      </c>
      <c r="BG872" s="1">
        <v>12.03</v>
      </c>
      <c r="BH872" s="1">
        <v>755.44799999999998</v>
      </c>
      <c r="BK872" s="1">
        <v>0.87</v>
      </c>
      <c r="BL872" s="1">
        <v>610.26400000000001</v>
      </c>
      <c r="BM872" s="1">
        <v>11.888999999999999</v>
      </c>
      <c r="BN872" s="1">
        <v>752.10500000000002</v>
      </c>
      <c r="BQ872" s="1">
        <v>0.87</v>
      </c>
      <c r="BR872" s="1">
        <v>603.85299999999995</v>
      </c>
      <c r="BS872" s="1">
        <v>11.326000000000001</v>
      </c>
      <c r="BT872" s="1">
        <v>740.63199999999995</v>
      </c>
      <c r="BW872" s="1">
        <v>0.87</v>
      </c>
      <c r="BX872" s="1">
        <v>595.22199999999998</v>
      </c>
      <c r="BY872" s="1">
        <v>10.4908</v>
      </c>
      <c r="BZ872" s="1">
        <v>744.10799999999995</v>
      </c>
      <c r="CC872" s="1">
        <v>0.87</v>
      </c>
      <c r="CD872" s="1">
        <v>582.39099999999996</v>
      </c>
      <c r="CE872" s="1">
        <v>9.4002300000000005</v>
      </c>
      <c r="CF872" s="1">
        <v>746.99400000000003</v>
      </c>
      <c r="CI872" s="1">
        <v>0.87</v>
      </c>
      <c r="CJ872" s="1">
        <v>468.58499999999998</v>
      </c>
      <c r="CK872" s="1">
        <v>5.5114000000000001</v>
      </c>
      <c r="CL872" s="1">
        <v>543.36</v>
      </c>
    </row>
    <row r="873" spans="3:90" x14ac:dyDescent="0.25">
      <c r="C873" s="1">
        <v>0.871</v>
      </c>
      <c r="D873" s="1">
        <v>613.88800000000003</v>
      </c>
      <c r="E873" s="1">
        <v>12.1427</v>
      </c>
      <c r="F873" s="1">
        <v>758.31600000000003</v>
      </c>
      <c r="I873" s="1">
        <v>0.871</v>
      </c>
      <c r="J873" s="1">
        <v>612.12199999999996</v>
      </c>
      <c r="K873" s="1">
        <v>12.0151</v>
      </c>
      <c r="L873" s="1">
        <v>756.09500000000003</v>
      </c>
      <c r="O873" s="1">
        <v>0.871</v>
      </c>
      <c r="P873" s="1">
        <v>610.16399999999999</v>
      </c>
      <c r="Q873" s="1">
        <v>11.864800000000001</v>
      </c>
      <c r="R873" s="1">
        <v>753.71500000000003</v>
      </c>
      <c r="U873" s="1">
        <v>0.871</v>
      </c>
      <c r="V873" s="1">
        <v>603.13900000000001</v>
      </c>
      <c r="W873" s="1">
        <v>11.2415</v>
      </c>
      <c r="X873" s="1">
        <v>747.38300000000004</v>
      </c>
      <c r="AA873" s="1">
        <v>0.871</v>
      </c>
      <c r="AB873" s="1">
        <v>593.178</v>
      </c>
      <c r="AC873" s="1">
        <v>10.2728</v>
      </c>
      <c r="AD873" s="1">
        <v>746.2</v>
      </c>
      <c r="AG873" s="1">
        <v>0.871</v>
      </c>
      <c r="AH873" s="1">
        <v>577.19399999999996</v>
      </c>
      <c r="AI873" s="1">
        <v>9.1066500000000001</v>
      </c>
      <c r="AJ873" s="1">
        <v>688.22699999999998</v>
      </c>
      <c r="AM873" s="1">
        <v>0.871</v>
      </c>
      <c r="AN873" s="1">
        <v>437.30399999999997</v>
      </c>
      <c r="AO873" s="1">
        <v>5.9367999999999999</v>
      </c>
      <c r="AP873" s="1">
        <v>439.66800000000001</v>
      </c>
      <c r="AY873" s="1">
        <v>0.871</v>
      </c>
      <c r="AZ873" s="1">
        <v>613.923</v>
      </c>
      <c r="BA873" s="1">
        <v>12.1478</v>
      </c>
      <c r="BB873" s="1">
        <v>758.35299999999995</v>
      </c>
      <c r="BE873" s="1">
        <v>0.871</v>
      </c>
      <c r="BF873" s="1">
        <v>612.23299999999995</v>
      </c>
      <c r="BG873" s="1">
        <v>12.0268</v>
      </c>
      <c r="BH873" s="1">
        <v>755.41700000000003</v>
      </c>
      <c r="BK873" s="1">
        <v>0.871</v>
      </c>
      <c r="BL873" s="1">
        <v>610.38400000000001</v>
      </c>
      <c r="BM873" s="1">
        <v>11.8856</v>
      </c>
      <c r="BN873" s="1">
        <v>752.072</v>
      </c>
      <c r="BQ873" s="1">
        <v>0.871</v>
      </c>
      <c r="BR873" s="1">
        <v>603.97799999999995</v>
      </c>
      <c r="BS873" s="1">
        <v>11.3217</v>
      </c>
      <c r="BT873" s="1">
        <v>740.6</v>
      </c>
      <c r="BW873" s="1">
        <v>0.871</v>
      </c>
      <c r="BX873" s="1">
        <v>594.86400000000003</v>
      </c>
      <c r="BY873" s="1">
        <v>10.4855</v>
      </c>
      <c r="BZ873" s="1">
        <v>714.61400000000003</v>
      </c>
      <c r="CC873" s="1">
        <v>0.871</v>
      </c>
      <c r="CD873" s="1">
        <v>581.67399999999998</v>
      </c>
      <c r="CE873" s="1">
        <v>9.3942399999999999</v>
      </c>
      <c r="CF873" s="1">
        <v>697.34799999999996</v>
      </c>
      <c r="CI873" s="1">
        <v>0.871</v>
      </c>
      <c r="CJ873" s="1">
        <v>468.86</v>
      </c>
      <c r="CK873" s="1">
        <v>5.4957200000000004</v>
      </c>
      <c r="CL873" s="1">
        <v>543.92700000000002</v>
      </c>
    </row>
    <row r="874" spans="3:90" x14ac:dyDescent="0.25">
      <c r="C874" s="1">
        <v>0.872</v>
      </c>
      <c r="D874" s="1">
        <v>614.00800000000004</v>
      </c>
      <c r="E874" s="1">
        <v>12.1395</v>
      </c>
      <c r="F874" s="1">
        <v>758.28399999999999</v>
      </c>
      <c r="I874" s="1">
        <v>0.872</v>
      </c>
      <c r="J874" s="1">
        <v>612.21600000000001</v>
      </c>
      <c r="K874" s="1">
        <v>12.011900000000001</v>
      </c>
      <c r="L874" s="1">
        <v>754.61099999999999</v>
      </c>
      <c r="O874" s="1">
        <v>0.872</v>
      </c>
      <c r="P874" s="1">
        <v>610.22400000000005</v>
      </c>
      <c r="Q874" s="1">
        <v>11.8613</v>
      </c>
      <c r="R874" s="1">
        <v>750.20299999999997</v>
      </c>
      <c r="U874" s="1">
        <v>0.872</v>
      </c>
      <c r="V874" s="1">
        <v>603.01400000000001</v>
      </c>
      <c r="W874" s="1">
        <v>11.2371</v>
      </c>
      <c r="X874" s="1">
        <v>732.47799999999995</v>
      </c>
      <c r="AA874" s="1">
        <v>0.872</v>
      </c>
      <c r="AB874" s="1">
        <v>592.69299999999998</v>
      </c>
      <c r="AC874" s="1">
        <v>10.2674</v>
      </c>
      <c r="AD874" s="1">
        <v>709.65700000000004</v>
      </c>
      <c r="AG874" s="1">
        <v>0.872</v>
      </c>
      <c r="AH874" s="1">
        <v>577.48299999999995</v>
      </c>
      <c r="AI874" s="1">
        <v>9.1022400000000001</v>
      </c>
      <c r="AJ874" s="1">
        <v>751.05700000000002</v>
      </c>
      <c r="AM874" s="1">
        <v>0.872</v>
      </c>
      <c r="AN874" s="1">
        <v>437.30900000000003</v>
      </c>
      <c r="AO874" s="1">
        <v>5.9235600000000002</v>
      </c>
      <c r="AP874" s="1">
        <v>439.661</v>
      </c>
      <c r="AY874" s="1">
        <v>0.872</v>
      </c>
      <c r="AZ874" s="1">
        <v>614.04300000000001</v>
      </c>
      <c r="BA874" s="1">
        <v>12.1447</v>
      </c>
      <c r="BB874" s="1">
        <v>758.32</v>
      </c>
      <c r="BE874" s="1">
        <v>0.872</v>
      </c>
      <c r="BF874" s="1">
        <v>612.35299999999995</v>
      </c>
      <c r="BG874" s="1">
        <v>12.0236</v>
      </c>
      <c r="BH874" s="1">
        <v>755.38599999999997</v>
      </c>
      <c r="BK874" s="1">
        <v>0.872</v>
      </c>
      <c r="BL874" s="1">
        <v>610.50400000000002</v>
      </c>
      <c r="BM874" s="1">
        <v>11.882099999999999</v>
      </c>
      <c r="BN874" s="1">
        <v>752.04</v>
      </c>
      <c r="BQ874" s="1">
        <v>0.872</v>
      </c>
      <c r="BR874" s="1">
        <v>604.10299999999995</v>
      </c>
      <c r="BS874" s="1">
        <v>11.317399999999999</v>
      </c>
      <c r="BT874" s="1">
        <v>740.56700000000001</v>
      </c>
      <c r="BW874" s="1">
        <v>0.872</v>
      </c>
      <c r="BX874" s="1">
        <v>595.51099999999997</v>
      </c>
      <c r="BY874" s="1">
        <v>10.4808</v>
      </c>
      <c r="BZ874" s="1">
        <v>744.00800000000004</v>
      </c>
      <c r="CC874" s="1">
        <v>0.872</v>
      </c>
      <c r="CD874" s="1">
        <v>582.77300000000002</v>
      </c>
      <c r="CE874" s="1">
        <v>9.3895199999999992</v>
      </c>
      <c r="CF874" s="1">
        <v>746.86599999999999</v>
      </c>
      <c r="CI874" s="1">
        <v>0.872</v>
      </c>
      <c r="CJ874" s="1">
        <v>469.137</v>
      </c>
      <c r="CK874" s="1">
        <v>5.48001</v>
      </c>
      <c r="CL874" s="1">
        <v>544.49800000000005</v>
      </c>
    </row>
    <row r="875" spans="3:90" x14ac:dyDescent="0.25">
      <c r="C875" s="1">
        <v>0.873</v>
      </c>
      <c r="D875" s="1">
        <v>614.12900000000002</v>
      </c>
      <c r="E875" s="1">
        <v>12.1364</v>
      </c>
      <c r="F875" s="1">
        <v>758.25099999999998</v>
      </c>
      <c r="I875" s="1">
        <v>0.873</v>
      </c>
      <c r="J875" s="1">
        <v>612.36300000000006</v>
      </c>
      <c r="K875" s="1">
        <v>12.008699999999999</v>
      </c>
      <c r="L875" s="1">
        <v>756.03300000000002</v>
      </c>
      <c r="O875" s="1">
        <v>0.873</v>
      </c>
      <c r="P875" s="1">
        <v>610.40499999999997</v>
      </c>
      <c r="Q875" s="1">
        <v>11.857900000000001</v>
      </c>
      <c r="R875" s="1">
        <v>753.64800000000002</v>
      </c>
      <c r="U875" s="1">
        <v>0.873</v>
      </c>
      <c r="V875" s="1">
        <v>603.39400000000001</v>
      </c>
      <c r="W875" s="1">
        <v>11.232900000000001</v>
      </c>
      <c r="X875" s="1">
        <v>747.303</v>
      </c>
      <c r="AA875" s="1">
        <v>0.873</v>
      </c>
      <c r="AB875" s="1">
        <v>593.48199999999997</v>
      </c>
      <c r="AC875" s="1">
        <v>10.2628</v>
      </c>
      <c r="AD875" s="1">
        <v>746.11</v>
      </c>
      <c r="AG875" s="1">
        <v>0.873</v>
      </c>
      <c r="AH875" s="1">
        <v>577.61199999999997</v>
      </c>
      <c r="AI875" s="1">
        <v>9.0961300000000005</v>
      </c>
      <c r="AJ875" s="1">
        <v>688.42700000000002</v>
      </c>
      <c r="AM875" s="1">
        <v>0.873</v>
      </c>
      <c r="AN875" s="1">
        <v>437.31299999999999</v>
      </c>
      <c r="AO875" s="1">
        <v>5.9102899999999998</v>
      </c>
      <c r="AP875" s="1">
        <v>439.65499999999997</v>
      </c>
      <c r="AY875" s="1">
        <v>0.873</v>
      </c>
      <c r="AZ875" s="1">
        <v>614.16300000000001</v>
      </c>
      <c r="BA875" s="1">
        <v>12.1416</v>
      </c>
      <c r="BB875" s="1">
        <v>758.28700000000003</v>
      </c>
      <c r="BE875" s="1">
        <v>0.873</v>
      </c>
      <c r="BF875" s="1">
        <v>612.47299999999996</v>
      </c>
      <c r="BG875" s="1">
        <v>12.0204</v>
      </c>
      <c r="BH875" s="1">
        <v>755.35299999999995</v>
      </c>
      <c r="BK875" s="1">
        <v>0.873</v>
      </c>
      <c r="BL875" s="1">
        <v>610.62400000000002</v>
      </c>
      <c r="BM875" s="1">
        <v>11.8787</v>
      </c>
      <c r="BN875" s="1">
        <v>752.00800000000004</v>
      </c>
      <c r="BQ875" s="1">
        <v>0.873</v>
      </c>
      <c r="BR875" s="1">
        <v>604.22799999999995</v>
      </c>
      <c r="BS875" s="1">
        <v>11.3131</v>
      </c>
      <c r="BT875" s="1">
        <v>740.53399999999999</v>
      </c>
      <c r="BW875" s="1">
        <v>0.873</v>
      </c>
      <c r="BX875" s="1">
        <v>595.154</v>
      </c>
      <c r="BY875" s="1">
        <v>10.4754</v>
      </c>
      <c r="BZ875" s="1">
        <v>714.62900000000002</v>
      </c>
      <c r="CC875" s="1">
        <v>0.873</v>
      </c>
      <c r="CD875" s="1">
        <v>582.06100000000004</v>
      </c>
      <c r="CE875" s="1">
        <v>9.3835200000000007</v>
      </c>
      <c r="CF875" s="1">
        <v>697.49599999999998</v>
      </c>
      <c r="CI875" s="1">
        <v>0.873</v>
      </c>
      <c r="CJ875" s="1">
        <v>469.416</v>
      </c>
      <c r="CK875" s="1">
        <v>5.4639600000000002</v>
      </c>
      <c r="CL875" s="1">
        <v>545.07100000000003</v>
      </c>
    </row>
    <row r="876" spans="3:90" x14ac:dyDescent="0.25">
      <c r="C876" s="1">
        <v>0.874</v>
      </c>
      <c r="D876" s="1">
        <v>614.24900000000002</v>
      </c>
      <c r="E876" s="1">
        <v>12.1333</v>
      </c>
      <c r="F876" s="1">
        <v>758.21900000000005</v>
      </c>
      <c r="I876" s="1">
        <v>0.874</v>
      </c>
      <c r="J876" s="1">
        <v>612.45699999999999</v>
      </c>
      <c r="K876" s="1">
        <v>12.0055</v>
      </c>
      <c r="L876" s="1">
        <v>754.55</v>
      </c>
      <c r="O876" s="1">
        <v>0.874</v>
      </c>
      <c r="P876" s="1">
        <v>610.46500000000003</v>
      </c>
      <c r="Q876" s="1">
        <v>11.8544</v>
      </c>
      <c r="R876" s="1">
        <v>750.14499999999998</v>
      </c>
      <c r="U876" s="1">
        <v>0.874</v>
      </c>
      <c r="V876" s="1">
        <v>603.26900000000001</v>
      </c>
      <c r="W876" s="1">
        <v>11.2285</v>
      </c>
      <c r="X876" s="1">
        <v>732.43600000000004</v>
      </c>
      <c r="AA876" s="1">
        <v>0.874</v>
      </c>
      <c r="AB876" s="1">
        <v>592.99900000000002</v>
      </c>
      <c r="AC876" s="1">
        <v>10.257400000000001</v>
      </c>
      <c r="AD876" s="1">
        <v>709.69100000000003</v>
      </c>
      <c r="AG876" s="1">
        <v>0.874</v>
      </c>
      <c r="AH876" s="1">
        <v>577.90300000000002</v>
      </c>
      <c r="AI876" s="1">
        <v>9.0917100000000008</v>
      </c>
      <c r="AJ876" s="1">
        <v>750.95</v>
      </c>
      <c r="AM876" s="1">
        <v>0.874</v>
      </c>
      <c r="AN876" s="1">
        <v>437.31799999999998</v>
      </c>
      <c r="AO876" s="1">
        <v>5.8970099999999999</v>
      </c>
      <c r="AP876" s="1">
        <v>439.649</v>
      </c>
      <c r="AY876" s="1">
        <v>0.874</v>
      </c>
      <c r="AZ876" s="1">
        <v>614.28300000000002</v>
      </c>
      <c r="BA876" s="1">
        <v>12.138500000000001</v>
      </c>
      <c r="BB876" s="1">
        <v>758.25400000000002</v>
      </c>
      <c r="BE876" s="1">
        <v>0.874</v>
      </c>
      <c r="BF876" s="1">
        <v>612.59299999999996</v>
      </c>
      <c r="BG876" s="1">
        <v>12.017200000000001</v>
      </c>
      <c r="BH876" s="1">
        <v>755.31899999999996</v>
      </c>
      <c r="BK876" s="1">
        <v>0.874</v>
      </c>
      <c r="BL876" s="1">
        <v>610.74400000000003</v>
      </c>
      <c r="BM876" s="1">
        <v>11.8752</v>
      </c>
      <c r="BN876" s="1">
        <v>751.976</v>
      </c>
      <c r="BQ876" s="1">
        <v>0.874</v>
      </c>
      <c r="BR876" s="1">
        <v>604.35199999999998</v>
      </c>
      <c r="BS876" s="1">
        <v>11.3088</v>
      </c>
      <c r="BT876" s="1">
        <v>740.50199999999995</v>
      </c>
      <c r="BW876" s="1">
        <v>0.874</v>
      </c>
      <c r="BX876" s="1">
        <v>595.79899999999998</v>
      </c>
      <c r="BY876" s="1">
        <v>10.470800000000001</v>
      </c>
      <c r="BZ876" s="1">
        <v>743.90800000000002</v>
      </c>
      <c r="CC876" s="1">
        <v>0.874</v>
      </c>
      <c r="CD876" s="1">
        <v>583.15499999999997</v>
      </c>
      <c r="CE876" s="1">
        <v>9.3787800000000008</v>
      </c>
      <c r="CF876" s="1">
        <v>746.73699999999997</v>
      </c>
      <c r="CI876" s="1">
        <v>0.874</v>
      </c>
      <c r="CJ876" s="1">
        <v>469.69799999999998</v>
      </c>
      <c r="CK876" s="1">
        <v>5.4478999999999997</v>
      </c>
      <c r="CL876" s="1">
        <v>545.678</v>
      </c>
    </row>
    <row r="877" spans="3:90" x14ac:dyDescent="0.25">
      <c r="C877" s="1">
        <v>0.875</v>
      </c>
      <c r="D877" s="1">
        <v>614.36900000000003</v>
      </c>
      <c r="E877" s="1">
        <v>12.1302</v>
      </c>
      <c r="F877" s="1">
        <v>758.18700000000001</v>
      </c>
      <c r="I877" s="1">
        <v>0.875</v>
      </c>
      <c r="J877" s="1">
        <v>612.60299999999995</v>
      </c>
      <c r="K877" s="1">
        <v>12.0023</v>
      </c>
      <c r="L877" s="1">
        <v>755.96600000000001</v>
      </c>
      <c r="O877" s="1">
        <v>0.875</v>
      </c>
      <c r="P877" s="1">
        <v>610.64700000000005</v>
      </c>
      <c r="Q877" s="1">
        <v>11.851000000000001</v>
      </c>
      <c r="R877" s="1">
        <v>753.58199999999999</v>
      </c>
      <c r="U877" s="1">
        <v>0.875</v>
      </c>
      <c r="V877" s="1">
        <v>603.64800000000002</v>
      </c>
      <c r="W877" s="1">
        <v>11.224299999999999</v>
      </c>
      <c r="X877" s="1">
        <v>747.22500000000002</v>
      </c>
      <c r="AA877" s="1">
        <v>0.875</v>
      </c>
      <c r="AB877" s="1">
        <v>593.78599999999994</v>
      </c>
      <c r="AC877" s="1">
        <v>10.252800000000001</v>
      </c>
      <c r="AD877" s="1">
        <v>746.02</v>
      </c>
      <c r="AG877" s="1">
        <v>0.875</v>
      </c>
      <c r="AH877" s="1">
        <v>578.029</v>
      </c>
      <c r="AI877" s="1">
        <v>9.0855800000000002</v>
      </c>
      <c r="AJ877" s="1">
        <v>688.62599999999998</v>
      </c>
      <c r="AM877" s="1">
        <v>0.875</v>
      </c>
      <c r="AN877" s="1">
        <v>437.32299999999998</v>
      </c>
      <c r="AO877" s="1">
        <v>5.8837000000000002</v>
      </c>
      <c r="AP877" s="1">
        <v>439.642</v>
      </c>
      <c r="AY877" s="1">
        <v>0.875</v>
      </c>
      <c r="AZ877" s="1">
        <v>614.40200000000004</v>
      </c>
      <c r="BA877" s="1">
        <v>12.135400000000001</v>
      </c>
      <c r="BB877" s="1">
        <v>758.22199999999998</v>
      </c>
      <c r="BE877" s="1">
        <v>0.875</v>
      </c>
      <c r="BF877" s="1">
        <v>612.71299999999997</v>
      </c>
      <c r="BG877" s="1">
        <v>12.013999999999999</v>
      </c>
      <c r="BH877" s="1">
        <v>755.28499999999997</v>
      </c>
      <c r="BK877" s="1">
        <v>0.875</v>
      </c>
      <c r="BL877" s="1">
        <v>610.86400000000003</v>
      </c>
      <c r="BM877" s="1">
        <v>11.871700000000001</v>
      </c>
      <c r="BN877" s="1">
        <v>751.94399999999996</v>
      </c>
      <c r="BQ877" s="1">
        <v>0.875</v>
      </c>
      <c r="BR877" s="1">
        <v>604.47699999999998</v>
      </c>
      <c r="BS877" s="1">
        <v>11.304500000000001</v>
      </c>
      <c r="BT877" s="1">
        <v>740.46900000000005</v>
      </c>
      <c r="BW877" s="1">
        <v>0.875</v>
      </c>
      <c r="BX877" s="1">
        <v>595.44399999999996</v>
      </c>
      <c r="BY877" s="1">
        <v>10.465400000000001</v>
      </c>
      <c r="BZ877" s="1">
        <v>714.64300000000003</v>
      </c>
      <c r="CC877" s="1">
        <v>0.875</v>
      </c>
      <c r="CD877" s="1">
        <v>582.447</v>
      </c>
      <c r="CE877" s="1">
        <v>9.3727699999999992</v>
      </c>
      <c r="CF877" s="1">
        <v>697.64200000000005</v>
      </c>
      <c r="CI877" s="1">
        <v>0.875</v>
      </c>
      <c r="CJ877" s="1">
        <v>469.98200000000003</v>
      </c>
      <c r="CK877" s="1">
        <v>5.4318099999999996</v>
      </c>
      <c r="CL877" s="1">
        <v>546.29</v>
      </c>
    </row>
    <row r="878" spans="3:90" x14ac:dyDescent="0.25">
      <c r="C878" s="1">
        <v>0.876</v>
      </c>
      <c r="D878" s="1">
        <v>614.48900000000003</v>
      </c>
      <c r="E878" s="1">
        <v>12.127000000000001</v>
      </c>
      <c r="F878" s="1">
        <v>758.154</v>
      </c>
      <c r="I878" s="1">
        <v>0.876</v>
      </c>
      <c r="J878" s="1">
        <v>612.697</v>
      </c>
      <c r="K878" s="1">
        <v>11.9991</v>
      </c>
      <c r="L878" s="1">
        <v>754.48400000000004</v>
      </c>
      <c r="O878" s="1">
        <v>0.876</v>
      </c>
      <c r="P878" s="1">
        <v>610.70699999999999</v>
      </c>
      <c r="Q878" s="1">
        <v>11.8475</v>
      </c>
      <c r="R878" s="1">
        <v>750.08600000000001</v>
      </c>
      <c r="U878" s="1">
        <v>0.876</v>
      </c>
      <c r="V878" s="1">
        <v>603.52300000000002</v>
      </c>
      <c r="W878" s="1">
        <v>11.219799999999999</v>
      </c>
      <c r="X878" s="1">
        <v>732.39599999999996</v>
      </c>
      <c r="AA878" s="1">
        <v>0.876</v>
      </c>
      <c r="AB878" s="1">
        <v>593.30499999999995</v>
      </c>
      <c r="AC878" s="1">
        <v>10.247299999999999</v>
      </c>
      <c r="AD878" s="1">
        <v>709.72500000000002</v>
      </c>
      <c r="AG878" s="1">
        <v>0.876</v>
      </c>
      <c r="AH878" s="1">
        <v>578.32299999999998</v>
      </c>
      <c r="AI878" s="1">
        <v>9.0811499999999992</v>
      </c>
      <c r="AJ878" s="1">
        <v>750.84199999999998</v>
      </c>
      <c r="AM878" s="1">
        <v>0.876</v>
      </c>
      <c r="AN878" s="1">
        <v>437.32799999999997</v>
      </c>
      <c r="AO878" s="1">
        <v>5.8703799999999999</v>
      </c>
      <c r="AP878" s="1">
        <v>439.63600000000002</v>
      </c>
      <c r="AY878" s="1">
        <v>0.876</v>
      </c>
      <c r="AZ878" s="1">
        <v>614.52200000000005</v>
      </c>
      <c r="BA878" s="1">
        <v>12.132199999999999</v>
      </c>
      <c r="BB878" s="1">
        <v>758.18899999999996</v>
      </c>
      <c r="BE878" s="1">
        <v>0.876</v>
      </c>
      <c r="BF878" s="1">
        <v>612.83199999999999</v>
      </c>
      <c r="BG878" s="1">
        <v>12.0108</v>
      </c>
      <c r="BH878" s="1">
        <v>755.25099999999998</v>
      </c>
      <c r="BK878" s="1">
        <v>0.876</v>
      </c>
      <c r="BL878" s="1">
        <v>610.98299999999995</v>
      </c>
      <c r="BM878" s="1">
        <v>11.8683</v>
      </c>
      <c r="BN878" s="1">
        <v>751.91200000000003</v>
      </c>
      <c r="BQ878" s="1">
        <v>0.876</v>
      </c>
      <c r="BR878" s="1">
        <v>604.601</v>
      </c>
      <c r="BS878" s="1">
        <v>11.3001</v>
      </c>
      <c r="BT878" s="1">
        <v>740.43600000000004</v>
      </c>
      <c r="BW878" s="1">
        <v>0.876</v>
      </c>
      <c r="BX878" s="1">
        <v>596.08699999999999</v>
      </c>
      <c r="BY878" s="1">
        <v>10.460699999999999</v>
      </c>
      <c r="BZ878" s="1">
        <v>743.80899999999997</v>
      </c>
      <c r="CC878" s="1">
        <v>0.876</v>
      </c>
      <c r="CD878" s="1">
        <v>583.53700000000003</v>
      </c>
      <c r="CE878" s="1">
        <v>9.3680000000000003</v>
      </c>
      <c r="CF878" s="1">
        <v>746.60900000000004</v>
      </c>
      <c r="CI878" s="1">
        <v>0.876</v>
      </c>
      <c r="CJ878" s="1">
        <v>470.26900000000001</v>
      </c>
      <c r="CK878" s="1">
        <v>5.4157000000000002</v>
      </c>
      <c r="CL878" s="1">
        <v>546.90200000000004</v>
      </c>
    </row>
    <row r="879" spans="3:90" x14ac:dyDescent="0.25">
      <c r="C879" s="1">
        <v>0.877</v>
      </c>
      <c r="D879" s="1">
        <v>614.60900000000004</v>
      </c>
      <c r="E879" s="1">
        <v>12.123900000000001</v>
      </c>
      <c r="F879" s="1">
        <v>758.12199999999996</v>
      </c>
      <c r="I879" s="1">
        <v>0.877</v>
      </c>
      <c r="J879" s="1">
        <v>612.84299999999996</v>
      </c>
      <c r="K879" s="1">
        <v>11.995900000000001</v>
      </c>
      <c r="L879" s="1">
        <v>755.89700000000005</v>
      </c>
      <c r="O879" s="1">
        <v>0.877</v>
      </c>
      <c r="P879" s="1">
        <v>610.88800000000003</v>
      </c>
      <c r="Q879" s="1">
        <v>11.843999999999999</v>
      </c>
      <c r="R879" s="1">
        <v>753.51599999999996</v>
      </c>
      <c r="U879" s="1">
        <v>0.877</v>
      </c>
      <c r="V879" s="1">
        <v>603.90200000000004</v>
      </c>
      <c r="W879" s="1">
        <v>11.2157</v>
      </c>
      <c r="X879" s="1">
        <v>747.14599999999996</v>
      </c>
      <c r="AA879" s="1">
        <v>0.877</v>
      </c>
      <c r="AB879" s="1">
        <v>594.08900000000006</v>
      </c>
      <c r="AC879" s="1">
        <v>10.242699999999999</v>
      </c>
      <c r="AD879" s="1">
        <v>745.93</v>
      </c>
      <c r="AG879" s="1">
        <v>0.877</v>
      </c>
      <c r="AH879" s="1">
        <v>578.44600000000003</v>
      </c>
      <c r="AI879" s="1">
        <v>9.0750100000000007</v>
      </c>
      <c r="AJ879" s="1">
        <v>688.82399999999996</v>
      </c>
      <c r="AM879" s="1">
        <v>0.877</v>
      </c>
      <c r="AN879" s="1">
        <v>437.33300000000003</v>
      </c>
      <c r="AO879" s="1">
        <v>5.85703</v>
      </c>
      <c r="AP879" s="1">
        <v>439.63099999999997</v>
      </c>
      <c r="AY879" s="1">
        <v>0.877</v>
      </c>
      <c r="AZ879" s="1">
        <v>614.64099999999996</v>
      </c>
      <c r="BA879" s="1">
        <v>12.129099999999999</v>
      </c>
      <c r="BB879" s="1">
        <v>758.15599999999995</v>
      </c>
      <c r="BE879" s="1">
        <v>0.877</v>
      </c>
      <c r="BF879" s="1">
        <v>612.95100000000002</v>
      </c>
      <c r="BG879" s="1">
        <v>12.0076</v>
      </c>
      <c r="BH879" s="1">
        <v>755.21699999999998</v>
      </c>
      <c r="BK879" s="1">
        <v>0.877</v>
      </c>
      <c r="BL879" s="1">
        <v>611.10299999999995</v>
      </c>
      <c r="BM879" s="1">
        <v>11.864800000000001</v>
      </c>
      <c r="BN879" s="1">
        <v>751.88099999999997</v>
      </c>
      <c r="BQ879" s="1">
        <v>0.877</v>
      </c>
      <c r="BR879" s="1">
        <v>604.72500000000002</v>
      </c>
      <c r="BS879" s="1">
        <v>11.2958</v>
      </c>
      <c r="BT879" s="1">
        <v>740.404</v>
      </c>
      <c r="BW879" s="1">
        <v>0.877</v>
      </c>
      <c r="BX879" s="1">
        <v>595.73400000000004</v>
      </c>
      <c r="BY879" s="1">
        <v>10.455299999999999</v>
      </c>
      <c r="BZ879" s="1">
        <v>714.65700000000004</v>
      </c>
      <c r="CC879" s="1">
        <v>0.877</v>
      </c>
      <c r="CD879" s="1">
        <v>582.83299999999997</v>
      </c>
      <c r="CE879" s="1">
        <v>9.3619800000000009</v>
      </c>
      <c r="CF879" s="1">
        <v>697.78700000000003</v>
      </c>
      <c r="CI879" s="1">
        <v>0.877</v>
      </c>
      <c r="CJ879" s="1">
        <v>470.55799999999999</v>
      </c>
      <c r="CK879" s="1">
        <v>5.3995600000000001</v>
      </c>
      <c r="CL879" s="1">
        <v>547.51599999999996</v>
      </c>
    </row>
    <row r="880" spans="3:90" x14ac:dyDescent="0.25">
      <c r="C880" s="1">
        <v>0.878</v>
      </c>
      <c r="D880" s="1">
        <v>614.72799999999995</v>
      </c>
      <c r="E880" s="1">
        <v>12.120799999999999</v>
      </c>
      <c r="F880" s="1">
        <v>758.09</v>
      </c>
      <c r="I880" s="1">
        <v>0.878</v>
      </c>
      <c r="J880" s="1">
        <v>612.93700000000001</v>
      </c>
      <c r="K880" s="1">
        <v>11.992599999999999</v>
      </c>
      <c r="L880" s="1">
        <v>754.41899999999998</v>
      </c>
      <c r="O880" s="1">
        <v>0.878</v>
      </c>
      <c r="P880" s="1">
        <v>610.94799999999998</v>
      </c>
      <c r="Q880" s="1">
        <v>11.8405</v>
      </c>
      <c r="R880" s="1">
        <v>750.02800000000002</v>
      </c>
      <c r="U880" s="1">
        <v>0.878</v>
      </c>
      <c r="V880" s="1">
        <v>603.77800000000002</v>
      </c>
      <c r="W880" s="1">
        <v>11.2112</v>
      </c>
      <c r="X880" s="1">
        <v>732.35500000000002</v>
      </c>
      <c r="AA880" s="1">
        <v>0.878</v>
      </c>
      <c r="AB880" s="1">
        <v>593.61</v>
      </c>
      <c r="AC880" s="1">
        <v>10.237299999999999</v>
      </c>
      <c r="AD880" s="1">
        <v>709.75900000000001</v>
      </c>
      <c r="AG880" s="1">
        <v>0.878</v>
      </c>
      <c r="AH880" s="1">
        <v>578.74099999999999</v>
      </c>
      <c r="AI880" s="1">
        <v>9.0705600000000004</v>
      </c>
      <c r="AJ880" s="1">
        <v>750.73299999999995</v>
      </c>
      <c r="AM880" s="1">
        <v>0.878</v>
      </c>
      <c r="AN880" s="1">
        <v>437.33800000000002</v>
      </c>
      <c r="AO880" s="1">
        <v>5.8436599999999999</v>
      </c>
      <c r="AP880" s="1">
        <v>439.625</v>
      </c>
      <c r="AY880" s="1">
        <v>0.878</v>
      </c>
      <c r="AZ880" s="1">
        <v>614.76099999999997</v>
      </c>
      <c r="BA880" s="1">
        <v>12.125999999999999</v>
      </c>
      <c r="BB880" s="1">
        <v>758.12400000000002</v>
      </c>
      <c r="BE880" s="1">
        <v>0.878</v>
      </c>
      <c r="BF880" s="1">
        <v>613.07100000000003</v>
      </c>
      <c r="BG880" s="1">
        <v>12.004300000000001</v>
      </c>
      <c r="BH880" s="1">
        <v>755.18299999999999</v>
      </c>
      <c r="BK880" s="1">
        <v>0.878</v>
      </c>
      <c r="BL880" s="1">
        <v>611.22199999999998</v>
      </c>
      <c r="BM880" s="1">
        <v>11.8613</v>
      </c>
      <c r="BN880" s="1">
        <v>751.84900000000005</v>
      </c>
      <c r="BQ880" s="1">
        <v>0.878</v>
      </c>
      <c r="BR880" s="1">
        <v>604.85</v>
      </c>
      <c r="BS880" s="1">
        <v>11.291499999999999</v>
      </c>
      <c r="BT880" s="1">
        <v>740.37099999999998</v>
      </c>
      <c r="BW880" s="1">
        <v>0.878</v>
      </c>
      <c r="BX880" s="1">
        <v>596.375</v>
      </c>
      <c r="BY880" s="1">
        <v>10.4506</v>
      </c>
      <c r="BZ880" s="1">
        <v>743.70899999999995</v>
      </c>
      <c r="CC880" s="1">
        <v>0.878</v>
      </c>
      <c r="CD880" s="1">
        <v>583.91700000000003</v>
      </c>
      <c r="CE880" s="1">
        <v>9.3572000000000006</v>
      </c>
      <c r="CF880" s="1">
        <v>746.48099999999999</v>
      </c>
      <c r="CI880" s="1">
        <v>0.878</v>
      </c>
      <c r="CJ880" s="1">
        <v>470.84899999999999</v>
      </c>
      <c r="CK880" s="1">
        <v>5.3834</v>
      </c>
      <c r="CL880" s="1">
        <v>548.13300000000004</v>
      </c>
    </row>
    <row r="881" spans="3:90" x14ac:dyDescent="0.25">
      <c r="C881" s="1">
        <v>0.879</v>
      </c>
      <c r="D881" s="1">
        <v>614.84799999999996</v>
      </c>
      <c r="E881" s="1">
        <v>12.117599999999999</v>
      </c>
      <c r="F881" s="1">
        <v>758.05799999999999</v>
      </c>
      <c r="I881" s="1">
        <v>0.879</v>
      </c>
      <c r="J881" s="1">
        <v>613.08299999999997</v>
      </c>
      <c r="K881" s="1">
        <v>11.9893</v>
      </c>
      <c r="L881" s="1">
        <v>755.82899999999995</v>
      </c>
      <c r="O881" s="1">
        <v>0.879</v>
      </c>
      <c r="P881" s="1">
        <v>611.12800000000004</v>
      </c>
      <c r="Q881" s="1">
        <v>11.8371</v>
      </c>
      <c r="R881" s="1">
        <v>753.45</v>
      </c>
      <c r="U881" s="1">
        <v>0.879</v>
      </c>
      <c r="V881" s="1">
        <v>604.15599999999995</v>
      </c>
      <c r="W881" s="1">
        <v>11.207000000000001</v>
      </c>
      <c r="X881" s="1">
        <v>747.06700000000001</v>
      </c>
      <c r="AA881" s="1">
        <v>0.879</v>
      </c>
      <c r="AB881" s="1">
        <v>594.39200000000005</v>
      </c>
      <c r="AC881" s="1">
        <v>10.232699999999999</v>
      </c>
      <c r="AD881" s="1">
        <v>745.84</v>
      </c>
      <c r="AG881" s="1">
        <v>0.879</v>
      </c>
      <c r="AH881" s="1">
        <v>578.86099999999999</v>
      </c>
      <c r="AI881" s="1">
        <v>9.0644100000000005</v>
      </c>
      <c r="AJ881" s="1">
        <v>689.02099999999996</v>
      </c>
      <c r="AM881" s="1">
        <v>0.879</v>
      </c>
      <c r="AN881" s="1">
        <v>437.34300000000002</v>
      </c>
      <c r="AO881" s="1">
        <v>5.8302800000000001</v>
      </c>
      <c r="AP881" s="1">
        <v>439.61900000000003</v>
      </c>
      <c r="AY881" s="1">
        <v>0.879</v>
      </c>
      <c r="AZ881" s="1">
        <v>614.88</v>
      </c>
      <c r="BA881" s="1">
        <v>12.1228</v>
      </c>
      <c r="BB881" s="1">
        <v>758.09100000000001</v>
      </c>
      <c r="BE881" s="1">
        <v>0.879</v>
      </c>
      <c r="BF881" s="1">
        <v>613.19000000000005</v>
      </c>
      <c r="BG881" s="1">
        <v>12.0009</v>
      </c>
      <c r="BH881" s="1">
        <v>755.149</v>
      </c>
      <c r="BK881" s="1">
        <v>0.879</v>
      </c>
      <c r="BL881" s="1">
        <v>611.34199999999998</v>
      </c>
      <c r="BM881" s="1">
        <v>11.857799999999999</v>
      </c>
      <c r="BN881" s="1">
        <v>751.81700000000001</v>
      </c>
      <c r="BQ881" s="1">
        <v>0.879</v>
      </c>
      <c r="BR881" s="1">
        <v>604.97400000000005</v>
      </c>
      <c r="BS881" s="1">
        <v>11.287100000000001</v>
      </c>
      <c r="BT881" s="1">
        <v>740.33900000000006</v>
      </c>
      <c r="BW881" s="1">
        <v>0.879</v>
      </c>
      <c r="BX881" s="1">
        <v>596.02300000000002</v>
      </c>
      <c r="BY881" s="1">
        <v>10.4452</v>
      </c>
      <c r="BZ881" s="1">
        <v>714.67200000000003</v>
      </c>
      <c r="CC881" s="1">
        <v>0.879</v>
      </c>
      <c r="CD881" s="1">
        <v>583.21799999999996</v>
      </c>
      <c r="CE881" s="1">
        <v>9.3511600000000001</v>
      </c>
      <c r="CF881" s="1">
        <v>697.93100000000004</v>
      </c>
      <c r="CI881" s="1">
        <v>0.879</v>
      </c>
      <c r="CJ881" s="1">
        <v>471.142</v>
      </c>
      <c r="CK881" s="1">
        <v>5.3672199999999997</v>
      </c>
      <c r="CL881" s="1">
        <v>548.75</v>
      </c>
    </row>
    <row r="882" spans="3:90" x14ac:dyDescent="0.25">
      <c r="C882" s="1">
        <v>0.88</v>
      </c>
      <c r="D882" s="1">
        <v>614.96699999999998</v>
      </c>
      <c r="E882" s="1">
        <v>12.1144</v>
      </c>
      <c r="F882" s="1">
        <v>758.02599999999995</v>
      </c>
      <c r="I882" s="1">
        <v>0.88</v>
      </c>
      <c r="J882" s="1">
        <v>613.17700000000002</v>
      </c>
      <c r="K882" s="1">
        <v>11.985900000000001</v>
      </c>
      <c r="L882" s="1">
        <v>754.35500000000002</v>
      </c>
      <c r="O882" s="1">
        <v>0.88</v>
      </c>
      <c r="P882" s="1">
        <v>611.18799999999999</v>
      </c>
      <c r="Q882" s="1">
        <v>11.833500000000001</v>
      </c>
      <c r="R882" s="1">
        <v>749.97</v>
      </c>
      <c r="U882" s="1">
        <v>0.88</v>
      </c>
      <c r="V882" s="1">
        <v>604.03200000000004</v>
      </c>
      <c r="W882" s="1">
        <v>11.202500000000001</v>
      </c>
      <c r="X882" s="1">
        <v>732.31399999999996</v>
      </c>
      <c r="AA882" s="1">
        <v>0.88</v>
      </c>
      <c r="AB882" s="1">
        <v>593.91499999999996</v>
      </c>
      <c r="AC882" s="1">
        <v>10.2272</v>
      </c>
      <c r="AD882" s="1">
        <v>709.79399999999998</v>
      </c>
      <c r="AG882" s="1">
        <v>0.88</v>
      </c>
      <c r="AH882" s="1">
        <v>579.15899999999999</v>
      </c>
      <c r="AI882" s="1">
        <v>9.0599399999999992</v>
      </c>
      <c r="AJ882" s="1">
        <v>750.625</v>
      </c>
      <c r="AM882" s="1">
        <v>0.88</v>
      </c>
      <c r="AN882" s="1">
        <v>437.34699999999998</v>
      </c>
      <c r="AO882" s="1">
        <v>5.8168699999999998</v>
      </c>
      <c r="AP882" s="1">
        <v>439.61399999999998</v>
      </c>
      <c r="AY882" s="1">
        <v>0.88</v>
      </c>
      <c r="AZ882" s="1">
        <v>614.99900000000002</v>
      </c>
      <c r="BA882" s="1">
        <v>12.1197</v>
      </c>
      <c r="BB882" s="1">
        <v>758.05899999999997</v>
      </c>
      <c r="BE882" s="1">
        <v>0.88</v>
      </c>
      <c r="BF882" s="1">
        <v>613.30899999999997</v>
      </c>
      <c r="BG882" s="1">
        <v>11.9976</v>
      </c>
      <c r="BH882" s="1">
        <v>755.11500000000001</v>
      </c>
      <c r="BK882" s="1">
        <v>0.88</v>
      </c>
      <c r="BL882" s="1">
        <v>611.46100000000001</v>
      </c>
      <c r="BM882" s="1">
        <v>11.8543</v>
      </c>
      <c r="BN882" s="1">
        <v>751.78499999999997</v>
      </c>
      <c r="BQ882" s="1">
        <v>0.88</v>
      </c>
      <c r="BR882" s="1">
        <v>605.09799999999996</v>
      </c>
      <c r="BS882" s="1">
        <v>11.2828</v>
      </c>
      <c r="BT882" s="1">
        <v>740.30700000000002</v>
      </c>
      <c r="BW882" s="1">
        <v>0.88</v>
      </c>
      <c r="BX882" s="1">
        <v>596.66200000000003</v>
      </c>
      <c r="BY882" s="1">
        <v>10.4405</v>
      </c>
      <c r="BZ882" s="1">
        <v>743.61</v>
      </c>
      <c r="CC882" s="1">
        <v>0.88</v>
      </c>
      <c r="CD882" s="1">
        <v>584.29700000000003</v>
      </c>
      <c r="CE882" s="1">
        <v>9.3463600000000007</v>
      </c>
      <c r="CF882" s="1">
        <v>746.35299999999995</v>
      </c>
      <c r="CI882" s="1">
        <v>0.88</v>
      </c>
      <c r="CJ882" s="1">
        <v>471.43799999999999</v>
      </c>
      <c r="CK882" s="1">
        <v>5.3510099999999996</v>
      </c>
      <c r="CL882" s="1">
        <v>549.36900000000003</v>
      </c>
    </row>
    <row r="883" spans="3:90" x14ac:dyDescent="0.25">
      <c r="C883" s="1">
        <v>0.88100000000000001</v>
      </c>
      <c r="D883" s="1">
        <v>615.08699999999999</v>
      </c>
      <c r="E883" s="1">
        <v>12.1113</v>
      </c>
      <c r="F883" s="1">
        <v>757.99400000000003</v>
      </c>
      <c r="I883" s="1">
        <v>0.88100000000000001</v>
      </c>
      <c r="J883" s="1">
        <v>613.322</v>
      </c>
      <c r="K883" s="1">
        <v>11.9826</v>
      </c>
      <c r="L883" s="1">
        <v>755.76199999999994</v>
      </c>
      <c r="O883" s="1">
        <v>0.88100000000000001</v>
      </c>
      <c r="P883" s="1">
        <v>611.36800000000005</v>
      </c>
      <c r="Q883" s="1">
        <v>11.8301</v>
      </c>
      <c r="R883" s="1">
        <v>753.38400000000001</v>
      </c>
      <c r="U883" s="1">
        <v>0.88100000000000001</v>
      </c>
      <c r="V883" s="1">
        <v>604.40899999999999</v>
      </c>
      <c r="W883" s="1">
        <v>11.1983</v>
      </c>
      <c r="X883" s="1">
        <v>746.98900000000003</v>
      </c>
      <c r="AA883" s="1">
        <v>0.88100000000000001</v>
      </c>
      <c r="AB883" s="1">
        <v>594.69500000000005</v>
      </c>
      <c r="AC883" s="1">
        <v>10.2226</v>
      </c>
      <c r="AD883" s="1">
        <v>745.75</v>
      </c>
      <c r="AG883" s="1">
        <v>0.88100000000000001</v>
      </c>
      <c r="AH883" s="1">
        <v>579.27599999999995</v>
      </c>
      <c r="AI883" s="1">
        <v>9.0537799999999997</v>
      </c>
      <c r="AJ883" s="1">
        <v>689.21699999999998</v>
      </c>
      <c r="AM883" s="1">
        <v>0.88100000000000001</v>
      </c>
      <c r="AN883" s="1">
        <v>437.35199999999998</v>
      </c>
      <c r="AO883" s="1">
        <v>5.8034400000000002</v>
      </c>
      <c r="AP883" s="1">
        <v>439.608</v>
      </c>
      <c r="AY883" s="1">
        <v>0.88100000000000001</v>
      </c>
      <c r="AZ883" s="1">
        <v>615.11800000000005</v>
      </c>
      <c r="BA883" s="1">
        <v>12.1165</v>
      </c>
      <c r="BB883" s="1">
        <v>758.02599999999995</v>
      </c>
      <c r="BE883" s="1">
        <v>0.88100000000000001</v>
      </c>
      <c r="BF883" s="1">
        <v>613.428</v>
      </c>
      <c r="BG883" s="1">
        <v>11.994199999999999</v>
      </c>
      <c r="BH883" s="1">
        <v>755.08199999999999</v>
      </c>
      <c r="BK883" s="1">
        <v>0.88100000000000001</v>
      </c>
      <c r="BL883" s="1">
        <v>611.58000000000004</v>
      </c>
      <c r="BM883" s="1">
        <v>11.8508</v>
      </c>
      <c r="BN883" s="1">
        <v>751.75300000000004</v>
      </c>
      <c r="BQ883" s="1">
        <v>0.88100000000000001</v>
      </c>
      <c r="BR883" s="1">
        <v>605.22199999999998</v>
      </c>
      <c r="BS883" s="1">
        <v>11.2784</v>
      </c>
      <c r="BT883" s="1">
        <v>740.274</v>
      </c>
      <c r="BW883" s="1">
        <v>0.88100000000000001</v>
      </c>
      <c r="BX883" s="1">
        <v>596.31100000000004</v>
      </c>
      <c r="BY883" s="1">
        <v>10.4351</v>
      </c>
      <c r="BZ883" s="1">
        <v>714.68600000000004</v>
      </c>
      <c r="CC883" s="1">
        <v>0.88100000000000001</v>
      </c>
      <c r="CD883" s="1">
        <v>583.60199999999998</v>
      </c>
      <c r="CE883" s="1">
        <v>9.3403100000000006</v>
      </c>
      <c r="CF883" s="1">
        <v>698.07399999999996</v>
      </c>
      <c r="CI883" s="1">
        <v>0.88100000000000001</v>
      </c>
      <c r="CJ883" s="1">
        <v>471.73700000000002</v>
      </c>
      <c r="CK883" s="1">
        <v>5.3347800000000003</v>
      </c>
      <c r="CL883" s="1">
        <v>549.98800000000006</v>
      </c>
    </row>
    <row r="884" spans="3:90" x14ac:dyDescent="0.25">
      <c r="C884" s="1">
        <v>0.88200000000000001</v>
      </c>
      <c r="D884" s="1">
        <v>615.20600000000002</v>
      </c>
      <c r="E884" s="1">
        <v>12.1081</v>
      </c>
      <c r="F884" s="1">
        <v>757.96199999999999</v>
      </c>
      <c r="I884" s="1">
        <v>0.88200000000000001</v>
      </c>
      <c r="J884" s="1">
        <v>613.41600000000005</v>
      </c>
      <c r="K884" s="1">
        <v>11.979200000000001</v>
      </c>
      <c r="L884" s="1">
        <v>754.29</v>
      </c>
      <c r="O884" s="1">
        <v>0.88200000000000001</v>
      </c>
      <c r="P884" s="1">
        <v>611.428</v>
      </c>
      <c r="Q884" s="1">
        <v>11.826599999999999</v>
      </c>
      <c r="R884" s="1">
        <v>749.91200000000003</v>
      </c>
      <c r="U884" s="1">
        <v>0.88200000000000001</v>
      </c>
      <c r="V884" s="1">
        <v>604.28499999999997</v>
      </c>
      <c r="W884" s="1">
        <v>11.1938</v>
      </c>
      <c r="X884" s="1">
        <v>732.274</v>
      </c>
      <c r="AA884" s="1">
        <v>0.88200000000000001</v>
      </c>
      <c r="AB884" s="1">
        <v>594.21900000000005</v>
      </c>
      <c r="AC884" s="1">
        <v>10.2171</v>
      </c>
      <c r="AD884" s="1">
        <v>709.82799999999997</v>
      </c>
      <c r="AG884" s="1">
        <v>0.88200000000000001</v>
      </c>
      <c r="AH884" s="1">
        <v>579.577</v>
      </c>
      <c r="AI884" s="1">
        <v>9.0492899999999992</v>
      </c>
      <c r="AJ884" s="1">
        <v>750.51599999999996</v>
      </c>
      <c r="AM884" s="1">
        <v>0.88200000000000001</v>
      </c>
      <c r="AN884" s="1">
        <v>437.35700000000003</v>
      </c>
      <c r="AO884" s="1">
        <v>5.7899900000000004</v>
      </c>
      <c r="AP884" s="1">
        <v>439.60300000000001</v>
      </c>
      <c r="AY884" s="1">
        <v>0.88200000000000001</v>
      </c>
      <c r="AZ884" s="1">
        <v>615.23699999999997</v>
      </c>
      <c r="BA884" s="1">
        <v>12.1134</v>
      </c>
      <c r="BB884" s="1">
        <v>757.99400000000003</v>
      </c>
      <c r="BE884" s="1">
        <v>0.88200000000000001</v>
      </c>
      <c r="BF884" s="1">
        <v>613.54600000000005</v>
      </c>
      <c r="BG884" s="1">
        <v>11.9908</v>
      </c>
      <c r="BH884" s="1">
        <v>755.048</v>
      </c>
      <c r="BK884" s="1">
        <v>0.88200000000000001</v>
      </c>
      <c r="BL884" s="1">
        <v>611.69899999999996</v>
      </c>
      <c r="BM884" s="1">
        <v>11.847300000000001</v>
      </c>
      <c r="BN884" s="1">
        <v>751.721</v>
      </c>
      <c r="BQ884" s="1">
        <v>0.88200000000000001</v>
      </c>
      <c r="BR884" s="1">
        <v>605.346</v>
      </c>
      <c r="BS884" s="1">
        <v>11.274100000000001</v>
      </c>
      <c r="BT884" s="1">
        <v>740.24199999999996</v>
      </c>
      <c r="BW884" s="1">
        <v>0.88200000000000001</v>
      </c>
      <c r="BX884" s="1">
        <v>596.94799999999998</v>
      </c>
      <c r="BY884" s="1">
        <v>10.430300000000001</v>
      </c>
      <c r="BZ884" s="1">
        <v>743.51</v>
      </c>
      <c r="CC884" s="1">
        <v>0.88200000000000001</v>
      </c>
      <c r="CD884" s="1">
        <v>584.67700000000002</v>
      </c>
      <c r="CE884" s="1">
        <v>9.3354900000000001</v>
      </c>
      <c r="CF884" s="1">
        <v>746.22500000000002</v>
      </c>
      <c r="CI884" s="1">
        <v>0.88200000000000001</v>
      </c>
      <c r="CJ884" s="1">
        <v>472.03699999999998</v>
      </c>
      <c r="CK884" s="1">
        <v>5.31853</v>
      </c>
      <c r="CL884" s="1">
        <v>550.60699999999997</v>
      </c>
    </row>
    <row r="885" spans="3:90" x14ac:dyDescent="0.25">
      <c r="C885" s="1">
        <v>0.88300000000000001</v>
      </c>
      <c r="D885" s="1">
        <v>615.32500000000005</v>
      </c>
      <c r="E885" s="1">
        <v>12.105</v>
      </c>
      <c r="F885" s="1">
        <v>757.93</v>
      </c>
      <c r="I885" s="1">
        <v>0.88300000000000001</v>
      </c>
      <c r="J885" s="1">
        <v>613.56100000000004</v>
      </c>
      <c r="K885" s="1">
        <v>11.9758</v>
      </c>
      <c r="L885" s="1">
        <v>755.69399999999996</v>
      </c>
      <c r="O885" s="1">
        <v>0.88300000000000001</v>
      </c>
      <c r="P885" s="1">
        <v>611.60799999999995</v>
      </c>
      <c r="Q885" s="1">
        <v>11.8231</v>
      </c>
      <c r="R885" s="1">
        <v>753.31799999999998</v>
      </c>
      <c r="U885" s="1">
        <v>0.88300000000000001</v>
      </c>
      <c r="V885" s="1">
        <v>604.66099999999994</v>
      </c>
      <c r="W885" s="1">
        <v>11.1896</v>
      </c>
      <c r="X885" s="1">
        <v>746.91</v>
      </c>
      <c r="AA885" s="1">
        <v>0.88300000000000001</v>
      </c>
      <c r="AB885" s="1">
        <v>594.99699999999996</v>
      </c>
      <c r="AC885" s="1">
        <v>10.212400000000001</v>
      </c>
      <c r="AD885" s="1">
        <v>745.66</v>
      </c>
      <c r="AG885" s="1">
        <v>0.88300000000000001</v>
      </c>
      <c r="AH885" s="1">
        <v>579.69000000000005</v>
      </c>
      <c r="AI885" s="1">
        <v>9.04312</v>
      </c>
      <c r="AJ885" s="1">
        <v>689.41300000000001</v>
      </c>
      <c r="AM885" s="1">
        <v>0.88300000000000001</v>
      </c>
      <c r="AN885" s="1">
        <v>437.36200000000002</v>
      </c>
      <c r="AO885" s="1">
        <v>5.7765199999999997</v>
      </c>
      <c r="AP885" s="1">
        <v>439.59800000000001</v>
      </c>
      <c r="AY885" s="1">
        <v>0.88300000000000001</v>
      </c>
      <c r="AZ885" s="1">
        <v>615.35599999999999</v>
      </c>
      <c r="BA885" s="1">
        <v>12.110200000000001</v>
      </c>
      <c r="BB885" s="1">
        <v>757.96199999999999</v>
      </c>
      <c r="BE885" s="1">
        <v>0.88300000000000001</v>
      </c>
      <c r="BF885" s="1">
        <v>613.66499999999996</v>
      </c>
      <c r="BG885" s="1">
        <v>11.987399999999999</v>
      </c>
      <c r="BH885" s="1">
        <v>755.01400000000001</v>
      </c>
      <c r="BK885" s="1">
        <v>0.88300000000000001</v>
      </c>
      <c r="BL885" s="1">
        <v>611.81799999999998</v>
      </c>
      <c r="BM885" s="1">
        <v>11.8438</v>
      </c>
      <c r="BN885" s="1">
        <v>751.69</v>
      </c>
      <c r="BQ885" s="1">
        <v>0.88300000000000001</v>
      </c>
      <c r="BR885" s="1">
        <v>605.46900000000005</v>
      </c>
      <c r="BS885" s="1">
        <v>11.2697</v>
      </c>
      <c r="BT885" s="1">
        <v>740.21</v>
      </c>
      <c r="BW885" s="1">
        <v>0.88300000000000001</v>
      </c>
      <c r="BX885" s="1">
        <v>596.59900000000005</v>
      </c>
      <c r="BY885" s="1">
        <v>10.424899999999999</v>
      </c>
      <c r="BZ885" s="1">
        <v>714.7</v>
      </c>
      <c r="CC885" s="1">
        <v>0.88300000000000001</v>
      </c>
      <c r="CD885" s="1">
        <v>583.98500000000001</v>
      </c>
      <c r="CE885" s="1">
        <v>9.3294300000000003</v>
      </c>
      <c r="CF885" s="1">
        <v>698.21500000000003</v>
      </c>
      <c r="CI885" s="1">
        <v>0.88300000000000001</v>
      </c>
      <c r="CJ885" s="1">
        <v>472.34</v>
      </c>
      <c r="CK885" s="1">
        <v>5.3022400000000003</v>
      </c>
      <c r="CL885" s="1">
        <v>551.226</v>
      </c>
    </row>
    <row r="886" spans="3:90" x14ac:dyDescent="0.25">
      <c r="C886" s="1">
        <v>0.88400000000000001</v>
      </c>
      <c r="D886" s="1">
        <v>615.44399999999996</v>
      </c>
      <c r="E886" s="1">
        <v>12.101800000000001</v>
      </c>
      <c r="F886" s="1">
        <v>757.89800000000002</v>
      </c>
      <c r="I886" s="1">
        <v>0.88400000000000001</v>
      </c>
      <c r="J886" s="1">
        <v>613.654</v>
      </c>
      <c r="K886" s="1">
        <v>11.9724</v>
      </c>
      <c r="L886" s="1">
        <v>754.226</v>
      </c>
      <c r="O886" s="1">
        <v>0.88400000000000001</v>
      </c>
      <c r="P886" s="1">
        <v>611.66800000000001</v>
      </c>
      <c r="Q886" s="1">
        <v>11.8195</v>
      </c>
      <c r="R886" s="1">
        <v>749.85400000000004</v>
      </c>
      <c r="U886" s="1">
        <v>0.88400000000000001</v>
      </c>
      <c r="V886" s="1">
        <v>604.53800000000001</v>
      </c>
      <c r="W886" s="1">
        <v>11.1851</v>
      </c>
      <c r="X886" s="1">
        <v>732.23299999999995</v>
      </c>
      <c r="AA886" s="1">
        <v>0.88400000000000001</v>
      </c>
      <c r="AB886" s="1">
        <v>594.52300000000002</v>
      </c>
      <c r="AC886" s="1">
        <v>10.206899999999999</v>
      </c>
      <c r="AD886" s="1">
        <v>709.86199999999997</v>
      </c>
      <c r="AG886" s="1">
        <v>0.88400000000000001</v>
      </c>
      <c r="AH886" s="1">
        <v>579.99300000000005</v>
      </c>
      <c r="AI886" s="1">
        <v>9.0386100000000003</v>
      </c>
      <c r="AJ886" s="1">
        <v>750.40599999999995</v>
      </c>
      <c r="AM886" s="1">
        <v>0.88400000000000001</v>
      </c>
      <c r="AN886" s="1">
        <v>437.36700000000002</v>
      </c>
      <c r="AO886" s="1">
        <v>5.7630299999999997</v>
      </c>
      <c r="AP886" s="1">
        <v>439.59300000000002</v>
      </c>
      <c r="AY886" s="1">
        <v>0.88400000000000001</v>
      </c>
      <c r="AZ886" s="1">
        <v>615.47400000000005</v>
      </c>
      <c r="BA886" s="1">
        <v>12.106999999999999</v>
      </c>
      <c r="BB886" s="1">
        <v>757.93</v>
      </c>
      <c r="BE886" s="1">
        <v>0.88400000000000001</v>
      </c>
      <c r="BF886" s="1">
        <v>613.78399999999999</v>
      </c>
      <c r="BG886" s="1">
        <v>11.9841</v>
      </c>
      <c r="BH886" s="1">
        <v>754.98099999999999</v>
      </c>
      <c r="BK886" s="1">
        <v>0.88400000000000001</v>
      </c>
      <c r="BL886" s="1">
        <v>611.93700000000001</v>
      </c>
      <c r="BM886" s="1">
        <v>11.840299999999999</v>
      </c>
      <c r="BN886" s="1">
        <v>751.65800000000002</v>
      </c>
      <c r="BQ886" s="1">
        <v>0.88400000000000001</v>
      </c>
      <c r="BR886" s="1">
        <v>605.59299999999996</v>
      </c>
      <c r="BS886" s="1">
        <v>11.2653</v>
      </c>
      <c r="BT886" s="1">
        <v>740.178</v>
      </c>
      <c r="BW886" s="1">
        <v>0.88400000000000001</v>
      </c>
      <c r="BX886" s="1">
        <v>597.23400000000004</v>
      </c>
      <c r="BY886" s="1">
        <v>10.4201</v>
      </c>
      <c r="BZ886" s="1">
        <v>743.41099999999994</v>
      </c>
      <c r="CC886" s="1">
        <v>0.88400000000000001</v>
      </c>
      <c r="CD886" s="1">
        <v>585.05499999999995</v>
      </c>
      <c r="CE886" s="1">
        <v>9.3245799999999992</v>
      </c>
      <c r="CF886" s="1">
        <v>746.09699999999998</v>
      </c>
      <c r="CI886" s="1">
        <v>0.88400000000000001</v>
      </c>
      <c r="CJ886" s="1">
        <v>472.64499999999998</v>
      </c>
      <c r="CK886" s="1">
        <v>5.2859400000000001</v>
      </c>
      <c r="CL886" s="1">
        <v>551.84500000000003</v>
      </c>
    </row>
    <row r="887" spans="3:90" x14ac:dyDescent="0.25">
      <c r="C887" s="1">
        <v>0.88500000000000001</v>
      </c>
      <c r="D887" s="1">
        <v>615.56299999999999</v>
      </c>
      <c r="E887" s="1">
        <v>12.098599999999999</v>
      </c>
      <c r="F887" s="1">
        <v>757.86599999999999</v>
      </c>
      <c r="I887" s="1">
        <v>0.88500000000000001</v>
      </c>
      <c r="J887" s="1">
        <v>613.79899999999998</v>
      </c>
      <c r="K887" s="1">
        <v>11.968999999999999</v>
      </c>
      <c r="L887" s="1">
        <v>755.62599999999998</v>
      </c>
      <c r="O887" s="1">
        <v>0.88500000000000001</v>
      </c>
      <c r="P887" s="1">
        <v>611.84799999999996</v>
      </c>
      <c r="Q887" s="1">
        <v>11.8161</v>
      </c>
      <c r="R887" s="1">
        <v>753.25300000000004</v>
      </c>
      <c r="U887" s="1">
        <v>0.88500000000000001</v>
      </c>
      <c r="V887" s="1">
        <v>604.91399999999999</v>
      </c>
      <c r="W887" s="1">
        <v>11.180899999999999</v>
      </c>
      <c r="X887" s="1">
        <v>746.83199999999999</v>
      </c>
      <c r="AA887" s="1">
        <v>0.88500000000000001</v>
      </c>
      <c r="AB887" s="1">
        <v>595.29899999999998</v>
      </c>
      <c r="AC887" s="1">
        <v>10.202299999999999</v>
      </c>
      <c r="AD887" s="1">
        <v>745.57100000000003</v>
      </c>
      <c r="AG887" s="1">
        <v>0.88500000000000001</v>
      </c>
      <c r="AH887" s="1">
        <v>580.10400000000004</v>
      </c>
      <c r="AI887" s="1">
        <v>9.0324299999999997</v>
      </c>
      <c r="AJ887" s="1">
        <v>689.60699999999997</v>
      </c>
      <c r="AM887" s="1">
        <v>0.88500000000000001</v>
      </c>
      <c r="AN887" s="1">
        <v>437.37200000000001</v>
      </c>
      <c r="AO887" s="1">
        <v>5.7495200000000004</v>
      </c>
      <c r="AP887" s="1">
        <v>439.58800000000002</v>
      </c>
      <c r="AY887" s="1">
        <v>0.88500000000000001</v>
      </c>
      <c r="AZ887" s="1">
        <v>615.59299999999996</v>
      </c>
      <c r="BA887" s="1">
        <v>12.1038</v>
      </c>
      <c r="BB887" s="1">
        <v>757.89700000000005</v>
      </c>
      <c r="BE887" s="1">
        <v>0.88500000000000001</v>
      </c>
      <c r="BF887" s="1">
        <v>613.90200000000004</v>
      </c>
      <c r="BG887" s="1">
        <v>11.980700000000001</v>
      </c>
      <c r="BH887" s="1">
        <v>754.947</v>
      </c>
      <c r="BK887" s="1">
        <v>0.88500000000000001</v>
      </c>
      <c r="BL887" s="1">
        <v>612.05600000000004</v>
      </c>
      <c r="BM887" s="1">
        <v>11.8368</v>
      </c>
      <c r="BN887" s="1">
        <v>751.62699999999995</v>
      </c>
      <c r="BQ887" s="1">
        <v>0.88500000000000001</v>
      </c>
      <c r="BR887" s="1">
        <v>605.71699999999998</v>
      </c>
      <c r="BS887" s="1">
        <v>11.260999999999999</v>
      </c>
      <c r="BT887" s="1">
        <v>740.14599999999996</v>
      </c>
      <c r="BW887" s="1">
        <v>0.88500000000000001</v>
      </c>
      <c r="BX887" s="1">
        <v>596.88699999999994</v>
      </c>
      <c r="BY887" s="1">
        <v>10.4147</v>
      </c>
      <c r="BZ887" s="1">
        <v>714.71400000000006</v>
      </c>
      <c r="CC887" s="1">
        <v>0.88500000000000001</v>
      </c>
      <c r="CD887" s="1">
        <v>584.36800000000005</v>
      </c>
      <c r="CE887" s="1">
        <v>9.3185099999999998</v>
      </c>
      <c r="CF887" s="1">
        <v>698.35599999999999</v>
      </c>
      <c r="CI887" s="1">
        <v>0.88500000000000001</v>
      </c>
      <c r="CJ887" s="1">
        <v>472.952</v>
      </c>
      <c r="CK887" s="1">
        <v>5.2695999999999996</v>
      </c>
      <c r="CL887" s="1">
        <v>552.46299999999997</v>
      </c>
    </row>
    <row r="888" spans="3:90" x14ac:dyDescent="0.25">
      <c r="C888" s="1">
        <v>0.88600000000000001</v>
      </c>
      <c r="D888" s="1">
        <v>615.68200000000002</v>
      </c>
      <c r="E888" s="1">
        <v>12.0954</v>
      </c>
      <c r="F888" s="1">
        <v>757.83500000000004</v>
      </c>
      <c r="I888" s="1">
        <v>0.88600000000000001</v>
      </c>
      <c r="J888" s="1">
        <v>613.89200000000005</v>
      </c>
      <c r="K888" s="1">
        <v>11.9656</v>
      </c>
      <c r="L888" s="1">
        <v>754.16099999999994</v>
      </c>
      <c r="O888" s="1">
        <v>0.88600000000000001</v>
      </c>
      <c r="P888" s="1">
        <v>611.90700000000004</v>
      </c>
      <c r="Q888" s="1">
        <v>11.8125</v>
      </c>
      <c r="R888" s="1">
        <v>749.79700000000003</v>
      </c>
      <c r="U888" s="1">
        <v>0.88600000000000001</v>
      </c>
      <c r="V888" s="1">
        <v>604.79100000000005</v>
      </c>
      <c r="W888" s="1">
        <v>11.176299999999999</v>
      </c>
      <c r="X888" s="1">
        <v>732.19299999999998</v>
      </c>
      <c r="AA888" s="1">
        <v>0.88600000000000001</v>
      </c>
      <c r="AB888" s="1">
        <v>594.82600000000002</v>
      </c>
      <c r="AC888" s="1">
        <v>10.1968</v>
      </c>
      <c r="AD888" s="1">
        <v>709.89599999999996</v>
      </c>
      <c r="AG888" s="1">
        <v>0.88600000000000001</v>
      </c>
      <c r="AH888" s="1">
        <v>580.40899999999999</v>
      </c>
      <c r="AI888" s="1">
        <v>9.0279000000000007</v>
      </c>
      <c r="AJ888" s="1">
        <v>750.29700000000003</v>
      </c>
      <c r="AM888" s="1">
        <v>0.88600000000000001</v>
      </c>
      <c r="AN888" s="1">
        <v>437.37700000000001</v>
      </c>
      <c r="AO888" s="1">
        <v>5.7359900000000001</v>
      </c>
      <c r="AP888" s="1">
        <v>439.58300000000003</v>
      </c>
      <c r="AY888" s="1">
        <v>0.88600000000000001</v>
      </c>
      <c r="AZ888" s="1">
        <v>615.71199999999999</v>
      </c>
      <c r="BA888" s="1">
        <v>12.1007</v>
      </c>
      <c r="BB888" s="1">
        <v>757.86500000000001</v>
      </c>
      <c r="BE888" s="1">
        <v>0.88600000000000001</v>
      </c>
      <c r="BF888" s="1">
        <v>614.02099999999996</v>
      </c>
      <c r="BG888" s="1">
        <v>11.9773</v>
      </c>
      <c r="BH888" s="1">
        <v>754.91399999999999</v>
      </c>
      <c r="BK888" s="1">
        <v>0.88600000000000001</v>
      </c>
      <c r="BL888" s="1">
        <v>612.17499999999995</v>
      </c>
      <c r="BM888" s="1">
        <v>11.833299999999999</v>
      </c>
      <c r="BN888" s="1">
        <v>751.59500000000003</v>
      </c>
      <c r="BQ888" s="1">
        <v>0.88600000000000001</v>
      </c>
      <c r="BR888" s="1">
        <v>605.84</v>
      </c>
      <c r="BS888" s="1">
        <v>11.256600000000001</v>
      </c>
      <c r="BT888" s="1">
        <v>740.11300000000006</v>
      </c>
      <c r="BW888" s="1">
        <v>0.88600000000000001</v>
      </c>
      <c r="BX888" s="1">
        <v>597.52</v>
      </c>
      <c r="BY888" s="1">
        <v>10.4099</v>
      </c>
      <c r="BZ888" s="1">
        <v>743.31299999999999</v>
      </c>
      <c r="CC888" s="1">
        <v>0.88600000000000001</v>
      </c>
      <c r="CD888" s="1">
        <v>585.43399999999997</v>
      </c>
      <c r="CE888" s="1">
        <v>9.3136500000000009</v>
      </c>
      <c r="CF888" s="1">
        <v>745.97</v>
      </c>
      <c r="CI888" s="1">
        <v>0.88600000000000001</v>
      </c>
      <c r="CJ888" s="1">
        <v>473.262</v>
      </c>
      <c r="CK888" s="1">
        <v>5.2532500000000004</v>
      </c>
      <c r="CL888" s="1">
        <v>553.08100000000002</v>
      </c>
    </row>
    <row r="889" spans="3:90" x14ac:dyDescent="0.25">
      <c r="C889" s="1">
        <v>0.88700000000000001</v>
      </c>
      <c r="D889" s="1">
        <v>615.80100000000004</v>
      </c>
      <c r="E889" s="1">
        <v>12.0922</v>
      </c>
      <c r="F889" s="1">
        <v>757.803</v>
      </c>
      <c r="I889" s="1">
        <v>0.88700000000000001</v>
      </c>
      <c r="J889" s="1">
        <v>614.03700000000003</v>
      </c>
      <c r="K889" s="1">
        <v>11.962199999999999</v>
      </c>
      <c r="L889" s="1">
        <v>755.55899999999997</v>
      </c>
      <c r="O889" s="1">
        <v>0.88700000000000001</v>
      </c>
      <c r="P889" s="1">
        <v>612.08699999999999</v>
      </c>
      <c r="Q889" s="1">
        <v>11.809100000000001</v>
      </c>
      <c r="R889" s="1">
        <v>753.18799999999999</v>
      </c>
      <c r="U889" s="1">
        <v>0.88700000000000001</v>
      </c>
      <c r="V889" s="1">
        <v>605.16600000000005</v>
      </c>
      <c r="W889" s="1">
        <v>11.1721</v>
      </c>
      <c r="X889" s="1">
        <v>746.75400000000002</v>
      </c>
      <c r="AA889" s="1">
        <v>0.88700000000000001</v>
      </c>
      <c r="AB889" s="1">
        <v>595.6</v>
      </c>
      <c r="AC889" s="1">
        <v>10.1921</v>
      </c>
      <c r="AD889" s="1">
        <v>745.48099999999999</v>
      </c>
      <c r="AG889" s="1">
        <v>0.88700000000000001</v>
      </c>
      <c r="AH889" s="1">
        <v>580.51700000000005</v>
      </c>
      <c r="AI889" s="1">
        <v>9.0217100000000006</v>
      </c>
      <c r="AJ889" s="1">
        <v>689.8</v>
      </c>
      <c r="AM889" s="1">
        <v>0.88700000000000001</v>
      </c>
      <c r="AN889" s="1">
        <v>437.38200000000001</v>
      </c>
      <c r="AO889" s="1">
        <v>5.7224399999999997</v>
      </c>
      <c r="AP889" s="1">
        <v>439.57799999999997</v>
      </c>
      <c r="AY889" s="1">
        <v>0.88700000000000001</v>
      </c>
      <c r="AZ889" s="1">
        <v>615.83000000000004</v>
      </c>
      <c r="BA889" s="1">
        <v>12.0975</v>
      </c>
      <c r="BB889" s="1">
        <v>757.83299999999997</v>
      </c>
      <c r="BE889" s="1">
        <v>0.88700000000000001</v>
      </c>
      <c r="BF889" s="1">
        <v>614.13900000000001</v>
      </c>
      <c r="BG889" s="1">
        <v>11.9739</v>
      </c>
      <c r="BH889" s="1">
        <v>754.88099999999997</v>
      </c>
      <c r="BK889" s="1">
        <v>0.88700000000000001</v>
      </c>
      <c r="BL889" s="1">
        <v>612.29300000000001</v>
      </c>
      <c r="BM889" s="1">
        <v>11.829700000000001</v>
      </c>
      <c r="BN889" s="1">
        <v>751.56399999999996</v>
      </c>
      <c r="BQ889" s="1">
        <v>0.88700000000000001</v>
      </c>
      <c r="BR889" s="1">
        <v>605.96400000000006</v>
      </c>
      <c r="BS889" s="1">
        <v>11.2522</v>
      </c>
      <c r="BT889" s="1">
        <v>740.08100000000002</v>
      </c>
      <c r="BW889" s="1">
        <v>0.88700000000000001</v>
      </c>
      <c r="BX889" s="1">
        <v>597.17399999999998</v>
      </c>
      <c r="BY889" s="1">
        <v>10.404500000000001</v>
      </c>
      <c r="BZ889" s="1">
        <v>714.72699999999998</v>
      </c>
      <c r="CC889" s="1">
        <v>0.88700000000000001</v>
      </c>
      <c r="CD889" s="1">
        <v>584.75</v>
      </c>
      <c r="CE889" s="1">
        <v>9.3075600000000005</v>
      </c>
      <c r="CF889" s="1">
        <v>698.49599999999998</v>
      </c>
      <c r="CI889" s="1">
        <v>0.88700000000000001</v>
      </c>
      <c r="CJ889" s="1">
        <v>473.57299999999998</v>
      </c>
      <c r="CK889" s="1">
        <v>5.2368600000000001</v>
      </c>
      <c r="CL889" s="1">
        <v>553.69799999999998</v>
      </c>
    </row>
    <row r="890" spans="3:90" x14ac:dyDescent="0.25">
      <c r="C890" s="1">
        <v>0.88800000000000001</v>
      </c>
      <c r="D890" s="1">
        <v>615.91899999999998</v>
      </c>
      <c r="E890" s="1">
        <v>12.089</v>
      </c>
      <c r="F890" s="1">
        <v>757.77099999999996</v>
      </c>
      <c r="I890" s="1">
        <v>0.88800000000000001</v>
      </c>
      <c r="J890" s="1">
        <v>614.13</v>
      </c>
      <c r="K890" s="1">
        <v>11.9588</v>
      </c>
      <c r="L890" s="1">
        <v>754.09699999999998</v>
      </c>
      <c r="O890" s="1">
        <v>0.88800000000000001</v>
      </c>
      <c r="P890" s="1">
        <v>612.14599999999996</v>
      </c>
      <c r="Q890" s="1">
        <v>11.8055</v>
      </c>
      <c r="R890" s="1">
        <v>749.74</v>
      </c>
      <c r="U890" s="1">
        <v>0.88800000000000001</v>
      </c>
      <c r="V890" s="1">
        <v>605.04399999999998</v>
      </c>
      <c r="W890" s="1">
        <v>11.1676</v>
      </c>
      <c r="X890" s="1">
        <v>732.15300000000002</v>
      </c>
      <c r="AA890" s="1">
        <v>0.88800000000000001</v>
      </c>
      <c r="AB890" s="1">
        <v>595.12900000000002</v>
      </c>
      <c r="AC890" s="1">
        <v>10.1866</v>
      </c>
      <c r="AD890" s="1">
        <v>709.93</v>
      </c>
      <c r="AG890" s="1">
        <v>0.88800000000000001</v>
      </c>
      <c r="AH890" s="1">
        <v>580.82500000000005</v>
      </c>
      <c r="AI890" s="1">
        <v>9.0171600000000005</v>
      </c>
      <c r="AJ890" s="1">
        <v>750.18700000000001</v>
      </c>
      <c r="AM890" s="1">
        <v>0.88800000000000001</v>
      </c>
      <c r="AN890" s="1">
        <v>437.387</v>
      </c>
      <c r="AO890" s="1">
        <v>5.7088599999999996</v>
      </c>
      <c r="AP890" s="1">
        <v>439.57400000000001</v>
      </c>
      <c r="AY890" s="1">
        <v>0.88800000000000001</v>
      </c>
      <c r="AZ890" s="1">
        <v>615.94799999999998</v>
      </c>
      <c r="BA890" s="1">
        <v>12.0943</v>
      </c>
      <c r="BB890" s="1">
        <v>757.80100000000004</v>
      </c>
      <c r="BE890" s="1">
        <v>0.88800000000000001</v>
      </c>
      <c r="BF890" s="1">
        <v>614.25699999999995</v>
      </c>
      <c r="BG890" s="1">
        <v>11.970499999999999</v>
      </c>
      <c r="BH890" s="1">
        <v>754.84699999999998</v>
      </c>
      <c r="BK890" s="1">
        <v>0.88800000000000001</v>
      </c>
      <c r="BL890" s="1">
        <v>612.41200000000003</v>
      </c>
      <c r="BM890" s="1">
        <v>11.8261</v>
      </c>
      <c r="BN890" s="1">
        <v>751.53200000000004</v>
      </c>
      <c r="BQ890" s="1">
        <v>0.88800000000000001</v>
      </c>
      <c r="BR890" s="1">
        <v>606.08699999999999</v>
      </c>
      <c r="BS890" s="1">
        <v>11.2478</v>
      </c>
      <c r="BT890" s="1">
        <v>740.04899999999998</v>
      </c>
      <c r="BW890" s="1">
        <v>0.88800000000000001</v>
      </c>
      <c r="BX890" s="1">
        <v>597.80499999999995</v>
      </c>
      <c r="BY890" s="1">
        <v>10.399699999999999</v>
      </c>
      <c r="BZ890" s="1">
        <v>743.21400000000006</v>
      </c>
      <c r="CC890" s="1">
        <v>0.88800000000000001</v>
      </c>
      <c r="CD890" s="1">
        <v>585.81100000000004</v>
      </c>
      <c r="CE890" s="1">
        <v>9.3026800000000005</v>
      </c>
      <c r="CF890" s="1">
        <v>745.84199999999998</v>
      </c>
      <c r="CI890" s="1">
        <v>0.88800000000000001</v>
      </c>
      <c r="CJ890" s="1">
        <v>473.887</v>
      </c>
      <c r="CK890" s="1">
        <v>5.2204499999999996</v>
      </c>
      <c r="CL890" s="1">
        <v>554.31299999999999</v>
      </c>
    </row>
    <row r="891" spans="3:90" x14ac:dyDescent="0.25">
      <c r="C891" s="1">
        <v>0.88900000000000001</v>
      </c>
      <c r="D891" s="1">
        <v>616.03800000000001</v>
      </c>
      <c r="E891" s="1">
        <v>12.085900000000001</v>
      </c>
      <c r="F891" s="1">
        <v>757.74</v>
      </c>
      <c r="I891" s="1">
        <v>0.88900000000000001</v>
      </c>
      <c r="J891" s="1">
        <v>614.274</v>
      </c>
      <c r="K891" s="1">
        <v>11.955399999999999</v>
      </c>
      <c r="L891" s="1">
        <v>755.49199999999996</v>
      </c>
      <c r="O891" s="1">
        <v>0.88900000000000001</v>
      </c>
      <c r="P891" s="1">
        <v>612.32600000000002</v>
      </c>
      <c r="Q891" s="1">
        <v>11.8019</v>
      </c>
      <c r="R891" s="1">
        <v>753.12300000000005</v>
      </c>
      <c r="U891" s="1">
        <v>0.88900000000000001</v>
      </c>
      <c r="V891" s="1">
        <v>605.41700000000003</v>
      </c>
      <c r="W891" s="1">
        <v>11.1633</v>
      </c>
      <c r="X891" s="1">
        <v>746.67600000000004</v>
      </c>
      <c r="AA891" s="1">
        <v>0.88900000000000001</v>
      </c>
      <c r="AB891" s="1">
        <v>595.90099999999995</v>
      </c>
      <c r="AC891" s="1">
        <v>10.181900000000001</v>
      </c>
      <c r="AD891" s="1">
        <v>745.39099999999996</v>
      </c>
      <c r="AG891" s="1">
        <v>0.88900000000000001</v>
      </c>
      <c r="AH891" s="1">
        <v>580.92899999999997</v>
      </c>
      <c r="AI891" s="1">
        <v>9.0109600000000007</v>
      </c>
      <c r="AJ891" s="1">
        <v>689.99300000000005</v>
      </c>
      <c r="AM891" s="1">
        <v>0.88900000000000001</v>
      </c>
      <c r="AN891" s="1">
        <v>437.392</v>
      </c>
      <c r="AO891" s="1">
        <v>5.6952699999999998</v>
      </c>
      <c r="AP891" s="1">
        <v>439.57</v>
      </c>
      <c r="AY891" s="1">
        <v>0.88900000000000001</v>
      </c>
      <c r="AZ891" s="1">
        <v>616.06600000000003</v>
      </c>
      <c r="BA891" s="1">
        <v>12.091100000000001</v>
      </c>
      <c r="BB891" s="1">
        <v>757.76900000000001</v>
      </c>
      <c r="BE891" s="1">
        <v>0.88900000000000001</v>
      </c>
      <c r="BF891" s="1">
        <v>614.375</v>
      </c>
      <c r="BG891" s="1">
        <v>11.9671</v>
      </c>
      <c r="BH891" s="1">
        <v>754.81399999999996</v>
      </c>
      <c r="BK891" s="1">
        <v>0.88900000000000001</v>
      </c>
      <c r="BL891" s="1">
        <v>612.53</v>
      </c>
      <c r="BM891" s="1">
        <v>11.8224</v>
      </c>
      <c r="BN891" s="1">
        <v>751.49800000000005</v>
      </c>
      <c r="BQ891" s="1">
        <v>0.88900000000000001</v>
      </c>
      <c r="BR891" s="1">
        <v>606.21</v>
      </c>
      <c r="BS891" s="1">
        <v>11.243399999999999</v>
      </c>
      <c r="BT891" s="1">
        <v>740.01700000000005</v>
      </c>
      <c r="BW891" s="1">
        <v>0.88900000000000001</v>
      </c>
      <c r="BX891" s="1">
        <v>597.46100000000001</v>
      </c>
      <c r="BY891" s="1">
        <v>10.3942</v>
      </c>
      <c r="BZ891" s="1">
        <v>714.74099999999999</v>
      </c>
      <c r="CC891" s="1">
        <v>0.88900000000000001</v>
      </c>
      <c r="CD891" s="1">
        <v>585.13199999999995</v>
      </c>
      <c r="CE891" s="1">
        <v>9.2965800000000005</v>
      </c>
      <c r="CF891" s="1">
        <v>698.63400000000001</v>
      </c>
      <c r="CI891" s="1">
        <v>0.88900000000000001</v>
      </c>
      <c r="CJ891" s="1">
        <v>474.20400000000001</v>
      </c>
      <c r="CK891" s="1">
        <v>5.2040100000000002</v>
      </c>
      <c r="CL891" s="1">
        <v>554.92700000000002</v>
      </c>
    </row>
    <row r="892" spans="3:90" x14ac:dyDescent="0.25">
      <c r="C892" s="1">
        <v>0.89</v>
      </c>
      <c r="D892" s="1">
        <v>616.15599999999995</v>
      </c>
      <c r="E892" s="1">
        <v>12.082599999999999</v>
      </c>
      <c r="F892" s="1">
        <v>757.70799999999997</v>
      </c>
      <c r="I892" s="1">
        <v>0.89</v>
      </c>
      <c r="J892" s="1">
        <v>614.36699999999996</v>
      </c>
      <c r="K892" s="1">
        <v>11.952</v>
      </c>
      <c r="L892" s="1">
        <v>754.03300000000002</v>
      </c>
      <c r="O892" s="1">
        <v>0.89</v>
      </c>
      <c r="P892" s="1">
        <v>612.38499999999999</v>
      </c>
      <c r="Q892" s="1">
        <v>11.7982</v>
      </c>
      <c r="R892" s="1">
        <v>749.68100000000004</v>
      </c>
      <c r="U892" s="1">
        <v>0.89</v>
      </c>
      <c r="V892" s="1">
        <v>605.29600000000005</v>
      </c>
      <c r="W892" s="1">
        <v>11.158799999999999</v>
      </c>
      <c r="X892" s="1">
        <v>732.11300000000006</v>
      </c>
      <c r="AA892" s="1">
        <v>0.89</v>
      </c>
      <c r="AB892" s="1">
        <v>595.43100000000004</v>
      </c>
      <c r="AC892" s="1">
        <v>10.176299999999999</v>
      </c>
      <c r="AD892" s="1">
        <v>709.96299999999997</v>
      </c>
      <c r="AG892" s="1">
        <v>0.89</v>
      </c>
      <c r="AH892" s="1">
        <v>581.23900000000003</v>
      </c>
      <c r="AI892" s="1">
        <v>9.0063999999999993</v>
      </c>
      <c r="AJ892" s="1">
        <v>750.077</v>
      </c>
      <c r="AM892" s="1">
        <v>0.89</v>
      </c>
      <c r="AN892" s="1">
        <v>437.39600000000002</v>
      </c>
      <c r="AO892" s="1">
        <v>5.6816500000000003</v>
      </c>
      <c r="AP892" s="1">
        <v>439.565</v>
      </c>
      <c r="AY892" s="1">
        <v>0.89</v>
      </c>
      <c r="AZ892" s="1">
        <v>616.18499999999995</v>
      </c>
      <c r="BA892" s="1">
        <v>12.087899999999999</v>
      </c>
      <c r="BB892" s="1">
        <v>757.73699999999997</v>
      </c>
      <c r="BE892" s="1">
        <v>0.89</v>
      </c>
      <c r="BF892" s="1">
        <v>614.49300000000005</v>
      </c>
      <c r="BG892" s="1">
        <v>11.9636</v>
      </c>
      <c r="BH892" s="1">
        <v>754.78099999999995</v>
      </c>
      <c r="BK892" s="1">
        <v>0.89</v>
      </c>
      <c r="BL892" s="1">
        <v>612.64800000000002</v>
      </c>
      <c r="BM892" s="1">
        <v>11.8188</v>
      </c>
      <c r="BN892" s="1">
        <v>751.46299999999997</v>
      </c>
      <c r="BQ892" s="1">
        <v>0.89</v>
      </c>
      <c r="BR892" s="1">
        <v>606.33299999999997</v>
      </c>
      <c r="BS892" s="1">
        <v>11.239000000000001</v>
      </c>
      <c r="BT892" s="1">
        <v>739.98599999999999</v>
      </c>
      <c r="BW892" s="1">
        <v>0.89</v>
      </c>
      <c r="BX892" s="1">
        <v>598.09</v>
      </c>
      <c r="BY892" s="1">
        <v>10.3894</v>
      </c>
      <c r="BZ892" s="1">
        <v>743.11500000000001</v>
      </c>
      <c r="CC892" s="1">
        <v>0.89</v>
      </c>
      <c r="CD892" s="1">
        <v>586.18799999999999</v>
      </c>
      <c r="CE892" s="1">
        <v>9.2916799999999995</v>
      </c>
      <c r="CF892" s="1">
        <v>745.71500000000003</v>
      </c>
      <c r="CI892" s="1">
        <v>0.89</v>
      </c>
      <c r="CJ892" s="1">
        <v>474.52199999999999</v>
      </c>
      <c r="CK892" s="1">
        <v>5.1875400000000003</v>
      </c>
      <c r="CL892" s="1">
        <v>555.54</v>
      </c>
    </row>
    <row r="893" spans="3:90" x14ac:dyDescent="0.25">
      <c r="C893" s="1">
        <v>0.89100000000000001</v>
      </c>
      <c r="D893" s="1">
        <v>616.27499999999998</v>
      </c>
      <c r="E893" s="1">
        <v>12.0794</v>
      </c>
      <c r="F893" s="1">
        <v>757.67700000000002</v>
      </c>
      <c r="I893" s="1">
        <v>0.89100000000000001</v>
      </c>
      <c r="J893" s="1">
        <v>614.51099999999997</v>
      </c>
      <c r="K893" s="1">
        <v>11.948600000000001</v>
      </c>
      <c r="L893" s="1">
        <v>755.42499999999995</v>
      </c>
      <c r="O893" s="1">
        <v>0.89100000000000001</v>
      </c>
      <c r="P893" s="1">
        <v>612.56399999999996</v>
      </c>
      <c r="Q893" s="1">
        <v>11.794600000000001</v>
      </c>
      <c r="R893" s="1">
        <v>753.05499999999995</v>
      </c>
      <c r="U893" s="1">
        <v>0.89100000000000001</v>
      </c>
      <c r="V893" s="1">
        <v>605.66899999999998</v>
      </c>
      <c r="W893" s="1">
        <v>11.154500000000001</v>
      </c>
      <c r="X893" s="1">
        <v>746.59900000000005</v>
      </c>
      <c r="AA893" s="1">
        <v>0.89100000000000001</v>
      </c>
      <c r="AB893" s="1">
        <v>596.20100000000002</v>
      </c>
      <c r="AC893" s="1">
        <v>10.1717</v>
      </c>
      <c r="AD893" s="1">
        <v>745.30100000000004</v>
      </c>
      <c r="AG893" s="1">
        <v>0.89100000000000001</v>
      </c>
      <c r="AH893" s="1">
        <v>581.34</v>
      </c>
      <c r="AI893" s="1">
        <v>9.0001800000000003</v>
      </c>
      <c r="AJ893" s="1">
        <v>690.18499999999995</v>
      </c>
      <c r="AM893" s="1">
        <v>0.89100000000000001</v>
      </c>
      <c r="AN893" s="1">
        <v>437.40100000000001</v>
      </c>
      <c r="AO893" s="1">
        <v>5.6680099999999998</v>
      </c>
      <c r="AP893" s="1">
        <v>439.56099999999998</v>
      </c>
      <c r="AY893" s="1">
        <v>0.89100000000000001</v>
      </c>
      <c r="AZ893" s="1">
        <v>616.303</v>
      </c>
      <c r="BA893" s="1">
        <v>12.0847</v>
      </c>
      <c r="BB893" s="1">
        <v>757.70500000000004</v>
      </c>
      <c r="BE893" s="1">
        <v>0.89100000000000001</v>
      </c>
      <c r="BF893" s="1">
        <v>614.61099999999999</v>
      </c>
      <c r="BG893" s="1">
        <v>11.9602</v>
      </c>
      <c r="BH893" s="1">
        <v>754.74800000000005</v>
      </c>
      <c r="BK893" s="1">
        <v>0.89100000000000001</v>
      </c>
      <c r="BL893" s="1">
        <v>612.76599999999996</v>
      </c>
      <c r="BM893" s="1">
        <v>11.815099999999999</v>
      </c>
      <c r="BN893" s="1">
        <v>751.42899999999997</v>
      </c>
      <c r="BQ893" s="1">
        <v>0.89100000000000001</v>
      </c>
      <c r="BR893" s="1">
        <v>606.45600000000002</v>
      </c>
      <c r="BS893" s="1">
        <v>11.2346</v>
      </c>
      <c r="BT893" s="1">
        <v>739.95399999999995</v>
      </c>
      <c r="BW893" s="1">
        <v>0.89100000000000001</v>
      </c>
      <c r="BX893" s="1">
        <v>597.74699999999996</v>
      </c>
      <c r="BY893" s="1">
        <v>10.384</v>
      </c>
      <c r="BZ893" s="1">
        <v>714.755</v>
      </c>
      <c r="CC893" s="1">
        <v>0.89100000000000001</v>
      </c>
      <c r="CD893" s="1">
        <v>585.51300000000003</v>
      </c>
      <c r="CE893" s="1">
        <v>9.2855600000000003</v>
      </c>
      <c r="CF893" s="1">
        <v>698.77200000000005</v>
      </c>
      <c r="CI893" s="1">
        <v>0.89100000000000001</v>
      </c>
      <c r="CJ893" s="1">
        <v>474.84300000000002</v>
      </c>
      <c r="CK893" s="1">
        <v>5.1710500000000001</v>
      </c>
      <c r="CL893" s="1">
        <v>556.15099999999995</v>
      </c>
    </row>
    <row r="894" spans="3:90" x14ac:dyDescent="0.25">
      <c r="C894" s="1">
        <v>0.89200000000000002</v>
      </c>
      <c r="D894" s="1">
        <v>616.39300000000003</v>
      </c>
      <c r="E894" s="1">
        <v>12.0762</v>
      </c>
      <c r="F894" s="1">
        <v>757.64499999999998</v>
      </c>
      <c r="I894" s="1">
        <v>0.89200000000000002</v>
      </c>
      <c r="J894" s="1">
        <v>614.60400000000004</v>
      </c>
      <c r="K894" s="1">
        <v>11.9451</v>
      </c>
      <c r="L894" s="1">
        <v>753.97</v>
      </c>
      <c r="O894" s="1">
        <v>0.89200000000000002</v>
      </c>
      <c r="P894" s="1">
        <v>612.62300000000005</v>
      </c>
      <c r="Q894" s="1">
        <v>11.790900000000001</v>
      </c>
      <c r="R894" s="1">
        <v>749.61800000000005</v>
      </c>
      <c r="U894" s="1">
        <v>0.89200000000000002</v>
      </c>
      <c r="V894" s="1">
        <v>605.54700000000003</v>
      </c>
      <c r="W894" s="1">
        <v>11.15</v>
      </c>
      <c r="X894" s="1">
        <v>732.07299999999998</v>
      </c>
      <c r="AA894" s="1">
        <v>0.89200000000000002</v>
      </c>
      <c r="AB894" s="1">
        <v>595.73299999999995</v>
      </c>
      <c r="AC894" s="1">
        <v>10.1661</v>
      </c>
      <c r="AD894" s="1">
        <v>709.99699999999996</v>
      </c>
      <c r="AG894" s="1">
        <v>0.89200000000000002</v>
      </c>
      <c r="AH894" s="1">
        <v>581.65300000000002</v>
      </c>
      <c r="AI894" s="1">
        <v>8.9955999999999996</v>
      </c>
      <c r="AJ894" s="1">
        <v>749.96600000000001</v>
      </c>
      <c r="AM894" s="1">
        <v>0.89200000000000002</v>
      </c>
      <c r="AN894" s="1">
        <v>437.40600000000001</v>
      </c>
      <c r="AO894" s="1">
        <v>5.6543400000000004</v>
      </c>
      <c r="AP894" s="1">
        <v>439.55700000000002</v>
      </c>
      <c r="AY894" s="1">
        <v>0.89200000000000002</v>
      </c>
      <c r="AZ894" s="1">
        <v>616.41999999999996</v>
      </c>
      <c r="BA894" s="1">
        <v>12.0815</v>
      </c>
      <c r="BB894" s="1">
        <v>757.67399999999998</v>
      </c>
      <c r="BE894" s="1">
        <v>0.89200000000000002</v>
      </c>
      <c r="BF894" s="1">
        <v>614.72900000000004</v>
      </c>
      <c r="BG894" s="1">
        <v>11.956799999999999</v>
      </c>
      <c r="BH894" s="1">
        <v>754.71400000000006</v>
      </c>
      <c r="BK894" s="1">
        <v>0.89200000000000002</v>
      </c>
      <c r="BL894" s="1">
        <v>612.88499999999999</v>
      </c>
      <c r="BM894" s="1">
        <v>11.811500000000001</v>
      </c>
      <c r="BN894" s="1">
        <v>751.39400000000001</v>
      </c>
      <c r="BQ894" s="1">
        <v>0.89200000000000002</v>
      </c>
      <c r="BR894" s="1">
        <v>606.57899999999995</v>
      </c>
      <c r="BS894" s="1">
        <v>11.2302</v>
      </c>
      <c r="BT894" s="1">
        <v>739.92200000000003</v>
      </c>
      <c r="BW894" s="1">
        <v>0.89200000000000002</v>
      </c>
      <c r="BX894" s="1">
        <v>598.375</v>
      </c>
      <c r="BY894" s="1">
        <v>10.379099999999999</v>
      </c>
      <c r="BZ894" s="1">
        <v>743.01700000000005</v>
      </c>
      <c r="CC894" s="1">
        <v>0.89200000000000002</v>
      </c>
      <c r="CD894" s="1">
        <v>586.56399999999996</v>
      </c>
      <c r="CE894" s="1">
        <v>9.28064</v>
      </c>
      <c r="CF894" s="1">
        <v>745.58699999999999</v>
      </c>
      <c r="CI894" s="1">
        <v>0.89200000000000002</v>
      </c>
      <c r="CJ894" s="1">
        <v>475.166</v>
      </c>
      <c r="CK894" s="1">
        <v>5.1545199999999998</v>
      </c>
      <c r="CL894" s="1">
        <v>556.76</v>
      </c>
    </row>
    <row r="895" spans="3:90" x14ac:dyDescent="0.25">
      <c r="C895" s="1">
        <v>0.89300000000000002</v>
      </c>
      <c r="D895" s="1">
        <v>616.51099999999997</v>
      </c>
      <c r="E895" s="1">
        <v>12.073</v>
      </c>
      <c r="F895" s="1">
        <v>757.61400000000003</v>
      </c>
      <c r="I895" s="1">
        <v>0.89300000000000002</v>
      </c>
      <c r="J895" s="1">
        <v>614.74800000000005</v>
      </c>
      <c r="K895" s="1">
        <v>11.941700000000001</v>
      </c>
      <c r="L895" s="1">
        <v>755.35799999999995</v>
      </c>
      <c r="O895" s="1">
        <v>0.89300000000000002</v>
      </c>
      <c r="P895" s="1">
        <v>612.80100000000004</v>
      </c>
      <c r="Q895" s="1">
        <v>11.7873</v>
      </c>
      <c r="R895" s="1">
        <v>752.98400000000004</v>
      </c>
      <c r="U895" s="1">
        <v>0.89300000000000002</v>
      </c>
      <c r="V895" s="1">
        <v>605.91999999999996</v>
      </c>
      <c r="W895" s="1">
        <v>11.1457</v>
      </c>
      <c r="X895" s="1">
        <v>746.52099999999996</v>
      </c>
      <c r="AA895" s="1">
        <v>0.89300000000000002</v>
      </c>
      <c r="AB895" s="1">
        <v>596.50099999999998</v>
      </c>
      <c r="AC895" s="1">
        <v>10.1614</v>
      </c>
      <c r="AD895" s="1">
        <v>745.21100000000001</v>
      </c>
      <c r="AG895" s="1">
        <v>0.89300000000000002</v>
      </c>
      <c r="AH895" s="1">
        <v>581.75099999999998</v>
      </c>
      <c r="AI895" s="1">
        <v>8.9893699999999992</v>
      </c>
      <c r="AJ895" s="1">
        <v>690.375</v>
      </c>
      <c r="AM895" s="1">
        <v>0.89300000000000002</v>
      </c>
      <c r="AN895" s="1">
        <v>437.411</v>
      </c>
      <c r="AO895" s="1">
        <v>5.6406599999999996</v>
      </c>
      <c r="AP895" s="1">
        <v>439.553</v>
      </c>
      <c r="AY895" s="1">
        <v>0.89300000000000002</v>
      </c>
      <c r="AZ895" s="1">
        <v>616.53800000000001</v>
      </c>
      <c r="BA895" s="1">
        <v>12.0783</v>
      </c>
      <c r="BB895" s="1">
        <v>757.64200000000005</v>
      </c>
      <c r="BE895" s="1">
        <v>0.89300000000000002</v>
      </c>
      <c r="BF895" s="1">
        <v>614.846</v>
      </c>
      <c r="BG895" s="1">
        <v>11.9534</v>
      </c>
      <c r="BH895" s="1">
        <v>754.68100000000004</v>
      </c>
      <c r="BK895" s="1">
        <v>0.89300000000000002</v>
      </c>
      <c r="BL895" s="1">
        <v>613.00199999999995</v>
      </c>
      <c r="BM895" s="1">
        <v>11.8078</v>
      </c>
      <c r="BN895" s="1">
        <v>751.36</v>
      </c>
      <c r="BQ895" s="1">
        <v>0.89300000000000002</v>
      </c>
      <c r="BR895" s="1">
        <v>606.702</v>
      </c>
      <c r="BS895" s="1">
        <v>11.2257</v>
      </c>
      <c r="BT895" s="1">
        <v>739.89</v>
      </c>
      <c r="BW895" s="1">
        <v>0.89300000000000002</v>
      </c>
      <c r="BX895" s="1">
        <v>598.03300000000002</v>
      </c>
      <c r="BY895" s="1">
        <v>10.373699999999999</v>
      </c>
      <c r="BZ895" s="1">
        <v>714.76800000000003</v>
      </c>
      <c r="CC895" s="1">
        <v>0.89300000000000002</v>
      </c>
      <c r="CD895" s="1">
        <v>585.89300000000003</v>
      </c>
      <c r="CE895" s="1">
        <v>9.2745200000000008</v>
      </c>
      <c r="CF895" s="1">
        <v>698.90800000000002</v>
      </c>
      <c r="CI895" s="1">
        <v>0.89300000000000002</v>
      </c>
      <c r="CJ895" s="1">
        <v>475.49099999999999</v>
      </c>
      <c r="CK895" s="1">
        <v>5.1379700000000001</v>
      </c>
      <c r="CL895" s="1">
        <v>557.36699999999996</v>
      </c>
    </row>
    <row r="896" spans="3:90" x14ac:dyDescent="0.25">
      <c r="C896" s="1">
        <v>0.89400000000000002</v>
      </c>
      <c r="D896" s="1">
        <v>616.62900000000002</v>
      </c>
      <c r="E896" s="1">
        <v>12.069800000000001</v>
      </c>
      <c r="F896" s="1">
        <v>757.58299999999997</v>
      </c>
      <c r="I896" s="1">
        <v>0.89400000000000002</v>
      </c>
      <c r="J896" s="1">
        <v>614.84100000000001</v>
      </c>
      <c r="K896" s="1">
        <v>11.9383</v>
      </c>
      <c r="L896" s="1">
        <v>753.90599999999995</v>
      </c>
      <c r="O896" s="1">
        <v>0.89400000000000002</v>
      </c>
      <c r="P896" s="1">
        <v>612.86099999999999</v>
      </c>
      <c r="Q896" s="1">
        <v>11.7835</v>
      </c>
      <c r="R896" s="1">
        <v>749.55499999999995</v>
      </c>
      <c r="U896" s="1">
        <v>0.89400000000000002</v>
      </c>
      <c r="V896" s="1">
        <v>605.79899999999998</v>
      </c>
      <c r="W896" s="1">
        <v>11.1411</v>
      </c>
      <c r="X896" s="1">
        <v>732.03399999999999</v>
      </c>
      <c r="AA896" s="1">
        <v>0.89400000000000002</v>
      </c>
      <c r="AB896" s="1">
        <v>596.03499999999997</v>
      </c>
      <c r="AC896" s="1">
        <v>10.155799999999999</v>
      </c>
      <c r="AD896" s="1">
        <v>710.03099999999995</v>
      </c>
      <c r="AG896" s="1">
        <v>0.89400000000000002</v>
      </c>
      <c r="AH896" s="1">
        <v>582.06700000000001</v>
      </c>
      <c r="AI896" s="1">
        <v>8.9847599999999996</v>
      </c>
      <c r="AJ896" s="1">
        <v>749.85500000000002</v>
      </c>
      <c r="AM896" s="1">
        <v>0.89400000000000002</v>
      </c>
      <c r="AN896" s="1">
        <v>437.416</v>
      </c>
      <c r="AO896" s="1">
        <v>5.6269499999999999</v>
      </c>
      <c r="AP896" s="1">
        <v>439.54899999999998</v>
      </c>
      <c r="AY896" s="1">
        <v>0.89400000000000002</v>
      </c>
      <c r="AZ896" s="1">
        <v>616.65599999999995</v>
      </c>
      <c r="BA896" s="1">
        <v>12.075100000000001</v>
      </c>
      <c r="BB896" s="1">
        <v>757.61</v>
      </c>
      <c r="BE896" s="1">
        <v>0.89400000000000002</v>
      </c>
      <c r="BF896" s="1">
        <v>614.96400000000006</v>
      </c>
      <c r="BG896" s="1">
        <v>11.9499</v>
      </c>
      <c r="BH896" s="1">
        <v>754.64800000000002</v>
      </c>
      <c r="BK896" s="1">
        <v>0.89400000000000002</v>
      </c>
      <c r="BL896" s="1">
        <v>613.12</v>
      </c>
      <c r="BM896" s="1">
        <v>11.8041</v>
      </c>
      <c r="BN896" s="1">
        <v>751.32600000000002</v>
      </c>
      <c r="BQ896" s="1">
        <v>0.89400000000000002</v>
      </c>
      <c r="BR896" s="1">
        <v>606.82500000000005</v>
      </c>
      <c r="BS896" s="1">
        <v>11.221299999999999</v>
      </c>
      <c r="BT896" s="1">
        <v>739.85799999999995</v>
      </c>
      <c r="BW896" s="1">
        <v>0.89400000000000002</v>
      </c>
      <c r="BX896" s="1">
        <v>598.65899999999999</v>
      </c>
      <c r="BY896" s="1">
        <v>10.3688</v>
      </c>
      <c r="BZ896" s="1">
        <v>742.91899999999998</v>
      </c>
      <c r="CC896" s="1">
        <v>0.89400000000000002</v>
      </c>
      <c r="CD896" s="1">
        <v>586.94000000000005</v>
      </c>
      <c r="CE896" s="1">
        <v>9.2695699999999999</v>
      </c>
      <c r="CF896" s="1">
        <v>745.46</v>
      </c>
      <c r="CI896" s="1">
        <v>0.89400000000000002</v>
      </c>
      <c r="CJ896" s="1">
        <v>475.81799999999998</v>
      </c>
      <c r="CK896" s="1">
        <v>5.1213899999999999</v>
      </c>
      <c r="CL896" s="1">
        <v>557.971</v>
      </c>
    </row>
    <row r="897" spans="3:90" x14ac:dyDescent="0.25">
      <c r="C897" s="1">
        <v>0.89500000000000002</v>
      </c>
      <c r="D897" s="1">
        <v>616.74699999999996</v>
      </c>
      <c r="E897" s="1">
        <v>12.066599999999999</v>
      </c>
      <c r="F897" s="1">
        <v>757.55100000000004</v>
      </c>
      <c r="I897" s="1">
        <v>0.89500000000000002</v>
      </c>
      <c r="J897" s="1">
        <v>614.98400000000004</v>
      </c>
      <c r="K897" s="1">
        <v>11.934900000000001</v>
      </c>
      <c r="L897" s="1">
        <v>755.29200000000003</v>
      </c>
      <c r="O897" s="1">
        <v>0.89500000000000002</v>
      </c>
      <c r="P897" s="1">
        <v>613.03899999999999</v>
      </c>
      <c r="Q897" s="1">
        <v>11.7799</v>
      </c>
      <c r="R897" s="1">
        <v>752.91300000000001</v>
      </c>
      <c r="U897" s="1">
        <v>0.89500000000000002</v>
      </c>
      <c r="V897" s="1">
        <v>606.16999999999996</v>
      </c>
      <c r="W897" s="1">
        <v>11.136900000000001</v>
      </c>
      <c r="X897" s="1">
        <v>746.44399999999996</v>
      </c>
      <c r="AA897" s="1">
        <v>0.89500000000000002</v>
      </c>
      <c r="AB897" s="1">
        <v>596.79999999999995</v>
      </c>
      <c r="AC897" s="1">
        <v>10.1511</v>
      </c>
      <c r="AD897" s="1">
        <v>745.12099999999998</v>
      </c>
      <c r="AG897" s="1">
        <v>0.89500000000000002</v>
      </c>
      <c r="AH897" s="1">
        <v>582.16099999999994</v>
      </c>
      <c r="AI897" s="1">
        <v>8.9785199999999996</v>
      </c>
      <c r="AJ897" s="1">
        <v>690.56500000000005</v>
      </c>
      <c r="AM897" s="1">
        <v>0.89500000000000002</v>
      </c>
      <c r="AN897" s="1">
        <v>437.42099999999999</v>
      </c>
      <c r="AO897" s="1">
        <v>5.6132299999999997</v>
      </c>
      <c r="AP897" s="1">
        <v>439.54599999999999</v>
      </c>
      <c r="AY897" s="1">
        <v>0.89500000000000002</v>
      </c>
      <c r="AZ897" s="1">
        <v>616.77300000000002</v>
      </c>
      <c r="BA897" s="1">
        <v>12.0718</v>
      </c>
      <c r="BB897" s="1">
        <v>757.57799999999997</v>
      </c>
      <c r="BE897" s="1">
        <v>0.89500000000000002</v>
      </c>
      <c r="BF897" s="1">
        <v>615.08100000000002</v>
      </c>
      <c r="BG897" s="1">
        <v>11.9465</v>
      </c>
      <c r="BH897" s="1">
        <v>754.61500000000001</v>
      </c>
      <c r="BK897" s="1">
        <v>0.89500000000000002</v>
      </c>
      <c r="BL897" s="1">
        <v>613.23800000000006</v>
      </c>
      <c r="BM897" s="1">
        <v>11.8004</v>
      </c>
      <c r="BN897" s="1">
        <v>751.29200000000003</v>
      </c>
      <c r="BQ897" s="1">
        <v>0.89500000000000002</v>
      </c>
      <c r="BR897" s="1">
        <v>606.94799999999998</v>
      </c>
      <c r="BS897" s="1">
        <v>11.216900000000001</v>
      </c>
      <c r="BT897" s="1">
        <v>739.827</v>
      </c>
      <c r="BW897" s="1">
        <v>0.89500000000000002</v>
      </c>
      <c r="BX897" s="1">
        <v>598.31899999999996</v>
      </c>
      <c r="BY897" s="1">
        <v>10.363300000000001</v>
      </c>
      <c r="BZ897" s="1">
        <v>714.78200000000004</v>
      </c>
      <c r="CC897" s="1">
        <v>0.89500000000000002</v>
      </c>
      <c r="CD897" s="1">
        <v>586.27300000000002</v>
      </c>
      <c r="CE897" s="1">
        <v>9.2634299999999996</v>
      </c>
      <c r="CF897" s="1">
        <v>699.04399999999998</v>
      </c>
      <c r="CI897" s="1">
        <v>0.89500000000000002</v>
      </c>
      <c r="CJ897" s="1">
        <v>476.14800000000002</v>
      </c>
      <c r="CK897" s="1">
        <v>5.1047799999999999</v>
      </c>
      <c r="CL897" s="1">
        <v>558.57399999999996</v>
      </c>
    </row>
    <row r="898" spans="3:90" x14ac:dyDescent="0.25">
      <c r="C898" s="1">
        <v>0.89600000000000002</v>
      </c>
      <c r="D898" s="1">
        <v>616.86500000000001</v>
      </c>
      <c r="E898" s="1">
        <v>12.0633</v>
      </c>
      <c r="F898" s="1">
        <v>757.52</v>
      </c>
      <c r="I898" s="1">
        <v>0.89600000000000002</v>
      </c>
      <c r="J898" s="1">
        <v>615.077</v>
      </c>
      <c r="K898" s="1">
        <v>11.9314</v>
      </c>
      <c r="L898" s="1">
        <v>753.84299999999996</v>
      </c>
      <c r="O898" s="1">
        <v>0.89600000000000002</v>
      </c>
      <c r="P898" s="1">
        <v>613.09799999999996</v>
      </c>
      <c r="Q898" s="1">
        <v>11.776199999999999</v>
      </c>
      <c r="R898" s="1">
        <v>749.49199999999996</v>
      </c>
      <c r="U898" s="1">
        <v>0.89600000000000002</v>
      </c>
      <c r="V898" s="1">
        <v>606.04999999999995</v>
      </c>
      <c r="W898" s="1">
        <v>11.132300000000001</v>
      </c>
      <c r="X898" s="1">
        <v>731.99400000000003</v>
      </c>
      <c r="AA898" s="1">
        <v>0.89600000000000002</v>
      </c>
      <c r="AB898" s="1">
        <v>596.33600000000001</v>
      </c>
      <c r="AC898" s="1">
        <v>10.1455</v>
      </c>
      <c r="AD898" s="1">
        <v>710.06500000000005</v>
      </c>
      <c r="AG898" s="1">
        <v>0.89600000000000002</v>
      </c>
      <c r="AH898" s="1">
        <v>582.47900000000004</v>
      </c>
      <c r="AI898" s="1">
        <v>8.9739000000000004</v>
      </c>
      <c r="AJ898" s="1">
        <v>749.74400000000003</v>
      </c>
      <c r="AM898" s="1">
        <v>0.89600000000000002</v>
      </c>
      <c r="AN898" s="1">
        <v>437.42599999999999</v>
      </c>
      <c r="AO898" s="1">
        <v>5.5994700000000002</v>
      </c>
      <c r="AP898" s="1">
        <v>439.54199999999997</v>
      </c>
      <c r="AY898" s="1">
        <v>0.89600000000000002</v>
      </c>
      <c r="AZ898" s="1">
        <v>616.89099999999996</v>
      </c>
      <c r="BA898" s="1">
        <v>12.0686</v>
      </c>
      <c r="BB898" s="1">
        <v>757.54700000000003</v>
      </c>
      <c r="BE898" s="1">
        <v>0.89600000000000002</v>
      </c>
      <c r="BF898" s="1">
        <v>615.19899999999996</v>
      </c>
      <c r="BG898" s="1">
        <v>11.943</v>
      </c>
      <c r="BH898" s="1">
        <v>754.58199999999999</v>
      </c>
      <c r="BK898" s="1">
        <v>0.89600000000000002</v>
      </c>
      <c r="BL898" s="1">
        <v>613.35599999999999</v>
      </c>
      <c r="BM898" s="1">
        <v>11.7967</v>
      </c>
      <c r="BN898" s="1">
        <v>751.25800000000004</v>
      </c>
      <c r="BQ898" s="1">
        <v>0.89600000000000002</v>
      </c>
      <c r="BR898" s="1">
        <v>607.07000000000005</v>
      </c>
      <c r="BS898" s="1">
        <v>11.212400000000001</v>
      </c>
      <c r="BT898" s="1">
        <v>739.79499999999996</v>
      </c>
      <c r="BW898" s="1">
        <v>0.89600000000000002</v>
      </c>
      <c r="BX898" s="1">
        <v>598.94200000000001</v>
      </c>
      <c r="BY898" s="1">
        <v>10.358499999999999</v>
      </c>
      <c r="BZ898" s="1">
        <v>742.82100000000003</v>
      </c>
      <c r="CC898" s="1">
        <v>0.89600000000000002</v>
      </c>
      <c r="CD898" s="1">
        <v>587.31500000000005</v>
      </c>
      <c r="CE898" s="1">
        <v>9.2584700000000009</v>
      </c>
      <c r="CF898" s="1">
        <v>745.33299999999997</v>
      </c>
      <c r="CI898" s="1">
        <v>0.89600000000000002</v>
      </c>
      <c r="CJ898" s="1">
        <v>476.47899999999998</v>
      </c>
      <c r="CK898" s="1">
        <v>5.0881400000000001</v>
      </c>
      <c r="CL898" s="1">
        <v>559.173</v>
      </c>
    </row>
    <row r="899" spans="3:90" x14ac:dyDescent="0.25">
      <c r="C899" s="1">
        <v>0.89700000000000002</v>
      </c>
      <c r="D899" s="1">
        <v>616.98299999999995</v>
      </c>
      <c r="E899" s="1">
        <v>12.0601</v>
      </c>
      <c r="F899" s="1">
        <v>757.48900000000003</v>
      </c>
      <c r="I899" s="1">
        <v>0.89700000000000002</v>
      </c>
      <c r="J899" s="1">
        <v>615.22</v>
      </c>
      <c r="K899" s="1">
        <v>11.928000000000001</v>
      </c>
      <c r="L899" s="1">
        <v>755.22500000000002</v>
      </c>
      <c r="O899" s="1">
        <v>0.89700000000000002</v>
      </c>
      <c r="P899" s="1">
        <v>613.27599999999995</v>
      </c>
      <c r="Q899" s="1">
        <v>11.772500000000001</v>
      </c>
      <c r="R899" s="1">
        <v>752.84299999999996</v>
      </c>
      <c r="U899" s="1">
        <v>0.89700000000000002</v>
      </c>
      <c r="V899" s="1">
        <v>606.41999999999996</v>
      </c>
      <c r="W899" s="1">
        <v>11.128</v>
      </c>
      <c r="X899" s="1">
        <v>746.36599999999999</v>
      </c>
      <c r="AA899" s="1">
        <v>0.89700000000000002</v>
      </c>
      <c r="AB899" s="1">
        <v>597.09900000000005</v>
      </c>
      <c r="AC899" s="1">
        <v>10.1408</v>
      </c>
      <c r="AD899" s="1">
        <v>745.03099999999995</v>
      </c>
      <c r="AG899" s="1">
        <v>0.89700000000000002</v>
      </c>
      <c r="AH899" s="1">
        <v>582.57000000000005</v>
      </c>
      <c r="AI899" s="1">
        <v>8.9676500000000008</v>
      </c>
      <c r="AJ899" s="1">
        <v>690.755</v>
      </c>
      <c r="AM899" s="1">
        <v>0.89700000000000002</v>
      </c>
      <c r="AN899" s="1">
        <v>437.43099999999998</v>
      </c>
      <c r="AO899" s="1">
        <v>5.5857000000000001</v>
      </c>
      <c r="AP899" s="1">
        <v>439.53899999999999</v>
      </c>
      <c r="AY899" s="1">
        <v>0.89700000000000002</v>
      </c>
      <c r="AZ899" s="1">
        <v>617.00800000000004</v>
      </c>
      <c r="BA899" s="1">
        <v>12.0654</v>
      </c>
      <c r="BB899" s="1">
        <v>757.51499999999999</v>
      </c>
      <c r="BE899" s="1">
        <v>0.89700000000000002</v>
      </c>
      <c r="BF899" s="1">
        <v>615.31600000000003</v>
      </c>
      <c r="BG899" s="1">
        <v>11.9396</v>
      </c>
      <c r="BH899" s="1">
        <v>754.55</v>
      </c>
      <c r="BK899" s="1">
        <v>0.89700000000000002</v>
      </c>
      <c r="BL899" s="1">
        <v>613.47299999999996</v>
      </c>
      <c r="BM899" s="1">
        <v>11.792999999999999</v>
      </c>
      <c r="BN899" s="1">
        <v>751.22400000000005</v>
      </c>
      <c r="BQ899" s="1">
        <v>0.89700000000000002</v>
      </c>
      <c r="BR899" s="1">
        <v>607.19299999999998</v>
      </c>
      <c r="BS899" s="1">
        <v>11.208</v>
      </c>
      <c r="BT899" s="1">
        <v>739.76400000000001</v>
      </c>
      <c r="BW899" s="1">
        <v>0.89700000000000002</v>
      </c>
      <c r="BX899" s="1">
        <v>598.60400000000004</v>
      </c>
      <c r="BY899" s="1">
        <v>10.353</v>
      </c>
      <c r="BZ899" s="1">
        <v>714.79499999999996</v>
      </c>
      <c r="CC899" s="1">
        <v>0.89700000000000002</v>
      </c>
      <c r="CD899" s="1">
        <v>586.65200000000004</v>
      </c>
      <c r="CE899" s="1">
        <v>9.2523199999999992</v>
      </c>
      <c r="CF899" s="1">
        <v>699.17899999999997</v>
      </c>
      <c r="CI899" s="1">
        <v>0.89700000000000002</v>
      </c>
      <c r="CJ899" s="1">
        <v>476.81299999999999</v>
      </c>
      <c r="CK899" s="1">
        <v>5.0714600000000001</v>
      </c>
      <c r="CL899" s="1">
        <v>559.77</v>
      </c>
    </row>
    <row r="900" spans="3:90" x14ac:dyDescent="0.25">
      <c r="C900" s="1">
        <v>0.89800000000000002</v>
      </c>
      <c r="D900" s="1">
        <v>617.1</v>
      </c>
      <c r="E900" s="1">
        <v>12.056900000000001</v>
      </c>
      <c r="F900" s="1">
        <v>757.45799999999997</v>
      </c>
      <c r="I900" s="1">
        <v>0.89800000000000002</v>
      </c>
      <c r="J900" s="1">
        <v>615.31200000000001</v>
      </c>
      <c r="K900" s="1">
        <v>11.9245</v>
      </c>
      <c r="L900" s="1">
        <v>753.78</v>
      </c>
      <c r="O900" s="1">
        <v>0.89800000000000002</v>
      </c>
      <c r="P900" s="1">
        <v>613.33500000000004</v>
      </c>
      <c r="Q900" s="1">
        <v>11.768800000000001</v>
      </c>
      <c r="R900" s="1">
        <v>749.42899999999997</v>
      </c>
      <c r="U900" s="1">
        <v>0.89800000000000002</v>
      </c>
      <c r="V900" s="1">
        <v>606.29999999999995</v>
      </c>
      <c r="W900" s="1">
        <v>11.1234</v>
      </c>
      <c r="X900" s="1">
        <v>731.95500000000004</v>
      </c>
      <c r="AA900" s="1">
        <v>0.89800000000000002</v>
      </c>
      <c r="AB900" s="1">
        <v>596.63699999999994</v>
      </c>
      <c r="AC900" s="1">
        <v>10.135199999999999</v>
      </c>
      <c r="AD900" s="1">
        <v>710.09900000000005</v>
      </c>
      <c r="AG900" s="1">
        <v>0.89800000000000002</v>
      </c>
      <c r="AH900" s="1">
        <v>582.89099999999996</v>
      </c>
      <c r="AI900" s="1">
        <v>8.9630100000000006</v>
      </c>
      <c r="AJ900" s="1">
        <v>749.63199999999995</v>
      </c>
      <c r="AM900" s="1">
        <v>0.89800000000000002</v>
      </c>
      <c r="AN900" s="1">
        <v>437.43599999999998</v>
      </c>
      <c r="AO900" s="1">
        <v>5.5719099999999999</v>
      </c>
      <c r="AP900" s="1">
        <v>439.53500000000003</v>
      </c>
      <c r="AY900" s="1">
        <v>0.89800000000000002</v>
      </c>
      <c r="AZ900" s="1">
        <v>617.12599999999998</v>
      </c>
      <c r="BA900" s="1">
        <v>12.062099999999999</v>
      </c>
      <c r="BB900" s="1">
        <v>757.48400000000004</v>
      </c>
      <c r="BE900" s="1">
        <v>0.89800000000000002</v>
      </c>
      <c r="BF900" s="1">
        <v>615.43299999999999</v>
      </c>
      <c r="BG900" s="1">
        <v>11.9361</v>
      </c>
      <c r="BH900" s="1">
        <v>754.51700000000005</v>
      </c>
      <c r="BK900" s="1">
        <v>0.89800000000000002</v>
      </c>
      <c r="BL900" s="1">
        <v>613.59</v>
      </c>
      <c r="BM900" s="1">
        <v>11.789300000000001</v>
      </c>
      <c r="BN900" s="1">
        <v>751.19</v>
      </c>
      <c r="BQ900" s="1">
        <v>0.89800000000000002</v>
      </c>
      <c r="BR900" s="1">
        <v>607.31500000000005</v>
      </c>
      <c r="BS900" s="1">
        <v>11.2036</v>
      </c>
      <c r="BT900" s="1">
        <v>739.73199999999997</v>
      </c>
      <c r="BW900" s="1">
        <v>0.89800000000000002</v>
      </c>
      <c r="BX900" s="1">
        <v>599.22500000000002</v>
      </c>
      <c r="BY900" s="1">
        <v>10.348100000000001</v>
      </c>
      <c r="BZ900" s="1">
        <v>742.72299999999996</v>
      </c>
      <c r="CC900" s="1">
        <v>0.89800000000000002</v>
      </c>
      <c r="CD900" s="1">
        <v>587.68899999999996</v>
      </c>
      <c r="CE900" s="1">
        <v>9.2473399999999994</v>
      </c>
      <c r="CF900" s="1">
        <v>745.20600000000002</v>
      </c>
      <c r="CI900" s="1">
        <v>0.89800000000000002</v>
      </c>
      <c r="CJ900" s="1">
        <v>477.149</v>
      </c>
      <c r="CK900" s="1">
        <v>5.0547599999999999</v>
      </c>
      <c r="CL900" s="1">
        <v>560.36400000000003</v>
      </c>
    </row>
    <row r="901" spans="3:90" x14ac:dyDescent="0.25">
      <c r="C901" s="1">
        <v>0.89900000000000002</v>
      </c>
      <c r="D901" s="1">
        <v>617.21799999999996</v>
      </c>
      <c r="E901" s="1">
        <v>12.053599999999999</v>
      </c>
      <c r="F901" s="1">
        <v>757.42700000000002</v>
      </c>
      <c r="I901" s="1">
        <v>0.89900000000000002</v>
      </c>
      <c r="J901" s="1">
        <v>615.45500000000004</v>
      </c>
      <c r="K901" s="1">
        <v>11.920999999999999</v>
      </c>
      <c r="L901" s="1">
        <v>755.15899999999999</v>
      </c>
      <c r="O901" s="1">
        <v>0.89900000000000002</v>
      </c>
      <c r="P901" s="1">
        <v>613.51199999999994</v>
      </c>
      <c r="Q901" s="1">
        <v>11.7651</v>
      </c>
      <c r="R901" s="1">
        <v>752.77300000000002</v>
      </c>
      <c r="U901" s="1">
        <v>0.89900000000000002</v>
      </c>
      <c r="V901" s="1">
        <v>606.66999999999996</v>
      </c>
      <c r="W901" s="1">
        <v>11.1191</v>
      </c>
      <c r="X901" s="1">
        <v>746.28899999999999</v>
      </c>
      <c r="AA901" s="1">
        <v>0.89900000000000002</v>
      </c>
      <c r="AB901" s="1">
        <v>597.39800000000002</v>
      </c>
      <c r="AC901" s="1">
        <v>10.1304</v>
      </c>
      <c r="AD901" s="1">
        <v>744.94200000000001</v>
      </c>
      <c r="AG901" s="1">
        <v>0.89900000000000002</v>
      </c>
      <c r="AH901" s="1">
        <v>582.97900000000004</v>
      </c>
      <c r="AI901" s="1">
        <v>8.9567399999999999</v>
      </c>
      <c r="AJ901" s="1">
        <v>690.94299999999998</v>
      </c>
      <c r="AM901" s="1">
        <v>0.89900000000000002</v>
      </c>
      <c r="AN901" s="1">
        <v>437.44099999999997</v>
      </c>
      <c r="AO901" s="1">
        <v>5.55809</v>
      </c>
      <c r="AP901" s="1">
        <v>439.53199999999998</v>
      </c>
      <c r="AY901" s="1">
        <v>0.89900000000000002</v>
      </c>
      <c r="AZ901" s="1">
        <v>617.24300000000005</v>
      </c>
      <c r="BA901" s="1">
        <v>12.0589</v>
      </c>
      <c r="BB901" s="1">
        <v>757.452</v>
      </c>
      <c r="BE901" s="1">
        <v>0.89900000000000002</v>
      </c>
      <c r="BF901" s="1">
        <v>615.54999999999995</v>
      </c>
      <c r="BG901" s="1">
        <v>11.932700000000001</v>
      </c>
      <c r="BH901" s="1">
        <v>754.48400000000004</v>
      </c>
      <c r="BK901" s="1">
        <v>0.89900000000000002</v>
      </c>
      <c r="BL901" s="1">
        <v>613.70799999999997</v>
      </c>
      <c r="BM901" s="1">
        <v>11.785600000000001</v>
      </c>
      <c r="BN901" s="1">
        <v>751.15599999999995</v>
      </c>
      <c r="BQ901" s="1">
        <v>0.89900000000000002</v>
      </c>
      <c r="BR901" s="1">
        <v>607.43700000000001</v>
      </c>
      <c r="BS901" s="1">
        <v>11.1991</v>
      </c>
      <c r="BT901" s="1">
        <v>739.70100000000002</v>
      </c>
      <c r="BW901" s="1">
        <v>0.89900000000000002</v>
      </c>
      <c r="BX901" s="1">
        <v>598.88900000000001</v>
      </c>
      <c r="BY901" s="1">
        <v>10.342599999999999</v>
      </c>
      <c r="BZ901" s="1">
        <v>714.80799999999999</v>
      </c>
      <c r="CC901" s="1">
        <v>0.89900000000000002</v>
      </c>
      <c r="CD901" s="1">
        <v>587.03</v>
      </c>
      <c r="CE901" s="1">
        <v>9.2411700000000003</v>
      </c>
      <c r="CF901" s="1">
        <v>699.31200000000001</v>
      </c>
      <c r="CI901" s="1">
        <v>0.89900000000000002</v>
      </c>
      <c r="CJ901" s="1">
        <v>477.48700000000002</v>
      </c>
      <c r="CK901" s="1">
        <v>5.03803</v>
      </c>
      <c r="CL901" s="1">
        <v>560.95500000000004</v>
      </c>
    </row>
    <row r="902" spans="3:90" x14ac:dyDescent="0.25">
      <c r="C902" s="1">
        <v>0.9</v>
      </c>
      <c r="D902" s="1">
        <v>617.33500000000004</v>
      </c>
      <c r="E902" s="1">
        <v>12.0504</v>
      </c>
      <c r="F902" s="1">
        <v>757.39599999999996</v>
      </c>
      <c r="I902" s="1">
        <v>0.9</v>
      </c>
      <c r="J902" s="1">
        <v>615.54700000000003</v>
      </c>
      <c r="K902" s="1">
        <v>11.9176</v>
      </c>
      <c r="L902" s="1">
        <v>753.71699999999998</v>
      </c>
      <c r="O902" s="1">
        <v>0.9</v>
      </c>
      <c r="P902" s="1">
        <v>613.57100000000003</v>
      </c>
      <c r="Q902" s="1">
        <v>11.7614</v>
      </c>
      <c r="R902" s="1">
        <v>749.36599999999999</v>
      </c>
      <c r="U902" s="1">
        <v>0.9</v>
      </c>
      <c r="V902" s="1">
        <v>606.54999999999995</v>
      </c>
      <c r="W902" s="1">
        <v>11.1145</v>
      </c>
      <c r="X902" s="1">
        <v>731.91600000000005</v>
      </c>
      <c r="AA902" s="1">
        <v>0.9</v>
      </c>
      <c r="AB902" s="1">
        <v>596.93700000000001</v>
      </c>
      <c r="AC902" s="1">
        <v>10.1248</v>
      </c>
      <c r="AD902" s="1">
        <v>710.13199999999995</v>
      </c>
      <c r="AG902" s="1">
        <v>0.9</v>
      </c>
      <c r="AH902" s="1">
        <v>583.303</v>
      </c>
      <c r="AI902" s="1">
        <v>8.9520800000000005</v>
      </c>
      <c r="AJ902" s="1">
        <v>749.52099999999996</v>
      </c>
      <c r="AM902" s="1">
        <v>0.9</v>
      </c>
      <c r="AN902" s="1">
        <v>437.44600000000003</v>
      </c>
      <c r="AO902" s="1">
        <v>5.5442400000000003</v>
      </c>
      <c r="AP902" s="1">
        <v>439.529</v>
      </c>
      <c r="AY902" s="1">
        <v>0.9</v>
      </c>
      <c r="AZ902" s="1">
        <v>617.36</v>
      </c>
      <c r="BA902" s="1">
        <v>12.0556</v>
      </c>
      <c r="BB902" s="1">
        <v>757.42100000000005</v>
      </c>
      <c r="BE902" s="1">
        <v>0.9</v>
      </c>
      <c r="BF902" s="1">
        <v>615.66700000000003</v>
      </c>
      <c r="BG902" s="1">
        <v>11.9292</v>
      </c>
      <c r="BH902" s="1">
        <v>754.45100000000002</v>
      </c>
      <c r="BK902" s="1">
        <v>0.9</v>
      </c>
      <c r="BL902" s="1">
        <v>613.82500000000005</v>
      </c>
      <c r="BM902" s="1">
        <v>11.7819</v>
      </c>
      <c r="BN902" s="1">
        <v>751.12199999999996</v>
      </c>
      <c r="BQ902" s="1">
        <v>0.9</v>
      </c>
      <c r="BR902" s="1">
        <v>607.55999999999995</v>
      </c>
      <c r="BS902" s="1">
        <v>11.194599999999999</v>
      </c>
      <c r="BT902" s="1">
        <v>739.66899999999998</v>
      </c>
      <c r="BW902" s="1">
        <v>0.9</v>
      </c>
      <c r="BX902" s="1">
        <v>599.50800000000004</v>
      </c>
      <c r="BY902" s="1">
        <v>10.3377</v>
      </c>
      <c r="BZ902" s="1">
        <v>742.625</v>
      </c>
      <c r="CC902" s="1">
        <v>0.9</v>
      </c>
      <c r="CD902" s="1">
        <v>588.06299999999999</v>
      </c>
      <c r="CE902" s="1">
        <v>9.2361699999999995</v>
      </c>
      <c r="CF902" s="1">
        <v>745.08</v>
      </c>
      <c r="CI902" s="1">
        <v>0.9</v>
      </c>
      <c r="CJ902" s="1">
        <v>477.827</v>
      </c>
      <c r="CK902" s="1">
        <v>5.0212599999999998</v>
      </c>
      <c r="CL902" s="1">
        <v>561.54300000000001</v>
      </c>
    </row>
    <row r="903" spans="3:90" x14ac:dyDescent="0.25">
      <c r="C903" s="1">
        <v>0.90100000000000002</v>
      </c>
      <c r="D903" s="1">
        <v>617.45299999999997</v>
      </c>
      <c r="E903" s="1">
        <v>12.0471</v>
      </c>
      <c r="F903" s="1">
        <v>757.36500000000001</v>
      </c>
      <c r="I903" s="1">
        <v>0.90100000000000002</v>
      </c>
      <c r="J903" s="1">
        <v>615.69000000000005</v>
      </c>
      <c r="K903" s="1">
        <v>11.914099999999999</v>
      </c>
      <c r="L903" s="1">
        <v>755.09400000000005</v>
      </c>
      <c r="O903" s="1">
        <v>0.90100000000000002</v>
      </c>
      <c r="P903" s="1">
        <v>613.74800000000005</v>
      </c>
      <c r="Q903" s="1">
        <v>11.7577</v>
      </c>
      <c r="R903" s="1">
        <v>752.70299999999997</v>
      </c>
      <c r="U903" s="1">
        <v>0.90100000000000002</v>
      </c>
      <c r="V903" s="1">
        <v>606.91899999999998</v>
      </c>
      <c r="W903" s="1">
        <v>11.110200000000001</v>
      </c>
      <c r="X903" s="1">
        <v>746.21199999999999</v>
      </c>
      <c r="AA903" s="1">
        <v>0.90100000000000002</v>
      </c>
      <c r="AB903" s="1">
        <v>597.69600000000003</v>
      </c>
      <c r="AC903" s="1">
        <v>10.120100000000001</v>
      </c>
      <c r="AD903" s="1">
        <v>744.85199999999998</v>
      </c>
      <c r="AG903" s="1">
        <v>0.90100000000000002</v>
      </c>
      <c r="AH903" s="1">
        <v>583.38699999999994</v>
      </c>
      <c r="AI903" s="1">
        <v>8.9458099999999998</v>
      </c>
      <c r="AJ903" s="1">
        <v>691.13</v>
      </c>
      <c r="AM903" s="1">
        <v>0.90100000000000002</v>
      </c>
      <c r="AN903" s="1">
        <v>437.45100000000002</v>
      </c>
      <c r="AO903" s="1">
        <v>5.5303800000000001</v>
      </c>
      <c r="AP903" s="1">
        <v>439.52600000000001</v>
      </c>
      <c r="AY903" s="1">
        <v>0.90100000000000002</v>
      </c>
      <c r="AZ903" s="1">
        <v>617.47699999999998</v>
      </c>
      <c r="BA903" s="1">
        <v>12.0524</v>
      </c>
      <c r="BB903" s="1">
        <v>757.39</v>
      </c>
      <c r="BE903" s="1">
        <v>0.90100000000000002</v>
      </c>
      <c r="BF903" s="1">
        <v>615.78399999999999</v>
      </c>
      <c r="BG903" s="1">
        <v>11.925700000000001</v>
      </c>
      <c r="BH903" s="1">
        <v>754.41899999999998</v>
      </c>
      <c r="BK903" s="1">
        <v>0.90100000000000002</v>
      </c>
      <c r="BL903" s="1">
        <v>613.94200000000001</v>
      </c>
      <c r="BM903" s="1">
        <v>11.7782</v>
      </c>
      <c r="BN903" s="1">
        <v>751.08799999999997</v>
      </c>
      <c r="BQ903" s="1">
        <v>0.90100000000000002</v>
      </c>
      <c r="BR903" s="1">
        <v>607.68200000000002</v>
      </c>
      <c r="BS903" s="1">
        <v>11.190200000000001</v>
      </c>
      <c r="BT903" s="1">
        <v>739.63800000000003</v>
      </c>
      <c r="BW903" s="1">
        <v>0.90100000000000002</v>
      </c>
      <c r="BX903" s="1">
        <v>599.173</v>
      </c>
      <c r="BY903" s="1">
        <v>10.3322</v>
      </c>
      <c r="BZ903" s="1">
        <v>714.82100000000003</v>
      </c>
      <c r="CC903" s="1">
        <v>0.90100000000000002</v>
      </c>
      <c r="CD903" s="1">
        <v>587.40800000000002</v>
      </c>
      <c r="CE903" s="1">
        <v>9.2299900000000008</v>
      </c>
      <c r="CF903" s="1">
        <v>699.44500000000005</v>
      </c>
      <c r="CI903" s="1">
        <v>0.90100000000000002</v>
      </c>
      <c r="CJ903" s="1">
        <v>478.16899999999998</v>
      </c>
      <c r="CK903" s="1">
        <v>5.0044599999999999</v>
      </c>
      <c r="CL903" s="1">
        <v>562.12699999999995</v>
      </c>
    </row>
    <row r="904" spans="3:90" x14ac:dyDescent="0.25">
      <c r="C904" s="1">
        <v>0.90200000000000002</v>
      </c>
      <c r="D904" s="1">
        <v>617.57000000000005</v>
      </c>
      <c r="E904" s="1">
        <v>12.043900000000001</v>
      </c>
      <c r="F904" s="1">
        <v>757.33399999999995</v>
      </c>
      <c r="I904" s="1">
        <v>0.90200000000000002</v>
      </c>
      <c r="J904" s="1">
        <v>615.78200000000004</v>
      </c>
      <c r="K904" s="1">
        <v>11.910600000000001</v>
      </c>
      <c r="L904" s="1">
        <v>753.65499999999997</v>
      </c>
      <c r="O904" s="1">
        <v>0.90200000000000002</v>
      </c>
      <c r="P904" s="1">
        <v>613.80700000000002</v>
      </c>
      <c r="Q904" s="1">
        <v>11.7539</v>
      </c>
      <c r="R904" s="1">
        <v>749.30399999999997</v>
      </c>
      <c r="U904" s="1">
        <v>0.90200000000000002</v>
      </c>
      <c r="V904" s="1">
        <v>606.79999999999995</v>
      </c>
      <c r="W904" s="1">
        <v>11.105600000000001</v>
      </c>
      <c r="X904" s="1">
        <v>731.87699999999995</v>
      </c>
      <c r="AA904" s="1">
        <v>0.90200000000000002</v>
      </c>
      <c r="AB904" s="1">
        <v>597.23699999999997</v>
      </c>
      <c r="AC904" s="1">
        <v>10.1144</v>
      </c>
      <c r="AD904" s="1">
        <v>710.16600000000005</v>
      </c>
      <c r="AG904" s="1">
        <v>0.90200000000000002</v>
      </c>
      <c r="AH904" s="1">
        <v>583.71299999999997</v>
      </c>
      <c r="AI904" s="1">
        <v>8.9411299999999994</v>
      </c>
      <c r="AJ904" s="1">
        <v>749.40899999999999</v>
      </c>
      <c r="AM904" s="1">
        <v>0.90200000000000002</v>
      </c>
      <c r="AN904" s="1">
        <v>437.45600000000002</v>
      </c>
      <c r="AO904" s="1">
        <v>5.5164900000000001</v>
      </c>
      <c r="AP904" s="1">
        <v>439.52300000000002</v>
      </c>
      <c r="AY904" s="1">
        <v>0.90200000000000002</v>
      </c>
      <c r="AZ904" s="1">
        <v>617.59400000000005</v>
      </c>
      <c r="BA904" s="1">
        <v>12.049099999999999</v>
      </c>
      <c r="BB904" s="1">
        <v>757.35799999999995</v>
      </c>
      <c r="BE904" s="1">
        <v>0.90200000000000002</v>
      </c>
      <c r="BF904" s="1">
        <v>615.90099999999995</v>
      </c>
      <c r="BG904" s="1">
        <v>11.9223</v>
      </c>
      <c r="BH904" s="1">
        <v>754.38599999999997</v>
      </c>
      <c r="BK904" s="1">
        <v>0.90200000000000002</v>
      </c>
      <c r="BL904" s="1">
        <v>614.05899999999997</v>
      </c>
      <c r="BM904" s="1">
        <v>11.7745</v>
      </c>
      <c r="BN904" s="1">
        <v>751.05499999999995</v>
      </c>
      <c r="BQ904" s="1">
        <v>0.90200000000000002</v>
      </c>
      <c r="BR904" s="1">
        <v>607.80399999999997</v>
      </c>
      <c r="BS904" s="1">
        <v>11.185700000000001</v>
      </c>
      <c r="BT904" s="1">
        <v>739.60699999999997</v>
      </c>
      <c r="BW904" s="1">
        <v>0.90200000000000002</v>
      </c>
      <c r="BX904" s="1">
        <v>599.79100000000005</v>
      </c>
      <c r="BY904" s="1">
        <v>10.327299999999999</v>
      </c>
      <c r="BZ904" s="1">
        <v>742.52800000000002</v>
      </c>
      <c r="CC904" s="1">
        <v>0.90200000000000002</v>
      </c>
      <c r="CD904" s="1">
        <v>588.43600000000004</v>
      </c>
      <c r="CE904" s="1">
        <v>9.2249700000000008</v>
      </c>
      <c r="CF904" s="1">
        <v>744.95399999999995</v>
      </c>
      <c r="CI904" s="1">
        <v>0.90200000000000002</v>
      </c>
      <c r="CJ904" s="1">
        <v>478.51400000000001</v>
      </c>
      <c r="CK904" s="1">
        <v>4.9876199999999997</v>
      </c>
      <c r="CL904" s="1">
        <v>562.70799999999997</v>
      </c>
    </row>
    <row r="905" spans="3:90" x14ac:dyDescent="0.25">
      <c r="C905" s="1">
        <v>0.90300000000000002</v>
      </c>
      <c r="D905" s="1">
        <v>617.68700000000001</v>
      </c>
      <c r="E905" s="1">
        <v>12.0406</v>
      </c>
      <c r="F905" s="1">
        <v>757.303</v>
      </c>
      <c r="I905" s="1">
        <v>0.90300000000000002</v>
      </c>
      <c r="J905" s="1">
        <v>615.92399999999998</v>
      </c>
      <c r="K905" s="1">
        <v>11.9071</v>
      </c>
      <c r="L905" s="1">
        <v>755.02800000000002</v>
      </c>
      <c r="O905" s="1">
        <v>0.90300000000000002</v>
      </c>
      <c r="P905" s="1">
        <v>613.98400000000004</v>
      </c>
      <c r="Q905" s="1">
        <v>11.750299999999999</v>
      </c>
      <c r="R905" s="1">
        <v>752.63300000000004</v>
      </c>
      <c r="U905" s="1">
        <v>0.90300000000000002</v>
      </c>
      <c r="V905" s="1">
        <v>607.16899999999998</v>
      </c>
      <c r="W905" s="1">
        <v>11.1012</v>
      </c>
      <c r="X905" s="1">
        <v>746.13599999999997</v>
      </c>
      <c r="AA905" s="1">
        <v>0.90300000000000002</v>
      </c>
      <c r="AB905" s="1">
        <v>597.99400000000003</v>
      </c>
      <c r="AC905" s="1">
        <v>10.1096</v>
      </c>
      <c r="AD905" s="1">
        <v>744.76199999999994</v>
      </c>
      <c r="AG905" s="1">
        <v>0.90300000000000002</v>
      </c>
      <c r="AH905" s="1">
        <v>583.79499999999996</v>
      </c>
      <c r="AI905" s="1">
        <v>8.9348399999999994</v>
      </c>
      <c r="AJ905" s="1">
        <v>691.31700000000001</v>
      </c>
      <c r="AM905" s="1">
        <v>0.90300000000000002</v>
      </c>
      <c r="AN905" s="1">
        <v>437.46100000000001</v>
      </c>
      <c r="AO905" s="1">
        <v>5.50258</v>
      </c>
      <c r="AP905" s="1">
        <v>439.52</v>
      </c>
      <c r="AY905" s="1">
        <v>0.90300000000000002</v>
      </c>
      <c r="AZ905" s="1">
        <v>617.71100000000001</v>
      </c>
      <c r="BA905" s="1">
        <v>12.0459</v>
      </c>
      <c r="BB905" s="1">
        <v>757.327</v>
      </c>
      <c r="BE905" s="1">
        <v>0.90300000000000002</v>
      </c>
      <c r="BF905" s="1">
        <v>616.01700000000005</v>
      </c>
      <c r="BG905" s="1">
        <v>11.918799999999999</v>
      </c>
      <c r="BH905" s="1">
        <v>754.35299999999995</v>
      </c>
      <c r="BK905" s="1">
        <v>0.90300000000000002</v>
      </c>
      <c r="BL905" s="1">
        <v>614.17600000000004</v>
      </c>
      <c r="BM905" s="1">
        <v>11.770799999999999</v>
      </c>
      <c r="BN905" s="1">
        <v>751.02099999999996</v>
      </c>
      <c r="BQ905" s="1">
        <v>0.90300000000000002</v>
      </c>
      <c r="BR905" s="1">
        <v>607.92600000000004</v>
      </c>
      <c r="BS905" s="1">
        <v>11.1812</v>
      </c>
      <c r="BT905" s="1">
        <v>739.57500000000005</v>
      </c>
      <c r="BW905" s="1">
        <v>0.90300000000000002</v>
      </c>
      <c r="BX905" s="1">
        <v>599.45699999999999</v>
      </c>
      <c r="BY905" s="1">
        <v>10.3217</v>
      </c>
      <c r="BZ905" s="1">
        <v>714.83399999999995</v>
      </c>
      <c r="CC905" s="1">
        <v>0.90300000000000002</v>
      </c>
      <c r="CD905" s="1">
        <v>587.78499999999997</v>
      </c>
      <c r="CE905" s="1">
        <v>9.2187699999999992</v>
      </c>
      <c r="CF905" s="1">
        <v>699.577</v>
      </c>
      <c r="CI905" s="1">
        <v>0.90300000000000002</v>
      </c>
      <c r="CJ905" s="1">
        <v>478.86</v>
      </c>
      <c r="CK905" s="1">
        <v>4.9707499999999998</v>
      </c>
      <c r="CL905" s="1">
        <v>563.28399999999999</v>
      </c>
    </row>
    <row r="906" spans="3:90" x14ac:dyDescent="0.25">
      <c r="C906" s="1">
        <v>0.90400000000000003</v>
      </c>
      <c r="D906" s="1">
        <v>617.80399999999997</v>
      </c>
      <c r="E906" s="1">
        <v>12.0373</v>
      </c>
      <c r="F906" s="1">
        <v>757.27200000000005</v>
      </c>
      <c r="I906" s="1">
        <v>0.90400000000000003</v>
      </c>
      <c r="J906" s="1">
        <v>616.01700000000005</v>
      </c>
      <c r="K906" s="1">
        <v>11.903600000000001</v>
      </c>
      <c r="L906" s="1">
        <v>753.59199999999998</v>
      </c>
      <c r="O906" s="1">
        <v>0.90400000000000003</v>
      </c>
      <c r="P906" s="1">
        <v>614.04300000000001</v>
      </c>
      <c r="Q906" s="1">
        <v>11.746499999999999</v>
      </c>
      <c r="R906" s="1">
        <v>749.24199999999996</v>
      </c>
      <c r="U906" s="1">
        <v>0.90400000000000003</v>
      </c>
      <c r="V906" s="1">
        <v>607.04999999999995</v>
      </c>
      <c r="W906" s="1">
        <v>11.0966</v>
      </c>
      <c r="X906" s="1">
        <v>731.83799999999997</v>
      </c>
      <c r="AA906" s="1">
        <v>0.90400000000000003</v>
      </c>
      <c r="AB906" s="1">
        <v>597.53599999999994</v>
      </c>
      <c r="AC906" s="1">
        <v>10.103999999999999</v>
      </c>
      <c r="AD906" s="1">
        <v>710.2</v>
      </c>
      <c r="AG906" s="1">
        <v>0.90400000000000003</v>
      </c>
      <c r="AH906" s="1">
        <v>584.12300000000005</v>
      </c>
      <c r="AI906" s="1">
        <v>8.9301399999999997</v>
      </c>
      <c r="AJ906" s="1">
        <v>749.29600000000005</v>
      </c>
      <c r="AM906" s="1">
        <v>0.90400000000000003</v>
      </c>
      <c r="AN906" s="1">
        <v>437.46600000000001</v>
      </c>
      <c r="AO906" s="1">
        <v>5.4886400000000002</v>
      </c>
      <c r="AP906" s="1">
        <v>439.51799999999997</v>
      </c>
      <c r="AY906" s="1">
        <v>0.90400000000000003</v>
      </c>
      <c r="AZ906" s="1">
        <v>617.827</v>
      </c>
      <c r="BA906" s="1">
        <v>12.0426</v>
      </c>
      <c r="BB906" s="1">
        <v>757.29600000000005</v>
      </c>
      <c r="BE906" s="1">
        <v>0.90400000000000003</v>
      </c>
      <c r="BF906" s="1">
        <v>616.13400000000001</v>
      </c>
      <c r="BG906" s="1">
        <v>11.9153</v>
      </c>
      <c r="BH906" s="1">
        <v>754.32100000000003</v>
      </c>
      <c r="BK906" s="1">
        <v>0.90400000000000003</v>
      </c>
      <c r="BL906" s="1">
        <v>614.29300000000001</v>
      </c>
      <c r="BM906" s="1">
        <v>11.766999999999999</v>
      </c>
      <c r="BN906" s="1">
        <v>750.98699999999997</v>
      </c>
      <c r="BQ906" s="1">
        <v>0.90400000000000003</v>
      </c>
      <c r="BR906" s="1">
        <v>608.048</v>
      </c>
      <c r="BS906" s="1">
        <v>11.1767</v>
      </c>
      <c r="BT906" s="1">
        <v>739.54399999999998</v>
      </c>
      <c r="BW906" s="1">
        <v>0.90400000000000003</v>
      </c>
      <c r="BX906" s="1">
        <v>600.07299999999998</v>
      </c>
      <c r="BY906" s="1">
        <v>10.316800000000001</v>
      </c>
      <c r="BZ906" s="1">
        <v>742.43</v>
      </c>
      <c r="CC906" s="1">
        <v>0.90400000000000003</v>
      </c>
      <c r="CD906" s="1">
        <v>588.80799999999999</v>
      </c>
      <c r="CE906" s="1">
        <v>9.21373</v>
      </c>
      <c r="CF906" s="1">
        <v>744.827</v>
      </c>
      <c r="CI906" s="1">
        <v>0.90400000000000003</v>
      </c>
      <c r="CJ906" s="1">
        <v>479.209</v>
      </c>
      <c r="CK906" s="1">
        <v>4.9538500000000001</v>
      </c>
      <c r="CL906" s="1">
        <v>563.85599999999999</v>
      </c>
    </row>
    <row r="907" spans="3:90" x14ac:dyDescent="0.25">
      <c r="C907" s="1">
        <v>0.90500000000000003</v>
      </c>
      <c r="D907" s="1">
        <v>617.92100000000005</v>
      </c>
      <c r="E907" s="1">
        <v>12.034000000000001</v>
      </c>
      <c r="F907" s="1">
        <v>757.24099999999999</v>
      </c>
      <c r="I907" s="1">
        <v>0.90500000000000003</v>
      </c>
      <c r="J907" s="1">
        <v>616.15899999999999</v>
      </c>
      <c r="K907" s="1">
        <v>11.9002</v>
      </c>
      <c r="L907" s="1">
        <v>754.96199999999999</v>
      </c>
      <c r="O907" s="1">
        <v>0.90500000000000003</v>
      </c>
      <c r="P907" s="1">
        <v>614.21900000000005</v>
      </c>
      <c r="Q907" s="1">
        <v>11.742800000000001</v>
      </c>
      <c r="R907" s="1">
        <v>752.56399999999996</v>
      </c>
      <c r="U907" s="1">
        <v>0.90500000000000003</v>
      </c>
      <c r="V907" s="1">
        <v>607.41700000000003</v>
      </c>
      <c r="W907" s="1">
        <v>11.0923</v>
      </c>
      <c r="X907" s="1">
        <v>746.05899999999997</v>
      </c>
      <c r="AA907" s="1">
        <v>0.90500000000000003</v>
      </c>
      <c r="AB907" s="1">
        <v>598.29100000000005</v>
      </c>
      <c r="AC907" s="1">
        <v>10.0992</v>
      </c>
      <c r="AD907" s="1">
        <v>744.67200000000003</v>
      </c>
      <c r="AG907" s="1">
        <v>0.90500000000000003</v>
      </c>
      <c r="AH907" s="1">
        <v>584.202</v>
      </c>
      <c r="AI907" s="1">
        <v>8.9238400000000002</v>
      </c>
      <c r="AJ907" s="1">
        <v>691.50300000000004</v>
      </c>
      <c r="AM907" s="1">
        <v>0.90500000000000003</v>
      </c>
      <c r="AN907" s="1">
        <v>437.471</v>
      </c>
      <c r="AO907" s="1">
        <v>5.4746800000000002</v>
      </c>
      <c r="AP907" s="1">
        <v>439.51499999999999</v>
      </c>
      <c r="AY907" s="1">
        <v>0.90500000000000003</v>
      </c>
      <c r="AZ907" s="1">
        <v>617.94399999999996</v>
      </c>
      <c r="BA907" s="1">
        <v>12.039300000000001</v>
      </c>
      <c r="BB907" s="1">
        <v>757.26499999999999</v>
      </c>
      <c r="BE907" s="1">
        <v>0.90500000000000003</v>
      </c>
      <c r="BF907" s="1">
        <v>616.25</v>
      </c>
      <c r="BG907" s="1">
        <v>11.911799999999999</v>
      </c>
      <c r="BH907" s="1">
        <v>754.28800000000001</v>
      </c>
      <c r="BK907" s="1">
        <v>0.90500000000000003</v>
      </c>
      <c r="BL907" s="1">
        <v>614.40899999999999</v>
      </c>
      <c r="BM907" s="1">
        <v>11.763299999999999</v>
      </c>
      <c r="BN907" s="1">
        <v>750.95399999999995</v>
      </c>
      <c r="BQ907" s="1">
        <v>0.90500000000000003</v>
      </c>
      <c r="BR907" s="1">
        <v>608.16899999999998</v>
      </c>
      <c r="BS907" s="1">
        <v>11.1723</v>
      </c>
      <c r="BT907" s="1">
        <v>739.51300000000003</v>
      </c>
      <c r="BW907" s="1">
        <v>0.90500000000000003</v>
      </c>
      <c r="BX907" s="1">
        <v>599.74099999999999</v>
      </c>
      <c r="BY907" s="1">
        <v>10.311199999999999</v>
      </c>
      <c r="BZ907" s="1">
        <v>714.84699999999998</v>
      </c>
      <c r="CC907" s="1">
        <v>0.90500000000000003</v>
      </c>
      <c r="CD907" s="1">
        <v>588.16099999999994</v>
      </c>
      <c r="CE907" s="1">
        <v>9.2075200000000006</v>
      </c>
      <c r="CF907" s="1">
        <v>699.70799999999997</v>
      </c>
      <c r="CI907" s="1">
        <v>0.90500000000000003</v>
      </c>
      <c r="CJ907" s="1">
        <v>479.55900000000003</v>
      </c>
      <c r="CK907" s="1">
        <v>4.9369100000000001</v>
      </c>
      <c r="CL907" s="1">
        <v>564.41700000000003</v>
      </c>
    </row>
    <row r="908" spans="3:90" x14ac:dyDescent="0.25">
      <c r="C908" s="1">
        <v>0.90600000000000003</v>
      </c>
      <c r="D908" s="1">
        <v>618.03800000000001</v>
      </c>
      <c r="E908" s="1">
        <v>12.030799999999999</v>
      </c>
      <c r="F908" s="1">
        <v>757.21100000000001</v>
      </c>
      <c r="I908" s="1">
        <v>0.90600000000000003</v>
      </c>
      <c r="J908" s="1">
        <v>616.25099999999998</v>
      </c>
      <c r="K908" s="1">
        <v>11.896599999999999</v>
      </c>
      <c r="L908" s="1">
        <v>753.53</v>
      </c>
      <c r="O908" s="1">
        <v>0.90600000000000003</v>
      </c>
      <c r="P908" s="1">
        <v>614.27800000000002</v>
      </c>
      <c r="Q908" s="1">
        <v>11.739000000000001</v>
      </c>
      <c r="R908" s="1">
        <v>749.18</v>
      </c>
      <c r="U908" s="1">
        <v>0.90600000000000003</v>
      </c>
      <c r="V908" s="1">
        <v>607.29899999999998</v>
      </c>
      <c r="W908" s="1">
        <v>11.0876</v>
      </c>
      <c r="X908" s="1">
        <v>731.79899999999998</v>
      </c>
      <c r="AA908" s="1">
        <v>0.90600000000000003</v>
      </c>
      <c r="AB908" s="1">
        <v>597.83500000000004</v>
      </c>
      <c r="AC908" s="1">
        <v>10.0936</v>
      </c>
      <c r="AD908" s="1">
        <v>710.23299999999995</v>
      </c>
      <c r="AG908" s="1">
        <v>0.90600000000000003</v>
      </c>
      <c r="AH908" s="1">
        <v>584.53300000000002</v>
      </c>
      <c r="AI908" s="1">
        <v>8.9191199999999995</v>
      </c>
      <c r="AJ908" s="1">
        <v>749.18399999999997</v>
      </c>
      <c r="AM908" s="1">
        <v>0.90600000000000003</v>
      </c>
      <c r="AN908" s="1">
        <v>437.476</v>
      </c>
      <c r="AO908" s="1">
        <v>5.4607000000000001</v>
      </c>
      <c r="AP908" s="1">
        <v>439.51299999999998</v>
      </c>
      <c r="AY908" s="1">
        <v>0.90600000000000003</v>
      </c>
      <c r="AZ908" s="1">
        <v>618.05999999999995</v>
      </c>
      <c r="BA908" s="1">
        <v>12.036099999999999</v>
      </c>
      <c r="BB908" s="1">
        <v>757.23400000000004</v>
      </c>
      <c r="BE908" s="1">
        <v>0.90600000000000003</v>
      </c>
      <c r="BF908" s="1">
        <v>616.36699999999996</v>
      </c>
      <c r="BG908" s="1">
        <v>11.908300000000001</v>
      </c>
      <c r="BH908" s="1">
        <v>754.25599999999997</v>
      </c>
      <c r="BK908" s="1">
        <v>0.90600000000000003</v>
      </c>
      <c r="BL908" s="1">
        <v>614.52599999999995</v>
      </c>
      <c r="BM908" s="1">
        <v>11.759499999999999</v>
      </c>
      <c r="BN908" s="1">
        <v>750.92</v>
      </c>
      <c r="BQ908" s="1">
        <v>0.90600000000000003</v>
      </c>
      <c r="BR908" s="1">
        <v>608.29100000000005</v>
      </c>
      <c r="BS908" s="1">
        <v>11.1678</v>
      </c>
      <c r="BT908" s="1">
        <v>739.48199999999997</v>
      </c>
      <c r="BW908" s="1">
        <v>0.90600000000000003</v>
      </c>
      <c r="BX908" s="1">
        <v>600.35400000000004</v>
      </c>
      <c r="BY908" s="1">
        <v>10.3063</v>
      </c>
      <c r="BZ908" s="1">
        <v>742.33299999999997</v>
      </c>
      <c r="CC908" s="1">
        <v>0.90600000000000003</v>
      </c>
      <c r="CD908" s="1">
        <v>589.17999999999995</v>
      </c>
      <c r="CE908" s="1">
        <v>9.2024600000000003</v>
      </c>
      <c r="CF908" s="1">
        <v>744.70100000000002</v>
      </c>
      <c r="CI908" s="1">
        <v>0.90600000000000003</v>
      </c>
      <c r="CJ908" s="1">
        <v>479.911</v>
      </c>
      <c r="CK908" s="1">
        <v>4.9199400000000004</v>
      </c>
      <c r="CL908" s="1">
        <v>564.97299999999996</v>
      </c>
    </row>
    <row r="909" spans="3:90" x14ac:dyDescent="0.25">
      <c r="C909" s="1">
        <v>0.90700000000000003</v>
      </c>
      <c r="D909" s="1">
        <v>618.15499999999997</v>
      </c>
      <c r="E909" s="1">
        <v>12.0275</v>
      </c>
      <c r="F909" s="1">
        <v>757.18</v>
      </c>
      <c r="I909" s="1">
        <v>0.90700000000000003</v>
      </c>
      <c r="J909" s="1">
        <v>616.39200000000005</v>
      </c>
      <c r="K909" s="1">
        <v>11.8932</v>
      </c>
      <c r="L909" s="1">
        <v>754.89700000000005</v>
      </c>
      <c r="O909" s="1">
        <v>0.90700000000000003</v>
      </c>
      <c r="P909" s="1">
        <v>614.45399999999995</v>
      </c>
      <c r="Q909" s="1">
        <v>11.735300000000001</v>
      </c>
      <c r="R909" s="1">
        <v>752.49400000000003</v>
      </c>
      <c r="U909" s="1">
        <v>0.90700000000000003</v>
      </c>
      <c r="V909" s="1">
        <v>607.66600000000005</v>
      </c>
      <c r="W909" s="1">
        <v>11.083299999999999</v>
      </c>
      <c r="X909" s="1">
        <v>745.98299999999995</v>
      </c>
      <c r="AA909" s="1">
        <v>0.90700000000000003</v>
      </c>
      <c r="AB909" s="1">
        <v>598.58799999999997</v>
      </c>
      <c r="AC909" s="1">
        <v>10.088800000000001</v>
      </c>
      <c r="AD909" s="1">
        <v>744.58199999999999</v>
      </c>
      <c r="AG909" s="1">
        <v>0.90700000000000003</v>
      </c>
      <c r="AH909" s="1">
        <v>584.60799999999995</v>
      </c>
      <c r="AI909" s="1">
        <v>8.9128100000000003</v>
      </c>
      <c r="AJ909" s="1">
        <v>691.68799999999999</v>
      </c>
      <c r="AM909" s="1">
        <v>0.90700000000000003</v>
      </c>
      <c r="AN909" s="1">
        <v>437.48200000000003</v>
      </c>
      <c r="AO909" s="1">
        <v>5.4466999999999999</v>
      </c>
      <c r="AP909" s="1">
        <v>439.51100000000002</v>
      </c>
      <c r="AY909" s="1">
        <v>0.90700000000000003</v>
      </c>
      <c r="AZ909" s="1">
        <v>618.17700000000002</v>
      </c>
      <c r="BA909" s="1">
        <v>12.0328</v>
      </c>
      <c r="BB909" s="1">
        <v>757.20299999999997</v>
      </c>
      <c r="BE909" s="1">
        <v>0.90700000000000003</v>
      </c>
      <c r="BF909" s="1">
        <v>616.48299999999995</v>
      </c>
      <c r="BG909" s="1">
        <v>11.9048</v>
      </c>
      <c r="BH909" s="1">
        <v>754.22400000000005</v>
      </c>
      <c r="BK909" s="1">
        <v>0.90700000000000003</v>
      </c>
      <c r="BL909" s="1">
        <v>614.64200000000005</v>
      </c>
      <c r="BM909" s="1">
        <v>11.755800000000001</v>
      </c>
      <c r="BN909" s="1">
        <v>750.88699999999994</v>
      </c>
      <c r="BQ909" s="1">
        <v>0.90700000000000003</v>
      </c>
      <c r="BR909" s="1">
        <v>608.41300000000001</v>
      </c>
      <c r="BS909" s="1">
        <v>11.1633</v>
      </c>
      <c r="BT909" s="1">
        <v>739.45100000000002</v>
      </c>
      <c r="BW909" s="1">
        <v>0.90700000000000003</v>
      </c>
      <c r="BX909" s="1">
        <v>600.024</v>
      </c>
      <c r="BY909" s="1">
        <v>10.300700000000001</v>
      </c>
      <c r="BZ909" s="1">
        <v>714.86</v>
      </c>
      <c r="CC909" s="1">
        <v>0.90700000000000003</v>
      </c>
      <c r="CD909" s="1">
        <v>588.53700000000003</v>
      </c>
      <c r="CE909" s="1">
        <v>9.1962399999999995</v>
      </c>
      <c r="CF909" s="1">
        <v>699.83799999999997</v>
      </c>
      <c r="CI909" s="1">
        <v>0.90700000000000003</v>
      </c>
      <c r="CJ909" s="1">
        <v>480.26600000000002</v>
      </c>
      <c r="CK909" s="1">
        <v>4.9029299999999996</v>
      </c>
      <c r="CL909" s="1">
        <v>565.52599999999995</v>
      </c>
    </row>
    <row r="910" spans="3:90" x14ac:dyDescent="0.25">
      <c r="C910" s="1">
        <v>0.90800000000000003</v>
      </c>
      <c r="D910" s="1">
        <v>618.27099999999996</v>
      </c>
      <c r="E910" s="1">
        <v>12.0242</v>
      </c>
      <c r="F910" s="1">
        <v>757.149</v>
      </c>
      <c r="I910" s="1">
        <v>0.90800000000000003</v>
      </c>
      <c r="J910" s="1">
        <v>616.48400000000004</v>
      </c>
      <c r="K910" s="1">
        <v>11.8896</v>
      </c>
      <c r="L910" s="1">
        <v>753.46799999999996</v>
      </c>
      <c r="O910" s="1">
        <v>0.90800000000000003</v>
      </c>
      <c r="P910" s="1">
        <v>614.51300000000003</v>
      </c>
      <c r="Q910" s="1">
        <v>11.7315</v>
      </c>
      <c r="R910" s="1">
        <v>749.11800000000005</v>
      </c>
      <c r="U910" s="1">
        <v>0.90800000000000003</v>
      </c>
      <c r="V910" s="1">
        <v>607.54700000000003</v>
      </c>
      <c r="W910" s="1">
        <v>11.0786</v>
      </c>
      <c r="X910" s="1">
        <v>731.76099999999997</v>
      </c>
      <c r="AA910" s="1">
        <v>0.90800000000000003</v>
      </c>
      <c r="AB910" s="1">
        <v>598.13300000000004</v>
      </c>
      <c r="AC910" s="1">
        <v>10.0831</v>
      </c>
      <c r="AD910" s="1">
        <v>710.26700000000005</v>
      </c>
      <c r="AG910" s="1">
        <v>0.90800000000000003</v>
      </c>
      <c r="AH910" s="1">
        <v>584.94200000000001</v>
      </c>
      <c r="AI910" s="1">
        <v>8.9080700000000004</v>
      </c>
      <c r="AJ910" s="1">
        <v>749.07100000000003</v>
      </c>
      <c r="AM910" s="1">
        <v>0.90800000000000003</v>
      </c>
      <c r="AN910" s="1">
        <v>437.48700000000002</v>
      </c>
      <c r="AO910" s="1">
        <v>5.4326600000000003</v>
      </c>
      <c r="AP910" s="1">
        <v>439.50900000000001</v>
      </c>
      <c r="AY910" s="1">
        <v>0.90800000000000003</v>
      </c>
      <c r="AZ910" s="1">
        <v>618.29300000000001</v>
      </c>
      <c r="BA910" s="1">
        <v>12.029500000000001</v>
      </c>
      <c r="BB910" s="1">
        <v>757.17200000000003</v>
      </c>
      <c r="BE910" s="1">
        <v>0.90800000000000003</v>
      </c>
      <c r="BF910" s="1">
        <v>616.59900000000005</v>
      </c>
      <c r="BG910" s="1">
        <v>11.901300000000001</v>
      </c>
      <c r="BH910" s="1">
        <v>754.19100000000003</v>
      </c>
      <c r="BK910" s="1">
        <v>0.90800000000000003</v>
      </c>
      <c r="BL910" s="1">
        <v>614.75900000000001</v>
      </c>
      <c r="BM910" s="1">
        <v>11.752000000000001</v>
      </c>
      <c r="BN910" s="1">
        <v>750.85299999999995</v>
      </c>
      <c r="BQ910" s="1">
        <v>0.90800000000000003</v>
      </c>
      <c r="BR910" s="1">
        <v>608.53399999999999</v>
      </c>
      <c r="BS910" s="1">
        <v>11.158799999999999</v>
      </c>
      <c r="BT910" s="1">
        <v>739.42</v>
      </c>
      <c r="BW910" s="1">
        <v>0.90800000000000003</v>
      </c>
      <c r="BX910" s="1">
        <v>600.63499999999999</v>
      </c>
      <c r="BY910" s="1">
        <v>10.2958</v>
      </c>
      <c r="BZ910" s="1">
        <v>742.23599999999999</v>
      </c>
      <c r="CC910" s="1">
        <v>0.90800000000000003</v>
      </c>
      <c r="CD910" s="1">
        <v>589.55100000000004</v>
      </c>
      <c r="CE910" s="1">
        <v>9.1911500000000004</v>
      </c>
      <c r="CF910" s="1">
        <v>744.57500000000005</v>
      </c>
      <c r="CI910" s="1">
        <v>0.90800000000000003</v>
      </c>
      <c r="CJ910" s="1">
        <v>480.62200000000001</v>
      </c>
      <c r="CK910" s="1">
        <v>4.8858800000000002</v>
      </c>
      <c r="CL910" s="1">
        <v>566.07500000000005</v>
      </c>
    </row>
    <row r="911" spans="3:90" x14ac:dyDescent="0.25">
      <c r="C911" s="1">
        <v>0.90900000000000003</v>
      </c>
      <c r="D911" s="1">
        <v>618.38800000000003</v>
      </c>
      <c r="E911" s="1">
        <v>12.020899999999999</v>
      </c>
      <c r="F911" s="1">
        <v>757.11900000000003</v>
      </c>
      <c r="I911" s="1">
        <v>0.90900000000000003</v>
      </c>
      <c r="J911" s="1">
        <v>616.62599999999998</v>
      </c>
      <c r="K911" s="1">
        <v>11.886100000000001</v>
      </c>
      <c r="L911" s="1">
        <v>754.83199999999999</v>
      </c>
      <c r="O911" s="1">
        <v>0.90900000000000003</v>
      </c>
      <c r="P911" s="1">
        <v>614.68799999999999</v>
      </c>
      <c r="Q911" s="1">
        <v>11.7278</v>
      </c>
      <c r="R911" s="1">
        <v>752.42499999999995</v>
      </c>
      <c r="U911" s="1">
        <v>0.90900000000000003</v>
      </c>
      <c r="V911" s="1">
        <v>607.91300000000001</v>
      </c>
      <c r="W911" s="1">
        <v>11.074299999999999</v>
      </c>
      <c r="X911" s="1">
        <v>745.90599999999995</v>
      </c>
      <c r="AA911" s="1">
        <v>0.90900000000000003</v>
      </c>
      <c r="AB911" s="1">
        <v>598.88400000000001</v>
      </c>
      <c r="AC911" s="1">
        <v>10.0783</v>
      </c>
      <c r="AD911" s="1">
        <v>744.49199999999996</v>
      </c>
      <c r="AG911" s="1">
        <v>0.90900000000000003</v>
      </c>
      <c r="AH911" s="1">
        <v>585.01300000000003</v>
      </c>
      <c r="AI911" s="1">
        <v>8.9017499999999998</v>
      </c>
      <c r="AJ911" s="1">
        <v>691.87199999999996</v>
      </c>
      <c r="AM911" s="1">
        <v>0.90900000000000003</v>
      </c>
      <c r="AN911" s="1">
        <v>437.49200000000002</v>
      </c>
      <c r="AO911" s="1">
        <v>5.4186100000000001</v>
      </c>
      <c r="AP911" s="1">
        <v>439.50700000000001</v>
      </c>
      <c r="AY911" s="1">
        <v>0.90900000000000003</v>
      </c>
      <c r="AZ911" s="1">
        <v>618.40899999999999</v>
      </c>
      <c r="BA911" s="1">
        <v>12.026199999999999</v>
      </c>
      <c r="BB911" s="1">
        <v>757.14099999999996</v>
      </c>
      <c r="BE911" s="1">
        <v>0.90900000000000003</v>
      </c>
      <c r="BF911" s="1">
        <v>616.71500000000003</v>
      </c>
      <c r="BG911" s="1">
        <v>11.8978</v>
      </c>
      <c r="BH911" s="1">
        <v>754.15899999999999</v>
      </c>
      <c r="BK911" s="1">
        <v>0.90900000000000003</v>
      </c>
      <c r="BL911" s="1">
        <v>614.875</v>
      </c>
      <c r="BM911" s="1">
        <v>11.7483</v>
      </c>
      <c r="BN911" s="1">
        <v>750.82</v>
      </c>
      <c r="BQ911" s="1">
        <v>0.90900000000000003</v>
      </c>
      <c r="BR911" s="1">
        <v>608.65599999999995</v>
      </c>
      <c r="BS911" s="1">
        <v>11.154199999999999</v>
      </c>
      <c r="BT911" s="1">
        <v>739.38900000000001</v>
      </c>
      <c r="BW911" s="1">
        <v>0.90900000000000003</v>
      </c>
      <c r="BX911" s="1">
        <v>600.30600000000004</v>
      </c>
      <c r="BY911" s="1">
        <v>10.2902</v>
      </c>
      <c r="BZ911" s="1">
        <v>714.87300000000005</v>
      </c>
      <c r="CC911" s="1">
        <v>0.90900000000000003</v>
      </c>
      <c r="CD911" s="1">
        <v>588.91200000000003</v>
      </c>
      <c r="CE911" s="1">
        <v>9.18492</v>
      </c>
      <c r="CF911" s="1">
        <v>699.96699999999998</v>
      </c>
      <c r="CI911" s="1">
        <v>0.90900000000000003</v>
      </c>
      <c r="CJ911" s="1">
        <v>480.98</v>
      </c>
      <c r="CK911" s="1">
        <v>4.8688000000000002</v>
      </c>
      <c r="CL911" s="1">
        <v>566.62</v>
      </c>
    </row>
    <row r="912" spans="3:90" x14ac:dyDescent="0.25">
      <c r="C912" s="1">
        <v>0.91</v>
      </c>
      <c r="D912" s="1">
        <v>618.50400000000002</v>
      </c>
      <c r="E912" s="1">
        <v>12.0176</v>
      </c>
      <c r="F912" s="1">
        <v>757.08799999999997</v>
      </c>
      <c r="I912" s="1">
        <v>0.91</v>
      </c>
      <c r="J912" s="1">
        <v>616.71799999999996</v>
      </c>
      <c r="K912" s="1">
        <v>11.8826</v>
      </c>
      <c r="L912" s="1">
        <v>753.40599999999995</v>
      </c>
      <c r="O912" s="1">
        <v>0.91</v>
      </c>
      <c r="P912" s="1">
        <v>614.74699999999996</v>
      </c>
      <c r="Q912" s="1">
        <v>11.724</v>
      </c>
      <c r="R912" s="1">
        <v>749.05700000000002</v>
      </c>
      <c r="U912" s="1">
        <v>0.91</v>
      </c>
      <c r="V912" s="1">
        <v>607.79600000000005</v>
      </c>
      <c r="W912" s="1">
        <v>11.069599999999999</v>
      </c>
      <c r="X912" s="1">
        <v>731.72299999999996</v>
      </c>
      <c r="AA912" s="1">
        <v>0.91</v>
      </c>
      <c r="AB912" s="1">
        <v>598.43200000000002</v>
      </c>
      <c r="AC912" s="1">
        <v>10.0726</v>
      </c>
      <c r="AD912" s="1">
        <v>710.3</v>
      </c>
      <c r="AG912" s="1">
        <v>0.91</v>
      </c>
      <c r="AH912" s="1">
        <v>585.35</v>
      </c>
      <c r="AI912" s="1">
        <v>8.8969900000000006</v>
      </c>
      <c r="AJ912" s="1">
        <v>748.95799999999997</v>
      </c>
      <c r="AM912" s="1">
        <v>0.91</v>
      </c>
      <c r="AN912" s="1">
        <v>437.49700000000001</v>
      </c>
      <c r="AO912" s="1">
        <v>5.4045300000000003</v>
      </c>
      <c r="AP912" s="1">
        <v>439.505</v>
      </c>
      <c r="AY912" s="1">
        <v>0.91</v>
      </c>
      <c r="AZ912" s="1">
        <v>618.52499999999998</v>
      </c>
      <c r="BA912" s="1">
        <v>12.0229</v>
      </c>
      <c r="BB912" s="1">
        <v>757.11</v>
      </c>
      <c r="BE912" s="1">
        <v>0.91</v>
      </c>
      <c r="BF912" s="1">
        <v>616.83100000000002</v>
      </c>
      <c r="BG912" s="1">
        <v>11.894299999999999</v>
      </c>
      <c r="BH912" s="1">
        <v>754.12699999999995</v>
      </c>
      <c r="BK912" s="1">
        <v>0.91</v>
      </c>
      <c r="BL912" s="1">
        <v>614.99099999999999</v>
      </c>
      <c r="BM912" s="1">
        <v>11.7445</v>
      </c>
      <c r="BN912" s="1">
        <v>750.78700000000003</v>
      </c>
      <c r="BQ912" s="1">
        <v>0.91</v>
      </c>
      <c r="BR912" s="1">
        <v>608.77700000000004</v>
      </c>
      <c r="BS912" s="1">
        <v>11.149699999999999</v>
      </c>
      <c r="BT912" s="1">
        <v>739.35799999999995</v>
      </c>
      <c r="BW912" s="1">
        <v>0.91</v>
      </c>
      <c r="BX912" s="1">
        <v>600.91600000000005</v>
      </c>
      <c r="BY912" s="1">
        <v>10.2852</v>
      </c>
      <c r="BZ912" s="1">
        <v>742.13900000000001</v>
      </c>
      <c r="CC912" s="1">
        <v>0.91</v>
      </c>
      <c r="CD912" s="1">
        <v>589.92200000000003</v>
      </c>
      <c r="CE912" s="1">
        <v>9.1798099999999998</v>
      </c>
      <c r="CF912" s="1">
        <v>744.44899999999996</v>
      </c>
      <c r="CI912" s="1">
        <v>0.91</v>
      </c>
      <c r="CJ912" s="1">
        <v>481.34</v>
      </c>
      <c r="CK912" s="1">
        <v>4.8516700000000004</v>
      </c>
      <c r="CL912" s="1">
        <v>567.16</v>
      </c>
    </row>
    <row r="913" spans="3:90" x14ac:dyDescent="0.25">
      <c r="C913" s="1">
        <v>0.91100000000000003</v>
      </c>
      <c r="D913" s="1">
        <v>618.62099999999998</v>
      </c>
      <c r="E913" s="1">
        <v>12.0143</v>
      </c>
      <c r="F913" s="1">
        <v>757.05799999999999</v>
      </c>
      <c r="I913" s="1">
        <v>0.91100000000000003</v>
      </c>
      <c r="J913" s="1">
        <v>616.85900000000004</v>
      </c>
      <c r="K913" s="1">
        <v>11.879099999999999</v>
      </c>
      <c r="L913" s="1">
        <v>754.76700000000005</v>
      </c>
      <c r="O913" s="1">
        <v>0.91100000000000003</v>
      </c>
      <c r="P913" s="1">
        <v>614.92200000000003</v>
      </c>
      <c r="Q913" s="1">
        <v>11.7203</v>
      </c>
      <c r="R913" s="1">
        <v>752.35599999999999</v>
      </c>
      <c r="U913" s="1">
        <v>0.91100000000000003</v>
      </c>
      <c r="V913" s="1">
        <v>608.16099999999994</v>
      </c>
      <c r="W913" s="1">
        <v>11.065300000000001</v>
      </c>
      <c r="X913" s="1">
        <v>745.83</v>
      </c>
      <c r="AA913" s="1">
        <v>0.91100000000000003</v>
      </c>
      <c r="AB913" s="1">
        <v>599.17999999999995</v>
      </c>
      <c r="AC913" s="1">
        <v>10.0678</v>
      </c>
      <c r="AD913" s="1">
        <v>744.40200000000004</v>
      </c>
      <c r="AG913" s="1">
        <v>0.91100000000000003</v>
      </c>
      <c r="AH913" s="1">
        <v>585.41800000000001</v>
      </c>
      <c r="AI913" s="1">
        <v>8.8906500000000008</v>
      </c>
      <c r="AJ913" s="1">
        <v>692.05499999999995</v>
      </c>
      <c r="AM913" s="1">
        <v>0.91100000000000003</v>
      </c>
      <c r="AN913" s="1">
        <v>437.50200000000001</v>
      </c>
      <c r="AO913" s="1">
        <v>5.3904300000000003</v>
      </c>
      <c r="AP913" s="1">
        <v>439.50299999999999</v>
      </c>
      <c r="AY913" s="1">
        <v>0.91100000000000003</v>
      </c>
      <c r="AZ913" s="1">
        <v>618.64099999999996</v>
      </c>
      <c r="BA913" s="1">
        <v>12.019600000000001</v>
      </c>
      <c r="BB913" s="1">
        <v>757.07899999999995</v>
      </c>
      <c r="BE913" s="1">
        <v>0.91100000000000003</v>
      </c>
      <c r="BF913" s="1">
        <v>616.947</v>
      </c>
      <c r="BG913" s="1">
        <v>11.890700000000001</v>
      </c>
      <c r="BH913" s="1">
        <v>754.09500000000003</v>
      </c>
      <c r="BK913" s="1">
        <v>0.91100000000000003</v>
      </c>
      <c r="BL913" s="1">
        <v>615.10799999999995</v>
      </c>
      <c r="BM913" s="1">
        <v>11.7408</v>
      </c>
      <c r="BN913" s="1">
        <v>750.75300000000004</v>
      </c>
      <c r="BQ913" s="1">
        <v>0.91100000000000003</v>
      </c>
      <c r="BR913" s="1">
        <v>608.89800000000002</v>
      </c>
      <c r="BS913" s="1">
        <v>11.145200000000001</v>
      </c>
      <c r="BT913" s="1">
        <v>739.327</v>
      </c>
      <c r="BW913" s="1">
        <v>0.91100000000000003</v>
      </c>
      <c r="BX913" s="1">
        <v>600.58900000000006</v>
      </c>
      <c r="BY913" s="1">
        <v>10.2796</v>
      </c>
      <c r="BZ913" s="1">
        <v>714.88599999999997</v>
      </c>
      <c r="CC913" s="1">
        <v>0.91100000000000003</v>
      </c>
      <c r="CD913" s="1">
        <v>589.28700000000003</v>
      </c>
      <c r="CE913" s="1">
        <v>9.1735600000000002</v>
      </c>
      <c r="CF913" s="1">
        <v>700.09400000000005</v>
      </c>
      <c r="CI913" s="1">
        <v>0.91100000000000003</v>
      </c>
      <c r="CJ913" s="1">
        <v>481.70299999999997</v>
      </c>
      <c r="CK913" s="1">
        <v>4.8345099999999999</v>
      </c>
      <c r="CL913" s="1">
        <v>567.69600000000003</v>
      </c>
    </row>
    <row r="914" spans="3:90" x14ac:dyDescent="0.25">
      <c r="C914" s="1">
        <v>0.91200000000000003</v>
      </c>
      <c r="D914" s="1">
        <v>618.73699999999997</v>
      </c>
      <c r="E914" s="1">
        <v>12.010999999999999</v>
      </c>
      <c r="F914" s="1">
        <v>757.02800000000002</v>
      </c>
      <c r="I914" s="1">
        <v>0.91200000000000003</v>
      </c>
      <c r="J914" s="1">
        <v>616.95100000000002</v>
      </c>
      <c r="K914" s="1">
        <v>11.8756</v>
      </c>
      <c r="L914" s="1">
        <v>753.34400000000005</v>
      </c>
      <c r="O914" s="1">
        <v>0.91200000000000003</v>
      </c>
      <c r="P914" s="1">
        <v>614.98099999999999</v>
      </c>
      <c r="Q914" s="1">
        <v>11.7165</v>
      </c>
      <c r="R914" s="1">
        <v>748.99599999999998</v>
      </c>
      <c r="U914" s="1">
        <v>0.91200000000000003</v>
      </c>
      <c r="V914" s="1">
        <v>608.04399999999998</v>
      </c>
      <c r="W914" s="1">
        <v>11.060600000000001</v>
      </c>
      <c r="X914" s="1">
        <v>731.68399999999997</v>
      </c>
      <c r="AA914" s="1">
        <v>0.91200000000000003</v>
      </c>
      <c r="AB914" s="1">
        <v>598.72900000000004</v>
      </c>
      <c r="AC914" s="1">
        <v>10.062099999999999</v>
      </c>
      <c r="AD914" s="1">
        <v>710.33299999999997</v>
      </c>
      <c r="AG914" s="1">
        <v>0.91200000000000003</v>
      </c>
      <c r="AH914" s="1">
        <v>585.75699999999995</v>
      </c>
      <c r="AI914" s="1">
        <v>8.8858800000000002</v>
      </c>
      <c r="AJ914" s="1">
        <v>748.84500000000003</v>
      </c>
      <c r="AM914" s="1">
        <v>0.91200000000000003</v>
      </c>
      <c r="AN914" s="1">
        <v>437.50700000000001</v>
      </c>
      <c r="AO914" s="1">
        <v>5.3762999999999996</v>
      </c>
      <c r="AP914" s="1">
        <v>439.50099999999998</v>
      </c>
      <c r="AY914" s="1">
        <v>0.91200000000000003</v>
      </c>
      <c r="AZ914" s="1">
        <v>618.75699999999995</v>
      </c>
      <c r="BA914" s="1">
        <v>12.016299999999999</v>
      </c>
      <c r="BB914" s="1">
        <v>757.048</v>
      </c>
      <c r="BE914" s="1">
        <v>0.91200000000000003</v>
      </c>
      <c r="BF914" s="1">
        <v>617.06299999999999</v>
      </c>
      <c r="BG914" s="1">
        <v>11.8872</v>
      </c>
      <c r="BH914" s="1">
        <v>754.06299999999999</v>
      </c>
      <c r="BK914" s="1">
        <v>0.91200000000000003</v>
      </c>
      <c r="BL914" s="1">
        <v>615.22400000000005</v>
      </c>
      <c r="BM914" s="1">
        <v>11.737</v>
      </c>
      <c r="BN914" s="1">
        <v>750.72</v>
      </c>
      <c r="BQ914" s="1">
        <v>0.91200000000000003</v>
      </c>
      <c r="BR914" s="1">
        <v>609.01900000000001</v>
      </c>
      <c r="BS914" s="1">
        <v>11.140700000000001</v>
      </c>
      <c r="BT914" s="1">
        <v>739.29600000000005</v>
      </c>
      <c r="BW914" s="1">
        <v>0.91200000000000003</v>
      </c>
      <c r="BX914" s="1">
        <v>601.197</v>
      </c>
      <c r="BY914" s="1">
        <v>10.2746</v>
      </c>
      <c r="BZ914" s="1">
        <v>742.04200000000003</v>
      </c>
      <c r="CC914" s="1">
        <v>0.91200000000000003</v>
      </c>
      <c r="CD914" s="1">
        <v>590.29200000000003</v>
      </c>
      <c r="CE914" s="1">
        <v>9.1684400000000004</v>
      </c>
      <c r="CF914" s="1">
        <v>744.32299999999998</v>
      </c>
      <c r="CI914" s="1">
        <v>0.91200000000000003</v>
      </c>
      <c r="CJ914" s="1">
        <v>482.06700000000001</v>
      </c>
      <c r="CK914" s="1">
        <v>4.8173000000000004</v>
      </c>
      <c r="CL914" s="1">
        <v>568.22699999999998</v>
      </c>
    </row>
    <row r="915" spans="3:90" x14ac:dyDescent="0.25">
      <c r="C915" s="1">
        <v>0.91300000000000003</v>
      </c>
      <c r="D915" s="1">
        <v>618.85299999999995</v>
      </c>
      <c r="E915" s="1">
        <v>12.0077</v>
      </c>
      <c r="F915" s="1">
        <v>756.99699999999996</v>
      </c>
      <c r="I915" s="1">
        <v>0.91300000000000003</v>
      </c>
      <c r="J915" s="1">
        <v>617.09100000000001</v>
      </c>
      <c r="K915" s="1">
        <v>11.872</v>
      </c>
      <c r="L915" s="1">
        <v>754.70299999999997</v>
      </c>
      <c r="O915" s="1">
        <v>0.91300000000000003</v>
      </c>
      <c r="P915" s="1">
        <v>615.15599999999995</v>
      </c>
      <c r="Q915" s="1">
        <v>11.7127</v>
      </c>
      <c r="R915" s="1">
        <v>752.28800000000001</v>
      </c>
      <c r="U915" s="1">
        <v>0.91300000000000003</v>
      </c>
      <c r="V915" s="1">
        <v>608.40800000000002</v>
      </c>
      <c r="W915" s="1">
        <v>11.0562</v>
      </c>
      <c r="X915" s="1">
        <v>745.75400000000002</v>
      </c>
      <c r="AA915" s="1">
        <v>0.91300000000000003</v>
      </c>
      <c r="AB915" s="1">
        <v>599.476</v>
      </c>
      <c r="AC915" s="1">
        <v>10.0572</v>
      </c>
      <c r="AD915" s="1">
        <v>744.31299999999999</v>
      </c>
      <c r="AG915" s="1">
        <v>0.91300000000000003</v>
      </c>
      <c r="AH915" s="1">
        <v>585.822</v>
      </c>
      <c r="AI915" s="1">
        <v>8.8795300000000008</v>
      </c>
      <c r="AJ915" s="1">
        <v>692.23699999999997</v>
      </c>
      <c r="AM915" s="1">
        <v>0.91300000000000003</v>
      </c>
      <c r="AN915" s="1">
        <v>437.512</v>
      </c>
      <c r="AO915" s="1">
        <v>5.3621400000000001</v>
      </c>
      <c r="AP915" s="1">
        <v>439.5</v>
      </c>
      <c r="AY915" s="1">
        <v>0.91300000000000003</v>
      </c>
      <c r="AZ915" s="1">
        <v>618.87300000000005</v>
      </c>
      <c r="BA915" s="1">
        <v>12.013</v>
      </c>
      <c r="BB915" s="1">
        <v>757.01800000000003</v>
      </c>
      <c r="BE915" s="1">
        <v>0.91300000000000003</v>
      </c>
      <c r="BF915" s="1">
        <v>617.17899999999997</v>
      </c>
      <c r="BG915" s="1">
        <v>11.883699999999999</v>
      </c>
      <c r="BH915" s="1">
        <v>754.03099999999995</v>
      </c>
      <c r="BK915" s="1">
        <v>0.91300000000000003</v>
      </c>
      <c r="BL915" s="1">
        <v>615.33900000000006</v>
      </c>
      <c r="BM915" s="1">
        <v>11.7332</v>
      </c>
      <c r="BN915" s="1">
        <v>750.68700000000001</v>
      </c>
      <c r="BQ915" s="1">
        <v>0.91300000000000003</v>
      </c>
      <c r="BR915" s="1">
        <v>609.14</v>
      </c>
      <c r="BS915" s="1">
        <v>11.136200000000001</v>
      </c>
      <c r="BT915" s="1">
        <v>739.26499999999999</v>
      </c>
      <c r="BW915" s="1">
        <v>0.91300000000000003</v>
      </c>
      <c r="BX915" s="1">
        <v>600.87099999999998</v>
      </c>
      <c r="BY915" s="1">
        <v>10.269</v>
      </c>
      <c r="BZ915" s="1">
        <v>714.89800000000002</v>
      </c>
      <c r="CC915" s="1">
        <v>0.91300000000000003</v>
      </c>
      <c r="CD915" s="1">
        <v>589.66099999999994</v>
      </c>
      <c r="CE915" s="1">
        <v>9.1621799999999993</v>
      </c>
      <c r="CF915" s="1">
        <v>700.21799999999996</v>
      </c>
      <c r="CI915" s="1">
        <v>0.91300000000000003</v>
      </c>
      <c r="CJ915" s="1">
        <v>482.43299999999999</v>
      </c>
      <c r="CK915" s="1">
        <v>4.8000600000000002</v>
      </c>
      <c r="CL915" s="1">
        <v>568.75300000000004</v>
      </c>
    </row>
    <row r="916" spans="3:90" x14ac:dyDescent="0.25">
      <c r="C916" s="1">
        <v>0.91400000000000003</v>
      </c>
      <c r="D916" s="1">
        <v>618.96900000000005</v>
      </c>
      <c r="E916" s="1">
        <v>12.0044</v>
      </c>
      <c r="F916" s="1">
        <v>756.96699999999998</v>
      </c>
      <c r="I916" s="1">
        <v>0.91400000000000003</v>
      </c>
      <c r="J916" s="1">
        <v>617.18299999999999</v>
      </c>
      <c r="K916" s="1">
        <v>11.868499999999999</v>
      </c>
      <c r="L916" s="1">
        <v>753.28200000000004</v>
      </c>
      <c r="O916" s="1">
        <v>0.91400000000000003</v>
      </c>
      <c r="P916" s="1">
        <v>615.21500000000003</v>
      </c>
      <c r="Q916" s="1">
        <v>11.7089</v>
      </c>
      <c r="R916" s="1">
        <v>748.93399999999997</v>
      </c>
      <c r="U916" s="1">
        <v>0.91400000000000003</v>
      </c>
      <c r="V916" s="1">
        <v>608.29200000000003</v>
      </c>
      <c r="W916" s="1">
        <v>11.051500000000001</v>
      </c>
      <c r="X916" s="1">
        <v>731.64599999999996</v>
      </c>
      <c r="AA916" s="1">
        <v>0.91400000000000003</v>
      </c>
      <c r="AB916" s="1">
        <v>599.02599999999995</v>
      </c>
      <c r="AC916" s="1">
        <v>10.051500000000001</v>
      </c>
      <c r="AD916" s="1">
        <v>710.36699999999996</v>
      </c>
      <c r="AG916" s="1">
        <v>0.91400000000000003</v>
      </c>
      <c r="AH916" s="1">
        <v>586.16399999999999</v>
      </c>
      <c r="AI916" s="1">
        <v>8.8747299999999996</v>
      </c>
      <c r="AJ916" s="1">
        <v>748.73099999999999</v>
      </c>
      <c r="AM916" s="1">
        <v>0.91400000000000003</v>
      </c>
      <c r="AN916" s="1">
        <v>437.51799999999997</v>
      </c>
      <c r="AO916" s="1">
        <v>5.3479700000000001</v>
      </c>
      <c r="AP916" s="1">
        <v>439.49900000000002</v>
      </c>
      <c r="AY916" s="1">
        <v>0.91400000000000003</v>
      </c>
      <c r="AZ916" s="1">
        <v>618.98900000000003</v>
      </c>
      <c r="BA916" s="1">
        <v>12.0097</v>
      </c>
      <c r="BB916" s="1">
        <v>756.98699999999997</v>
      </c>
      <c r="BE916" s="1">
        <v>0.91400000000000003</v>
      </c>
      <c r="BF916" s="1">
        <v>617.29399999999998</v>
      </c>
      <c r="BG916" s="1">
        <v>11.880100000000001</v>
      </c>
      <c r="BH916" s="1">
        <v>753.99900000000002</v>
      </c>
      <c r="BK916" s="1">
        <v>0.91400000000000003</v>
      </c>
      <c r="BL916" s="1">
        <v>615.45500000000004</v>
      </c>
      <c r="BM916" s="1">
        <v>11.7294</v>
      </c>
      <c r="BN916" s="1">
        <v>750.654</v>
      </c>
      <c r="BQ916" s="1">
        <v>0.91400000000000003</v>
      </c>
      <c r="BR916" s="1">
        <v>609.26099999999997</v>
      </c>
      <c r="BS916" s="1">
        <v>11.131600000000001</v>
      </c>
      <c r="BT916" s="1">
        <v>739.23500000000001</v>
      </c>
      <c r="BW916" s="1">
        <v>0.91400000000000003</v>
      </c>
      <c r="BX916" s="1">
        <v>601.47699999999998</v>
      </c>
      <c r="BY916" s="1">
        <v>10.263999999999999</v>
      </c>
      <c r="BZ916" s="1">
        <v>741.94500000000005</v>
      </c>
      <c r="CC916" s="1">
        <v>0.91400000000000003</v>
      </c>
      <c r="CD916" s="1">
        <v>590.66200000000003</v>
      </c>
      <c r="CE916" s="1">
        <v>9.1570300000000007</v>
      </c>
      <c r="CF916" s="1">
        <v>744.197</v>
      </c>
      <c r="CI916" s="1">
        <v>0.91400000000000003</v>
      </c>
      <c r="CJ916" s="1">
        <v>482.8</v>
      </c>
      <c r="CK916" s="1">
        <v>4.7827799999999998</v>
      </c>
      <c r="CL916" s="1">
        <v>569.27300000000002</v>
      </c>
    </row>
    <row r="917" spans="3:90" x14ac:dyDescent="0.25">
      <c r="C917" s="1">
        <v>0.91500000000000004</v>
      </c>
      <c r="D917" s="1">
        <v>619.08500000000004</v>
      </c>
      <c r="E917" s="1">
        <v>12.000999999999999</v>
      </c>
      <c r="F917" s="1">
        <v>756.93700000000001</v>
      </c>
      <c r="I917" s="1">
        <v>0.91500000000000004</v>
      </c>
      <c r="J917" s="1">
        <v>617.32399999999996</v>
      </c>
      <c r="K917" s="1">
        <v>11.865</v>
      </c>
      <c r="L917" s="1">
        <v>754.63800000000003</v>
      </c>
      <c r="O917" s="1">
        <v>0.91500000000000004</v>
      </c>
      <c r="P917" s="1">
        <v>615.38900000000001</v>
      </c>
      <c r="Q917" s="1">
        <v>11.7052</v>
      </c>
      <c r="R917" s="1">
        <v>752.21900000000005</v>
      </c>
      <c r="U917" s="1">
        <v>0.91500000000000004</v>
      </c>
      <c r="V917" s="1">
        <v>608.65499999999997</v>
      </c>
      <c r="W917" s="1">
        <v>11.0472</v>
      </c>
      <c r="X917" s="1">
        <v>745.678</v>
      </c>
      <c r="AA917" s="1">
        <v>0.91500000000000004</v>
      </c>
      <c r="AB917" s="1">
        <v>599.77099999999996</v>
      </c>
      <c r="AC917" s="1">
        <v>10.0466</v>
      </c>
      <c r="AD917" s="1">
        <v>744.22299999999996</v>
      </c>
      <c r="AG917" s="1">
        <v>0.91500000000000004</v>
      </c>
      <c r="AH917" s="1">
        <v>586.226</v>
      </c>
      <c r="AI917" s="1">
        <v>8.8683700000000005</v>
      </c>
      <c r="AJ917" s="1">
        <v>692.41899999999998</v>
      </c>
      <c r="AM917" s="1">
        <v>0.91500000000000004</v>
      </c>
      <c r="AN917" s="1">
        <v>437.52300000000002</v>
      </c>
      <c r="AO917" s="1">
        <v>5.3337599999999998</v>
      </c>
      <c r="AP917" s="1">
        <v>439.49700000000001</v>
      </c>
      <c r="AY917" s="1">
        <v>0.91500000000000004</v>
      </c>
      <c r="AZ917" s="1">
        <v>619.10500000000002</v>
      </c>
      <c r="BA917" s="1">
        <v>12.006399999999999</v>
      </c>
      <c r="BB917" s="1">
        <v>756.95600000000002</v>
      </c>
      <c r="BE917" s="1">
        <v>0.91500000000000004</v>
      </c>
      <c r="BF917" s="1">
        <v>617.41</v>
      </c>
      <c r="BG917" s="1">
        <v>11.8766</v>
      </c>
      <c r="BH917" s="1">
        <v>753.96699999999998</v>
      </c>
      <c r="BK917" s="1">
        <v>0.91500000000000004</v>
      </c>
      <c r="BL917" s="1">
        <v>615.57100000000003</v>
      </c>
      <c r="BM917" s="1">
        <v>11.7256</v>
      </c>
      <c r="BN917" s="1">
        <v>750.62099999999998</v>
      </c>
      <c r="BQ917" s="1">
        <v>0.91500000000000004</v>
      </c>
      <c r="BR917" s="1">
        <v>609.38199999999995</v>
      </c>
      <c r="BS917" s="1">
        <v>11.1271</v>
      </c>
      <c r="BT917" s="1">
        <v>739.20399999999995</v>
      </c>
      <c r="BW917" s="1">
        <v>0.91500000000000004</v>
      </c>
      <c r="BX917" s="1">
        <v>601.15200000000004</v>
      </c>
      <c r="BY917" s="1">
        <v>10.2584</v>
      </c>
      <c r="BZ917" s="1">
        <v>714.91099999999994</v>
      </c>
      <c r="CC917" s="1">
        <v>0.91500000000000004</v>
      </c>
      <c r="CD917" s="1">
        <v>590.03399999999999</v>
      </c>
      <c r="CE917" s="1">
        <v>9.1507500000000004</v>
      </c>
      <c r="CF917" s="1">
        <v>700.34199999999998</v>
      </c>
      <c r="CI917" s="1">
        <v>0.91500000000000004</v>
      </c>
      <c r="CJ917" s="1">
        <v>483.17</v>
      </c>
      <c r="CK917" s="1">
        <v>4.7654500000000004</v>
      </c>
      <c r="CL917" s="1">
        <v>569.78899999999999</v>
      </c>
    </row>
    <row r="918" spans="3:90" x14ac:dyDescent="0.25">
      <c r="C918" s="1">
        <v>0.91600000000000004</v>
      </c>
      <c r="D918" s="1">
        <v>619.20100000000002</v>
      </c>
      <c r="E918" s="1">
        <v>11.9977</v>
      </c>
      <c r="F918" s="1">
        <v>756.90599999999995</v>
      </c>
      <c r="I918" s="1">
        <v>0.91600000000000004</v>
      </c>
      <c r="J918" s="1">
        <v>617.41499999999996</v>
      </c>
      <c r="K918" s="1">
        <v>11.8614</v>
      </c>
      <c r="L918" s="1">
        <v>753.221</v>
      </c>
      <c r="O918" s="1">
        <v>0.91600000000000004</v>
      </c>
      <c r="P918" s="1">
        <v>615.44799999999998</v>
      </c>
      <c r="Q918" s="1">
        <v>11.7013</v>
      </c>
      <c r="R918" s="1">
        <v>748.87400000000002</v>
      </c>
      <c r="U918" s="1">
        <v>0.91600000000000004</v>
      </c>
      <c r="V918" s="1">
        <v>608.53899999999999</v>
      </c>
      <c r="W918" s="1">
        <v>11.0425</v>
      </c>
      <c r="X918" s="1">
        <v>731.60900000000004</v>
      </c>
      <c r="AA918" s="1">
        <v>0.91600000000000004</v>
      </c>
      <c r="AB918" s="1">
        <v>599.32299999999998</v>
      </c>
      <c r="AC918" s="1">
        <v>10.040900000000001</v>
      </c>
      <c r="AD918" s="1">
        <v>710.4</v>
      </c>
      <c r="AG918" s="1">
        <v>0.91600000000000004</v>
      </c>
      <c r="AH918" s="1">
        <v>586.57000000000005</v>
      </c>
      <c r="AI918" s="1">
        <v>8.86355</v>
      </c>
      <c r="AJ918" s="1">
        <v>748.61699999999996</v>
      </c>
      <c r="AM918" s="1">
        <v>0.91600000000000004</v>
      </c>
      <c r="AN918" s="1">
        <v>437.52800000000002</v>
      </c>
      <c r="AO918" s="1">
        <v>5.3195300000000003</v>
      </c>
      <c r="AP918" s="1">
        <v>439.49599999999998</v>
      </c>
      <c r="AY918" s="1">
        <v>0.91600000000000004</v>
      </c>
      <c r="AZ918" s="1">
        <v>619.22</v>
      </c>
      <c r="BA918" s="1">
        <v>12.003</v>
      </c>
      <c r="BB918" s="1">
        <v>756.92600000000004</v>
      </c>
      <c r="BE918" s="1">
        <v>0.91600000000000004</v>
      </c>
      <c r="BF918" s="1">
        <v>617.52499999999998</v>
      </c>
      <c r="BG918" s="1">
        <v>11.872999999999999</v>
      </c>
      <c r="BH918" s="1">
        <v>753.93499999999995</v>
      </c>
      <c r="BK918" s="1">
        <v>0.91600000000000004</v>
      </c>
      <c r="BL918" s="1">
        <v>615.68700000000001</v>
      </c>
      <c r="BM918" s="1">
        <v>11.7218</v>
      </c>
      <c r="BN918" s="1">
        <v>750.58799999999997</v>
      </c>
      <c r="BQ918" s="1">
        <v>0.91600000000000004</v>
      </c>
      <c r="BR918" s="1">
        <v>609.50300000000004</v>
      </c>
      <c r="BS918" s="1">
        <v>11.1225</v>
      </c>
      <c r="BT918" s="1">
        <v>739.173</v>
      </c>
      <c r="BW918" s="1">
        <v>0.91600000000000004</v>
      </c>
      <c r="BX918" s="1">
        <v>601.75599999999997</v>
      </c>
      <c r="BY918" s="1">
        <v>10.253399999999999</v>
      </c>
      <c r="BZ918" s="1">
        <v>741.84900000000005</v>
      </c>
      <c r="CC918" s="1">
        <v>0.91600000000000004</v>
      </c>
      <c r="CD918" s="1">
        <v>591.03</v>
      </c>
      <c r="CE918" s="1">
        <v>9.1455900000000003</v>
      </c>
      <c r="CF918" s="1">
        <v>744.06899999999996</v>
      </c>
      <c r="CI918" s="1">
        <v>0.91600000000000004</v>
      </c>
      <c r="CJ918" s="1">
        <v>483.54199999999997</v>
      </c>
      <c r="CK918" s="1">
        <v>4.7480799999999999</v>
      </c>
      <c r="CL918" s="1">
        <v>570.29899999999998</v>
      </c>
    </row>
    <row r="919" spans="3:90" x14ac:dyDescent="0.25">
      <c r="C919" s="1">
        <v>0.91700000000000004</v>
      </c>
      <c r="D919" s="1">
        <v>619.31700000000001</v>
      </c>
      <c r="E919" s="1">
        <v>11.994400000000001</v>
      </c>
      <c r="F919" s="1">
        <v>756.87599999999998</v>
      </c>
      <c r="I919" s="1">
        <v>0.91700000000000004</v>
      </c>
      <c r="J919" s="1">
        <v>617.55600000000004</v>
      </c>
      <c r="K919" s="1">
        <v>11.857900000000001</v>
      </c>
      <c r="L919" s="1">
        <v>754.57399999999996</v>
      </c>
      <c r="O919" s="1">
        <v>0.91700000000000004</v>
      </c>
      <c r="P919" s="1">
        <v>615.62199999999996</v>
      </c>
      <c r="Q919" s="1">
        <v>11.6976</v>
      </c>
      <c r="R919" s="1">
        <v>752.15099999999995</v>
      </c>
      <c r="U919" s="1">
        <v>0.91700000000000004</v>
      </c>
      <c r="V919" s="1">
        <v>608.90200000000004</v>
      </c>
      <c r="W919" s="1">
        <v>11.0381</v>
      </c>
      <c r="X919" s="1">
        <v>745.60299999999995</v>
      </c>
      <c r="AA919" s="1">
        <v>0.91700000000000004</v>
      </c>
      <c r="AB919" s="1">
        <v>600.06600000000003</v>
      </c>
      <c r="AC919" s="1">
        <v>10.036</v>
      </c>
      <c r="AD919" s="1">
        <v>744.13300000000004</v>
      </c>
      <c r="AG919" s="1">
        <v>0.91700000000000004</v>
      </c>
      <c r="AH919" s="1">
        <v>586.62900000000002</v>
      </c>
      <c r="AI919" s="1">
        <v>8.8571799999999996</v>
      </c>
      <c r="AJ919" s="1">
        <v>692.6</v>
      </c>
      <c r="AM919" s="1">
        <v>0.91700000000000004</v>
      </c>
      <c r="AN919" s="1">
        <v>437.53300000000002</v>
      </c>
      <c r="AO919" s="1">
        <v>5.3052799999999998</v>
      </c>
      <c r="AP919" s="1">
        <v>439.495</v>
      </c>
      <c r="AY919" s="1">
        <v>0.91700000000000004</v>
      </c>
      <c r="AZ919" s="1">
        <v>619.33600000000001</v>
      </c>
      <c r="BA919" s="1">
        <v>11.999700000000001</v>
      </c>
      <c r="BB919" s="1">
        <v>756.89499999999998</v>
      </c>
      <c r="BE919" s="1">
        <v>0.91700000000000004</v>
      </c>
      <c r="BF919" s="1">
        <v>617.64</v>
      </c>
      <c r="BG919" s="1">
        <v>11.8695</v>
      </c>
      <c r="BH919" s="1">
        <v>753.90300000000002</v>
      </c>
      <c r="BK919" s="1">
        <v>0.91700000000000004</v>
      </c>
      <c r="BL919" s="1">
        <v>615.80200000000002</v>
      </c>
      <c r="BM919" s="1">
        <v>11.718</v>
      </c>
      <c r="BN919" s="1">
        <v>750.55499999999995</v>
      </c>
      <c r="BQ919" s="1">
        <v>0.91700000000000004</v>
      </c>
      <c r="BR919" s="1">
        <v>609.62400000000002</v>
      </c>
      <c r="BS919" s="1">
        <v>11.118</v>
      </c>
      <c r="BT919" s="1">
        <v>739.14300000000003</v>
      </c>
      <c r="BW919" s="1">
        <v>0.91700000000000004</v>
      </c>
      <c r="BX919" s="1">
        <v>601.43299999999999</v>
      </c>
      <c r="BY919" s="1">
        <v>10.2478</v>
      </c>
      <c r="BZ919" s="1">
        <v>714.923</v>
      </c>
      <c r="CC919" s="1">
        <v>0.91700000000000004</v>
      </c>
      <c r="CD919" s="1">
        <v>590.40700000000004</v>
      </c>
      <c r="CE919" s="1">
        <v>9.1393000000000004</v>
      </c>
      <c r="CF919" s="1">
        <v>700.46400000000006</v>
      </c>
      <c r="CI919" s="1">
        <v>0.91700000000000004</v>
      </c>
      <c r="CJ919" s="1">
        <v>483.91500000000002</v>
      </c>
      <c r="CK919" s="1">
        <v>4.7306600000000003</v>
      </c>
      <c r="CL919" s="1">
        <v>570.80399999999997</v>
      </c>
    </row>
    <row r="920" spans="3:90" x14ac:dyDescent="0.25">
      <c r="C920" s="1">
        <v>0.91800000000000004</v>
      </c>
      <c r="D920" s="1">
        <v>619.43299999999999</v>
      </c>
      <c r="E920" s="1">
        <v>11.991</v>
      </c>
      <c r="F920" s="1">
        <v>756.846</v>
      </c>
      <c r="I920" s="1">
        <v>0.91800000000000004</v>
      </c>
      <c r="J920" s="1">
        <v>617.64700000000005</v>
      </c>
      <c r="K920" s="1">
        <v>11.8543</v>
      </c>
      <c r="L920" s="1">
        <v>753.16</v>
      </c>
      <c r="O920" s="1">
        <v>0.91800000000000004</v>
      </c>
      <c r="P920" s="1">
        <v>615.68100000000004</v>
      </c>
      <c r="Q920" s="1">
        <v>11.6937</v>
      </c>
      <c r="R920" s="1">
        <v>748.81299999999999</v>
      </c>
      <c r="U920" s="1">
        <v>0.91800000000000004</v>
      </c>
      <c r="V920" s="1">
        <v>608.78599999999994</v>
      </c>
      <c r="W920" s="1">
        <v>11.0334</v>
      </c>
      <c r="X920" s="1">
        <v>731.57100000000003</v>
      </c>
      <c r="AA920" s="1">
        <v>0.91800000000000004</v>
      </c>
      <c r="AB920" s="1">
        <v>599.62</v>
      </c>
      <c r="AC920" s="1">
        <v>10.0303</v>
      </c>
      <c r="AD920" s="1">
        <v>710.43299999999999</v>
      </c>
      <c r="AG920" s="1">
        <v>0.91800000000000004</v>
      </c>
      <c r="AH920" s="1">
        <v>586.976</v>
      </c>
      <c r="AI920" s="1">
        <v>8.8523399999999999</v>
      </c>
      <c r="AJ920" s="1">
        <v>748.50300000000004</v>
      </c>
      <c r="AM920" s="1">
        <v>0.91800000000000004</v>
      </c>
      <c r="AN920" s="1">
        <v>437.53800000000001</v>
      </c>
      <c r="AO920" s="1">
        <v>5.2910000000000004</v>
      </c>
      <c r="AP920" s="1">
        <v>439.49400000000003</v>
      </c>
      <c r="AY920" s="1">
        <v>0.91800000000000004</v>
      </c>
      <c r="AZ920" s="1">
        <v>619.45100000000002</v>
      </c>
      <c r="BA920" s="1">
        <v>11.9964</v>
      </c>
      <c r="BB920" s="1">
        <v>756.86500000000001</v>
      </c>
      <c r="BE920" s="1">
        <v>0.91800000000000004</v>
      </c>
      <c r="BF920" s="1">
        <v>617.75599999999997</v>
      </c>
      <c r="BG920" s="1">
        <v>11.8659</v>
      </c>
      <c r="BH920" s="1">
        <v>753.87099999999998</v>
      </c>
      <c r="BK920" s="1">
        <v>0.91800000000000004</v>
      </c>
      <c r="BL920" s="1">
        <v>615.91800000000001</v>
      </c>
      <c r="BM920" s="1">
        <v>11.7142</v>
      </c>
      <c r="BN920" s="1">
        <v>750.52200000000005</v>
      </c>
      <c r="BQ920" s="1">
        <v>0.91800000000000004</v>
      </c>
      <c r="BR920" s="1">
        <v>609.745</v>
      </c>
      <c r="BS920" s="1">
        <v>11.1134</v>
      </c>
      <c r="BT920" s="1">
        <v>739.11199999999997</v>
      </c>
      <c r="BW920" s="1">
        <v>0.91800000000000004</v>
      </c>
      <c r="BX920" s="1">
        <v>602.03499999999997</v>
      </c>
      <c r="BY920" s="1">
        <v>10.242699999999999</v>
      </c>
      <c r="BZ920" s="1">
        <v>741.75300000000004</v>
      </c>
      <c r="CC920" s="1">
        <v>0.91800000000000004</v>
      </c>
      <c r="CD920" s="1">
        <v>591.399</v>
      </c>
      <c r="CE920" s="1">
        <v>9.1341099999999997</v>
      </c>
      <c r="CF920" s="1">
        <v>743.94100000000003</v>
      </c>
      <c r="CI920" s="1">
        <v>0.91800000000000004</v>
      </c>
      <c r="CJ920" s="1">
        <v>484.291</v>
      </c>
      <c r="CK920" s="1">
        <v>4.71319</v>
      </c>
      <c r="CL920" s="1">
        <v>571.303</v>
      </c>
    </row>
    <row r="921" spans="3:90" x14ac:dyDescent="0.25">
      <c r="C921" s="1">
        <v>0.91900000000000004</v>
      </c>
      <c r="D921" s="1">
        <v>619.54899999999998</v>
      </c>
      <c r="E921" s="1">
        <v>11.9877</v>
      </c>
      <c r="F921" s="1">
        <v>756.81600000000003</v>
      </c>
      <c r="I921" s="1">
        <v>0.91900000000000004</v>
      </c>
      <c r="J921" s="1">
        <v>617.78700000000003</v>
      </c>
      <c r="K921" s="1">
        <v>11.8507</v>
      </c>
      <c r="L921" s="1">
        <v>754.51</v>
      </c>
      <c r="O921" s="1">
        <v>0.91900000000000004</v>
      </c>
      <c r="P921" s="1">
        <v>615.85500000000002</v>
      </c>
      <c r="Q921" s="1">
        <v>11.69</v>
      </c>
      <c r="R921" s="1">
        <v>752.08299999999997</v>
      </c>
      <c r="U921" s="1">
        <v>0.91900000000000004</v>
      </c>
      <c r="V921" s="1">
        <v>609.14800000000002</v>
      </c>
      <c r="W921" s="1">
        <v>11.029</v>
      </c>
      <c r="X921" s="1">
        <v>745.52700000000004</v>
      </c>
      <c r="AA921" s="1">
        <v>0.91900000000000004</v>
      </c>
      <c r="AB921" s="1">
        <v>600.36</v>
      </c>
      <c r="AC921" s="1">
        <v>10.025399999999999</v>
      </c>
      <c r="AD921" s="1">
        <v>744.04300000000001</v>
      </c>
      <c r="AG921" s="1">
        <v>0.91900000000000004</v>
      </c>
      <c r="AH921" s="1">
        <v>587.03099999999995</v>
      </c>
      <c r="AI921" s="1">
        <v>8.8459599999999998</v>
      </c>
      <c r="AJ921" s="1">
        <v>692.78</v>
      </c>
      <c r="AM921" s="1">
        <v>0.91900000000000004</v>
      </c>
      <c r="AN921" s="1">
        <v>437.54399999999998</v>
      </c>
      <c r="AO921" s="1">
        <v>5.2766900000000003</v>
      </c>
      <c r="AP921" s="1">
        <v>439.49400000000003</v>
      </c>
      <c r="AY921" s="1">
        <v>0.91900000000000004</v>
      </c>
      <c r="AZ921" s="1">
        <v>619.56600000000003</v>
      </c>
      <c r="BA921" s="1">
        <v>11.993</v>
      </c>
      <c r="BB921" s="1">
        <v>756.83399999999995</v>
      </c>
      <c r="BE921" s="1">
        <v>0.91900000000000004</v>
      </c>
      <c r="BF921" s="1">
        <v>617.87099999999998</v>
      </c>
      <c r="BG921" s="1">
        <v>11.862399999999999</v>
      </c>
      <c r="BH921" s="1">
        <v>753.84</v>
      </c>
      <c r="BK921" s="1">
        <v>0.91900000000000004</v>
      </c>
      <c r="BL921" s="1">
        <v>616.03300000000002</v>
      </c>
      <c r="BM921" s="1">
        <v>11.7104</v>
      </c>
      <c r="BN921" s="1">
        <v>750.48900000000003</v>
      </c>
      <c r="BQ921" s="1">
        <v>0.91900000000000004</v>
      </c>
      <c r="BR921" s="1">
        <v>609.86500000000001</v>
      </c>
      <c r="BS921" s="1">
        <v>11.1088</v>
      </c>
      <c r="BT921" s="1">
        <v>739.08199999999999</v>
      </c>
      <c r="BW921" s="1">
        <v>0.91900000000000004</v>
      </c>
      <c r="BX921" s="1">
        <v>601.71400000000006</v>
      </c>
      <c r="BY921" s="1">
        <v>10.2371</v>
      </c>
      <c r="BZ921" s="1">
        <v>714.93600000000004</v>
      </c>
      <c r="CC921" s="1">
        <v>0.91900000000000004</v>
      </c>
      <c r="CD921" s="1">
        <v>590.779</v>
      </c>
      <c r="CE921" s="1">
        <v>9.1278000000000006</v>
      </c>
      <c r="CF921" s="1">
        <v>700.58600000000001</v>
      </c>
      <c r="CI921" s="1">
        <v>0.91900000000000004</v>
      </c>
      <c r="CJ921" s="1">
        <v>484.66800000000001</v>
      </c>
      <c r="CK921" s="1">
        <v>4.69564</v>
      </c>
      <c r="CL921" s="1">
        <v>571.79600000000005</v>
      </c>
    </row>
    <row r="922" spans="3:90" x14ac:dyDescent="0.25">
      <c r="C922" s="1">
        <v>0.92</v>
      </c>
      <c r="D922" s="1">
        <v>619.66399999999999</v>
      </c>
      <c r="E922" s="1">
        <v>11.984400000000001</v>
      </c>
      <c r="F922" s="1">
        <v>756.78599999999994</v>
      </c>
      <c r="I922" s="1">
        <v>0.92</v>
      </c>
      <c r="J922" s="1">
        <v>617.87800000000004</v>
      </c>
      <c r="K922" s="1">
        <v>11.847200000000001</v>
      </c>
      <c r="L922" s="1">
        <v>753.09900000000005</v>
      </c>
      <c r="O922" s="1">
        <v>0.92</v>
      </c>
      <c r="P922" s="1">
        <v>615.91300000000001</v>
      </c>
      <c r="Q922" s="1">
        <v>11.6861</v>
      </c>
      <c r="R922" s="1">
        <v>748.75199999999995</v>
      </c>
      <c r="U922" s="1">
        <v>0.92</v>
      </c>
      <c r="V922" s="1">
        <v>609.03300000000002</v>
      </c>
      <c r="W922" s="1">
        <v>11.0242</v>
      </c>
      <c r="X922" s="1">
        <v>731.53399999999999</v>
      </c>
      <c r="AA922" s="1">
        <v>0.92</v>
      </c>
      <c r="AB922" s="1">
        <v>599.91600000000005</v>
      </c>
      <c r="AC922" s="1">
        <v>10.0197</v>
      </c>
      <c r="AD922" s="1">
        <v>710.46699999999998</v>
      </c>
      <c r="AG922" s="1">
        <v>0.92</v>
      </c>
      <c r="AH922" s="1">
        <v>587.38099999999997</v>
      </c>
      <c r="AI922" s="1">
        <v>8.8411000000000008</v>
      </c>
      <c r="AJ922" s="1">
        <v>748.38900000000001</v>
      </c>
      <c r="AM922" s="1">
        <v>0.92</v>
      </c>
      <c r="AN922" s="1">
        <v>437.54899999999998</v>
      </c>
      <c r="AO922" s="1">
        <v>5.2623600000000001</v>
      </c>
      <c r="AP922" s="1">
        <v>439.49299999999999</v>
      </c>
      <c r="AY922" s="1">
        <v>0.92</v>
      </c>
      <c r="AZ922" s="1">
        <v>619.68100000000004</v>
      </c>
      <c r="BA922" s="1">
        <v>11.989699999999999</v>
      </c>
      <c r="BB922" s="1">
        <v>756.80399999999997</v>
      </c>
      <c r="BE922" s="1">
        <v>0.92</v>
      </c>
      <c r="BF922" s="1">
        <v>617.98599999999999</v>
      </c>
      <c r="BG922" s="1">
        <v>11.8588</v>
      </c>
      <c r="BH922" s="1">
        <v>753.80799999999999</v>
      </c>
      <c r="BK922" s="1">
        <v>0.92</v>
      </c>
      <c r="BL922" s="1">
        <v>616.14800000000002</v>
      </c>
      <c r="BM922" s="1">
        <v>11.7066</v>
      </c>
      <c r="BN922" s="1">
        <v>750.45600000000002</v>
      </c>
      <c r="BQ922" s="1">
        <v>0.92</v>
      </c>
      <c r="BR922" s="1">
        <v>609.98599999999999</v>
      </c>
      <c r="BS922" s="1">
        <v>11.104200000000001</v>
      </c>
      <c r="BT922" s="1">
        <v>739.05100000000004</v>
      </c>
      <c r="BW922" s="1">
        <v>0.92</v>
      </c>
      <c r="BX922" s="1">
        <v>602.31399999999996</v>
      </c>
      <c r="BY922" s="1">
        <v>10.232100000000001</v>
      </c>
      <c r="BZ922" s="1">
        <v>741.65599999999995</v>
      </c>
      <c r="CC922" s="1">
        <v>0.92</v>
      </c>
      <c r="CD922" s="1">
        <v>591.76599999999996</v>
      </c>
      <c r="CE922" s="1">
        <v>9.1226000000000003</v>
      </c>
      <c r="CF922" s="1">
        <v>743.81299999999999</v>
      </c>
      <c r="CI922" s="1">
        <v>0.92</v>
      </c>
      <c r="CJ922" s="1">
        <v>485.04700000000003</v>
      </c>
      <c r="CK922" s="1">
        <v>4.6780499999999998</v>
      </c>
      <c r="CL922" s="1">
        <v>572.28399999999999</v>
      </c>
    </row>
    <row r="923" spans="3:90" x14ac:dyDescent="0.25">
      <c r="C923" s="1">
        <v>0.92100000000000004</v>
      </c>
      <c r="D923" s="1">
        <v>619.78</v>
      </c>
      <c r="E923" s="1">
        <v>11.981</v>
      </c>
      <c r="F923" s="1">
        <v>756.75599999999997</v>
      </c>
      <c r="I923" s="1">
        <v>0.92100000000000004</v>
      </c>
      <c r="J923" s="1">
        <v>618.01800000000003</v>
      </c>
      <c r="K923" s="1">
        <v>11.8436</v>
      </c>
      <c r="L923" s="1">
        <v>754.44600000000003</v>
      </c>
      <c r="O923" s="1">
        <v>0.92100000000000004</v>
      </c>
      <c r="P923" s="1">
        <v>616.08699999999999</v>
      </c>
      <c r="Q923" s="1">
        <v>11.6823</v>
      </c>
      <c r="R923" s="1">
        <v>752.01499999999999</v>
      </c>
      <c r="U923" s="1">
        <v>0.92100000000000004</v>
      </c>
      <c r="V923" s="1">
        <v>609.39400000000001</v>
      </c>
      <c r="W923" s="1">
        <v>11.0198</v>
      </c>
      <c r="X923" s="1">
        <v>745.452</v>
      </c>
      <c r="AA923" s="1">
        <v>0.92100000000000004</v>
      </c>
      <c r="AB923" s="1">
        <v>600.654</v>
      </c>
      <c r="AC923" s="1">
        <v>10.014799999999999</v>
      </c>
      <c r="AD923" s="1">
        <v>743.95299999999997</v>
      </c>
      <c r="AG923" s="1">
        <v>0.92100000000000004</v>
      </c>
      <c r="AH923" s="1">
        <v>587.43299999999999</v>
      </c>
      <c r="AI923" s="1">
        <v>8.8346999999999998</v>
      </c>
      <c r="AJ923" s="1">
        <v>692.95899999999995</v>
      </c>
      <c r="AM923" s="1">
        <v>0.92100000000000004</v>
      </c>
      <c r="AN923" s="1">
        <v>437.55399999999997</v>
      </c>
      <c r="AO923" s="1">
        <v>5.2480000000000002</v>
      </c>
      <c r="AP923" s="1">
        <v>439.49200000000002</v>
      </c>
      <c r="AY923" s="1">
        <v>0.92100000000000004</v>
      </c>
      <c r="AZ923" s="1">
        <v>619.79600000000005</v>
      </c>
      <c r="BA923" s="1">
        <v>11.9863</v>
      </c>
      <c r="BB923" s="1">
        <v>756.774</v>
      </c>
      <c r="BE923" s="1">
        <v>0.92100000000000004</v>
      </c>
      <c r="BF923" s="1">
        <v>618.101</v>
      </c>
      <c r="BG923" s="1">
        <v>11.8552</v>
      </c>
      <c r="BH923" s="1">
        <v>753.77599999999995</v>
      </c>
      <c r="BK923" s="1">
        <v>0.92100000000000004</v>
      </c>
      <c r="BL923" s="1">
        <v>616.26300000000003</v>
      </c>
      <c r="BM923" s="1">
        <v>11.7028</v>
      </c>
      <c r="BN923" s="1">
        <v>750.42399999999998</v>
      </c>
      <c r="BQ923" s="1">
        <v>0.92100000000000004</v>
      </c>
      <c r="BR923" s="1">
        <v>610.10599999999999</v>
      </c>
      <c r="BS923" s="1">
        <v>11.099500000000001</v>
      </c>
      <c r="BT923" s="1">
        <v>739.02099999999996</v>
      </c>
      <c r="BW923" s="1">
        <v>0.92100000000000004</v>
      </c>
      <c r="BX923" s="1">
        <v>601.99400000000003</v>
      </c>
      <c r="BY923" s="1">
        <v>10.2264</v>
      </c>
      <c r="BZ923" s="1">
        <v>714.94799999999998</v>
      </c>
      <c r="CC923" s="1">
        <v>0.92100000000000004</v>
      </c>
      <c r="CD923" s="1">
        <v>591.15</v>
      </c>
      <c r="CE923" s="1">
        <v>9.1162700000000001</v>
      </c>
      <c r="CF923" s="1">
        <v>700.70699999999999</v>
      </c>
      <c r="CI923" s="1">
        <v>0.92100000000000004</v>
      </c>
      <c r="CJ923" s="1">
        <v>485.428</v>
      </c>
      <c r="CK923" s="1">
        <v>4.6604200000000002</v>
      </c>
      <c r="CL923" s="1">
        <v>572.76599999999996</v>
      </c>
    </row>
    <row r="924" spans="3:90" x14ac:dyDescent="0.25">
      <c r="C924" s="1">
        <v>0.92200000000000004</v>
      </c>
      <c r="D924" s="1">
        <v>619.89499999999998</v>
      </c>
      <c r="E924" s="1">
        <v>11.9777</v>
      </c>
      <c r="F924" s="1">
        <v>756.726</v>
      </c>
      <c r="I924" s="1">
        <v>0.92200000000000004</v>
      </c>
      <c r="J924" s="1">
        <v>618.10900000000004</v>
      </c>
      <c r="K924" s="1">
        <v>11.84</v>
      </c>
      <c r="L924" s="1">
        <v>753.03800000000001</v>
      </c>
      <c r="O924" s="1">
        <v>0.92200000000000004</v>
      </c>
      <c r="P924" s="1">
        <v>616.14499999999998</v>
      </c>
      <c r="Q924" s="1">
        <v>11.6785</v>
      </c>
      <c r="R924" s="1">
        <v>748.69200000000001</v>
      </c>
      <c r="U924" s="1">
        <v>0.92200000000000004</v>
      </c>
      <c r="V924" s="1">
        <v>609.279</v>
      </c>
      <c r="W924" s="1">
        <v>11.0151</v>
      </c>
      <c r="X924" s="1">
        <v>731.49599999999998</v>
      </c>
      <c r="AA924" s="1">
        <v>0.92200000000000004</v>
      </c>
      <c r="AB924" s="1">
        <v>600.21199999999999</v>
      </c>
      <c r="AC924" s="1">
        <v>10.009</v>
      </c>
      <c r="AD924" s="1">
        <v>710.5</v>
      </c>
      <c r="AG924" s="1">
        <v>0.92200000000000004</v>
      </c>
      <c r="AH924" s="1">
        <v>587.78499999999997</v>
      </c>
      <c r="AI924" s="1">
        <v>8.8298199999999998</v>
      </c>
      <c r="AJ924" s="1">
        <v>748.27499999999998</v>
      </c>
      <c r="AM924" s="1">
        <v>0.92200000000000004</v>
      </c>
      <c r="AN924" s="1">
        <v>437.56</v>
      </c>
      <c r="AO924" s="1">
        <v>5.2336200000000002</v>
      </c>
      <c r="AP924" s="1">
        <v>439.49200000000002</v>
      </c>
      <c r="AY924" s="1">
        <v>0.92200000000000004</v>
      </c>
      <c r="AZ924" s="1">
        <v>619.91099999999994</v>
      </c>
      <c r="BA924" s="1">
        <v>11.983000000000001</v>
      </c>
      <c r="BB924" s="1">
        <v>756.74300000000005</v>
      </c>
      <c r="BE924" s="1">
        <v>0.92200000000000004</v>
      </c>
      <c r="BF924" s="1">
        <v>618.21600000000001</v>
      </c>
      <c r="BG924" s="1">
        <v>11.851699999999999</v>
      </c>
      <c r="BH924" s="1">
        <v>753.745</v>
      </c>
      <c r="BK924" s="1">
        <v>0.92200000000000004</v>
      </c>
      <c r="BL924" s="1">
        <v>616.37900000000002</v>
      </c>
      <c r="BM924" s="1">
        <v>11.6989</v>
      </c>
      <c r="BN924" s="1">
        <v>750.39099999999996</v>
      </c>
      <c r="BQ924" s="1">
        <v>0.92200000000000004</v>
      </c>
      <c r="BR924" s="1">
        <v>610.226</v>
      </c>
      <c r="BS924" s="1">
        <v>11.094799999999999</v>
      </c>
      <c r="BT924" s="1">
        <v>738.99</v>
      </c>
      <c r="BW924" s="1">
        <v>0.92200000000000004</v>
      </c>
      <c r="BX924" s="1">
        <v>602.59299999999996</v>
      </c>
      <c r="BY924" s="1">
        <v>10.221299999999999</v>
      </c>
      <c r="BZ924" s="1">
        <v>741.56</v>
      </c>
      <c r="CC924" s="1">
        <v>0.92200000000000004</v>
      </c>
      <c r="CD924" s="1">
        <v>592.13300000000004</v>
      </c>
      <c r="CE924" s="1">
        <v>9.1110500000000005</v>
      </c>
      <c r="CF924" s="1">
        <v>743.68499999999995</v>
      </c>
      <c r="CI924" s="1">
        <v>0.92200000000000004</v>
      </c>
      <c r="CJ924" s="1">
        <v>485.81099999999998</v>
      </c>
      <c r="CK924" s="1">
        <v>4.6427399999999999</v>
      </c>
      <c r="CL924" s="1">
        <v>573.24099999999999</v>
      </c>
    </row>
    <row r="925" spans="3:90" x14ac:dyDescent="0.25">
      <c r="C925" s="1">
        <v>0.92300000000000004</v>
      </c>
      <c r="D925" s="1">
        <v>620.01</v>
      </c>
      <c r="E925" s="1">
        <v>11.974299999999999</v>
      </c>
      <c r="F925" s="1">
        <v>756.69600000000003</v>
      </c>
      <c r="I925" s="1">
        <v>0.92300000000000004</v>
      </c>
      <c r="J925" s="1">
        <v>618.24900000000002</v>
      </c>
      <c r="K925" s="1">
        <v>11.836399999999999</v>
      </c>
      <c r="L925" s="1">
        <v>754.38199999999995</v>
      </c>
      <c r="O925" s="1">
        <v>0.92300000000000004</v>
      </c>
      <c r="P925" s="1">
        <v>616.31899999999996</v>
      </c>
      <c r="Q925" s="1">
        <v>11.6747</v>
      </c>
      <c r="R925" s="1">
        <v>751.947</v>
      </c>
      <c r="U925" s="1">
        <v>0.92300000000000004</v>
      </c>
      <c r="V925" s="1">
        <v>609.63900000000001</v>
      </c>
      <c r="W925" s="1">
        <v>11.0107</v>
      </c>
      <c r="X925" s="1">
        <v>745.37699999999995</v>
      </c>
      <c r="AA925" s="1">
        <v>0.92300000000000004</v>
      </c>
      <c r="AB925" s="1">
        <v>600.94799999999998</v>
      </c>
      <c r="AC925" s="1">
        <v>10.004099999999999</v>
      </c>
      <c r="AD925" s="1">
        <v>743.86300000000006</v>
      </c>
      <c r="AG925" s="1">
        <v>0.92300000000000004</v>
      </c>
      <c r="AH925" s="1">
        <v>587.83399999999995</v>
      </c>
      <c r="AI925" s="1">
        <v>8.8234100000000009</v>
      </c>
      <c r="AJ925" s="1">
        <v>693.13699999999994</v>
      </c>
      <c r="AM925" s="1">
        <v>0.92300000000000004</v>
      </c>
      <c r="AN925" s="1">
        <v>437.565</v>
      </c>
      <c r="AO925" s="1">
        <v>5.2192100000000003</v>
      </c>
      <c r="AP925" s="1">
        <v>439.49200000000002</v>
      </c>
      <c r="AY925" s="1">
        <v>0.92300000000000004</v>
      </c>
      <c r="AZ925" s="1">
        <v>620.02599999999995</v>
      </c>
      <c r="BA925" s="1">
        <v>11.9796</v>
      </c>
      <c r="BB925" s="1">
        <v>756.71299999999997</v>
      </c>
      <c r="BE925" s="1">
        <v>0.92300000000000004</v>
      </c>
      <c r="BF925" s="1">
        <v>618.33000000000004</v>
      </c>
      <c r="BG925" s="1">
        <v>11.848100000000001</v>
      </c>
      <c r="BH925" s="1">
        <v>753.71299999999997</v>
      </c>
      <c r="BK925" s="1">
        <v>0.92300000000000004</v>
      </c>
      <c r="BL925" s="1">
        <v>616.49300000000005</v>
      </c>
      <c r="BM925" s="1">
        <v>11.6951</v>
      </c>
      <c r="BN925" s="1">
        <v>750.35799999999995</v>
      </c>
      <c r="BQ925" s="1">
        <v>0.92300000000000004</v>
      </c>
      <c r="BR925" s="1">
        <v>610.34699999999998</v>
      </c>
      <c r="BS925" s="1">
        <v>11.090199999999999</v>
      </c>
      <c r="BT925" s="1">
        <v>738.96</v>
      </c>
      <c r="BW925" s="1">
        <v>0.92300000000000004</v>
      </c>
      <c r="BX925" s="1">
        <v>602.274</v>
      </c>
      <c r="BY925" s="1">
        <v>10.2157</v>
      </c>
      <c r="BZ925" s="1">
        <v>714.96</v>
      </c>
      <c r="CC925" s="1">
        <v>0.92300000000000004</v>
      </c>
      <c r="CD925" s="1">
        <v>591.52099999999996</v>
      </c>
      <c r="CE925" s="1">
        <v>9.1047100000000007</v>
      </c>
      <c r="CF925" s="1">
        <v>700.827</v>
      </c>
      <c r="CI925" s="1">
        <v>0.92300000000000004</v>
      </c>
      <c r="CJ925" s="1">
        <v>486.19600000000003</v>
      </c>
      <c r="CK925" s="1">
        <v>4.6250099999999996</v>
      </c>
      <c r="CL925" s="1">
        <v>573.71</v>
      </c>
    </row>
    <row r="926" spans="3:90" x14ac:dyDescent="0.25">
      <c r="C926" s="1">
        <v>0.92400000000000004</v>
      </c>
      <c r="D926" s="1">
        <v>620.125</v>
      </c>
      <c r="E926" s="1">
        <v>11.9709</v>
      </c>
      <c r="F926" s="1">
        <v>756.66700000000003</v>
      </c>
      <c r="I926" s="1">
        <v>0.92400000000000004</v>
      </c>
      <c r="J926" s="1">
        <v>618.34</v>
      </c>
      <c r="K926" s="1">
        <v>11.832800000000001</v>
      </c>
      <c r="L926" s="1">
        <v>752.97799999999995</v>
      </c>
      <c r="O926" s="1">
        <v>0.92400000000000004</v>
      </c>
      <c r="P926" s="1">
        <v>616.37699999999995</v>
      </c>
      <c r="Q926" s="1">
        <v>11.6708</v>
      </c>
      <c r="R926" s="1">
        <v>748.63199999999995</v>
      </c>
      <c r="U926" s="1">
        <v>0.92400000000000004</v>
      </c>
      <c r="V926" s="1">
        <v>609.52499999999998</v>
      </c>
      <c r="W926" s="1">
        <v>11.0059</v>
      </c>
      <c r="X926" s="1">
        <v>731.45899999999995</v>
      </c>
      <c r="AA926" s="1">
        <v>0.92400000000000004</v>
      </c>
      <c r="AB926" s="1">
        <v>600.50699999999995</v>
      </c>
      <c r="AC926" s="1">
        <v>9.99831</v>
      </c>
      <c r="AD926" s="1">
        <v>710.53300000000002</v>
      </c>
      <c r="AG926" s="1">
        <v>0.92400000000000004</v>
      </c>
      <c r="AH926" s="1">
        <v>588.18899999999996</v>
      </c>
      <c r="AI926" s="1">
        <v>8.8185099999999998</v>
      </c>
      <c r="AJ926" s="1">
        <v>748.16</v>
      </c>
      <c r="AM926" s="1">
        <v>0.92400000000000004</v>
      </c>
      <c r="AN926" s="1">
        <v>437.57</v>
      </c>
      <c r="AO926" s="1">
        <v>5.2047699999999999</v>
      </c>
      <c r="AP926" s="1">
        <v>439.49200000000002</v>
      </c>
      <c r="AY926" s="1">
        <v>0.92400000000000004</v>
      </c>
      <c r="AZ926" s="1">
        <v>620.14099999999996</v>
      </c>
      <c r="BA926" s="1">
        <v>11.9763</v>
      </c>
      <c r="BB926" s="1">
        <v>756.68299999999999</v>
      </c>
      <c r="BE926" s="1">
        <v>0.92400000000000004</v>
      </c>
      <c r="BF926" s="1">
        <v>618.44500000000005</v>
      </c>
      <c r="BG926" s="1">
        <v>11.8445</v>
      </c>
      <c r="BH926" s="1">
        <v>753.68200000000002</v>
      </c>
      <c r="BK926" s="1">
        <v>0.92400000000000004</v>
      </c>
      <c r="BL926" s="1">
        <v>616.60799999999995</v>
      </c>
      <c r="BM926" s="1">
        <v>11.6913</v>
      </c>
      <c r="BN926" s="1">
        <v>750.32600000000002</v>
      </c>
      <c r="BQ926" s="1">
        <v>0.92400000000000004</v>
      </c>
      <c r="BR926" s="1">
        <v>610.46699999999998</v>
      </c>
      <c r="BS926" s="1">
        <v>11.0855</v>
      </c>
      <c r="BT926" s="1">
        <v>738.93</v>
      </c>
      <c r="BW926" s="1">
        <v>0.92400000000000004</v>
      </c>
      <c r="BX926" s="1">
        <v>602.87099999999998</v>
      </c>
      <c r="BY926" s="1">
        <v>10.210599999999999</v>
      </c>
      <c r="BZ926" s="1">
        <v>741.46400000000006</v>
      </c>
      <c r="CC926" s="1">
        <v>0.92400000000000004</v>
      </c>
      <c r="CD926" s="1">
        <v>592.5</v>
      </c>
      <c r="CE926" s="1">
        <v>9.0994600000000005</v>
      </c>
      <c r="CF926" s="1">
        <v>743.55700000000002</v>
      </c>
      <c r="CI926" s="1">
        <v>0.92400000000000004</v>
      </c>
      <c r="CJ926" s="1">
        <v>486.58199999999999</v>
      </c>
      <c r="CK926" s="1">
        <v>4.6072300000000004</v>
      </c>
      <c r="CL926" s="1">
        <v>574.17200000000003</v>
      </c>
    </row>
    <row r="927" spans="3:90" x14ac:dyDescent="0.25">
      <c r="C927" s="1">
        <v>0.92500000000000004</v>
      </c>
      <c r="D927" s="1">
        <v>620.24</v>
      </c>
      <c r="E927" s="1">
        <v>11.967599999999999</v>
      </c>
      <c r="F927" s="1">
        <v>756.63699999999994</v>
      </c>
      <c r="I927" s="1">
        <v>0.92500000000000004</v>
      </c>
      <c r="J927" s="1">
        <v>618.48</v>
      </c>
      <c r="K927" s="1">
        <v>11.8293</v>
      </c>
      <c r="L927" s="1">
        <v>754.31899999999996</v>
      </c>
      <c r="O927" s="1">
        <v>0.92500000000000004</v>
      </c>
      <c r="P927" s="1">
        <v>616.54999999999995</v>
      </c>
      <c r="Q927" s="1">
        <v>11.667</v>
      </c>
      <c r="R927" s="1">
        <v>751.87900000000002</v>
      </c>
      <c r="U927" s="1">
        <v>0.92500000000000004</v>
      </c>
      <c r="V927" s="1">
        <v>609.88499999999999</v>
      </c>
      <c r="W927" s="1">
        <v>11.0014</v>
      </c>
      <c r="X927" s="1">
        <v>745.30200000000002</v>
      </c>
      <c r="AA927" s="1">
        <v>0.92500000000000004</v>
      </c>
      <c r="AB927" s="1">
        <v>601.24099999999999</v>
      </c>
      <c r="AC927" s="1">
        <v>9.9933700000000005</v>
      </c>
      <c r="AD927" s="1">
        <v>743.77300000000002</v>
      </c>
      <c r="AG927" s="1">
        <v>0.92500000000000004</v>
      </c>
      <c r="AH927" s="1">
        <v>588.23500000000001</v>
      </c>
      <c r="AI927" s="1">
        <v>8.8120899999999995</v>
      </c>
      <c r="AJ927" s="1">
        <v>693.31399999999996</v>
      </c>
      <c r="AM927" s="1">
        <v>0.92500000000000004</v>
      </c>
      <c r="AN927" s="1">
        <v>437.57600000000002</v>
      </c>
      <c r="AO927" s="1">
        <v>5.1903100000000002</v>
      </c>
      <c r="AP927" s="1">
        <v>439.49200000000002</v>
      </c>
      <c r="AY927" s="1">
        <v>0.92500000000000004</v>
      </c>
      <c r="AZ927" s="1">
        <v>620.25599999999997</v>
      </c>
      <c r="BA927" s="1">
        <v>11.972899999999999</v>
      </c>
      <c r="BB927" s="1">
        <v>756.65300000000002</v>
      </c>
      <c r="BE927" s="1">
        <v>0.92500000000000004</v>
      </c>
      <c r="BF927" s="1">
        <v>618.55999999999995</v>
      </c>
      <c r="BG927" s="1">
        <v>11.8409</v>
      </c>
      <c r="BH927" s="1">
        <v>753.65</v>
      </c>
      <c r="BK927" s="1">
        <v>0.92500000000000004</v>
      </c>
      <c r="BL927" s="1">
        <v>616.72299999999996</v>
      </c>
      <c r="BM927" s="1">
        <v>11.6874</v>
      </c>
      <c r="BN927" s="1">
        <v>750.29300000000001</v>
      </c>
      <c r="BQ927" s="1">
        <v>0.92500000000000004</v>
      </c>
      <c r="BR927" s="1">
        <v>610.58699999999999</v>
      </c>
      <c r="BS927" s="1">
        <v>11.0808</v>
      </c>
      <c r="BT927" s="1">
        <v>738.899</v>
      </c>
      <c r="BW927" s="1">
        <v>0.92500000000000004</v>
      </c>
      <c r="BX927" s="1">
        <v>602.553</v>
      </c>
      <c r="BY927" s="1">
        <v>10.2049</v>
      </c>
      <c r="BZ927" s="1">
        <v>714.97199999999998</v>
      </c>
      <c r="CC927" s="1">
        <v>0.92500000000000004</v>
      </c>
      <c r="CD927" s="1">
        <v>591.89099999999996</v>
      </c>
      <c r="CE927" s="1">
        <v>9.0931099999999994</v>
      </c>
      <c r="CF927" s="1">
        <v>700.947</v>
      </c>
      <c r="CI927" s="1">
        <v>0.92500000000000004</v>
      </c>
      <c r="CJ927" s="1">
        <v>486.971</v>
      </c>
      <c r="CK927" s="1">
        <v>4.5893899999999999</v>
      </c>
      <c r="CL927" s="1">
        <v>574.62800000000004</v>
      </c>
    </row>
    <row r="928" spans="3:90" x14ac:dyDescent="0.25">
      <c r="C928" s="1">
        <v>0.92600000000000005</v>
      </c>
      <c r="D928" s="1">
        <v>620.35500000000002</v>
      </c>
      <c r="E928" s="1">
        <v>11.9642</v>
      </c>
      <c r="F928" s="1">
        <v>756.60699999999997</v>
      </c>
      <c r="I928" s="1">
        <v>0.92600000000000005</v>
      </c>
      <c r="J928" s="1">
        <v>618.57000000000005</v>
      </c>
      <c r="K928" s="1">
        <v>11.825699999999999</v>
      </c>
      <c r="L928" s="1">
        <v>752.91700000000003</v>
      </c>
      <c r="O928" s="1">
        <v>0.92600000000000005</v>
      </c>
      <c r="P928" s="1">
        <v>616.60900000000004</v>
      </c>
      <c r="Q928" s="1">
        <v>11.6631</v>
      </c>
      <c r="R928" s="1">
        <v>748.572</v>
      </c>
      <c r="U928" s="1">
        <v>0.92600000000000005</v>
      </c>
      <c r="V928" s="1">
        <v>609.77</v>
      </c>
      <c r="W928" s="1">
        <v>10.996600000000001</v>
      </c>
      <c r="X928" s="1">
        <v>731.42200000000003</v>
      </c>
      <c r="AA928" s="1">
        <v>0.92600000000000005</v>
      </c>
      <c r="AB928" s="1">
        <v>600.80200000000002</v>
      </c>
      <c r="AC928" s="1">
        <v>9.9875799999999995</v>
      </c>
      <c r="AD928" s="1">
        <v>710.56600000000003</v>
      </c>
      <c r="AG928" s="1">
        <v>0.92600000000000005</v>
      </c>
      <c r="AH928" s="1">
        <v>588.59199999999998</v>
      </c>
      <c r="AI928" s="1">
        <v>8.8071699999999993</v>
      </c>
      <c r="AJ928" s="1">
        <v>748.04600000000005</v>
      </c>
      <c r="AM928" s="1">
        <v>0.92600000000000005</v>
      </c>
      <c r="AN928" s="1">
        <v>437.58100000000002</v>
      </c>
      <c r="AO928" s="1">
        <v>5.1758100000000002</v>
      </c>
      <c r="AP928" s="1">
        <v>439.49200000000002</v>
      </c>
      <c r="AY928" s="1">
        <v>0.92600000000000005</v>
      </c>
      <c r="AZ928" s="1">
        <v>620.37</v>
      </c>
      <c r="BA928" s="1">
        <v>11.9695</v>
      </c>
      <c r="BB928" s="1">
        <v>756.62300000000005</v>
      </c>
      <c r="BE928" s="1">
        <v>0.92600000000000005</v>
      </c>
      <c r="BF928" s="1">
        <v>618.67399999999998</v>
      </c>
      <c r="BG928" s="1">
        <v>11.837300000000001</v>
      </c>
      <c r="BH928" s="1">
        <v>753.61900000000003</v>
      </c>
      <c r="BK928" s="1">
        <v>0.92600000000000005</v>
      </c>
      <c r="BL928" s="1">
        <v>616.83799999999997</v>
      </c>
      <c r="BM928" s="1">
        <v>11.6836</v>
      </c>
      <c r="BN928" s="1">
        <v>750.26099999999997</v>
      </c>
      <c r="BQ928" s="1">
        <v>0.92600000000000005</v>
      </c>
      <c r="BR928" s="1">
        <v>610.70699999999999</v>
      </c>
      <c r="BS928" s="1">
        <v>11.0761</v>
      </c>
      <c r="BT928" s="1">
        <v>738.86900000000003</v>
      </c>
      <c r="BW928" s="1">
        <v>0.92600000000000005</v>
      </c>
      <c r="BX928" s="1">
        <v>603.14800000000002</v>
      </c>
      <c r="BY928" s="1">
        <v>10.1998</v>
      </c>
      <c r="BZ928" s="1">
        <v>741.36900000000003</v>
      </c>
      <c r="CC928" s="1">
        <v>0.92600000000000005</v>
      </c>
      <c r="CD928" s="1">
        <v>592.86500000000001</v>
      </c>
      <c r="CE928" s="1">
        <v>9.0878399999999999</v>
      </c>
      <c r="CF928" s="1">
        <v>743.42899999999997</v>
      </c>
      <c r="CI928" s="1">
        <v>0.92600000000000005</v>
      </c>
      <c r="CJ928" s="1">
        <v>487.36</v>
      </c>
      <c r="CK928" s="1">
        <v>4.57151</v>
      </c>
      <c r="CL928" s="1">
        <v>575.077</v>
      </c>
    </row>
    <row r="929" spans="3:90" x14ac:dyDescent="0.25">
      <c r="C929" s="1">
        <v>0.92700000000000005</v>
      </c>
      <c r="D929" s="1">
        <v>620.47</v>
      </c>
      <c r="E929" s="1">
        <v>11.960800000000001</v>
      </c>
      <c r="F929" s="1">
        <v>756.577</v>
      </c>
      <c r="I929" s="1">
        <v>0.92700000000000005</v>
      </c>
      <c r="J929" s="1">
        <v>618.71</v>
      </c>
      <c r="K929" s="1">
        <v>11.822100000000001</v>
      </c>
      <c r="L929" s="1">
        <v>754.255</v>
      </c>
      <c r="O929" s="1">
        <v>0.92700000000000005</v>
      </c>
      <c r="P929" s="1">
        <v>616.78099999999995</v>
      </c>
      <c r="Q929" s="1">
        <v>11.6593</v>
      </c>
      <c r="R929" s="1">
        <v>751.81200000000001</v>
      </c>
      <c r="U929" s="1">
        <v>0.92700000000000005</v>
      </c>
      <c r="V929" s="1">
        <v>610.12900000000002</v>
      </c>
      <c r="W929" s="1">
        <v>10.992100000000001</v>
      </c>
      <c r="X929" s="1">
        <v>745.22699999999998</v>
      </c>
      <c r="AA929" s="1">
        <v>0.92700000000000005</v>
      </c>
      <c r="AB929" s="1">
        <v>601.53399999999999</v>
      </c>
      <c r="AC929" s="1">
        <v>9.9826300000000003</v>
      </c>
      <c r="AD929" s="1">
        <v>743.68299999999999</v>
      </c>
      <c r="AG929" s="1">
        <v>0.92700000000000005</v>
      </c>
      <c r="AH929" s="1">
        <v>588.63499999999999</v>
      </c>
      <c r="AI929" s="1">
        <v>8.8007299999999997</v>
      </c>
      <c r="AJ929" s="1">
        <v>693.49099999999999</v>
      </c>
      <c r="AM929" s="1">
        <v>0.92700000000000005</v>
      </c>
      <c r="AN929" s="1">
        <v>437.58600000000001</v>
      </c>
      <c r="AO929" s="1">
        <v>5.1612999999999998</v>
      </c>
      <c r="AP929" s="1">
        <v>439.49200000000002</v>
      </c>
      <c r="AY929" s="1">
        <v>0.92700000000000005</v>
      </c>
      <c r="AZ929" s="1">
        <v>620.48500000000001</v>
      </c>
      <c r="BA929" s="1">
        <v>11.966100000000001</v>
      </c>
      <c r="BB929" s="1">
        <v>756.59299999999996</v>
      </c>
      <c r="BE929" s="1">
        <v>0.92700000000000005</v>
      </c>
      <c r="BF929" s="1">
        <v>618.78800000000001</v>
      </c>
      <c r="BG929" s="1">
        <v>11.8337</v>
      </c>
      <c r="BH929" s="1">
        <v>753.58799999999997</v>
      </c>
      <c r="BK929" s="1">
        <v>0.92700000000000005</v>
      </c>
      <c r="BL929" s="1">
        <v>616.95299999999997</v>
      </c>
      <c r="BM929" s="1">
        <v>11.6797</v>
      </c>
      <c r="BN929" s="1">
        <v>750.22799999999995</v>
      </c>
      <c r="BQ929" s="1">
        <v>0.92700000000000005</v>
      </c>
      <c r="BR929" s="1">
        <v>610.82600000000002</v>
      </c>
      <c r="BS929" s="1">
        <v>11.071400000000001</v>
      </c>
      <c r="BT929" s="1">
        <v>738.83900000000006</v>
      </c>
      <c r="BW929" s="1">
        <v>0.92700000000000005</v>
      </c>
      <c r="BX929" s="1">
        <v>602.83299999999997</v>
      </c>
      <c r="BY929" s="1">
        <v>10.194100000000001</v>
      </c>
      <c r="BZ929" s="1">
        <v>714.98400000000004</v>
      </c>
      <c r="CC929" s="1">
        <v>0.92700000000000005</v>
      </c>
      <c r="CD929" s="1">
        <v>592.26</v>
      </c>
      <c r="CE929" s="1">
        <v>9.0814800000000009</v>
      </c>
      <c r="CF929" s="1">
        <v>701.06500000000005</v>
      </c>
      <c r="CI929" s="1">
        <v>0.92700000000000005</v>
      </c>
      <c r="CJ929" s="1">
        <v>487.75200000000001</v>
      </c>
      <c r="CK929" s="1">
        <v>4.5535800000000002</v>
      </c>
      <c r="CL929" s="1">
        <v>575.51900000000001</v>
      </c>
    </row>
    <row r="930" spans="3:90" x14ac:dyDescent="0.25">
      <c r="C930" s="1">
        <v>0.92800000000000005</v>
      </c>
      <c r="D930" s="1">
        <v>620.58500000000004</v>
      </c>
      <c r="E930" s="1">
        <v>11.9574</v>
      </c>
      <c r="F930" s="1">
        <v>756.548</v>
      </c>
      <c r="I930" s="1">
        <v>0.92800000000000005</v>
      </c>
      <c r="J930" s="1">
        <v>618.79999999999995</v>
      </c>
      <c r="K930" s="1">
        <v>11.8184</v>
      </c>
      <c r="L930" s="1">
        <v>752.85699999999997</v>
      </c>
      <c r="O930" s="1">
        <v>0.92800000000000005</v>
      </c>
      <c r="P930" s="1">
        <v>616.84</v>
      </c>
      <c r="Q930" s="1">
        <v>11.6554</v>
      </c>
      <c r="R930" s="1">
        <v>748.51199999999994</v>
      </c>
      <c r="U930" s="1">
        <v>0.92800000000000005</v>
      </c>
      <c r="V930" s="1">
        <v>610.01599999999996</v>
      </c>
      <c r="W930" s="1">
        <v>10.9872</v>
      </c>
      <c r="X930" s="1">
        <v>731.38499999999999</v>
      </c>
      <c r="AA930" s="1">
        <v>0.92800000000000005</v>
      </c>
      <c r="AB930" s="1">
        <v>601.096</v>
      </c>
      <c r="AC930" s="1">
        <v>9.9768299999999996</v>
      </c>
      <c r="AD930" s="1">
        <v>710.59900000000005</v>
      </c>
      <c r="AG930" s="1">
        <v>0.92800000000000005</v>
      </c>
      <c r="AH930" s="1">
        <v>588.99400000000003</v>
      </c>
      <c r="AI930" s="1">
        <v>8.7957999999999998</v>
      </c>
      <c r="AJ930" s="1">
        <v>747.93</v>
      </c>
      <c r="AM930" s="1">
        <v>0.92800000000000005</v>
      </c>
      <c r="AN930" s="1">
        <v>437.59199999999998</v>
      </c>
      <c r="AO930" s="1">
        <v>5.1467499999999999</v>
      </c>
      <c r="AP930" s="1">
        <v>439.49200000000002</v>
      </c>
      <c r="AY930" s="1">
        <v>0.92800000000000005</v>
      </c>
      <c r="AZ930" s="1">
        <v>620.59900000000005</v>
      </c>
      <c r="BA930" s="1">
        <v>11.9628</v>
      </c>
      <c r="BB930" s="1">
        <v>756.56299999999999</v>
      </c>
      <c r="BE930" s="1">
        <v>0.92800000000000005</v>
      </c>
      <c r="BF930" s="1">
        <v>618.90300000000002</v>
      </c>
      <c r="BG930" s="1">
        <v>11.8301</v>
      </c>
      <c r="BH930" s="1">
        <v>753.55600000000004</v>
      </c>
      <c r="BK930" s="1">
        <v>0.92800000000000005</v>
      </c>
      <c r="BL930" s="1">
        <v>617.06700000000001</v>
      </c>
      <c r="BM930" s="1">
        <v>11.6759</v>
      </c>
      <c r="BN930" s="1">
        <v>750.19600000000003</v>
      </c>
      <c r="BQ930" s="1">
        <v>0.92800000000000005</v>
      </c>
      <c r="BR930" s="1">
        <v>610.94600000000003</v>
      </c>
      <c r="BS930" s="1">
        <v>11.066700000000001</v>
      </c>
      <c r="BT930" s="1">
        <v>738.80799999999999</v>
      </c>
      <c r="BW930" s="1">
        <v>0.92800000000000005</v>
      </c>
      <c r="BX930" s="1">
        <v>603.42600000000004</v>
      </c>
      <c r="BY930" s="1">
        <v>10.189</v>
      </c>
      <c r="BZ930" s="1">
        <v>741.27300000000002</v>
      </c>
      <c r="CC930" s="1">
        <v>0.92800000000000005</v>
      </c>
      <c r="CD930" s="1">
        <v>593.23</v>
      </c>
      <c r="CE930" s="1">
        <v>9.0761900000000004</v>
      </c>
      <c r="CF930" s="1">
        <v>743.30200000000002</v>
      </c>
      <c r="CI930" s="1">
        <v>0.92800000000000005</v>
      </c>
      <c r="CJ930" s="1">
        <v>488.14499999999998</v>
      </c>
      <c r="CK930" s="1">
        <v>4.53559</v>
      </c>
      <c r="CL930" s="1">
        <v>575.95299999999997</v>
      </c>
    </row>
    <row r="931" spans="3:90" x14ac:dyDescent="0.25">
      <c r="C931" s="1">
        <v>0.92900000000000005</v>
      </c>
      <c r="D931" s="1">
        <v>620.70000000000005</v>
      </c>
      <c r="E931" s="1">
        <v>11.954000000000001</v>
      </c>
      <c r="F931" s="1">
        <v>756.51800000000003</v>
      </c>
      <c r="I931" s="1">
        <v>0.92900000000000005</v>
      </c>
      <c r="J931" s="1">
        <v>618.93899999999996</v>
      </c>
      <c r="K931" s="1">
        <v>11.8148</v>
      </c>
      <c r="L931" s="1">
        <v>754.19200000000001</v>
      </c>
      <c r="O931" s="1">
        <v>0.92900000000000005</v>
      </c>
      <c r="P931" s="1">
        <v>617.01199999999994</v>
      </c>
      <c r="Q931" s="1">
        <v>11.6516</v>
      </c>
      <c r="R931" s="1">
        <v>751.745</v>
      </c>
      <c r="U931" s="1">
        <v>0.92900000000000005</v>
      </c>
      <c r="V931" s="1">
        <v>610.37400000000002</v>
      </c>
      <c r="W931" s="1">
        <v>10.982699999999999</v>
      </c>
      <c r="X931" s="1">
        <v>745.15200000000004</v>
      </c>
      <c r="AA931" s="1">
        <v>0.92900000000000005</v>
      </c>
      <c r="AB931" s="1">
        <v>601.82600000000002</v>
      </c>
      <c r="AC931" s="1">
        <v>9.9718599999999995</v>
      </c>
      <c r="AD931" s="1">
        <v>743.59299999999996</v>
      </c>
      <c r="AG931" s="1">
        <v>0.92900000000000005</v>
      </c>
      <c r="AH931" s="1">
        <v>589.03399999999999</v>
      </c>
      <c r="AI931" s="1">
        <v>8.7893399999999993</v>
      </c>
      <c r="AJ931" s="1">
        <v>693.66700000000003</v>
      </c>
      <c r="AM931" s="1">
        <v>0.92900000000000005</v>
      </c>
      <c r="AN931" s="1">
        <v>437.59699999999998</v>
      </c>
      <c r="AO931" s="1">
        <v>5.13218</v>
      </c>
      <c r="AP931" s="1">
        <v>439.49299999999999</v>
      </c>
      <c r="AY931" s="1">
        <v>0.92900000000000005</v>
      </c>
      <c r="AZ931" s="1">
        <v>620.71400000000006</v>
      </c>
      <c r="BA931" s="1">
        <v>11.9594</v>
      </c>
      <c r="BB931" s="1">
        <v>756.53300000000002</v>
      </c>
      <c r="BE931" s="1">
        <v>0.92900000000000005</v>
      </c>
      <c r="BF931" s="1">
        <v>619.01700000000005</v>
      </c>
      <c r="BG931" s="1">
        <v>11.826499999999999</v>
      </c>
      <c r="BH931" s="1">
        <v>753.52499999999998</v>
      </c>
      <c r="BK931" s="1">
        <v>0.92900000000000005</v>
      </c>
      <c r="BL931" s="1">
        <v>617.18200000000002</v>
      </c>
      <c r="BM931" s="1">
        <v>11.672000000000001</v>
      </c>
      <c r="BN931" s="1">
        <v>750.16300000000001</v>
      </c>
      <c r="BQ931" s="1">
        <v>0.92900000000000005</v>
      </c>
      <c r="BR931" s="1">
        <v>611.06600000000003</v>
      </c>
      <c r="BS931" s="1">
        <v>11.061999999999999</v>
      </c>
      <c r="BT931" s="1">
        <v>738.77800000000002</v>
      </c>
      <c r="BW931" s="1">
        <v>0.92900000000000005</v>
      </c>
      <c r="BX931" s="1">
        <v>603.11099999999999</v>
      </c>
      <c r="BY931" s="1">
        <v>10.183299999999999</v>
      </c>
      <c r="BZ931" s="1">
        <v>714.99599999999998</v>
      </c>
      <c r="CC931" s="1">
        <v>0.92900000000000005</v>
      </c>
      <c r="CD931" s="1">
        <v>592.62900000000002</v>
      </c>
      <c r="CE931" s="1">
        <v>9.0698100000000004</v>
      </c>
      <c r="CF931" s="1">
        <v>701.18200000000002</v>
      </c>
      <c r="CI931" s="1">
        <v>0.92900000000000005</v>
      </c>
      <c r="CJ931" s="1">
        <v>488.54</v>
      </c>
      <c r="CK931" s="1">
        <v>4.51755</v>
      </c>
      <c r="CL931" s="1">
        <v>576.38099999999997</v>
      </c>
    </row>
    <row r="932" spans="3:90" x14ac:dyDescent="0.25">
      <c r="C932" s="1">
        <v>0.93</v>
      </c>
      <c r="D932" s="1">
        <v>620.81500000000005</v>
      </c>
      <c r="E932" s="1">
        <v>11.9506</v>
      </c>
      <c r="F932" s="1">
        <v>756.48900000000003</v>
      </c>
      <c r="I932" s="1">
        <v>0.93</v>
      </c>
      <c r="J932" s="1">
        <v>619.03</v>
      </c>
      <c r="K932" s="1">
        <v>11.811199999999999</v>
      </c>
      <c r="L932" s="1">
        <v>752.79700000000003</v>
      </c>
      <c r="O932" s="1">
        <v>0.93</v>
      </c>
      <c r="P932" s="1">
        <v>617.07000000000005</v>
      </c>
      <c r="Q932" s="1">
        <v>11.6477</v>
      </c>
      <c r="R932" s="1">
        <v>748.452</v>
      </c>
      <c r="U932" s="1">
        <v>0.93</v>
      </c>
      <c r="V932" s="1">
        <v>610.26</v>
      </c>
      <c r="W932" s="1">
        <v>10.9778</v>
      </c>
      <c r="X932" s="1">
        <v>731.34799999999996</v>
      </c>
      <c r="AA932" s="1">
        <v>0.93</v>
      </c>
      <c r="AB932" s="1">
        <v>601.39</v>
      </c>
      <c r="AC932" s="1">
        <v>9.9660499999999992</v>
      </c>
      <c r="AD932" s="1">
        <v>710.63199999999995</v>
      </c>
      <c r="AG932" s="1">
        <v>0.93</v>
      </c>
      <c r="AH932" s="1">
        <v>589.39599999999996</v>
      </c>
      <c r="AI932" s="1">
        <v>8.7843900000000001</v>
      </c>
      <c r="AJ932" s="1">
        <v>747.81500000000005</v>
      </c>
      <c r="AM932" s="1">
        <v>0.93</v>
      </c>
      <c r="AN932" s="1">
        <v>437.60300000000001</v>
      </c>
      <c r="AO932" s="1">
        <v>5.1175800000000002</v>
      </c>
      <c r="AP932" s="1">
        <v>439.49400000000003</v>
      </c>
      <c r="AY932" s="1">
        <v>0.93</v>
      </c>
      <c r="AZ932" s="1">
        <v>620.82799999999997</v>
      </c>
      <c r="BA932" s="1">
        <v>11.956</v>
      </c>
      <c r="BB932" s="1">
        <v>756.50300000000004</v>
      </c>
      <c r="BE932" s="1">
        <v>0.93</v>
      </c>
      <c r="BF932" s="1">
        <v>619.13099999999997</v>
      </c>
      <c r="BG932" s="1">
        <v>11.822900000000001</v>
      </c>
      <c r="BH932" s="1">
        <v>753.49400000000003</v>
      </c>
      <c r="BK932" s="1">
        <v>0.93</v>
      </c>
      <c r="BL932" s="1">
        <v>617.29600000000005</v>
      </c>
      <c r="BM932" s="1">
        <v>11.668100000000001</v>
      </c>
      <c r="BN932" s="1">
        <v>750.13099999999997</v>
      </c>
      <c r="BQ932" s="1">
        <v>0.93</v>
      </c>
      <c r="BR932" s="1">
        <v>611.18600000000004</v>
      </c>
      <c r="BS932" s="1">
        <v>11.0573</v>
      </c>
      <c r="BT932" s="1">
        <v>738.74800000000005</v>
      </c>
      <c r="BW932" s="1">
        <v>0.93</v>
      </c>
      <c r="BX932" s="1">
        <v>603.702</v>
      </c>
      <c r="BY932" s="1">
        <v>10.1782</v>
      </c>
      <c r="BZ932" s="1">
        <v>741.178</v>
      </c>
      <c r="CC932" s="1">
        <v>0.93</v>
      </c>
      <c r="CD932" s="1">
        <v>593.59500000000003</v>
      </c>
      <c r="CE932" s="1">
        <v>9.0645000000000007</v>
      </c>
      <c r="CF932" s="1">
        <v>743.17399999999998</v>
      </c>
      <c r="CI932" s="1">
        <v>0.93</v>
      </c>
      <c r="CJ932" s="1">
        <v>488.93700000000001</v>
      </c>
      <c r="CK932" s="1">
        <v>4.4994500000000004</v>
      </c>
      <c r="CL932" s="1">
        <v>576.80200000000002</v>
      </c>
    </row>
    <row r="933" spans="3:90" x14ac:dyDescent="0.25">
      <c r="C933" s="1">
        <v>0.93100000000000005</v>
      </c>
      <c r="D933" s="1">
        <v>620.92899999999997</v>
      </c>
      <c r="E933" s="1">
        <v>11.9472</v>
      </c>
      <c r="F933" s="1">
        <v>756.45899999999995</v>
      </c>
      <c r="I933" s="1">
        <v>0.93100000000000005</v>
      </c>
      <c r="J933" s="1">
        <v>619.16899999999998</v>
      </c>
      <c r="K933" s="1">
        <v>11.807600000000001</v>
      </c>
      <c r="L933" s="1">
        <v>754.12900000000002</v>
      </c>
      <c r="O933" s="1">
        <v>0.93100000000000005</v>
      </c>
      <c r="P933" s="1">
        <v>617.24199999999996</v>
      </c>
      <c r="Q933" s="1">
        <v>11.643800000000001</v>
      </c>
      <c r="R933" s="1">
        <v>751.678</v>
      </c>
      <c r="U933" s="1">
        <v>0.93100000000000005</v>
      </c>
      <c r="V933" s="1">
        <v>610.61800000000005</v>
      </c>
      <c r="W933" s="1">
        <v>10.9733</v>
      </c>
      <c r="X933" s="1">
        <v>745.07799999999997</v>
      </c>
      <c r="AA933" s="1">
        <v>0.93100000000000005</v>
      </c>
      <c r="AB933" s="1">
        <v>602.11800000000005</v>
      </c>
      <c r="AC933" s="1">
        <v>9.9610599999999998</v>
      </c>
      <c r="AD933" s="1">
        <v>743.50300000000004</v>
      </c>
      <c r="AG933" s="1">
        <v>0.93100000000000005</v>
      </c>
      <c r="AH933" s="1">
        <v>589.43200000000002</v>
      </c>
      <c r="AI933" s="1">
        <v>8.7779199999999999</v>
      </c>
      <c r="AJ933" s="1">
        <v>693.84100000000001</v>
      </c>
      <c r="AM933" s="1">
        <v>0.93100000000000005</v>
      </c>
      <c r="AN933" s="1">
        <v>437.608</v>
      </c>
      <c r="AO933" s="1">
        <v>5.1029499999999999</v>
      </c>
      <c r="AP933" s="1">
        <v>439.49400000000003</v>
      </c>
      <c r="AY933" s="1">
        <v>0.93100000000000005</v>
      </c>
      <c r="AZ933" s="1">
        <v>620.94200000000001</v>
      </c>
      <c r="BA933" s="1">
        <v>11.9526</v>
      </c>
      <c r="BB933" s="1">
        <v>756.47299999999996</v>
      </c>
      <c r="BE933" s="1">
        <v>0.93100000000000005</v>
      </c>
      <c r="BF933" s="1">
        <v>619.245</v>
      </c>
      <c r="BG933" s="1">
        <v>11.8192</v>
      </c>
      <c r="BH933" s="1">
        <v>753.46299999999997</v>
      </c>
      <c r="BK933" s="1">
        <v>0.93100000000000005</v>
      </c>
      <c r="BL933" s="1">
        <v>617.41</v>
      </c>
      <c r="BM933" s="1">
        <v>11.664300000000001</v>
      </c>
      <c r="BN933" s="1">
        <v>750.09900000000005</v>
      </c>
      <c r="BQ933" s="1">
        <v>0.93100000000000005</v>
      </c>
      <c r="BR933" s="1">
        <v>611.30499999999995</v>
      </c>
      <c r="BS933" s="1">
        <v>11.0525</v>
      </c>
      <c r="BT933" s="1">
        <v>738.71799999999996</v>
      </c>
      <c r="BW933" s="1">
        <v>0.93100000000000005</v>
      </c>
      <c r="BX933" s="1">
        <v>603.39</v>
      </c>
      <c r="BY933" s="1">
        <v>10.1724</v>
      </c>
      <c r="BZ933" s="1">
        <v>715.00800000000004</v>
      </c>
      <c r="CC933" s="1">
        <v>0.93100000000000005</v>
      </c>
      <c r="CD933" s="1">
        <v>592.99800000000005</v>
      </c>
      <c r="CE933" s="1">
        <v>9.0580999999999996</v>
      </c>
      <c r="CF933" s="1">
        <v>701.29899999999998</v>
      </c>
      <c r="CI933" s="1">
        <v>0.93100000000000005</v>
      </c>
      <c r="CJ933" s="1">
        <v>489.33499999999998</v>
      </c>
      <c r="CK933" s="1">
        <v>4.4812900000000004</v>
      </c>
      <c r="CL933" s="1">
        <v>577.21500000000003</v>
      </c>
    </row>
    <row r="934" spans="3:90" x14ac:dyDescent="0.25">
      <c r="C934" s="1">
        <v>0.93200000000000005</v>
      </c>
      <c r="D934" s="1">
        <v>621.04399999999998</v>
      </c>
      <c r="E934" s="1">
        <v>11.9438</v>
      </c>
      <c r="F934" s="1">
        <v>756.43</v>
      </c>
      <c r="I934" s="1">
        <v>0.93200000000000005</v>
      </c>
      <c r="J934" s="1">
        <v>619.25900000000001</v>
      </c>
      <c r="K934" s="1">
        <v>11.804</v>
      </c>
      <c r="L934" s="1">
        <v>752.73699999999997</v>
      </c>
      <c r="O934" s="1">
        <v>0.93200000000000005</v>
      </c>
      <c r="P934" s="1">
        <v>617.30100000000004</v>
      </c>
      <c r="Q934" s="1">
        <v>11.639900000000001</v>
      </c>
      <c r="R934" s="1">
        <v>748.39300000000003</v>
      </c>
      <c r="U934" s="1">
        <v>0.93200000000000005</v>
      </c>
      <c r="V934" s="1">
        <v>610.505</v>
      </c>
      <c r="W934" s="1">
        <v>10.968400000000001</v>
      </c>
      <c r="X934" s="1">
        <v>731.31100000000004</v>
      </c>
      <c r="AA934" s="1">
        <v>0.93200000000000005</v>
      </c>
      <c r="AB934" s="1">
        <v>601.68399999999997</v>
      </c>
      <c r="AC934" s="1">
        <v>9.9552399999999999</v>
      </c>
      <c r="AD934" s="1">
        <v>710.66499999999996</v>
      </c>
      <c r="AG934" s="1">
        <v>0.93200000000000005</v>
      </c>
      <c r="AH934" s="1">
        <v>589.79700000000003</v>
      </c>
      <c r="AI934" s="1">
        <v>8.7729400000000002</v>
      </c>
      <c r="AJ934" s="1">
        <v>747.69899999999996</v>
      </c>
      <c r="AM934" s="1">
        <v>0.93200000000000005</v>
      </c>
      <c r="AN934" s="1">
        <v>437.61399999999998</v>
      </c>
      <c r="AO934" s="1">
        <v>5.0882899999999998</v>
      </c>
      <c r="AP934" s="1">
        <v>439.495</v>
      </c>
      <c r="AY934" s="1">
        <v>0.93200000000000005</v>
      </c>
      <c r="AZ934" s="1">
        <v>621.05600000000004</v>
      </c>
      <c r="BA934" s="1">
        <v>11.949199999999999</v>
      </c>
      <c r="BB934" s="1">
        <v>756.44399999999996</v>
      </c>
      <c r="BE934" s="1">
        <v>0.93200000000000005</v>
      </c>
      <c r="BF934" s="1">
        <v>619.35900000000004</v>
      </c>
      <c r="BG934" s="1">
        <v>11.8156</v>
      </c>
      <c r="BH934" s="1">
        <v>753.43200000000002</v>
      </c>
      <c r="BK934" s="1">
        <v>0.93200000000000005</v>
      </c>
      <c r="BL934" s="1">
        <v>617.524</v>
      </c>
      <c r="BM934" s="1">
        <v>11.660399999999999</v>
      </c>
      <c r="BN934" s="1">
        <v>750.06700000000001</v>
      </c>
      <c r="BQ934" s="1">
        <v>0.93200000000000005</v>
      </c>
      <c r="BR934" s="1">
        <v>611.42399999999998</v>
      </c>
      <c r="BS934" s="1">
        <v>11.047800000000001</v>
      </c>
      <c r="BT934" s="1">
        <v>738.68799999999999</v>
      </c>
      <c r="BW934" s="1">
        <v>0.93200000000000005</v>
      </c>
      <c r="BX934" s="1">
        <v>603.97900000000004</v>
      </c>
      <c r="BY934" s="1">
        <v>10.167299999999999</v>
      </c>
      <c r="BZ934" s="1">
        <v>741.08299999999997</v>
      </c>
      <c r="CC934" s="1">
        <v>0.93200000000000005</v>
      </c>
      <c r="CD934" s="1">
        <v>593.95899999999995</v>
      </c>
      <c r="CE934" s="1">
        <v>9.0527700000000006</v>
      </c>
      <c r="CF934" s="1">
        <v>743.04700000000003</v>
      </c>
      <c r="CI934" s="1">
        <v>0.93200000000000005</v>
      </c>
      <c r="CJ934" s="1">
        <v>489.73500000000001</v>
      </c>
      <c r="CK934" s="1">
        <v>4.4630799999999997</v>
      </c>
      <c r="CL934" s="1">
        <v>577.62099999999998</v>
      </c>
    </row>
    <row r="935" spans="3:90" x14ac:dyDescent="0.25">
      <c r="C935" s="1">
        <v>0.93300000000000005</v>
      </c>
      <c r="D935" s="1">
        <v>621.15800000000002</v>
      </c>
      <c r="E935" s="1">
        <v>11.9404</v>
      </c>
      <c r="F935" s="1">
        <v>756.40099999999995</v>
      </c>
      <c r="I935" s="1">
        <v>0.93300000000000005</v>
      </c>
      <c r="J935" s="1">
        <v>619.39800000000002</v>
      </c>
      <c r="K935" s="1">
        <v>11.8003</v>
      </c>
      <c r="L935" s="1">
        <v>754.06700000000001</v>
      </c>
      <c r="O935" s="1">
        <v>0.93300000000000005</v>
      </c>
      <c r="P935" s="1">
        <v>617.47199999999998</v>
      </c>
      <c r="Q935" s="1">
        <v>11.636100000000001</v>
      </c>
      <c r="R935" s="1">
        <v>751.61099999999999</v>
      </c>
      <c r="U935" s="1">
        <v>0.93300000000000005</v>
      </c>
      <c r="V935" s="1">
        <v>610.86199999999997</v>
      </c>
      <c r="W935" s="1">
        <v>10.963800000000001</v>
      </c>
      <c r="X935" s="1">
        <v>745.00300000000004</v>
      </c>
      <c r="AA935" s="1">
        <v>0.93300000000000005</v>
      </c>
      <c r="AB935" s="1">
        <v>602.41</v>
      </c>
      <c r="AC935" s="1">
        <v>9.9502400000000009</v>
      </c>
      <c r="AD935" s="1">
        <v>743.41300000000001</v>
      </c>
      <c r="AG935" s="1">
        <v>0.93300000000000005</v>
      </c>
      <c r="AH935" s="1">
        <v>589.83000000000004</v>
      </c>
      <c r="AI935" s="1">
        <v>8.76647</v>
      </c>
      <c r="AJ935" s="1">
        <v>694.01400000000001</v>
      </c>
      <c r="AM935" s="1">
        <v>0.93300000000000005</v>
      </c>
      <c r="AN935" s="1">
        <v>437.61900000000003</v>
      </c>
      <c r="AO935" s="1">
        <v>5.0735999999999999</v>
      </c>
      <c r="AP935" s="1">
        <v>439.49700000000001</v>
      </c>
      <c r="AY935" s="1">
        <v>0.93300000000000005</v>
      </c>
      <c r="AZ935" s="1">
        <v>621.16999999999996</v>
      </c>
      <c r="BA935" s="1">
        <v>11.9458</v>
      </c>
      <c r="BB935" s="1">
        <v>756.41399999999999</v>
      </c>
      <c r="BE935" s="1">
        <v>0.93300000000000005</v>
      </c>
      <c r="BF935" s="1">
        <v>619.47299999999996</v>
      </c>
      <c r="BG935" s="1">
        <v>11.811999999999999</v>
      </c>
      <c r="BH935" s="1">
        <v>753.40099999999995</v>
      </c>
      <c r="BK935" s="1">
        <v>0.93300000000000005</v>
      </c>
      <c r="BL935" s="1">
        <v>617.63800000000003</v>
      </c>
      <c r="BM935" s="1">
        <v>11.656499999999999</v>
      </c>
      <c r="BN935" s="1">
        <v>750.03499999999997</v>
      </c>
      <c r="BQ935" s="1">
        <v>0.93300000000000005</v>
      </c>
      <c r="BR935" s="1">
        <v>611.54399999999998</v>
      </c>
      <c r="BS935" s="1">
        <v>11.043100000000001</v>
      </c>
      <c r="BT935" s="1">
        <v>738.65700000000004</v>
      </c>
      <c r="BW935" s="1">
        <v>0.93300000000000005</v>
      </c>
      <c r="BX935" s="1">
        <v>603.66800000000001</v>
      </c>
      <c r="BY935" s="1">
        <v>10.1616</v>
      </c>
      <c r="BZ935" s="1">
        <v>715.02</v>
      </c>
      <c r="CC935" s="1">
        <v>0.93300000000000005</v>
      </c>
      <c r="CD935" s="1">
        <v>593.36500000000001</v>
      </c>
      <c r="CE935" s="1">
        <v>9.04636</v>
      </c>
      <c r="CF935" s="1">
        <v>701.41499999999996</v>
      </c>
      <c r="CI935" s="1">
        <v>0.93300000000000005</v>
      </c>
      <c r="CJ935" s="1">
        <v>490.137</v>
      </c>
      <c r="CK935" s="1">
        <v>4.4448100000000004</v>
      </c>
      <c r="CL935" s="1">
        <v>578.02</v>
      </c>
    </row>
    <row r="936" spans="3:90" x14ac:dyDescent="0.25">
      <c r="C936" s="1">
        <v>0.93400000000000005</v>
      </c>
      <c r="D936" s="1">
        <v>621.27200000000005</v>
      </c>
      <c r="E936" s="1">
        <v>11.936999999999999</v>
      </c>
      <c r="F936" s="1">
        <v>756.37099999999998</v>
      </c>
      <c r="I936" s="1">
        <v>0.93400000000000005</v>
      </c>
      <c r="J936" s="1">
        <v>619.48800000000006</v>
      </c>
      <c r="K936" s="1">
        <v>11.7967</v>
      </c>
      <c r="L936" s="1">
        <v>752.678</v>
      </c>
      <c r="O936" s="1">
        <v>0.93400000000000005</v>
      </c>
      <c r="P936" s="1">
        <v>617.53099999999995</v>
      </c>
      <c r="Q936" s="1">
        <v>11.632199999999999</v>
      </c>
      <c r="R936" s="1">
        <v>748.33399999999995</v>
      </c>
      <c r="U936" s="1">
        <v>0.93400000000000005</v>
      </c>
      <c r="V936" s="1">
        <v>610.74900000000002</v>
      </c>
      <c r="W936" s="1">
        <v>10.9589</v>
      </c>
      <c r="X936" s="1">
        <v>731.274</v>
      </c>
      <c r="AA936" s="1">
        <v>0.93400000000000005</v>
      </c>
      <c r="AB936" s="1">
        <v>601.97699999999998</v>
      </c>
      <c r="AC936" s="1">
        <v>9.9443999999999999</v>
      </c>
      <c r="AD936" s="1">
        <v>710.69799999999998</v>
      </c>
      <c r="AG936" s="1">
        <v>0.93400000000000005</v>
      </c>
      <c r="AH936" s="1">
        <v>590.19799999999998</v>
      </c>
      <c r="AI936" s="1">
        <v>8.7614699999999992</v>
      </c>
      <c r="AJ936" s="1">
        <v>747.58299999999997</v>
      </c>
      <c r="AM936" s="1">
        <v>0.93400000000000005</v>
      </c>
      <c r="AN936" s="1">
        <v>437.625</v>
      </c>
      <c r="AO936" s="1">
        <v>5.0588899999999999</v>
      </c>
      <c r="AP936" s="1">
        <v>439.49799999999999</v>
      </c>
      <c r="AY936" s="1">
        <v>0.93400000000000005</v>
      </c>
      <c r="AZ936" s="1">
        <v>621.28399999999999</v>
      </c>
      <c r="BA936" s="1">
        <v>11.942399999999999</v>
      </c>
      <c r="BB936" s="1">
        <v>756.38400000000001</v>
      </c>
      <c r="BE936" s="1">
        <v>0.93400000000000005</v>
      </c>
      <c r="BF936" s="1">
        <v>619.58699999999999</v>
      </c>
      <c r="BG936" s="1">
        <v>11.808299999999999</v>
      </c>
      <c r="BH936" s="1">
        <v>753.37</v>
      </c>
      <c r="BK936" s="1">
        <v>0.93400000000000005</v>
      </c>
      <c r="BL936" s="1">
        <v>617.75199999999995</v>
      </c>
      <c r="BM936" s="1">
        <v>11.6526</v>
      </c>
      <c r="BN936" s="1">
        <v>750.00199999999995</v>
      </c>
      <c r="BQ936" s="1">
        <v>0.93400000000000005</v>
      </c>
      <c r="BR936" s="1">
        <v>611.66300000000001</v>
      </c>
      <c r="BS936" s="1">
        <v>11.0383</v>
      </c>
      <c r="BT936" s="1">
        <v>738.62699999999995</v>
      </c>
      <c r="BW936" s="1">
        <v>0.93400000000000005</v>
      </c>
      <c r="BX936" s="1">
        <v>604.255</v>
      </c>
      <c r="BY936" s="1">
        <v>10.1564</v>
      </c>
      <c r="BZ936" s="1">
        <v>740.98699999999997</v>
      </c>
      <c r="CC936" s="1">
        <v>0.93400000000000005</v>
      </c>
      <c r="CD936" s="1">
        <v>594.322</v>
      </c>
      <c r="CE936" s="1">
        <v>9.04101</v>
      </c>
      <c r="CF936" s="1">
        <v>742.92</v>
      </c>
      <c r="CI936" s="1">
        <v>0.93400000000000005</v>
      </c>
      <c r="CJ936" s="1">
        <v>490.54</v>
      </c>
      <c r="CK936" s="1">
        <v>4.4264799999999997</v>
      </c>
      <c r="CL936" s="1">
        <v>578.41099999999994</v>
      </c>
    </row>
    <row r="937" spans="3:90" x14ac:dyDescent="0.25">
      <c r="C937" s="1">
        <v>0.93500000000000005</v>
      </c>
      <c r="D937" s="1">
        <v>621.38599999999997</v>
      </c>
      <c r="E937" s="1">
        <v>11.9336</v>
      </c>
      <c r="F937" s="1">
        <v>756.34199999999998</v>
      </c>
      <c r="I937" s="1">
        <v>0.93500000000000005</v>
      </c>
      <c r="J937" s="1">
        <v>619.62599999999998</v>
      </c>
      <c r="K937" s="1">
        <v>11.793100000000001</v>
      </c>
      <c r="L937" s="1">
        <v>754.00400000000002</v>
      </c>
      <c r="O937" s="1">
        <v>0.93500000000000005</v>
      </c>
      <c r="P937" s="1">
        <v>617.702</v>
      </c>
      <c r="Q937" s="1">
        <v>11.628299999999999</v>
      </c>
      <c r="R937" s="1">
        <v>751.54399999999998</v>
      </c>
      <c r="U937" s="1">
        <v>0.93500000000000005</v>
      </c>
      <c r="V937" s="1">
        <v>611.10500000000002</v>
      </c>
      <c r="W937" s="1">
        <v>10.9543</v>
      </c>
      <c r="X937" s="1">
        <v>744.92899999999997</v>
      </c>
      <c r="AA937" s="1">
        <v>0.93500000000000005</v>
      </c>
      <c r="AB937" s="1">
        <v>602.70100000000002</v>
      </c>
      <c r="AC937" s="1">
        <v>9.9393799999999999</v>
      </c>
      <c r="AD937" s="1">
        <v>743.32299999999998</v>
      </c>
      <c r="AG937" s="1">
        <v>0.93500000000000005</v>
      </c>
      <c r="AH937" s="1">
        <v>590.22799999999995</v>
      </c>
      <c r="AI937" s="1">
        <v>8.7549799999999998</v>
      </c>
      <c r="AJ937" s="1">
        <v>694.18499999999995</v>
      </c>
      <c r="AM937" s="1">
        <v>0.93500000000000005</v>
      </c>
      <c r="AN937" s="1">
        <v>437.63</v>
      </c>
      <c r="AO937" s="1">
        <v>5.0441500000000001</v>
      </c>
      <c r="AP937" s="1">
        <v>439.49900000000002</v>
      </c>
      <c r="AY937" s="1">
        <v>0.93500000000000005</v>
      </c>
      <c r="AZ937" s="1">
        <v>621.39800000000002</v>
      </c>
      <c r="BA937" s="1">
        <v>11.939</v>
      </c>
      <c r="BB937" s="1">
        <v>756.35500000000002</v>
      </c>
      <c r="BE937" s="1">
        <v>0.93500000000000005</v>
      </c>
      <c r="BF937" s="1">
        <v>619.70000000000005</v>
      </c>
      <c r="BG937" s="1">
        <v>11.8047</v>
      </c>
      <c r="BH937" s="1">
        <v>753.33900000000006</v>
      </c>
      <c r="BK937" s="1">
        <v>0.93500000000000005</v>
      </c>
      <c r="BL937" s="1">
        <v>617.86599999999999</v>
      </c>
      <c r="BM937" s="1">
        <v>11.6487</v>
      </c>
      <c r="BN937" s="1">
        <v>749.97</v>
      </c>
      <c r="BQ937" s="1">
        <v>0.93500000000000005</v>
      </c>
      <c r="BR937" s="1">
        <v>611.78200000000004</v>
      </c>
      <c r="BS937" s="1">
        <v>11.0336</v>
      </c>
      <c r="BT937" s="1">
        <v>738.59699999999998</v>
      </c>
      <c r="BW937" s="1">
        <v>0.93500000000000005</v>
      </c>
      <c r="BX937" s="1">
        <v>603.94500000000005</v>
      </c>
      <c r="BY937" s="1">
        <v>10.150700000000001</v>
      </c>
      <c r="BZ937" s="1">
        <v>715.03200000000004</v>
      </c>
      <c r="CC937" s="1">
        <v>0.93500000000000005</v>
      </c>
      <c r="CD937" s="1">
        <v>593.73299999999995</v>
      </c>
      <c r="CE937" s="1">
        <v>9.0345800000000001</v>
      </c>
      <c r="CF937" s="1">
        <v>701.529</v>
      </c>
      <c r="CI937" s="1">
        <v>0.93500000000000005</v>
      </c>
      <c r="CJ937" s="1">
        <v>490.94400000000002</v>
      </c>
      <c r="CK937" s="1">
        <v>4.4080899999999996</v>
      </c>
      <c r="CL937" s="1">
        <v>578.79399999999998</v>
      </c>
    </row>
    <row r="938" spans="3:90" x14ac:dyDescent="0.25">
      <c r="C938" s="1">
        <v>0.93600000000000005</v>
      </c>
      <c r="D938" s="1">
        <v>621.5</v>
      </c>
      <c r="E938" s="1">
        <v>11.930199999999999</v>
      </c>
      <c r="F938" s="1">
        <v>756.31299999999999</v>
      </c>
      <c r="I938" s="1">
        <v>0.93600000000000005</v>
      </c>
      <c r="J938" s="1">
        <v>619.71600000000001</v>
      </c>
      <c r="K938" s="1">
        <v>11.789400000000001</v>
      </c>
      <c r="L938" s="1">
        <v>752.61800000000005</v>
      </c>
      <c r="O938" s="1">
        <v>0.93600000000000005</v>
      </c>
      <c r="P938" s="1">
        <v>617.76</v>
      </c>
      <c r="Q938" s="1">
        <v>11.6244</v>
      </c>
      <c r="R938" s="1">
        <v>748.27499999999998</v>
      </c>
      <c r="U938" s="1">
        <v>0.93600000000000005</v>
      </c>
      <c r="V938" s="1">
        <v>610.99300000000005</v>
      </c>
      <c r="W938" s="1">
        <v>10.949400000000001</v>
      </c>
      <c r="X938" s="1">
        <v>731.23699999999997</v>
      </c>
      <c r="AA938" s="1">
        <v>0.93600000000000005</v>
      </c>
      <c r="AB938" s="1">
        <v>602.27</v>
      </c>
      <c r="AC938" s="1">
        <v>9.9335400000000007</v>
      </c>
      <c r="AD938" s="1">
        <v>710.73099999999999</v>
      </c>
      <c r="AG938" s="1">
        <v>0.93600000000000005</v>
      </c>
      <c r="AH938" s="1">
        <v>590.59699999999998</v>
      </c>
      <c r="AI938" s="1">
        <v>8.7499599999999997</v>
      </c>
      <c r="AJ938" s="1">
        <v>747.46699999999998</v>
      </c>
      <c r="AM938" s="1">
        <v>0.93600000000000005</v>
      </c>
      <c r="AN938" s="1">
        <v>437.63600000000002</v>
      </c>
      <c r="AO938" s="1">
        <v>5.0293700000000001</v>
      </c>
      <c r="AP938" s="1">
        <v>439.50099999999998</v>
      </c>
      <c r="AY938" s="1">
        <v>0.93600000000000005</v>
      </c>
      <c r="AZ938" s="1">
        <v>621.51199999999994</v>
      </c>
      <c r="BA938" s="1">
        <v>11.935499999999999</v>
      </c>
      <c r="BB938" s="1">
        <v>756.32500000000005</v>
      </c>
      <c r="BE938" s="1">
        <v>0.93600000000000005</v>
      </c>
      <c r="BF938" s="1">
        <v>619.81399999999996</v>
      </c>
      <c r="BG938" s="1">
        <v>11.801</v>
      </c>
      <c r="BH938" s="1">
        <v>753.30799999999999</v>
      </c>
      <c r="BK938" s="1">
        <v>0.93600000000000005</v>
      </c>
      <c r="BL938" s="1">
        <v>617.98</v>
      </c>
      <c r="BM938" s="1">
        <v>11.6448</v>
      </c>
      <c r="BN938" s="1">
        <v>749.93799999999999</v>
      </c>
      <c r="BQ938" s="1">
        <v>0.93600000000000005</v>
      </c>
      <c r="BR938" s="1">
        <v>611.90099999999995</v>
      </c>
      <c r="BS938" s="1">
        <v>11.0288</v>
      </c>
      <c r="BT938" s="1">
        <v>738.56700000000001</v>
      </c>
      <c r="BW938" s="1">
        <v>0.93600000000000005</v>
      </c>
      <c r="BX938" s="1">
        <v>604.53099999999995</v>
      </c>
      <c r="BY938" s="1">
        <v>10.1455</v>
      </c>
      <c r="BZ938" s="1">
        <v>740.89300000000003</v>
      </c>
      <c r="CC938" s="1">
        <v>0.93600000000000005</v>
      </c>
      <c r="CD938" s="1">
        <v>594.68499999999995</v>
      </c>
      <c r="CE938" s="1">
        <v>9.0292100000000008</v>
      </c>
      <c r="CF938" s="1">
        <v>742.79200000000003</v>
      </c>
      <c r="CI938" s="1">
        <v>0.93600000000000005</v>
      </c>
      <c r="CJ938" s="1">
        <v>491.35</v>
      </c>
      <c r="CK938" s="1">
        <v>4.3896300000000004</v>
      </c>
      <c r="CL938" s="1">
        <v>579.16899999999998</v>
      </c>
    </row>
    <row r="939" spans="3:90" x14ac:dyDescent="0.25">
      <c r="C939" s="1">
        <v>0.93700000000000006</v>
      </c>
      <c r="D939" s="1">
        <v>621.61400000000003</v>
      </c>
      <c r="E939" s="1">
        <v>11.9268</v>
      </c>
      <c r="F939" s="1">
        <v>756.28399999999999</v>
      </c>
      <c r="I939" s="1">
        <v>0.93700000000000006</v>
      </c>
      <c r="J939" s="1">
        <v>619.85500000000002</v>
      </c>
      <c r="K939" s="1">
        <v>11.7858</v>
      </c>
      <c r="L939" s="1">
        <v>753.94200000000001</v>
      </c>
      <c r="O939" s="1">
        <v>0.93700000000000006</v>
      </c>
      <c r="P939" s="1">
        <v>617.93100000000004</v>
      </c>
      <c r="Q939" s="1">
        <v>11.6205</v>
      </c>
      <c r="R939" s="1">
        <v>751.47799999999995</v>
      </c>
      <c r="U939" s="1">
        <v>0.93700000000000006</v>
      </c>
      <c r="V939" s="1">
        <v>611.34799999999996</v>
      </c>
      <c r="W939" s="1">
        <v>10.944900000000001</v>
      </c>
      <c r="X939" s="1">
        <v>744.85500000000002</v>
      </c>
      <c r="AA939" s="1">
        <v>0.93700000000000006</v>
      </c>
      <c r="AB939" s="1">
        <v>602.99199999999996</v>
      </c>
      <c r="AC939" s="1">
        <v>9.9284999999999997</v>
      </c>
      <c r="AD939" s="1">
        <v>743.23299999999995</v>
      </c>
      <c r="AG939" s="1">
        <v>0.93700000000000006</v>
      </c>
      <c r="AH939" s="1">
        <v>590.625</v>
      </c>
      <c r="AI939" s="1">
        <v>8.7434499999999993</v>
      </c>
      <c r="AJ939" s="1">
        <v>694.35599999999999</v>
      </c>
      <c r="AM939" s="1">
        <v>0.93700000000000006</v>
      </c>
      <c r="AN939" s="1">
        <v>437.642</v>
      </c>
      <c r="AO939" s="1">
        <v>5.01457</v>
      </c>
      <c r="AP939" s="1">
        <v>439.50200000000001</v>
      </c>
      <c r="AY939" s="1">
        <v>0.93700000000000006</v>
      </c>
      <c r="AZ939" s="1">
        <v>621.625</v>
      </c>
      <c r="BA939" s="1">
        <v>11.9321</v>
      </c>
      <c r="BB939" s="1">
        <v>756.29600000000005</v>
      </c>
      <c r="BE939" s="1">
        <v>0.93700000000000006</v>
      </c>
      <c r="BF939" s="1">
        <v>619.92700000000002</v>
      </c>
      <c r="BG939" s="1">
        <v>11.7974</v>
      </c>
      <c r="BH939" s="1">
        <v>753.27700000000004</v>
      </c>
      <c r="BK939" s="1">
        <v>0.93700000000000006</v>
      </c>
      <c r="BL939" s="1">
        <v>618.09400000000005</v>
      </c>
      <c r="BM939" s="1">
        <v>11.6409</v>
      </c>
      <c r="BN939" s="1">
        <v>749.90599999999995</v>
      </c>
      <c r="BQ939" s="1">
        <v>0.93700000000000006</v>
      </c>
      <c r="BR939" s="1">
        <v>612.02</v>
      </c>
      <c r="BS939" s="1">
        <v>11.024100000000001</v>
      </c>
      <c r="BT939" s="1">
        <v>738.53700000000003</v>
      </c>
      <c r="BW939" s="1">
        <v>0.93700000000000006</v>
      </c>
      <c r="BX939" s="1">
        <v>604.22199999999998</v>
      </c>
      <c r="BY939" s="1">
        <v>10.139699999999999</v>
      </c>
      <c r="BZ939" s="1">
        <v>715.04300000000001</v>
      </c>
      <c r="CC939" s="1">
        <v>0.93700000000000006</v>
      </c>
      <c r="CD939" s="1">
        <v>594.09900000000005</v>
      </c>
      <c r="CE939" s="1">
        <v>9.0227699999999995</v>
      </c>
      <c r="CF939" s="1">
        <v>701.64300000000003</v>
      </c>
      <c r="CI939" s="1">
        <v>0.93700000000000006</v>
      </c>
      <c r="CJ939" s="1">
        <v>491.75799999999998</v>
      </c>
      <c r="CK939" s="1">
        <v>4.3711099999999998</v>
      </c>
      <c r="CL939" s="1">
        <v>579.53700000000003</v>
      </c>
    </row>
    <row r="940" spans="3:90" x14ac:dyDescent="0.25">
      <c r="C940" s="1">
        <v>0.93799999999999994</v>
      </c>
      <c r="D940" s="1">
        <v>621.72799999999995</v>
      </c>
      <c r="E940" s="1">
        <v>11.923299999999999</v>
      </c>
      <c r="F940" s="1">
        <v>756.255</v>
      </c>
      <c r="I940" s="1">
        <v>0.93799999999999994</v>
      </c>
      <c r="J940" s="1">
        <v>619.94500000000005</v>
      </c>
      <c r="K940" s="1">
        <v>11.7821</v>
      </c>
      <c r="L940" s="1">
        <v>752.55899999999997</v>
      </c>
      <c r="O940" s="1">
        <v>0.93799999999999994</v>
      </c>
      <c r="P940" s="1">
        <v>617.98900000000003</v>
      </c>
      <c r="Q940" s="1">
        <v>11.6166</v>
      </c>
      <c r="R940" s="1">
        <v>748.21600000000001</v>
      </c>
      <c r="U940" s="1">
        <v>0.93799999999999994</v>
      </c>
      <c r="V940" s="1">
        <v>611.23599999999999</v>
      </c>
      <c r="W940" s="1">
        <v>10.9399</v>
      </c>
      <c r="X940" s="1">
        <v>731.2</v>
      </c>
      <c r="AA940" s="1">
        <v>0.93799999999999994</v>
      </c>
      <c r="AB940" s="1">
        <v>602.56200000000001</v>
      </c>
      <c r="AC940" s="1">
        <v>9.9226399999999995</v>
      </c>
      <c r="AD940" s="1">
        <v>710.76400000000001</v>
      </c>
      <c r="AG940" s="1">
        <v>0.93799999999999994</v>
      </c>
      <c r="AH940" s="1">
        <v>590.99699999999996</v>
      </c>
      <c r="AI940" s="1">
        <v>8.73841</v>
      </c>
      <c r="AJ940" s="1">
        <v>747.34900000000005</v>
      </c>
      <c r="AM940" s="1">
        <v>0.93799999999999994</v>
      </c>
      <c r="AN940" s="1">
        <v>437.64699999999999</v>
      </c>
      <c r="AO940" s="1">
        <v>4.9997400000000001</v>
      </c>
      <c r="AP940" s="1">
        <v>439.50400000000002</v>
      </c>
      <c r="AY940" s="1">
        <v>0.93799999999999994</v>
      </c>
      <c r="AZ940" s="1">
        <v>621.73900000000003</v>
      </c>
      <c r="BA940" s="1">
        <v>11.928699999999999</v>
      </c>
      <c r="BB940" s="1">
        <v>756.26599999999996</v>
      </c>
      <c r="BE940" s="1">
        <v>0.93799999999999994</v>
      </c>
      <c r="BF940" s="1">
        <v>620.04100000000005</v>
      </c>
      <c r="BG940" s="1">
        <v>11.793699999999999</v>
      </c>
      <c r="BH940" s="1">
        <v>753.24699999999996</v>
      </c>
      <c r="BK940" s="1">
        <v>0.93799999999999994</v>
      </c>
      <c r="BL940" s="1">
        <v>618.20799999999997</v>
      </c>
      <c r="BM940" s="1">
        <v>11.637</v>
      </c>
      <c r="BN940" s="1">
        <v>749.875</v>
      </c>
      <c r="BQ940" s="1">
        <v>0.93799999999999994</v>
      </c>
      <c r="BR940" s="1">
        <v>612.13900000000001</v>
      </c>
      <c r="BS940" s="1">
        <v>11.019299999999999</v>
      </c>
      <c r="BT940" s="1">
        <v>738.50800000000004</v>
      </c>
      <c r="BW940" s="1">
        <v>0.93799999999999994</v>
      </c>
      <c r="BX940" s="1">
        <v>604.80600000000004</v>
      </c>
      <c r="BY940" s="1">
        <v>10.134600000000001</v>
      </c>
      <c r="BZ940" s="1">
        <v>740.798</v>
      </c>
      <c r="CC940" s="1">
        <v>0.93799999999999994</v>
      </c>
      <c r="CD940" s="1">
        <v>595.04700000000003</v>
      </c>
      <c r="CE940" s="1">
        <v>9.0173699999999997</v>
      </c>
      <c r="CF940" s="1">
        <v>742.66499999999996</v>
      </c>
      <c r="CI940" s="1">
        <v>0.93799999999999994</v>
      </c>
      <c r="CJ940" s="1">
        <v>492.16699999999997</v>
      </c>
      <c r="CK940" s="1">
        <v>4.3525299999999998</v>
      </c>
      <c r="CL940" s="1">
        <v>579.89700000000005</v>
      </c>
    </row>
    <row r="941" spans="3:90" x14ac:dyDescent="0.25">
      <c r="C941" s="1">
        <v>0.93899999999999995</v>
      </c>
      <c r="D941" s="1">
        <v>621.84199999999998</v>
      </c>
      <c r="E941" s="1">
        <v>11.9199</v>
      </c>
      <c r="F941" s="1">
        <v>756.22500000000002</v>
      </c>
      <c r="I941" s="1">
        <v>0.93899999999999995</v>
      </c>
      <c r="J941" s="1">
        <v>620.08299999999997</v>
      </c>
      <c r="K941" s="1">
        <v>11.778499999999999</v>
      </c>
      <c r="L941" s="1">
        <v>753.88</v>
      </c>
      <c r="O941" s="1">
        <v>0.93899999999999995</v>
      </c>
      <c r="P941" s="1">
        <v>618.16</v>
      </c>
      <c r="Q941" s="1">
        <v>11.6127</v>
      </c>
      <c r="R941" s="1">
        <v>751.41200000000003</v>
      </c>
      <c r="U941" s="1">
        <v>0.93899999999999995</v>
      </c>
      <c r="V941" s="1">
        <v>611.59100000000001</v>
      </c>
      <c r="W941" s="1">
        <v>10.9353</v>
      </c>
      <c r="X941" s="1">
        <v>744.78</v>
      </c>
      <c r="AA941" s="1">
        <v>0.93899999999999995</v>
      </c>
      <c r="AB941" s="1">
        <v>603.28200000000004</v>
      </c>
      <c r="AC941" s="1">
        <v>9.9175900000000006</v>
      </c>
      <c r="AD941" s="1">
        <v>743.14300000000003</v>
      </c>
      <c r="AG941" s="1">
        <v>0.93899999999999995</v>
      </c>
      <c r="AH941" s="1">
        <v>591.02099999999996</v>
      </c>
      <c r="AI941" s="1">
        <v>8.7318899999999999</v>
      </c>
      <c r="AJ941" s="1">
        <v>694.52599999999995</v>
      </c>
      <c r="AM941" s="1">
        <v>0.93899999999999995</v>
      </c>
      <c r="AN941" s="1">
        <v>437.65300000000002</v>
      </c>
      <c r="AO941" s="1">
        <v>4.9848800000000004</v>
      </c>
      <c r="AP941" s="1">
        <v>439.50599999999997</v>
      </c>
      <c r="AY941" s="1">
        <v>0.93899999999999995</v>
      </c>
      <c r="AZ941" s="1">
        <v>621.85199999999998</v>
      </c>
      <c r="BA941" s="1">
        <v>11.9253</v>
      </c>
      <c r="BB941" s="1">
        <v>756.23699999999997</v>
      </c>
      <c r="BE941" s="1">
        <v>0.93899999999999995</v>
      </c>
      <c r="BF941" s="1">
        <v>620.154</v>
      </c>
      <c r="BG941" s="1">
        <v>11.790100000000001</v>
      </c>
      <c r="BH941" s="1">
        <v>753.21600000000001</v>
      </c>
      <c r="BK941" s="1">
        <v>0.93899999999999995</v>
      </c>
      <c r="BL941" s="1">
        <v>618.32100000000003</v>
      </c>
      <c r="BM941" s="1">
        <v>11.633100000000001</v>
      </c>
      <c r="BN941" s="1">
        <v>749.84299999999996</v>
      </c>
      <c r="BQ941" s="1">
        <v>0.93899999999999995</v>
      </c>
      <c r="BR941" s="1">
        <v>612.25800000000004</v>
      </c>
      <c r="BS941" s="1">
        <v>11.0145</v>
      </c>
      <c r="BT941" s="1">
        <v>738.47799999999995</v>
      </c>
      <c r="BW941" s="1">
        <v>0.93899999999999995</v>
      </c>
      <c r="BX941" s="1">
        <v>604.49900000000002</v>
      </c>
      <c r="BY941" s="1">
        <v>10.1288</v>
      </c>
      <c r="BZ941" s="1">
        <v>715.05499999999995</v>
      </c>
      <c r="CC941" s="1">
        <v>0.93899999999999995</v>
      </c>
      <c r="CD941" s="1">
        <v>594.46500000000003</v>
      </c>
      <c r="CE941" s="1">
        <v>9.0109100000000009</v>
      </c>
      <c r="CF941" s="1">
        <v>701.75699999999995</v>
      </c>
      <c r="CI941" s="1">
        <v>0.93899999999999995</v>
      </c>
      <c r="CJ941" s="1">
        <v>492.57799999999997</v>
      </c>
      <c r="CK941" s="1">
        <v>4.3338799999999997</v>
      </c>
      <c r="CL941" s="1">
        <v>580.24800000000005</v>
      </c>
    </row>
    <row r="942" spans="3:90" x14ac:dyDescent="0.25">
      <c r="C942" s="1">
        <v>0.94</v>
      </c>
      <c r="D942" s="1">
        <v>621.95600000000002</v>
      </c>
      <c r="E942" s="1">
        <v>11.916399999999999</v>
      </c>
      <c r="F942" s="1">
        <v>756.19600000000003</v>
      </c>
      <c r="I942" s="1">
        <v>0.94</v>
      </c>
      <c r="J942" s="1">
        <v>620.17200000000003</v>
      </c>
      <c r="K942" s="1">
        <v>11.774800000000001</v>
      </c>
      <c r="L942" s="1">
        <v>752.5</v>
      </c>
      <c r="O942" s="1">
        <v>0.94</v>
      </c>
      <c r="P942" s="1">
        <v>618.21799999999996</v>
      </c>
      <c r="Q942" s="1">
        <v>11.608700000000001</v>
      </c>
      <c r="R942" s="1">
        <v>748.15700000000004</v>
      </c>
      <c r="U942" s="1">
        <v>0.94</v>
      </c>
      <c r="V942" s="1">
        <v>611.47900000000004</v>
      </c>
      <c r="W942" s="1">
        <v>10.930400000000001</v>
      </c>
      <c r="X942" s="1">
        <v>731.16300000000001</v>
      </c>
      <c r="AA942" s="1">
        <v>0.94</v>
      </c>
      <c r="AB942" s="1">
        <v>602.85400000000004</v>
      </c>
      <c r="AC942" s="1">
        <v>9.9117200000000008</v>
      </c>
      <c r="AD942" s="1">
        <v>710.79600000000005</v>
      </c>
      <c r="AG942" s="1">
        <v>0.94</v>
      </c>
      <c r="AH942" s="1">
        <v>591.39499999999998</v>
      </c>
      <c r="AI942" s="1">
        <v>8.7268299999999996</v>
      </c>
      <c r="AJ942" s="1">
        <v>747.23099999999999</v>
      </c>
      <c r="AM942" s="1">
        <v>0.94</v>
      </c>
      <c r="AN942" s="1">
        <v>437.65899999999999</v>
      </c>
      <c r="AO942" s="1">
        <v>4.9699900000000001</v>
      </c>
      <c r="AP942" s="1">
        <v>439.50799999999998</v>
      </c>
      <c r="AY942" s="1">
        <v>0.94</v>
      </c>
      <c r="AZ942" s="1">
        <v>621.96600000000001</v>
      </c>
      <c r="BA942" s="1">
        <v>11.921799999999999</v>
      </c>
      <c r="BB942" s="1">
        <v>756.20699999999999</v>
      </c>
      <c r="BE942" s="1">
        <v>0.94</v>
      </c>
      <c r="BF942" s="1">
        <v>620.26700000000005</v>
      </c>
      <c r="BG942" s="1">
        <v>11.7864</v>
      </c>
      <c r="BH942" s="1">
        <v>753.18499999999995</v>
      </c>
      <c r="BK942" s="1">
        <v>0.94</v>
      </c>
      <c r="BL942" s="1">
        <v>618.43499999999995</v>
      </c>
      <c r="BM942" s="1">
        <v>11.629099999999999</v>
      </c>
      <c r="BN942" s="1">
        <v>749.81100000000004</v>
      </c>
      <c r="BQ942" s="1">
        <v>0.94</v>
      </c>
      <c r="BR942" s="1">
        <v>612.37699999999995</v>
      </c>
      <c r="BS942" s="1">
        <v>11.0097</v>
      </c>
      <c r="BT942" s="1">
        <v>738.44799999999998</v>
      </c>
      <c r="BW942" s="1">
        <v>0.94</v>
      </c>
      <c r="BX942" s="1">
        <v>605.08100000000002</v>
      </c>
      <c r="BY942" s="1">
        <v>10.1236</v>
      </c>
      <c r="BZ942" s="1">
        <v>740.70299999999997</v>
      </c>
      <c r="CC942" s="1">
        <v>0.94</v>
      </c>
      <c r="CD942" s="1">
        <v>595.40899999999999</v>
      </c>
      <c r="CE942" s="1">
        <v>9.0054999999999996</v>
      </c>
      <c r="CF942" s="1">
        <v>742.53899999999999</v>
      </c>
      <c r="CI942" s="1">
        <v>0.94</v>
      </c>
      <c r="CJ942" s="1">
        <v>492.99</v>
      </c>
      <c r="CK942" s="1">
        <v>4.3151599999999997</v>
      </c>
      <c r="CL942" s="1">
        <v>580.59199999999998</v>
      </c>
    </row>
    <row r="943" spans="3:90" x14ac:dyDescent="0.25">
      <c r="C943" s="1">
        <v>0.94099999999999995</v>
      </c>
      <c r="D943" s="1">
        <v>622.07000000000005</v>
      </c>
      <c r="E943" s="1">
        <v>11.913</v>
      </c>
      <c r="F943" s="1">
        <v>756.16800000000001</v>
      </c>
      <c r="I943" s="1">
        <v>0.94099999999999995</v>
      </c>
      <c r="J943" s="1">
        <v>620.30999999999995</v>
      </c>
      <c r="K943" s="1">
        <v>11.771100000000001</v>
      </c>
      <c r="L943" s="1">
        <v>753.81799999999998</v>
      </c>
      <c r="O943" s="1">
        <v>0.94099999999999995</v>
      </c>
      <c r="P943" s="1">
        <v>618.38900000000001</v>
      </c>
      <c r="Q943" s="1">
        <v>11.604799999999999</v>
      </c>
      <c r="R943" s="1">
        <v>751.346</v>
      </c>
      <c r="U943" s="1">
        <v>0.94099999999999995</v>
      </c>
      <c r="V943" s="1">
        <v>611.83299999999997</v>
      </c>
      <c r="W943" s="1">
        <v>10.925800000000001</v>
      </c>
      <c r="X943" s="1">
        <v>744.70600000000002</v>
      </c>
      <c r="AA943" s="1">
        <v>0.94099999999999995</v>
      </c>
      <c r="AB943" s="1">
        <v>603.572</v>
      </c>
      <c r="AC943" s="1">
        <v>9.9066500000000008</v>
      </c>
      <c r="AD943" s="1">
        <v>743.053</v>
      </c>
      <c r="AG943" s="1">
        <v>0.94099999999999995</v>
      </c>
      <c r="AH943" s="1">
        <v>591.41600000000005</v>
      </c>
      <c r="AI943" s="1">
        <v>8.7202999999999999</v>
      </c>
      <c r="AJ943" s="1">
        <v>694.69600000000003</v>
      </c>
      <c r="AM943" s="1">
        <v>0.94099999999999995</v>
      </c>
      <c r="AN943" s="1">
        <v>437.66399999999999</v>
      </c>
      <c r="AO943" s="1">
        <v>4.9550700000000001</v>
      </c>
      <c r="AP943" s="1">
        <v>439.51</v>
      </c>
      <c r="AY943" s="1">
        <v>0.94099999999999995</v>
      </c>
      <c r="AZ943" s="1">
        <v>622.07899999999995</v>
      </c>
      <c r="BA943" s="1">
        <v>11.9184</v>
      </c>
      <c r="BB943" s="1">
        <v>756.178</v>
      </c>
      <c r="BE943" s="1">
        <v>0.94099999999999995</v>
      </c>
      <c r="BF943" s="1">
        <v>620.38099999999997</v>
      </c>
      <c r="BG943" s="1">
        <v>11.7827</v>
      </c>
      <c r="BH943" s="1">
        <v>753.15499999999997</v>
      </c>
      <c r="BK943" s="1">
        <v>0.94099999999999995</v>
      </c>
      <c r="BL943" s="1">
        <v>618.548</v>
      </c>
      <c r="BM943" s="1">
        <v>11.6252</v>
      </c>
      <c r="BN943" s="1">
        <v>749.779</v>
      </c>
      <c r="BQ943" s="1">
        <v>0.94099999999999995</v>
      </c>
      <c r="BR943" s="1">
        <v>612.495</v>
      </c>
      <c r="BS943" s="1">
        <v>11.005000000000001</v>
      </c>
      <c r="BT943" s="1">
        <v>738.41600000000005</v>
      </c>
      <c r="BW943" s="1">
        <v>0.94099999999999995</v>
      </c>
      <c r="BX943" s="1">
        <v>604.77599999999995</v>
      </c>
      <c r="BY943" s="1">
        <v>10.117800000000001</v>
      </c>
      <c r="BZ943" s="1">
        <v>715.06600000000003</v>
      </c>
      <c r="CC943" s="1">
        <v>0.94099999999999995</v>
      </c>
      <c r="CD943" s="1">
        <v>594.83000000000004</v>
      </c>
      <c r="CE943" s="1">
        <v>8.9990299999999994</v>
      </c>
      <c r="CF943" s="1">
        <v>701.86900000000003</v>
      </c>
      <c r="CI943" s="1">
        <v>0.94099999999999995</v>
      </c>
      <c r="CJ943" s="1">
        <v>493.40300000000002</v>
      </c>
      <c r="CK943" s="1">
        <v>4.2963699999999996</v>
      </c>
      <c r="CL943" s="1">
        <v>580.92700000000002</v>
      </c>
    </row>
    <row r="944" spans="3:90" x14ac:dyDescent="0.25">
      <c r="C944" s="1">
        <v>0.94199999999999995</v>
      </c>
      <c r="D944" s="1">
        <v>622.18299999999999</v>
      </c>
      <c r="E944" s="1">
        <v>11.909599999999999</v>
      </c>
      <c r="F944" s="1">
        <v>756.13900000000001</v>
      </c>
      <c r="I944" s="1">
        <v>0.94199999999999995</v>
      </c>
      <c r="J944" s="1">
        <v>620.4</v>
      </c>
      <c r="K944" s="1">
        <v>11.7674</v>
      </c>
      <c r="L944" s="1">
        <v>752.44100000000003</v>
      </c>
      <c r="O944" s="1">
        <v>0.94199999999999995</v>
      </c>
      <c r="P944" s="1">
        <v>618.447</v>
      </c>
      <c r="Q944" s="1">
        <v>11.600899999999999</v>
      </c>
      <c r="R944" s="1">
        <v>748.09900000000005</v>
      </c>
      <c r="U944" s="1">
        <v>0.94199999999999995</v>
      </c>
      <c r="V944" s="1">
        <v>611.72199999999998</v>
      </c>
      <c r="W944" s="1">
        <v>10.9209</v>
      </c>
      <c r="X944" s="1">
        <v>731.12599999999998</v>
      </c>
      <c r="AA944" s="1">
        <v>0.94199999999999995</v>
      </c>
      <c r="AB944" s="1">
        <v>603.14599999999996</v>
      </c>
      <c r="AC944" s="1">
        <v>9.9007699999999996</v>
      </c>
      <c r="AD944" s="1">
        <v>710.82899999999995</v>
      </c>
      <c r="AG944" s="1">
        <v>0.94199999999999995</v>
      </c>
      <c r="AH944" s="1">
        <v>591.79300000000001</v>
      </c>
      <c r="AI944" s="1">
        <v>8.7152200000000004</v>
      </c>
      <c r="AJ944" s="1">
        <v>747.11199999999997</v>
      </c>
      <c r="AM944" s="1">
        <v>0.94199999999999995</v>
      </c>
      <c r="AN944" s="1">
        <v>437.67</v>
      </c>
      <c r="AO944" s="1">
        <v>4.9401200000000003</v>
      </c>
      <c r="AP944" s="1">
        <v>439.51299999999998</v>
      </c>
      <c r="AY944" s="1">
        <v>0.94199999999999995</v>
      </c>
      <c r="AZ944" s="1">
        <v>622.19200000000001</v>
      </c>
      <c r="BA944" s="1">
        <v>11.914899999999999</v>
      </c>
      <c r="BB944" s="1">
        <v>756.149</v>
      </c>
      <c r="BE944" s="1">
        <v>0.94199999999999995</v>
      </c>
      <c r="BF944" s="1">
        <v>620.49400000000003</v>
      </c>
      <c r="BG944" s="1">
        <v>11.7791</v>
      </c>
      <c r="BH944" s="1">
        <v>753.12400000000002</v>
      </c>
      <c r="BK944" s="1">
        <v>0.94199999999999995</v>
      </c>
      <c r="BL944" s="1">
        <v>618.66099999999994</v>
      </c>
      <c r="BM944" s="1">
        <v>11.6213</v>
      </c>
      <c r="BN944" s="1">
        <v>749.74699999999996</v>
      </c>
      <c r="BQ944" s="1">
        <v>0.94199999999999995</v>
      </c>
      <c r="BR944" s="1">
        <v>612.61400000000003</v>
      </c>
      <c r="BS944" s="1">
        <v>11.0002</v>
      </c>
      <c r="BT944" s="1">
        <v>738.38400000000001</v>
      </c>
      <c r="BW944" s="1">
        <v>0.94199999999999995</v>
      </c>
      <c r="BX944" s="1">
        <v>605.35599999999999</v>
      </c>
      <c r="BY944" s="1">
        <v>10.1126</v>
      </c>
      <c r="BZ944" s="1">
        <v>740.60900000000004</v>
      </c>
      <c r="CC944" s="1">
        <v>0.94199999999999995</v>
      </c>
      <c r="CD944" s="1">
        <v>595.77</v>
      </c>
      <c r="CE944" s="1">
        <v>8.9935899999999993</v>
      </c>
      <c r="CF944" s="1">
        <v>742.41200000000003</v>
      </c>
      <c r="CI944" s="1">
        <v>0.94199999999999995</v>
      </c>
      <c r="CJ944" s="1">
        <v>493.81799999999998</v>
      </c>
      <c r="CK944" s="1">
        <v>4.2775100000000004</v>
      </c>
      <c r="CL944" s="1">
        <v>581.255</v>
      </c>
    </row>
    <row r="945" spans="3:90" x14ac:dyDescent="0.25">
      <c r="C945" s="1">
        <v>0.94299999999999995</v>
      </c>
      <c r="D945" s="1">
        <v>622.29700000000003</v>
      </c>
      <c r="E945" s="1">
        <v>11.9061</v>
      </c>
      <c r="F945" s="1">
        <v>756.11</v>
      </c>
      <c r="I945" s="1">
        <v>0.94299999999999995</v>
      </c>
      <c r="J945" s="1">
        <v>620.53700000000003</v>
      </c>
      <c r="K945" s="1">
        <v>11.7638</v>
      </c>
      <c r="L945" s="1">
        <v>753.75599999999997</v>
      </c>
      <c r="O945" s="1">
        <v>0.94299999999999995</v>
      </c>
      <c r="P945" s="1">
        <v>618.61699999999996</v>
      </c>
      <c r="Q945" s="1">
        <v>11.597</v>
      </c>
      <c r="R945" s="1">
        <v>751.28</v>
      </c>
      <c r="U945" s="1">
        <v>0.94299999999999995</v>
      </c>
      <c r="V945" s="1">
        <v>612.07500000000005</v>
      </c>
      <c r="W945" s="1">
        <v>10.9162</v>
      </c>
      <c r="X945" s="1">
        <v>744.63199999999995</v>
      </c>
      <c r="AA945" s="1">
        <v>0.94299999999999995</v>
      </c>
      <c r="AB945" s="1">
        <v>603.86199999999997</v>
      </c>
      <c r="AC945" s="1">
        <v>9.8956900000000001</v>
      </c>
      <c r="AD945" s="1">
        <v>742.96299999999997</v>
      </c>
      <c r="AG945" s="1">
        <v>0.94299999999999995</v>
      </c>
      <c r="AH945" s="1">
        <v>591.81100000000004</v>
      </c>
      <c r="AI945" s="1">
        <v>8.7086699999999997</v>
      </c>
      <c r="AJ945" s="1">
        <v>694.86199999999997</v>
      </c>
      <c r="AM945" s="1">
        <v>0.94299999999999995</v>
      </c>
      <c r="AN945" s="1">
        <v>437.67599999999999</v>
      </c>
      <c r="AO945" s="1">
        <v>4.9251399999999999</v>
      </c>
      <c r="AP945" s="1">
        <v>439.51499999999999</v>
      </c>
      <c r="AY945" s="1">
        <v>0.94299999999999995</v>
      </c>
      <c r="AZ945" s="1">
        <v>622.30499999999995</v>
      </c>
      <c r="BA945" s="1">
        <v>11.9115</v>
      </c>
      <c r="BB945" s="1">
        <v>756.12</v>
      </c>
      <c r="BE945" s="1">
        <v>0.94299999999999995</v>
      </c>
      <c r="BF945" s="1">
        <v>620.60699999999997</v>
      </c>
      <c r="BG945" s="1">
        <v>11.775399999999999</v>
      </c>
      <c r="BH945" s="1">
        <v>753.09400000000005</v>
      </c>
      <c r="BK945" s="1">
        <v>0.94299999999999995</v>
      </c>
      <c r="BL945" s="1">
        <v>618.77499999999998</v>
      </c>
      <c r="BM945" s="1">
        <v>11.6173</v>
      </c>
      <c r="BN945" s="1">
        <v>749.71600000000001</v>
      </c>
      <c r="BQ945" s="1">
        <v>0.94299999999999995</v>
      </c>
      <c r="BR945" s="1">
        <v>612.73199999999997</v>
      </c>
      <c r="BS945" s="1">
        <v>10.9954</v>
      </c>
      <c r="BT945" s="1">
        <v>738.35199999999998</v>
      </c>
      <c r="BW945" s="1">
        <v>0.94299999999999995</v>
      </c>
      <c r="BX945" s="1">
        <v>605.05200000000002</v>
      </c>
      <c r="BY945" s="1">
        <v>10.1068</v>
      </c>
      <c r="BZ945" s="1">
        <v>715.07799999999997</v>
      </c>
      <c r="CC945" s="1">
        <v>0.94299999999999995</v>
      </c>
      <c r="CD945" s="1">
        <v>595.19500000000005</v>
      </c>
      <c r="CE945" s="1">
        <v>8.9870999999999999</v>
      </c>
      <c r="CF945" s="1">
        <v>701.98099999999999</v>
      </c>
      <c r="CI945" s="1">
        <v>0.94299999999999995</v>
      </c>
      <c r="CJ945" s="1">
        <v>494.23500000000001</v>
      </c>
      <c r="CK945" s="1">
        <v>4.2585800000000003</v>
      </c>
      <c r="CL945" s="1">
        <v>581.57299999999998</v>
      </c>
    </row>
    <row r="946" spans="3:90" x14ac:dyDescent="0.25">
      <c r="C946" s="1">
        <v>0.94399999999999995</v>
      </c>
      <c r="D946" s="1">
        <v>622.41</v>
      </c>
      <c r="E946" s="1">
        <v>11.9026</v>
      </c>
      <c r="F946" s="1">
        <v>756.08100000000002</v>
      </c>
      <c r="I946" s="1">
        <v>0.94399999999999995</v>
      </c>
      <c r="J946" s="1">
        <v>620.62699999999995</v>
      </c>
      <c r="K946" s="1">
        <v>11.7601</v>
      </c>
      <c r="L946" s="1">
        <v>752.38300000000004</v>
      </c>
      <c r="O946" s="1">
        <v>0.94399999999999995</v>
      </c>
      <c r="P946" s="1">
        <v>618.67499999999995</v>
      </c>
      <c r="Q946" s="1">
        <v>11.593</v>
      </c>
      <c r="R946" s="1">
        <v>748.04</v>
      </c>
      <c r="U946" s="1">
        <v>0.94399999999999995</v>
      </c>
      <c r="V946" s="1">
        <v>611.96500000000003</v>
      </c>
      <c r="W946" s="1">
        <v>10.911300000000001</v>
      </c>
      <c r="X946" s="1">
        <v>731.09</v>
      </c>
      <c r="AA946" s="1">
        <v>0.94399999999999995</v>
      </c>
      <c r="AB946" s="1">
        <v>603.43700000000001</v>
      </c>
      <c r="AC946" s="1">
        <v>9.8897899999999996</v>
      </c>
      <c r="AD946" s="1">
        <v>710.86199999999997</v>
      </c>
      <c r="AG946" s="1">
        <v>0.94399999999999995</v>
      </c>
      <c r="AH946" s="1">
        <v>592.19000000000005</v>
      </c>
      <c r="AI946" s="1">
        <v>8.7035699999999991</v>
      </c>
      <c r="AJ946" s="1">
        <v>746.99300000000005</v>
      </c>
      <c r="AM946" s="1">
        <v>0.94399999999999995</v>
      </c>
      <c r="AN946" s="1">
        <v>437.68200000000002</v>
      </c>
      <c r="AO946" s="1">
        <v>4.9101299999999997</v>
      </c>
      <c r="AP946" s="1">
        <v>439.51799999999997</v>
      </c>
      <c r="AY946" s="1">
        <v>0.94399999999999995</v>
      </c>
      <c r="AZ946" s="1">
        <v>622.41800000000001</v>
      </c>
      <c r="BA946" s="1">
        <v>11.907999999999999</v>
      </c>
      <c r="BB946" s="1">
        <v>756.09100000000001</v>
      </c>
      <c r="BE946" s="1">
        <v>0.94399999999999995</v>
      </c>
      <c r="BF946" s="1">
        <v>620.72</v>
      </c>
      <c r="BG946" s="1">
        <v>11.771699999999999</v>
      </c>
      <c r="BH946" s="1">
        <v>753.06299999999999</v>
      </c>
      <c r="BK946" s="1">
        <v>0.94399999999999995</v>
      </c>
      <c r="BL946" s="1">
        <v>618.88800000000003</v>
      </c>
      <c r="BM946" s="1">
        <v>11.6134</v>
      </c>
      <c r="BN946" s="1">
        <v>749.68399999999997</v>
      </c>
      <c r="BQ946" s="1">
        <v>0.94399999999999995</v>
      </c>
      <c r="BR946" s="1">
        <v>612.851</v>
      </c>
      <c r="BS946" s="1">
        <v>10.990600000000001</v>
      </c>
      <c r="BT946" s="1">
        <v>738.31899999999996</v>
      </c>
      <c r="BW946" s="1">
        <v>0.94399999999999995</v>
      </c>
      <c r="BX946" s="1">
        <v>605.63</v>
      </c>
      <c r="BY946" s="1">
        <v>10.1015</v>
      </c>
      <c r="BZ946" s="1">
        <v>740.51400000000001</v>
      </c>
      <c r="CC946" s="1">
        <v>0.94399999999999995</v>
      </c>
      <c r="CD946" s="1">
        <v>596.13099999999997</v>
      </c>
      <c r="CE946" s="1">
        <v>8.9816400000000005</v>
      </c>
      <c r="CF946" s="1">
        <v>742.28499999999997</v>
      </c>
      <c r="CI946" s="1">
        <v>0.94399999999999995</v>
      </c>
      <c r="CJ946" s="1">
        <v>494.65199999999999</v>
      </c>
      <c r="CK946" s="1">
        <v>4.2395800000000001</v>
      </c>
      <c r="CL946" s="1">
        <v>581.88400000000001</v>
      </c>
    </row>
    <row r="947" spans="3:90" x14ac:dyDescent="0.25">
      <c r="C947" s="1">
        <v>0.94499999999999995</v>
      </c>
      <c r="D947" s="1">
        <v>622.52300000000002</v>
      </c>
      <c r="E947" s="1">
        <v>11.8992</v>
      </c>
      <c r="F947" s="1">
        <v>756.05200000000002</v>
      </c>
      <c r="I947" s="1">
        <v>0.94499999999999995</v>
      </c>
      <c r="J947" s="1">
        <v>620.76400000000001</v>
      </c>
      <c r="K947" s="1">
        <v>11.756399999999999</v>
      </c>
      <c r="L947" s="1">
        <v>753.69500000000005</v>
      </c>
      <c r="O947" s="1">
        <v>0.94499999999999995</v>
      </c>
      <c r="P947" s="1">
        <v>618.84500000000003</v>
      </c>
      <c r="Q947" s="1">
        <v>11.5891</v>
      </c>
      <c r="R947" s="1">
        <v>751.21400000000006</v>
      </c>
      <c r="U947" s="1">
        <v>0.94499999999999995</v>
      </c>
      <c r="V947" s="1">
        <v>612.31700000000001</v>
      </c>
      <c r="W947" s="1">
        <v>10.906599999999999</v>
      </c>
      <c r="X947" s="1">
        <v>744.55899999999997</v>
      </c>
      <c r="AA947" s="1">
        <v>0.94499999999999995</v>
      </c>
      <c r="AB947" s="1">
        <v>604.15099999999995</v>
      </c>
      <c r="AC947" s="1">
        <v>9.8846900000000009</v>
      </c>
      <c r="AD947" s="1">
        <v>742.87300000000005</v>
      </c>
      <c r="AG947" s="1">
        <v>0.94499999999999995</v>
      </c>
      <c r="AH947" s="1">
        <v>592.20500000000004</v>
      </c>
      <c r="AI947" s="1">
        <v>8.6969999999999992</v>
      </c>
      <c r="AJ947" s="1">
        <v>695.00699999999995</v>
      </c>
      <c r="AM947" s="1">
        <v>0.94499999999999995</v>
      </c>
      <c r="AN947" s="1">
        <v>437.68700000000001</v>
      </c>
      <c r="AO947" s="1">
        <v>4.8950899999999997</v>
      </c>
      <c r="AP947" s="1">
        <v>439.52100000000002</v>
      </c>
      <c r="AY947" s="1">
        <v>0.94499999999999995</v>
      </c>
      <c r="AZ947" s="1">
        <v>622.53099999999995</v>
      </c>
      <c r="BA947" s="1">
        <v>11.9046</v>
      </c>
      <c r="BB947" s="1">
        <v>756.06200000000001</v>
      </c>
      <c r="BE947" s="1">
        <v>0.94499999999999995</v>
      </c>
      <c r="BF947" s="1">
        <v>620.83199999999999</v>
      </c>
      <c r="BG947" s="1">
        <v>11.768000000000001</v>
      </c>
      <c r="BH947" s="1">
        <v>753.03300000000002</v>
      </c>
      <c r="BK947" s="1">
        <v>0.94499999999999995</v>
      </c>
      <c r="BL947" s="1">
        <v>619.00099999999998</v>
      </c>
      <c r="BM947" s="1">
        <v>11.609500000000001</v>
      </c>
      <c r="BN947" s="1">
        <v>749.65300000000002</v>
      </c>
      <c r="BQ947" s="1">
        <v>0.94499999999999995</v>
      </c>
      <c r="BR947" s="1">
        <v>612.96900000000005</v>
      </c>
      <c r="BS947" s="1">
        <v>10.9857</v>
      </c>
      <c r="BT947" s="1">
        <v>738.28700000000003</v>
      </c>
      <c r="BW947" s="1">
        <v>0.94499999999999995</v>
      </c>
      <c r="BX947" s="1">
        <v>605.327</v>
      </c>
      <c r="BY947" s="1">
        <v>10.095700000000001</v>
      </c>
      <c r="BZ947" s="1">
        <v>715.08900000000006</v>
      </c>
      <c r="CC947" s="1">
        <v>0.94499999999999995</v>
      </c>
      <c r="CD947" s="1">
        <v>595.55899999999997</v>
      </c>
      <c r="CE947" s="1">
        <v>8.9751399999999997</v>
      </c>
      <c r="CF947" s="1">
        <v>702.09199999999998</v>
      </c>
      <c r="CI947" s="1">
        <v>0.94499999999999995</v>
      </c>
      <c r="CJ947" s="1">
        <v>495.07100000000003</v>
      </c>
      <c r="CK947" s="1">
        <v>4.2205000000000004</v>
      </c>
      <c r="CL947" s="1">
        <v>582.18600000000004</v>
      </c>
    </row>
    <row r="948" spans="3:90" x14ac:dyDescent="0.25">
      <c r="C948" s="1">
        <v>0.94599999999999995</v>
      </c>
      <c r="D948" s="1">
        <v>622.63599999999997</v>
      </c>
      <c r="E948" s="1">
        <v>11.8957</v>
      </c>
      <c r="F948" s="1">
        <v>756.024</v>
      </c>
      <c r="I948" s="1">
        <v>0.94599999999999995</v>
      </c>
      <c r="J948" s="1">
        <v>620.85400000000004</v>
      </c>
      <c r="K948" s="1">
        <v>11.752700000000001</v>
      </c>
      <c r="L948" s="1">
        <v>752.32399999999996</v>
      </c>
      <c r="O948" s="1">
        <v>0.94599999999999995</v>
      </c>
      <c r="P948" s="1">
        <v>618.90300000000002</v>
      </c>
      <c r="Q948" s="1">
        <v>11.585100000000001</v>
      </c>
      <c r="R948" s="1">
        <v>747.98199999999997</v>
      </c>
      <c r="U948" s="1">
        <v>0.94599999999999995</v>
      </c>
      <c r="V948" s="1">
        <v>612.20699999999999</v>
      </c>
      <c r="W948" s="1">
        <v>10.9017</v>
      </c>
      <c r="X948" s="1">
        <v>731.053</v>
      </c>
      <c r="AA948" s="1">
        <v>0.94599999999999995</v>
      </c>
      <c r="AB948" s="1">
        <v>603.72799999999995</v>
      </c>
      <c r="AC948" s="1">
        <v>9.8787800000000008</v>
      </c>
      <c r="AD948" s="1">
        <v>710.89400000000001</v>
      </c>
      <c r="AG948" s="1">
        <v>0.94599999999999995</v>
      </c>
      <c r="AH948" s="1">
        <v>592.58600000000001</v>
      </c>
      <c r="AI948" s="1">
        <v>8.6918799999999994</v>
      </c>
      <c r="AJ948" s="1">
        <v>746.87400000000002</v>
      </c>
      <c r="AM948" s="1">
        <v>0.94599999999999995</v>
      </c>
      <c r="AN948" s="1">
        <v>437.69299999999998</v>
      </c>
      <c r="AO948" s="1">
        <v>4.88002</v>
      </c>
      <c r="AP948" s="1">
        <v>439.524</v>
      </c>
      <c r="AY948" s="1">
        <v>0.94599999999999995</v>
      </c>
      <c r="AZ948" s="1">
        <v>622.64400000000001</v>
      </c>
      <c r="BA948" s="1">
        <v>11.9011</v>
      </c>
      <c r="BB948" s="1">
        <v>756.03300000000002</v>
      </c>
      <c r="BE948" s="1">
        <v>0.94599999999999995</v>
      </c>
      <c r="BF948" s="1">
        <v>620.94500000000005</v>
      </c>
      <c r="BG948" s="1">
        <v>11.7643</v>
      </c>
      <c r="BH948" s="1">
        <v>753.00199999999995</v>
      </c>
      <c r="BK948" s="1">
        <v>0.94599999999999995</v>
      </c>
      <c r="BL948" s="1">
        <v>619.11400000000003</v>
      </c>
      <c r="BM948" s="1">
        <v>11.605499999999999</v>
      </c>
      <c r="BN948" s="1">
        <v>749.62099999999998</v>
      </c>
      <c r="BQ948" s="1">
        <v>0.94599999999999995</v>
      </c>
      <c r="BR948" s="1">
        <v>613.08699999999999</v>
      </c>
      <c r="BS948" s="1">
        <v>10.9809</v>
      </c>
      <c r="BT948" s="1">
        <v>738.25599999999997</v>
      </c>
      <c r="BW948" s="1">
        <v>0.94599999999999995</v>
      </c>
      <c r="BX948" s="1">
        <v>605.904</v>
      </c>
      <c r="BY948" s="1">
        <v>10.0905</v>
      </c>
      <c r="BZ948" s="1">
        <v>740.42</v>
      </c>
      <c r="CC948" s="1">
        <v>0.94599999999999995</v>
      </c>
      <c r="CD948" s="1">
        <v>596.49</v>
      </c>
      <c r="CE948" s="1">
        <v>8.9696599999999993</v>
      </c>
      <c r="CF948" s="1">
        <v>742.15800000000002</v>
      </c>
      <c r="CI948" s="1">
        <v>0.94599999999999995</v>
      </c>
      <c r="CJ948" s="1">
        <v>495.49200000000002</v>
      </c>
      <c r="CK948" s="1">
        <v>4.2013499999999997</v>
      </c>
      <c r="CL948" s="1">
        <v>582.47900000000004</v>
      </c>
    </row>
    <row r="949" spans="3:90" x14ac:dyDescent="0.25">
      <c r="C949" s="1">
        <v>0.94699999999999995</v>
      </c>
      <c r="D949" s="1">
        <v>622.75</v>
      </c>
      <c r="E949" s="1">
        <v>11.892200000000001</v>
      </c>
      <c r="F949" s="1">
        <v>755.995</v>
      </c>
      <c r="I949" s="1">
        <v>0.94699999999999995</v>
      </c>
      <c r="J949" s="1">
        <v>620.99099999999999</v>
      </c>
      <c r="K949" s="1">
        <v>11.749000000000001</v>
      </c>
      <c r="L949" s="1">
        <v>753.63300000000004</v>
      </c>
      <c r="O949" s="1">
        <v>0.94699999999999995</v>
      </c>
      <c r="P949" s="1">
        <v>619.07299999999998</v>
      </c>
      <c r="Q949" s="1">
        <v>11.581200000000001</v>
      </c>
      <c r="R949" s="1">
        <v>751.149</v>
      </c>
      <c r="U949" s="1">
        <v>0.94699999999999995</v>
      </c>
      <c r="V949" s="1">
        <v>612.55799999999999</v>
      </c>
      <c r="W949" s="1">
        <v>10.897</v>
      </c>
      <c r="X949" s="1">
        <v>744.48500000000001</v>
      </c>
      <c r="AA949" s="1">
        <v>0.94699999999999995</v>
      </c>
      <c r="AB949" s="1">
        <v>604.44000000000005</v>
      </c>
      <c r="AC949" s="1">
        <v>9.8736700000000006</v>
      </c>
      <c r="AD949" s="1">
        <v>742.78300000000002</v>
      </c>
      <c r="AG949" s="1">
        <v>0.94699999999999995</v>
      </c>
      <c r="AH949" s="1">
        <v>592.59900000000005</v>
      </c>
      <c r="AI949" s="1">
        <v>8.6852999999999998</v>
      </c>
      <c r="AJ949" s="1">
        <v>695.15499999999997</v>
      </c>
      <c r="AM949" s="1">
        <v>0.94699999999999995</v>
      </c>
      <c r="AN949" s="1">
        <v>437.69900000000001</v>
      </c>
      <c r="AO949" s="1">
        <v>4.8649100000000001</v>
      </c>
      <c r="AP949" s="1">
        <v>439.52699999999999</v>
      </c>
      <c r="AY949" s="1">
        <v>0.94699999999999995</v>
      </c>
      <c r="AZ949" s="1">
        <v>622.75699999999995</v>
      </c>
      <c r="BA949" s="1">
        <v>11.897600000000001</v>
      </c>
      <c r="BB949" s="1">
        <v>756.00400000000002</v>
      </c>
      <c r="BE949" s="1">
        <v>0.94699999999999995</v>
      </c>
      <c r="BF949" s="1">
        <v>621.05799999999999</v>
      </c>
      <c r="BG949" s="1">
        <v>11.7606</v>
      </c>
      <c r="BH949" s="1">
        <v>752.97199999999998</v>
      </c>
      <c r="BK949" s="1">
        <v>0.94699999999999995</v>
      </c>
      <c r="BL949" s="1">
        <v>619.22699999999998</v>
      </c>
      <c r="BM949" s="1">
        <v>11.6015</v>
      </c>
      <c r="BN949" s="1">
        <v>749.59</v>
      </c>
      <c r="BQ949" s="1">
        <v>0.94699999999999995</v>
      </c>
      <c r="BR949" s="1">
        <v>613.20500000000004</v>
      </c>
      <c r="BS949" s="1">
        <v>10.976100000000001</v>
      </c>
      <c r="BT949" s="1">
        <v>738.22400000000005</v>
      </c>
      <c r="BW949" s="1">
        <v>0.94699999999999995</v>
      </c>
      <c r="BX949" s="1">
        <v>605.60299999999995</v>
      </c>
      <c r="BY949" s="1">
        <v>10.0846</v>
      </c>
      <c r="BZ949" s="1">
        <v>715.101</v>
      </c>
      <c r="CC949" s="1">
        <v>0.94699999999999995</v>
      </c>
      <c r="CD949" s="1">
        <v>595.923</v>
      </c>
      <c r="CE949" s="1">
        <v>8.9631399999999992</v>
      </c>
      <c r="CF949" s="1">
        <v>702.202</v>
      </c>
      <c r="CI949" s="1">
        <v>0.94699999999999995</v>
      </c>
      <c r="CJ949" s="1">
        <v>495.91399999999999</v>
      </c>
      <c r="CK949" s="1">
        <v>4.1821200000000003</v>
      </c>
      <c r="CL949" s="1">
        <v>582.76400000000001</v>
      </c>
    </row>
    <row r="950" spans="3:90" x14ac:dyDescent="0.25">
      <c r="C950" s="1">
        <v>0.94799999999999995</v>
      </c>
      <c r="D950" s="1">
        <v>622.86300000000006</v>
      </c>
      <c r="E950" s="1">
        <v>11.8888</v>
      </c>
      <c r="F950" s="1">
        <v>755.96600000000001</v>
      </c>
      <c r="I950" s="1">
        <v>0.94799999999999995</v>
      </c>
      <c r="J950" s="1">
        <v>621.08000000000004</v>
      </c>
      <c r="K950" s="1">
        <v>11.7453</v>
      </c>
      <c r="L950" s="1">
        <v>752.26599999999996</v>
      </c>
      <c r="O950" s="1">
        <v>0.94799999999999995</v>
      </c>
      <c r="P950" s="1">
        <v>619.13</v>
      </c>
      <c r="Q950" s="1">
        <v>11.577199999999999</v>
      </c>
      <c r="R950" s="1">
        <v>747.92399999999998</v>
      </c>
      <c r="U950" s="1">
        <v>0.94799999999999995</v>
      </c>
      <c r="V950" s="1">
        <v>612.44799999999998</v>
      </c>
      <c r="W950" s="1">
        <v>10.891999999999999</v>
      </c>
      <c r="X950" s="1">
        <v>731.01199999999994</v>
      </c>
      <c r="AA950" s="1">
        <v>0.94799999999999995</v>
      </c>
      <c r="AB950" s="1">
        <v>604.01800000000003</v>
      </c>
      <c r="AC950" s="1">
        <v>9.8677499999999991</v>
      </c>
      <c r="AD950" s="1">
        <v>710.92700000000002</v>
      </c>
      <c r="AG950" s="1">
        <v>0.94799999999999995</v>
      </c>
      <c r="AH950" s="1">
        <v>592.98099999999999</v>
      </c>
      <c r="AI950" s="1">
        <v>8.6801600000000008</v>
      </c>
      <c r="AJ950" s="1">
        <v>746.755</v>
      </c>
      <c r="AM950" s="1">
        <v>0.94799999999999995</v>
      </c>
      <c r="AN950" s="1">
        <v>437.70499999999998</v>
      </c>
      <c r="AO950" s="1">
        <v>4.8497700000000004</v>
      </c>
      <c r="AP950" s="1">
        <v>439.53</v>
      </c>
      <c r="AY950" s="1">
        <v>0.94799999999999995</v>
      </c>
      <c r="AZ950" s="1">
        <v>622.86900000000003</v>
      </c>
      <c r="BA950" s="1">
        <v>11.8941</v>
      </c>
      <c r="BB950" s="1">
        <v>755.97500000000002</v>
      </c>
      <c r="BE950" s="1">
        <v>0.94799999999999995</v>
      </c>
      <c r="BF950" s="1">
        <v>621.16999999999996</v>
      </c>
      <c r="BG950" s="1">
        <v>11.7569</v>
      </c>
      <c r="BH950" s="1">
        <v>752.94200000000001</v>
      </c>
      <c r="BK950" s="1">
        <v>0.94799999999999995</v>
      </c>
      <c r="BL950" s="1">
        <v>619.33900000000006</v>
      </c>
      <c r="BM950" s="1">
        <v>11.5976</v>
      </c>
      <c r="BN950" s="1">
        <v>749.55799999999999</v>
      </c>
      <c r="BQ950" s="1">
        <v>0.94799999999999995</v>
      </c>
      <c r="BR950" s="1">
        <v>613.32299999999998</v>
      </c>
      <c r="BS950" s="1">
        <v>10.971299999999999</v>
      </c>
      <c r="BT950" s="1">
        <v>738.19200000000001</v>
      </c>
      <c r="BW950" s="1">
        <v>0.94799999999999995</v>
      </c>
      <c r="BX950" s="1">
        <v>606.178</v>
      </c>
      <c r="BY950" s="1">
        <v>10.0794</v>
      </c>
      <c r="BZ950" s="1">
        <v>740.32600000000002</v>
      </c>
      <c r="CC950" s="1">
        <v>0.94799999999999995</v>
      </c>
      <c r="CD950" s="1">
        <v>596.85</v>
      </c>
      <c r="CE950" s="1">
        <v>8.9576399999999996</v>
      </c>
      <c r="CF950" s="1">
        <v>742.03200000000004</v>
      </c>
      <c r="CI950" s="1">
        <v>0.94799999999999995</v>
      </c>
      <c r="CJ950" s="1">
        <v>496.33699999999999</v>
      </c>
      <c r="CK950" s="1">
        <v>4.1628100000000003</v>
      </c>
      <c r="CL950" s="1">
        <v>583.04100000000005</v>
      </c>
    </row>
    <row r="951" spans="3:90" x14ac:dyDescent="0.25">
      <c r="C951" s="1">
        <v>0.94899999999999995</v>
      </c>
      <c r="D951" s="1">
        <v>622.976</v>
      </c>
      <c r="E951" s="1">
        <v>11.885300000000001</v>
      </c>
      <c r="F951" s="1">
        <v>755.93799999999999</v>
      </c>
      <c r="I951" s="1">
        <v>0.94899999999999995</v>
      </c>
      <c r="J951" s="1">
        <v>621.21699999999998</v>
      </c>
      <c r="K951" s="1">
        <v>11.7416</v>
      </c>
      <c r="L951" s="1">
        <v>753.572</v>
      </c>
      <c r="O951" s="1">
        <v>0.94899999999999995</v>
      </c>
      <c r="P951" s="1">
        <v>619.29999999999995</v>
      </c>
      <c r="Q951" s="1">
        <v>11.5733</v>
      </c>
      <c r="R951" s="1">
        <v>751.08299999999997</v>
      </c>
      <c r="U951" s="1">
        <v>0.94899999999999995</v>
      </c>
      <c r="V951" s="1">
        <v>612.79899999999998</v>
      </c>
      <c r="W951" s="1">
        <v>10.8874</v>
      </c>
      <c r="X951" s="1">
        <v>744.40800000000002</v>
      </c>
      <c r="AA951" s="1">
        <v>0.94899999999999995</v>
      </c>
      <c r="AB951" s="1">
        <v>604.72799999999995</v>
      </c>
      <c r="AC951" s="1">
        <v>9.8626199999999997</v>
      </c>
      <c r="AD951" s="1">
        <v>742.69299999999998</v>
      </c>
      <c r="AG951" s="1">
        <v>0.94899999999999995</v>
      </c>
      <c r="AH951" s="1">
        <v>592.99199999999996</v>
      </c>
      <c r="AI951" s="1">
        <v>8.6735600000000002</v>
      </c>
      <c r="AJ951" s="1">
        <v>695.30100000000004</v>
      </c>
      <c r="AM951" s="1">
        <v>0.94899999999999995</v>
      </c>
      <c r="AN951" s="1">
        <v>437.71100000000001</v>
      </c>
      <c r="AO951" s="1">
        <v>4.8346099999999996</v>
      </c>
      <c r="AP951" s="1">
        <v>439.53399999999999</v>
      </c>
      <c r="AY951" s="1">
        <v>0.94899999999999995</v>
      </c>
      <c r="AZ951" s="1">
        <v>622.98199999999997</v>
      </c>
      <c r="BA951" s="1">
        <v>11.890700000000001</v>
      </c>
      <c r="BB951" s="1">
        <v>755.94600000000003</v>
      </c>
      <c r="BE951" s="1">
        <v>0.94899999999999995</v>
      </c>
      <c r="BF951" s="1">
        <v>621.28300000000002</v>
      </c>
      <c r="BG951" s="1">
        <v>11.7532</v>
      </c>
      <c r="BH951" s="1">
        <v>752.91200000000003</v>
      </c>
      <c r="BK951" s="1">
        <v>0.94899999999999995</v>
      </c>
      <c r="BL951" s="1">
        <v>619.452</v>
      </c>
      <c r="BM951" s="1">
        <v>11.5936</v>
      </c>
      <c r="BN951" s="1">
        <v>749.52700000000004</v>
      </c>
      <c r="BQ951" s="1">
        <v>0.94899999999999995</v>
      </c>
      <c r="BR951" s="1">
        <v>613.44100000000003</v>
      </c>
      <c r="BS951" s="1">
        <v>10.9664</v>
      </c>
      <c r="BT951" s="1">
        <v>738.16</v>
      </c>
      <c r="BW951" s="1">
        <v>0.94899999999999995</v>
      </c>
      <c r="BX951" s="1">
        <v>605.87800000000004</v>
      </c>
      <c r="BY951" s="1">
        <v>10.073499999999999</v>
      </c>
      <c r="BZ951" s="1">
        <v>715.11199999999997</v>
      </c>
      <c r="CC951" s="1">
        <v>0.94899999999999995</v>
      </c>
      <c r="CD951" s="1">
        <v>596.28599999999994</v>
      </c>
      <c r="CE951" s="1">
        <v>8.9511099999999999</v>
      </c>
      <c r="CF951" s="1">
        <v>702.31100000000004</v>
      </c>
      <c r="CI951" s="1">
        <v>0.94899999999999995</v>
      </c>
      <c r="CJ951" s="1">
        <v>496.76100000000002</v>
      </c>
      <c r="CK951" s="1">
        <v>4.1434199999999999</v>
      </c>
      <c r="CL951" s="1">
        <v>583.30799999999999</v>
      </c>
    </row>
    <row r="952" spans="3:90" x14ac:dyDescent="0.25">
      <c r="C952" s="1">
        <v>0.95</v>
      </c>
      <c r="D952" s="1">
        <v>623.08799999999997</v>
      </c>
      <c r="E952" s="1">
        <v>11.8818</v>
      </c>
      <c r="F952" s="1">
        <v>755.90899999999999</v>
      </c>
      <c r="I952" s="1">
        <v>0.95</v>
      </c>
      <c r="J952" s="1">
        <v>621.30600000000004</v>
      </c>
      <c r="K952" s="1">
        <v>11.7378</v>
      </c>
      <c r="L952" s="1">
        <v>752.20799999999997</v>
      </c>
      <c r="O952" s="1">
        <v>0.95</v>
      </c>
      <c r="P952" s="1">
        <v>619.35799999999995</v>
      </c>
      <c r="Q952" s="1">
        <v>11.5693</v>
      </c>
      <c r="R952" s="1">
        <v>747.86699999999996</v>
      </c>
      <c r="U952" s="1">
        <v>0.95</v>
      </c>
      <c r="V952" s="1">
        <v>612.69000000000005</v>
      </c>
      <c r="W952" s="1">
        <v>10.882400000000001</v>
      </c>
      <c r="X952" s="1">
        <v>730.971</v>
      </c>
      <c r="AA952" s="1">
        <v>0.95</v>
      </c>
      <c r="AB952" s="1">
        <v>604.30899999999997</v>
      </c>
      <c r="AC952" s="1">
        <v>9.8566800000000008</v>
      </c>
      <c r="AD952" s="1">
        <v>710.96</v>
      </c>
      <c r="AG952" s="1">
        <v>0.95</v>
      </c>
      <c r="AH952" s="1">
        <v>593.37599999999998</v>
      </c>
      <c r="AI952" s="1">
        <v>8.6684000000000001</v>
      </c>
      <c r="AJ952" s="1">
        <v>746.63599999999997</v>
      </c>
      <c r="AM952" s="1">
        <v>0.95</v>
      </c>
      <c r="AN952" s="1">
        <v>437.71699999999998</v>
      </c>
      <c r="AO952" s="1">
        <v>4.8194100000000004</v>
      </c>
      <c r="AP952" s="1">
        <v>439.53699999999998</v>
      </c>
      <c r="AY952" s="1">
        <v>0.95</v>
      </c>
      <c r="AZ952" s="1">
        <v>623.09400000000005</v>
      </c>
      <c r="BA952" s="1">
        <v>11.8872</v>
      </c>
      <c r="BB952" s="1">
        <v>755.91700000000003</v>
      </c>
      <c r="BE952" s="1">
        <v>0.95</v>
      </c>
      <c r="BF952" s="1">
        <v>621.39499999999998</v>
      </c>
      <c r="BG952" s="1">
        <v>11.749499999999999</v>
      </c>
      <c r="BH952" s="1">
        <v>752.88199999999995</v>
      </c>
      <c r="BK952" s="1">
        <v>0.95</v>
      </c>
      <c r="BL952" s="1">
        <v>619.56500000000005</v>
      </c>
      <c r="BM952" s="1">
        <v>11.589600000000001</v>
      </c>
      <c r="BN952" s="1">
        <v>749.49599999999998</v>
      </c>
      <c r="BQ952" s="1">
        <v>0.95</v>
      </c>
      <c r="BR952" s="1">
        <v>613.55899999999997</v>
      </c>
      <c r="BS952" s="1">
        <v>10.961600000000001</v>
      </c>
      <c r="BT952" s="1">
        <v>738.12800000000004</v>
      </c>
      <c r="BW952" s="1">
        <v>0.95</v>
      </c>
      <c r="BX952" s="1">
        <v>606.45100000000002</v>
      </c>
      <c r="BY952" s="1">
        <v>10.068300000000001</v>
      </c>
      <c r="BZ952" s="1">
        <v>740.23199999999997</v>
      </c>
      <c r="CC952" s="1">
        <v>0.95</v>
      </c>
      <c r="CD952" s="1">
        <v>597.20899999999995</v>
      </c>
      <c r="CE952" s="1">
        <v>8.9455799999999996</v>
      </c>
      <c r="CF952" s="1">
        <v>741.90499999999997</v>
      </c>
      <c r="CI952" s="1">
        <v>0.95</v>
      </c>
      <c r="CJ952" s="1">
        <v>497.18700000000001</v>
      </c>
      <c r="CK952" s="1">
        <v>4.1239400000000002</v>
      </c>
      <c r="CL952" s="1">
        <v>583.56700000000001</v>
      </c>
    </row>
    <row r="953" spans="3:90" x14ac:dyDescent="0.25">
      <c r="C953" s="1">
        <v>0.95099999999999996</v>
      </c>
      <c r="D953" s="1">
        <v>623.20100000000002</v>
      </c>
      <c r="E953" s="1">
        <v>11.878299999999999</v>
      </c>
      <c r="F953" s="1">
        <v>755.88099999999997</v>
      </c>
      <c r="I953" s="1">
        <v>0.95099999999999996</v>
      </c>
      <c r="J953" s="1">
        <v>621.44299999999998</v>
      </c>
      <c r="K953" s="1">
        <v>11.7341</v>
      </c>
      <c r="L953" s="1">
        <v>753.51099999999997</v>
      </c>
      <c r="O953" s="1">
        <v>0.95099999999999996</v>
      </c>
      <c r="P953" s="1">
        <v>619.52700000000004</v>
      </c>
      <c r="Q953" s="1">
        <v>11.565300000000001</v>
      </c>
      <c r="R953" s="1">
        <v>751.01800000000003</v>
      </c>
      <c r="U953" s="1">
        <v>0.95099999999999996</v>
      </c>
      <c r="V953" s="1">
        <v>613.04</v>
      </c>
      <c r="W953" s="1">
        <v>10.877700000000001</v>
      </c>
      <c r="X953" s="1">
        <v>744.33</v>
      </c>
      <c r="AA953" s="1">
        <v>0.95099999999999996</v>
      </c>
      <c r="AB953" s="1">
        <v>605.01599999999996</v>
      </c>
      <c r="AC953" s="1">
        <v>9.85154</v>
      </c>
      <c r="AD953" s="1">
        <v>742.60299999999995</v>
      </c>
      <c r="AG953" s="1">
        <v>0.95099999999999996</v>
      </c>
      <c r="AH953" s="1">
        <v>593.38400000000001</v>
      </c>
      <c r="AI953" s="1">
        <v>8.6617899999999999</v>
      </c>
      <c r="AJ953" s="1">
        <v>695.447</v>
      </c>
      <c r="AM953" s="1">
        <v>0.95099999999999996</v>
      </c>
      <c r="AN953" s="1">
        <v>437.72300000000001</v>
      </c>
      <c r="AO953" s="1">
        <v>4.8041700000000001</v>
      </c>
      <c r="AP953" s="1">
        <v>439.541</v>
      </c>
      <c r="AY953" s="1">
        <v>0.95099999999999996</v>
      </c>
      <c r="AZ953" s="1">
        <v>623.20699999999999</v>
      </c>
      <c r="BA953" s="1">
        <v>11.883699999999999</v>
      </c>
      <c r="BB953" s="1">
        <v>755.88800000000003</v>
      </c>
      <c r="BE953" s="1">
        <v>0.95099999999999996</v>
      </c>
      <c r="BF953" s="1">
        <v>621.50699999999995</v>
      </c>
      <c r="BG953" s="1">
        <v>11.745699999999999</v>
      </c>
      <c r="BH953" s="1">
        <v>752.851</v>
      </c>
      <c r="BK953" s="1">
        <v>0.95099999999999996</v>
      </c>
      <c r="BL953" s="1">
        <v>619.67700000000002</v>
      </c>
      <c r="BM953" s="1">
        <v>11.585699999999999</v>
      </c>
      <c r="BN953" s="1">
        <v>749.46400000000006</v>
      </c>
      <c r="BQ953" s="1">
        <v>0.95099999999999996</v>
      </c>
      <c r="BR953" s="1">
        <v>613.67600000000004</v>
      </c>
      <c r="BS953" s="1">
        <v>10.9567</v>
      </c>
      <c r="BT953" s="1">
        <v>738.096</v>
      </c>
      <c r="BW953" s="1">
        <v>0.95099999999999996</v>
      </c>
      <c r="BX953" s="1">
        <v>606.15200000000004</v>
      </c>
      <c r="BY953" s="1">
        <v>10.0624</v>
      </c>
      <c r="BZ953" s="1">
        <v>715.12300000000005</v>
      </c>
      <c r="CC953" s="1">
        <v>0.95099999999999996</v>
      </c>
      <c r="CD953" s="1">
        <v>596.64800000000002</v>
      </c>
      <c r="CE953" s="1">
        <v>8.9390300000000007</v>
      </c>
      <c r="CF953" s="1">
        <v>702.41899999999998</v>
      </c>
      <c r="CI953" s="1">
        <v>0.95099999999999996</v>
      </c>
      <c r="CJ953" s="1">
        <v>497.613</v>
      </c>
      <c r="CK953" s="1">
        <v>4.1043900000000004</v>
      </c>
      <c r="CL953" s="1">
        <v>583.81700000000001</v>
      </c>
    </row>
    <row r="954" spans="3:90" x14ac:dyDescent="0.25">
      <c r="C954" s="1">
        <v>0.95199999999999996</v>
      </c>
      <c r="D954" s="1">
        <v>623.31399999999996</v>
      </c>
      <c r="E954" s="1">
        <v>11.8748</v>
      </c>
      <c r="F954" s="1">
        <v>755.85199999999998</v>
      </c>
      <c r="I954" s="1">
        <v>0.95199999999999996</v>
      </c>
      <c r="J954" s="1">
        <v>621.53200000000004</v>
      </c>
      <c r="K954" s="1">
        <v>11.730399999999999</v>
      </c>
      <c r="L954" s="1">
        <v>752.15</v>
      </c>
      <c r="O954" s="1">
        <v>0.95199999999999996</v>
      </c>
      <c r="P954" s="1">
        <v>619.58399999999995</v>
      </c>
      <c r="Q954" s="1">
        <v>11.561299999999999</v>
      </c>
      <c r="R954" s="1">
        <v>747.80899999999997</v>
      </c>
      <c r="U954" s="1">
        <v>0.95199999999999996</v>
      </c>
      <c r="V954" s="1">
        <v>612.92999999999995</v>
      </c>
      <c r="W954" s="1">
        <v>10.8727</v>
      </c>
      <c r="X954" s="1">
        <v>730.93100000000004</v>
      </c>
      <c r="AA954" s="1">
        <v>0.95199999999999996</v>
      </c>
      <c r="AB954" s="1">
        <v>604.59799999999996</v>
      </c>
      <c r="AC954" s="1">
        <v>9.8455899999999996</v>
      </c>
      <c r="AD954" s="1">
        <v>710.99199999999996</v>
      </c>
      <c r="AG954" s="1">
        <v>0.95199999999999996</v>
      </c>
      <c r="AH954" s="1">
        <v>593.76900000000001</v>
      </c>
      <c r="AI954" s="1">
        <v>8.6565999999999992</v>
      </c>
      <c r="AJ954" s="1">
        <v>746.51700000000005</v>
      </c>
      <c r="AM954" s="1">
        <v>0.95199999999999996</v>
      </c>
      <c r="AN954" s="1">
        <v>437.72899999999998</v>
      </c>
      <c r="AO954" s="1">
        <v>4.7889099999999996</v>
      </c>
      <c r="AP954" s="1">
        <v>439.54500000000002</v>
      </c>
      <c r="AY954" s="1">
        <v>0.95199999999999996</v>
      </c>
      <c r="AZ954" s="1">
        <v>623.31899999999996</v>
      </c>
      <c r="BA954" s="1">
        <v>11.8802</v>
      </c>
      <c r="BB954" s="1">
        <v>755.86</v>
      </c>
      <c r="BE954" s="1">
        <v>0.95199999999999996</v>
      </c>
      <c r="BF954" s="1">
        <v>621.62</v>
      </c>
      <c r="BG954" s="1">
        <v>11.742000000000001</v>
      </c>
      <c r="BH954" s="1">
        <v>752.82100000000003</v>
      </c>
      <c r="BK954" s="1">
        <v>0.95199999999999996</v>
      </c>
      <c r="BL954" s="1">
        <v>619.79</v>
      </c>
      <c r="BM954" s="1">
        <v>11.5817</v>
      </c>
      <c r="BN954" s="1">
        <v>749.43299999999999</v>
      </c>
      <c r="BQ954" s="1">
        <v>0.95199999999999996</v>
      </c>
      <c r="BR954" s="1">
        <v>613.79399999999998</v>
      </c>
      <c r="BS954" s="1">
        <v>10.9519</v>
      </c>
      <c r="BT954" s="1">
        <v>738.06500000000005</v>
      </c>
      <c r="BW954" s="1">
        <v>0.95199999999999996</v>
      </c>
      <c r="BX954" s="1">
        <v>606.72400000000005</v>
      </c>
      <c r="BY954" s="1">
        <v>10.0571</v>
      </c>
      <c r="BZ954" s="1">
        <v>740.13800000000003</v>
      </c>
      <c r="CC954" s="1">
        <v>0.95199999999999996</v>
      </c>
      <c r="CD954" s="1">
        <v>597.56700000000001</v>
      </c>
      <c r="CE954" s="1">
        <v>8.9334900000000008</v>
      </c>
      <c r="CF954" s="1">
        <v>741.779</v>
      </c>
      <c r="CI954" s="1">
        <v>0.95199999999999996</v>
      </c>
      <c r="CJ954" s="1">
        <v>498.04199999999997</v>
      </c>
      <c r="CK954" s="1">
        <v>4.08474</v>
      </c>
      <c r="CL954" s="1">
        <v>584.05799999999999</v>
      </c>
    </row>
    <row r="955" spans="3:90" x14ac:dyDescent="0.25">
      <c r="C955" s="1">
        <v>0.95299999999999996</v>
      </c>
      <c r="D955" s="1">
        <v>623.42600000000004</v>
      </c>
      <c r="E955" s="1">
        <v>11.8713</v>
      </c>
      <c r="F955" s="1">
        <v>755.82399999999996</v>
      </c>
      <c r="I955" s="1">
        <v>0.95299999999999996</v>
      </c>
      <c r="J955" s="1">
        <v>621.66800000000001</v>
      </c>
      <c r="K955" s="1">
        <v>11.726699999999999</v>
      </c>
      <c r="L955" s="1">
        <v>753.45100000000002</v>
      </c>
      <c r="O955" s="1">
        <v>0.95299999999999996</v>
      </c>
      <c r="P955" s="1">
        <v>619.75300000000004</v>
      </c>
      <c r="Q955" s="1">
        <v>11.5573</v>
      </c>
      <c r="R955" s="1">
        <v>750.95299999999997</v>
      </c>
      <c r="U955" s="1">
        <v>0.95299999999999996</v>
      </c>
      <c r="V955" s="1">
        <v>613.28</v>
      </c>
      <c r="W955" s="1">
        <v>10.868</v>
      </c>
      <c r="X955" s="1">
        <v>744.25199999999995</v>
      </c>
      <c r="AA955" s="1">
        <v>0.95299999999999996</v>
      </c>
      <c r="AB955" s="1">
        <v>605.30399999999997</v>
      </c>
      <c r="AC955" s="1">
        <v>9.8404299999999996</v>
      </c>
      <c r="AD955" s="1">
        <v>742.51300000000003</v>
      </c>
      <c r="AG955" s="1">
        <v>0.95299999999999996</v>
      </c>
      <c r="AH955" s="1">
        <v>593.77499999999998</v>
      </c>
      <c r="AI955" s="1">
        <v>8.6499799999999993</v>
      </c>
      <c r="AJ955" s="1">
        <v>695.59199999999998</v>
      </c>
      <c r="AM955" s="1">
        <v>0.95299999999999996</v>
      </c>
      <c r="AN955" s="1">
        <v>437.73500000000001</v>
      </c>
      <c r="AO955" s="1">
        <v>4.7736099999999997</v>
      </c>
      <c r="AP955" s="1">
        <v>439.54899999999998</v>
      </c>
      <c r="AY955" s="1">
        <v>0.95299999999999996</v>
      </c>
      <c r="AZ955" s="1">
        <v>623.43100000000004</v>
      </c>
      <c r="BA955" s="1">
        <v>11.8767</v>
      </c>
      <c r="BB955" s="1">
        <v>755.83100000000002</v>
      </c>
      <c r="BE955" s="1">
        <v>0.95299999999999996</v>
      </c>
      <c r="BF955" s="1">
        <v>621.73199999999997</v>
      </c>
      <c r="BG955" s="1">
        <v>11.738300000000001</v>
      </c>
      <c r="BH955" s="1">
        <v>752.79100000000005</v>
      </c>
      <c r="BK955" s="1">
        <v>0.95299999999999996</v>
      </c>
      <c r="BL955" s="1">
        <v>619.90200000000004</v>
      </c>
      <c r="BM955" s="1">
        <v>11.5777</v>
      </c>
      <c r="BN955" s="1">
        <v>749.40200000000004</v>
      </c>
      <c r="BQ955" s="1">
        <v>0.95299999999999996</v>
      </c>
      <c r="BR955" s="1">
        <v>613.91099999999994</v>
      </c>
      <c r="BS955" s="1">
        <v>10.946999999999999</v>
      </c>
      <c r="BT955" s="1">
        <v>738.03300000000002</v>
      </c>
      <c r="BW955" s="1">
        <v>0.95299999999999996</v>
      </c>
      <c r="BX955" s="1">
        <v>606.42700000000002</v>
      </c>
      <c r="BY955" s="1">
        <v>10.051299999999999</v>
      </c>
      <c r="BZ955" s="1">
        <v>715.13499999999999</v>
      </c>
      <c r="CC955" s="1">
        <v>0.95299999999999996</v>
      </c>
      <c r="CD955" s="1">
        <v>597.01</v>
      </c>
      <c r="CE955" s="1">
        <v>8.9269200000000009</v>
      </c>
      <c r="CF955" s="1">
        <v>702.52700000000004</v>
      </c>
      <c r="CI955" s="1">
        <v>0.95299999999999996</v>
      </c>
      <c r="CJ955" s="1">
        <v>498.471</v>
      </c>
      <c r="CK955" s="1">
        <v>4.06501</v>
      </c>
      <c r="CL955" s="1">
        <v>584.29100000000005</v>
      </c>
    </row>
    <row r="956" spans="3:90" x14ac:dyDescent="0.25">
      <c r="C956" s="1">
        <v>0.95399999999999996</v>
      </c>
      <c r="D956" s="1">
        <v>623.53899999999999</v>
      </c>
      <c r="E956" s="1">
        <v>11.867800000000001</v>
      </c>
      <c r="F956" s="1">
        <v>755.79600000000005</v>
      </c>
      <c r="I956" s="1">
        <v>0.95399999999999996</v>
      </c>
      <c r="J956" s="1">
        <v>621.75699999999995</v>
      </c>
      <c r="K956" s="1">
        <v>11.722899999999999</v>
      </c>
      <c r="L956" s="1">
        <v>752.09199999999998</v>
      </c>
      <c r="O956" s="1">
        <v>0.95399999999999996</v>
      </c>
      <c r="P956" s="1">
        <v>619.81100000000004</v>
      </c>
      <c r="Q956" s="1">
        <v>11.5533</v>
      </c>
      <c r="R956" s="1">
        <v>747.75199999999995</v>
      </c>
      <c r="U956" s="1">
        <v>0.95399999999999996</v>
      </c>
      <c r="V956" s="1">
        <v>613.17100000000005</v>
      </c>
      <c r="W956" s="1">
        <v>10.863</v>
      </c>
      <c r="X956" s="1">
        <v>730.89</v>
      </c>
      <c r="AA956" s="1">
        <v>0.95399999999999996</v>
      </c>
      <c r="AB956" s="1">
        <v>604.88800000000003</v>
      </c>
      <c r="AC956" s="1">
        <v>9.83446</v>
      </c>
      <c r="AD956" s="1">
        <v>711.02499999999998</v>
      </c>
      <c r="AG956" s="1">
        <v>0.95399999999999996</v>
      </c>
      <c r="AH956" s="1">
        <v>594.16300000000001</v>
      </c>
      <c r="AI956" s="1">
        <v>8.6447699999999994</v>
      </c>
      <c r="AJ956" s="1">
        <v>746.39700000000005</v>
      </c>
      <c r="AM956" s="1">
        <v>0.95399999999999996</v>
      </c>
      <c r="AN956" s="1">
        <v>437.74200000000002</v>
      </c>
      <c r="AO956" s="1">
        <v>4.7582800000000001</v>
      </c>
      <c r="AP956" s="1">
        <v>439.55399999999997</v>
      </c>
      <c r="AY956" s="1">
        <v>0.95399999999999996</v>
      </c>
      <c r="AZ956" s="1">
        <v>623.54300000000001</v>
      </c>
      <c r="BA956" s="1">
        <v>11.873200000000001</v>
      </c>
      <c r="BB956" s="1">
        <v>755.80200000000002</v>
      </c>
      <c r="BE956" s="1">
        <v>0.95399999999999996</v>
      </c>
      <c r="BF956" s="1">
        <v>621.84400000000005</v>
      </c>
      <c r="BG956" s="1">
        <v>11.734500000000001</v>
      </c>
      <c r="BH956" s="1">
        <v>752.76099999999997</v>
      </c>
      <c r="BK956" s="1">
        <v>0.95399999999999996</v>
      </c>
      <c r="BL956" s="1">
        <v>620.01400000000001</v>
      </c>
      <c r="BM956" s="1">
        <v>11.573700000000001</v>
      </c>
      <c r="BN956" s="1">
        <v>749.37099999999998</v>
      </c>
      <c r="BQ956" s="1">
        <v>0.95399999999999996</v>
      </c>
      <c r="BR956" s="1">
        <v>614.029</v>
      </c>
      <c r="BS956" s="1">
        <v>10.9421</v>
      </c>
      <c r="BT956" s="1">
        <v>738.00199999999995</v>
      </c>
      <c r="BW956" s="1">
        <v>0.95399999999999996</v>
      </c>
      <c r="BX956" s="1">
        <v>606.99599999999998</v>
      </c>
      <c r="BY956" s="1">
        <v>10.045999999999999</v>
      </c>
      <c r="BZ956" s="1">
        <v>740.04499999999996</v>
      </c>
      <c r="CC956" s="1">
        <v>0.95399999999999996</v>
      </c>
      <c r="CD956" s="1">
        <v>597.92499999999995</v>
      </c>
      <c r="CE956" s="1">
        <v>8.9213500000000003</v>
      </c>
      <c r="CF956" s="1">
        <v>741.65300000000002</v>
      </c>
      <c r="CI956" s="1">
        <v>0.95399999999999996</v>
      </c>
      <c r="CJ956" s="1">
        <v>498.90199999999999</v>
      </c>
      <c r="CK956" s="1">
        <v>4.0451899999999998</v>
      </c>
      <c r="CL956" s="1">
        <v>584.51499999999999</v>
      </c>
    </row>
    <row r="957" spans="3:90" x14ac:dyDescent="0.25">
      <c r="C957" s="1">
        <v>0.95499999999999996</v>
      </c>
      <c r="D957" s="1">
        <v>623.65099999999995</v>
      </c>
      <c r="E957" s="1">
        <v>11.8643</v>
      </c>
      <c r="F957" s="1">
        <v>755.76800000000003</v>
      </c>
      <c r="I957" s="1">
        <v>0.95499999999999996</v>
      </c>
      <c r="J957" s="1">
        <v>621.89300000000003</v>
      </c>
      <c r="K957" s="1">
        <v>11.719200000000001</v>
      </c>
      <c r="L957" s="1">
        <v>753.39</v>
      </c>
      <c r="O957" s="1">
        <v>0.95499999999999996</v>
      </c>
      <c r="P957" s="1">
        <v>619.97900000000004</v>
      </c>
      <c r="Q957" s="1">
        <v>11.5494</v>
      </c>
      <c r="R957" s="1">
        <v>750.88900000000001</v>
      </c>
      <c r="U957" s="1">
        <v>0.95499999999999996</v>
      </c>
      <c r="V957" s="1">
        <v>613.51900000000001</v>
      </c>
      <c r="W957" s="1">
        <v>10.8583</v>
      </c>
      <c r="X957" s="1">
        <v>744.17499999999995</v>
      </c>
      <c r="AA957" s="1">
        <v>0.95499999999999996</v>
      </c>
      <c r="AB957" s="1">
        <v>605.59100000000001</v>
      </c>
      <c r="AC957" s="1">
        <v>9.8292900000000003</v>
      </c>
      <c r="AD957" s="1">
        <v>742.423</v>
      </c>
      <c r="AG957" s="1">
        <v>0.95499999999999996</v>
      </c>
      <c r="AH957" s="1">
        <v>594.16600000000005</v>
      </c>
      <c r="AI957" s="1">
        <v>8.6381300000000003</v>
      </c>
      <c r="AJ957" s="1">
        <v>695.73599999999999</v>
      </c>
      <c r="AM957" s="1">
        <v>0.95499999999999996</v>
      </c>
      <c r="AN957" s="1">
        <v>437.74799999999999</v>
      </c>
      <c r="AO957" s="1">
        <v>4.7429199999999998</v>
      </c>
      <c r="AP957" s="1">
        <v>439.55799999999999</v>
      </c>
      <c r="AY957" s="1">
        <v>0.95499999999999996</v>
      </c>
      <c r="AZ957" s="1">
        <v>623.65499999999997</v>
      </c>
      <c r="BA957" s="1">
        <v>11.8697</v>
      </c>
      <c r="BB957" s="1">
        <v>755.774</v>
      </c>
      <c r="BE957" s="1">
        <v>0.95499999999999996</v>
      </c>
      <c r="BF957" s="1">
        <v>621.95600000000002</v>
      </c>
      <c r="BG957" s="1">
        <v>11.7308</v>
      </c>
      <c r="BH957" s="1">
        <v>752.73199999999997</v>
      </c>
      <c r="BK957" s="1">
        <v>0.95499999999999996</v>
      </c>
      <c r="BL957" s="1">
        <v>620.12699999999995</v>
      </c>
      <c r="BM957" s="1">
        <v>11.569699999999999</v>
      </c>
      <c r="BN957" s="1">
        <v>749.34</v>
      </c>
      <c r="BQ957" s="1">
        <v>0.95499999999999996</v>
      </c>
      <c r="BR957" s="1">
        <v>614.14599999999996</v>
      </c>
      <c r="BS957" s="1">
        <v>10.9373</v>
      </c>
      <c r="BT957" s="1">
        <v>737.97</v>
      </c>
      <c r="BW957" s="1">
        <v>0.95499999999999996</v>
      </c>
      <c r="BX957" s="1">
        <v>606.70000000000005</v>
      </c>
      <c r="BY957" s="1">
        <v>10.040100000000001</v>
      </c>
      <c r="BZ957" s="1">
        <v>715.14599999999996</v>
      </c>
      <c r="CC957" s="1">
        <v>0.95499999999999996</v>
      </c>
      <c r="CD957" s="1">
        <v>597.37099999999998</v>
      </c>
      <c r="CE957" s="1">
        <v>8.9147599999999994</v>
      </c>
      <c r="CF957" s="1">
        <v>702.63400000000001</v>
      </c>
      <c r="CI957" s="1">
        <v>0.95499999999999996</v>
      </c>
      <c r="CJ957" s="1">
        <v>499.33300000000003</v>
      </c>
      <c r="CK957" s="1">
        <v>4.0252800000000004</v>
      </c>
      <c r="CL957" s="1">
        <v>584.72900000000004</v>
      </c>
    </row>
    <row r="958" spans="3:90" x14ac:dyDescent="0.25">
      <c r="C958" s="1">
        <v>0.95599999999999996</v>
      </c>
      <c r="D958" s="1">
        <v>623.76400000000001</v>
      </c>
      <c r="E958" s="1">
        <v>11.860799999999999</v>
      </c>
      <c r="F958" s="1">
        <v>755.73900000000003</v>
      </c>
      <c r="I958" s="1">
        <v>0.95599999999999996</v>
      </c>
      <c r="J958" s="1">
        <v>621.98199999999997</v>
      </c>
      <c r="K958" s="1">
        <v>11.715400000000001</v>
      </c>
      <c r="L958" s="1">
        <v>752.03499999999997</v>
      </c>
      <c r="O958" s="1">
        <v>0.95599999999999996</v>
      </c>
      <c r="P958" s="1">
        <v>620.03700000000003</v>
      </c>
      <c r="Q958" s="1">
        <v>11.545299999999999</v>
      </c>
      <c r="R958" s="1">
        <v>747.69500000000005</v>
      </c>
      <c r="U958" s="1">
        <v>0.95599999999999996</v>
      </c>
      <c r="V958" s="1">
        <v>613.41099999999994</v>
      </c>
      <c r="W958" s="1">
        <v>10.853300000000001</v>
      </c>
      <c r="X958" s="1">
        <v>730.85</v>
      </c>
      <c r="AA958" s="1">
        <v>0.95599999999999996</v>
      </c>
      <c r="AB958" s="1">
        <v>605.17700000000002</v>
      </c>
      <c r="AC958" s="1">
        <v>9.8233099999999993</v>
      </c>
      <c r="AD958" s="1">
        <v>711.05700000000002</v>
      </c>
      <c r="AG958" s="1">
        <v>0.95599999999999996</v>
      </c>
      <c r="AH958" s="1">
        <v>594.55499999999995</v>
      </c>
      <c r="AI958" s="1">
        <v>8.6328999999999994</v>
      </c>
      <c r="AJ958" s="1">
        <v>746.27700000000004</v>
      </c>
      <c r="AM958" s="1">
        <v>0.95599999999999996</v>
      </c>
      <c r="AN958" s="1">
        <v>437.75400000000002</v>
      </c>
      <c r="AO958" s="1">
        <v>4.7275200000000002</v>
      </c>
      <c r="AP958" s="1">
        <v>439.56299999999999</v>
      </c>
      <c r="AY958" s="1">
        <v>0.95599999999999996</v>
      </c>
      <c r="AZ958" s="1">
        <v>623.76700000000005</v>
      </c>
      <c r="BA958" s="1">
        <v>11.866199999999999</v>
      </c>
      <c r="BB958" s="1">
        <v>755.745</v>
      </c>
      <c r="BE958" s="1">
        <v>0.95599999999999996</v>
      </c>
      <c r="BF958" s="1">
        <v>622.06799999999998</v>
      </c>
      <c r="BG958" s="1">
        <v>11.727</v>
      </c>
      <c r="BH958" s="1">
        <v>752.702</v>
      </c>
      <c r="BK958" s="1">
        <v>0.95599999999999996</v>
      </c>
      <c r="BL958" s="1">
        <v>620.23900000000003</v>
      </c>
      <c r="BM958" s="1">
        <v>11.5657</v>
      </c>
      <c r="BN958" s="1">
        <v>749.30899999999997</v>
      </c>
      <c r="BQ958" s="1">
        <v>0.95599999999999996</v>
      </c>
      <c r="BR958" s="1">
        <v>614.26300000000003</v>
      </c>
      <c r="BS958" s="1">
        <v>10.932399999999999</v>
      </c>
      <c r="BT958" s="1">
        <v>737.93899999999996</v>
      </c>
      <c r="BW958" s="1">
        <v>0.95599999999999996</v>
      </c>
      <c r="BX958" s="1">
        <v>607.26800000000003</v>
      </c>
      <c r="BY958" s="1">
        <v>10.034800000000001</v>
      </c>
      <c r="BZ958" s="1">
        <v>739.95100000000002</v>
      </c>
      <c r="CC958" s="1">
        <v>0.95599999999999996</v>
      </c>
      <c r="CD958" s="1">
        <v>598.28200000000004</v>
      </c>
      <c r="CE958" s="1">
        <v>8.9091699999999996</v>
      </c>
      <c r="CF958" s="1">
        <v>741.52700000000004</v>
      </c>
      <c r="CI958" s="1">
        <v>0.95599999999999996</v>
      </c>
      <c r="CJ958" s="1">
        <v>499.76600000000002</v>
      </c>
      <c r="CK958" s="1">
        <v>4.00528</v>
      </c>
      <c r="CL958" s="1">
        <v>584.93399999999997</v>
      </c>
    </row>
    <row r="959" spans="3:90" x14ac:dyDescent="0.25">
      <c r="C959" s="1">
        <v>0.95699999999999996</v>
      </c>
      <c r="D959" s="1">
        <v>623.87599999999998</v>
      </c>
      <c r="E959" s="1">
        <v>11.857200000000001</v>
      </c>
      <c r="F959" s="1">
        <v>755.71100000000001</v>
      </c>
      <c r="I959" s="1">
        <v>0.95699999999999996</v>
      </c>
      <c r="J959" s="1">
        <v>622.11800000000005</v>
      </c>
      <c r="K959" s="1">
        <v>11.7117</v>
      </c>
      <c r="L959" s="1">
        <v>753.33</v>
      </c>
      <c r="O959" s="1">
        <v>0.95699999999999996</v>
      </c>
      <c r="P959" s="1">
        <v>620.20500000000004</v>
      </c>
      <c r="Q959" s="1">
        <v>11.541399999999999</v>
      </c>
      <c r="R959" s="1">
        <v>750.82399999999996</v>
      </c>
      <c r="U959" s="1">
        <v>0.95699999999999996</v>
      </c>
      <c r="V959" s="1">
        <v>613.75900000000001</v>
      </c>
      <c r="W959" s="1">
        <v>10.848599999999999</v>
      </c>
      <c r="X959" s="1">
        <v>744.09699999999998</v>
      </c>
      <c r="AA959" s="1">
        <v>0.95699999999999996</v>
      </c>
      <c r="AB959" s="1">
        <v>605.87800000000004</v>
      </c>
      <c r="AC959" s="1">
        <v>9.8181200000000004</v>
      </c>
      <c r="AD959" s="1">
        <v>742.33299999999997</v>
      </c>
      <c r="AG959" s="1">
        <v>0.95699999999999996</v>
      </c>
      <c r="AH959" s="1">
        <v>594.55499999999995</v>
      </c>
      <c r="AI959" s="1">
        <v>8.6262500000000006</v>
      </c>
      <c r="AJ959" s="1">
        <v>695.88</v>
      </c>
      <c r="AM959" s="1">
        <v>0.95699999999999996</v>
      </c>
      <c r="AN959" s="1">
        <v>437.76</v>
      </c>
      <c r="AO959" s="1">
        <v>4.7120899999999999</v>
      </c>
      <c r="AP959" s="1">
        <v>439.56799999999998</v>
      </c>
      <c r="AY959" s="1">
        <v>0.95699999999999996</v>
      </c>
      <c r="AZ959" s="1">
        <v>623.87900000000002</v>
      </c>
      <c r="BA959" s="1">
        <v>11.8626</v>
      </c>
      <c r="BB959" s="1">
        <v>755.71699999999998</v>
      </c>
      <c r="BE959" s="1">
        <v>0.95699999999999996</v>
      </c>
      <c r="BF959" s="1">
        <v>622.17899999999997</v>
      </c>
      <c r="BG959" s="1">
        <v>11.7233</v>
      </c>
      <c r="BH959" s="1">
        <v>752.67200000000003</v>
      </c>
      <c r="BK959" s="1">
        <v>0.95699999999999996</v>
      </c>
      <c r="BL959" s="1">
        <v>620.351</v>
      </c>
      <c r="BM959" s="1">
        <v>11.5617</v>
      </c>
      <c r="BN959" s="1">
        <v>749.27800000000002</v>
      </c>
      <c r="BQ959" s="1">
        <v>0.95699999999999996</v>
      </c>
      <c r="BR959" s="1">
        <v>614.38099999999997</v>
      </c>
      <c r="BS959" s="1">
        <v>10.9275</v>
      </c>
      <c r="BT959" s="1">
        <v>737.90700000000004</v>
      </c>
      <c r="BW959" s="1">
        <v>0.95699999999999996</v>
      </c>
      <c r="BX959" s="1">
        <v>606.97400000000005</v>
      </c>
      <c r="BY959" s="1">
        <v>10.0289</v>
      </c>
      <c r="BZ959" s="1">
        <v>715.15700000000004</v>
      </c>
      <c r="CC959" s="1">
        <v>0.95699999999999996</v>
      </c>
      <c r="CD959" s="1">
        <v>597.73199999999997</v>
      </c>
      <c r="CE959" s="1">
        <v>8.9025700000000008</v>
      </c>
      <c r="CF959" s="1">
        <v>702.74</v>
      </c>
      <c r="CI959" s="1">
        <v>0.95699999999999996</v>
      </c>
      <c r="CJ959" s="1">
        <v>500.2</v>
      </c>
      <c r="CK959" s="1">
        <v>3.9851800000000002</v>
      </c>
      <c r="CL959" s="1">
        <v>585.13</v>
      </c>
    </row>
    <row r="960" spans="3:90" x14ac:dyDescent="0.25">
      <c r="C960" s="1">
        <v>0.95799999999999996</v>
      </c>
      <c r="D960" s="1">
        <v>623.98800000000006</v>
      </c>
      <c r="E960" s="1">
        <v>11.8537</v>
      </c>
      <c r="F960" s="1">
        <v>755.68299999999999</v>
      </c>
      <c r="I960" s="1">
        <v>0.95799999999999996</v>
      </c>
      <c r="J960" s="1">
        <v>622.20699999999999</v>
      </c>
      <c r="K960" s="1">
        <v>11.7079</v>
      </c>
      <c r="L960" s="1">
        <v>751.97799999999995</v>
      </c>
      <c r="O960" s="1">
        <v>0.95799999999999996</v>
      </c>
      <c r="P960" s="1">
        <v>620.26300000000003</v>
      </c>
      <c r="Q960" s="1">
        <v>11.5373</v>
      </c>
      <c r="R960" s="1">
        <v>747.63800000000003</v>
      </c>
      <c r="U960" s="1">
        <v>0.95799999999999996</v>
      </c>
      <c r="V960" s="1">
        <v>613.65099999999995</v>
      </c>
      <c r="W960" s="1">
        <v>10.843500000000001</v>
      </c>
      <c r="X960" s="1">
        <v>730.81</v>
      </c>
      <c r="AA960" s="1">
        <v>0.95799999999999996</v>
      </c>
      <c r="AB960" s="1">
        <v>605.46500000000003</v>
      </c>
      <c r="AC960" s="1">
        <v>9.8121399999999994</v>
      </c>
      <c r="AD960" s="1">
        <v>711.08900000000006</v>
      </c>
      <c r="AG960" s="1">
        <v>0.95799999999999996</v>
      </c>
      <c r="AH960" s="1">
        <v>594.94500000000005</v>
      </c>
      <c r="AI960" s="1">
        <v>8.6210000000000004</v>
      </c>
      <c r="AJ960" s="1">
        <v>746.15700000000004</v>
      </c>
      <c r="AM960" s="1">
        <v>0.95799999999999996</v>
      </c>
      <c r="AN960" s="1">
        <v>437.767</v>
      </c>
      <c r="AO960" s="1">
        <v>4.6966200000000002</v>
      </c>
      <c r="AP960" s="1">
        <v>439.57299999999998</v>
      </c>
      <c r="AY960" s="1">
        <v>0.95799999999999996</v>
      </c>
      <c r="AZ960" s="1">
        <v>623.99099999999999</v>
      </c>
      <c r="BA960" s="1">
        <v>11.8591</v>
      </c>
      <c r="BB960" s="1">
        <v>755.68799999999999</v>
      </c>
      <c r="BE960" s="1">
        <v>0.95799999999999996</v>
      </c>
      <c r="BF960" s="1">
        <v>622.29100000000005</v>
      </c>
      <c r="BG960" s="1">
        <v>11.7195</v>
      </c>
      <c r="BH960" s="1">
        <v>752.64200000000005</v>
      </c>
      <c r="BK960" s="1">
        <v>0.95799999999999996</v>
      </c>
      <c r="BL960" s="1">
        <v>620.46299999999997</v>
      </c>
      <c r="BM960" s="1">
        <v>11.557700000000001</v>
      </c>
      <c r="BN960" s="1">
        <v>749.24699999999996</v>
      </c>
      <c r="BQ960" s="1">
        <v>0.95799999999999996</v>
      </c>
      <c r="BR960" s="1">
        <v>614.49800000000005</v>
      </c>
      <c r="BS960" s="1">
        <v>10.922599999999999</v>
      </c>
      <c r="BT960" s="1">
        <v>737.87599999999998</v>
      </c>
      <c r="BW960" s="1">
        <v>0.95799999999999996</v>
      </c>
      <c r="BX960" s="1">
        <v>607.54</v>
      </c>
      <c r="BY960" s="1">
        <v>10.0235</v>
      </c>
      <c r="BZ960" s="1">
        <v>739.85799999999995</v>
      </c>
      <c r="CC960" s="1">
        <v>0.95799999999999996</v>
      </c>
      <c r="CD960" s="1">
        <v>598.63900000000001</v>
      </c>
      <c r="CE960" s="1">
        <v>8.8969500000000004</v>
      </c>
      <c r="CF960" s="1">
        <v>741.40099999999995</v>
      </c>
      <c r="CI960" s="1">
        <v>0.95799999999999996</v>
      </c>
      <c r="CJ960" s="1">
        <v>500.63600000000002</v>
      </c>
      <c r="CK960" s="1">
        <v>3.9649899999999998</v>
      </c>
      <c r="CL960" s="1">
        <v>585.31700000000001</v>
      </c>
    </row>
    <row r="961" spans="3:90" x14ac:dyDescent="0.25">
      <c r="C961" s="1">
        <v>0.95899999999999996</v>
      </c>
      <c r="D961" s="1">
        <v>624.1</v>
      </c>
      <c r="E961" s="1">
        <v>11.850199999999999</v>
      </c>
      <c r="F961" s="1">
        <v>755.65499999999997</v>
      </c>
      <c r="I961" s="1">
        <v>0.95899999999999996</v>
      </c>
      <c r="J961" s="1">
        <v>622.34299999999996</v>
      </c>
      <c r="K961" s="1">
        <v>11.7042</v>
      </c>
      <c r="L961" s="1">
        <v>753.27</v>
      </c>
      <c r="O961" s="1">
        <v>0.95899999999999996</v>
      </c>
      <c r="P961" s="1">
        <v>620.43100000000004</v>
      </c>
      <c r="Q961" s="1">
        <v>11.533300000000001</v>
      </c>
      <c r="R961" s="1">
        <v>750.76</v>
      </c>
      <c r="U961" s="1">
        <v>0.95899999999999996</v>
      </c>
      <c r="V961" s="1">
        <v>613.99800000000005</v>
      </c>
      <c r="W961" s="1">
        <v>10.838800000000001</v>
      </c>
      <c r="X961" s="1">
        <v>744.02</v>
      </c>
      <c r="AA961" s="1">
        <v>0.95899999999999996</v>
      </c>
      <c r="AB961" s="1">
        <v>606.16499999999996</v>
      </c>
      <c r="AC961" s="1">
        <v>9.8069299999999995</v>
      </c>
      <c r="AD961" s="1">
        <v>742.24300000000005</v>
      </c>
      <c r="AG961" s="1">
        <v>0.95899999999999996</v>
      </c>
      <c r="AH961" s="1">
        <v>594.947</v>
      </c>
      <c r="AI961" s="1">
        <v>8.6143300000000007</v>
      </c>
      <c r="AJ961" s="1">
        <v>696.024</v>
      </c>
      <c r="AM961" s="1">
        <v>0.95899999999999996</v>
      </c>
      <c r="AN961" s="1">
        <v>437.77300000000002</v>
      </c>
      <c r="AO961" s="1">
        <v>4.6811199999999999</v>
      </c>
      <c r="AP961" s="1">
        <v>439.57799999999997</v>
      </c>
      <c r="AY961" s="1">
        <v>0.95899999999999996</v>
      </c>
      <c r="AZ961" s="1">
        <v>624.10299999999995</v>
      </c>
      <c r="BA961" s="1">
        <v>11.855600000000001</v>
      </c>
      <c r="BB961" s="1">
        <v>755.66</v>
      </c>
      <c r="BE961" s="1">
        <v>0.95899999999999996</v>
      </c>
      <c r="BF961" s="1">
        <v>622.40300000000002</v>
      </c>
      <c r="BG961" s="1">
        <v>11.7158</v>
      </c>
      <c r="BH961" s="1">
        <v>752.61199999999997</v>
      </c>
      <c r="BK961" s="1">
        <v>0.95899999999999996</v>
      </c>
      <c r="BL961" s="1">
        <v>620.57500000000005</v>
      </c>
      <c r="BM961" s="1">
        <v>11.553599999999999</v>
      </c>
      <c r="BN961" s="1">
        <v>749.21600000000001</v>
      </c>
      <c r="BQ961" s="1">
        <v>0.95899999999999996</v>
      </c>
      <c r="BR961" s="1">
        <v>614.61500000000001</v>
      </c>
      <c r="BS961" s="1">
        <v>10.9177</v>
      </c>
      <c r="BT961" s="1">
        <v>737.84400000000005</v>
      </c>
      <c r="BW961" s="1">
        <v>0.95899999999999996</v>
      </c>
      <c r="BX961" s="1">
        <v>607.24699999999996</v>
      </c>
      <c r="BY961" s="1">
        <v>10.0176</v>
      </c>
      <c r="BZ961" s="1">
        <v>715.16800000000001</v>
      </c>
      <c r="CC961" s="1">
        <v>0.95899999999999996</v>
      </c>
      <c r="CD961" s="1">
        <v>598.09199999999998</v>
      </c>
      <c r="CE961" s="1">
        <v>8.8903400000000001</v>
      </c>
      <c r="CF961" s="1">
        <v>702.846</v>
      </c>
      <c r="CI961" s="1">
        <v>0.95899999999999996</v>
      </c>
      <c r="CJ961" s="1">
        <v>501.072</v>
      </c>
      <c r="CK961" s="1">
        <v>3.9447000000000001</v>
      </c>
      <c r="CL961" s="1">
        <v>585.495</v>
      </c>
    </row>
    <row r="962" spans="3:90" x14ac:dyDescent="0.25">
      <c r="C962" s="1">
        <v>0.96</v>
      </c>
      <c r="D962" s="1">
        <v>624.21199999999999</v>
      </c>
      <c r="E962" s="1">
        <v>11.8467</v>
      </c>
      <c r="F962" s="1">
        <v>755.62699999999995</v>
      </c>
      <c r="I962" s="1">
        <v>0.96</v>
      </c>
      <c r="J962" s="1">
        <v>622.43100000000004</v>
      </c>
      <c r="K962" s="1">
        <v>11.7004</v>
      </c>
      <c r="L962" s="1">
        <v>751.92100000000005</v>
      </c>
      <c r="O962" s="1">
        <v>0.96</v>
      </c>
      <c r="P962" s="1">
        <v>620.48800000000006</v>
      </c>
      <c r="Q962" s="1">
        <v>11.529299999999999</v>
      </c>
      <c r="R962" s="1">
        <v>747.58100000000002</v>
      </c>
      <c r="U962" s="1">
        <v>0.96</v>
      </c>
      <c r="V962" s="1">
        <v>613.89</v>
      </c>
      <c r="W962" s="1">
        <v>10.8337</v>
      </c>
      <c r="X962" s="1">
        <v>730.77</v>
      </c>
      <c r="AA962" s="1">
        <v>0.96</v>
      </c>
      <c r="AB962" s="1">
        <v>605.75300000000004</v>
      </c>
      <c r="AC962" s="1">
        <v>9.8009299999999993</v>
      </c>
      <c r="AD962" s="1">
        <v>711.12199999999996</v>
      </c>
      <c r="AG962" s="1">
        <v>0.96</v>
      </c>
      <c r="AH962" s="1">
        <v>595.33299999999997</v>
      </c>
      <c r="AI962" s="1">
        <v>8.6090499999999999</v>
      </c>
      <c r="AJ962" s="1">
        <v>746.03700000000003</v>
      </c>
      <c r="AM962" s="1">
        <v>0.96</v>
      </c>
      <c r="AN962" s="1">
        <v>437.779</v>
      </c>
      <c r="AO962" s="1">
        <v>4.6655899999999999</v>
      </c>
      <c r="AP962" s="1">
        <v>439.58300000000003</v>
      </c>
      <c r="AY962" s="1">
        <v>0.96</v>
      </c>
      <c r="AZ962" s="1">
        <v>624.21400000000006</v>
      </c>
      <c r="BA962" s="1">
        <v>11.8521</v>
      </c>
      <c r="BB962" s="1">
        <v>755.63199999999995</v>
      </c>
      <c r="BE962" s="1">
        <v>0.96</v>
      </c>
      <c r="BF962" s="1">
        <v>622.51400000000001</v>
      </c>
      <c r="BG962" s="1">
        <v>11.712</v>
      </c>
      <c r="BH962" s="1">
        <v>752.58299999999997</v>
      </c>
      <c r="BK962" s="1">
        <v>0.96</v>
      </c>
      <c r="BL962" s="1">
        <v>620.68600000000004</v>
      </c>
      <c r="BM962" s="1">
        <v>11.5496</v>
      </c>
      <c r="BN962" s="1">
        <v>749.18499999999995</v>
      </c>
      <c r="BQ962" s="1">
        <v>0.96</v>
      </c>
      <c r="BR962" s="1">
        <v>614.73199999999997</v>
      </c>
      <c r="BS962" s="1">
        <v>10.912800000000001</v>
      </c>
      <c r="BT962" s="1">
        <v>737.81299999999999</v>
      </c>
      <c r="BW962" s="1">
        <v>0.96</v>
      </c>
      <c r="BX962" s="1">
        <v>607.81100000000004</v>
      </c>
      <c r="BY962" s="1">
        <v>10.0123</v>
      </c>
      <c r="BZ962" s="1">
        <v>739.76499999999999</v>
      </c>
      <c r="CC962" s="1">
        <v>0.96</v>
      </c>
      <c r="CD962" s="1">
        <v>598.995</v>
      </c>
      <c r="CE962" s="1">
        <v>8.8847000000000005</v>
      </c>
      <c r="CF962" s="1">
        <v>741.27499999999998</v>
      </c>
      <c r="CI962" s="1">
        <v>0.96</v>
      </c>
      <c r="CJ962" s="1">
        <v>501.51</v>
      </c>
      <c r="CK962" s="1">
        <v>3.9243100000000002</v>
      </c>
      <c r="CL962" s="1">
        <v>585.66300000000001</v>
      </c>
    </row>
    <row r="963" spans="3:90" x14ac:dyDescent="0.25">
      <c r="C963" s="1">
        <v>0.96099999999999997</v>
      </c>
      <c r="D963" s="1">
        <v>624.32399999999996</v>
      </c>
      <c r="E963" s="1">
        <v>11.8431</v>
      </c>
      <c r="F963" s="1">
        <v>755.59900000000005</v>
      </c>
      <c r="I963" s="1">
        <v>0.96099999999999997</v>
      </c>
      <c r="J963" s="1">
        <v>622.56700000000001</v>
      </c>
      <c r="K963" s="1">
        <v>11.6966</v>
      </c>
      <c r="L963" s="1">
        <v>753.21</v>
      </c>
      <c r="O963" s="1">
        <v>0.96099999999999997</v>
      </c>
      <c r="P963" s="1">
        <v>620.65599999999995</v>
      </c>
      <c r="Q963" s="1">
        <v>11.5253</v>
      </c>
      <c r="R963" s="1">
        <v>750.69500000000005</v>
      </c>
      <c r="U963" s="1">
        <v>0.96099999999999997</v>
      </c>
      <c r="V963" s="1">
        <v>614.23699999999997</v>
      </c>
      <c r="W963" s="1">
        <v>10.829000000000001</v>
      </c>
      <c r="X963" s="1">
        <v>743.94299999999998</v>
      </c>
      <c r="AA963" s="1">
        <v>0.96099999999999997</v>
      </c>
      <c r="AB963" s="1">
        <v>606.45100000000002</v>
      </c>
      <c r="AC963" s="1">
        <v>9.7957000000000001</v>
      </c>
      <c r="AD963" s="1">
        <v>742.15300000000002</v>
      </c>
      <c r="AG963" s="1">
        <v>0.96099999999999997</v>
      </c>
      <c r="AH963" s="1">
        <v>595.33900000000006</v>
      </c>
      <c r="AI963" s="1">
        <v>8.6023700000000005</v>
      </c>
      <c r="AJ963" s="1">
        <v>696.16700000000003</v>
      </c>
      <c r="AM963" s="1">
        <v>0.96099999999999997</v>
      </c>
      <c r="AN963" s="1">
        <v>437.786</v>
      </c>
      <c r="AO963" s="1">
        <v>4.6500199999999996</v>
      </c>
      <c r="AP963" s="1">
        <v>439.589</v>
      </c>
      <c r="AY963" s="1">
        <v>0.96099999999999997</v>
      </c>
      <c r="AZ963" s="1">
        <v>624.32600000000002</v>
      </c>
      <c r="BA963" s="1">
        <v>11.8485</v>
      </c>
      <c r="BB963" s="1">
        <v>755.60299999999995</v>
      </c>
      <c r="BE963" s="1">
        <v>0.96099999999999997</v>
      </c>
      <c r="BF963" s="1">
        <v>622.62599999999998</v>
      </c>
      <c r="BG963" s="1">
        <v>11.7082</v>
      </c>
      <c r="BH963" s="1">
        <v>752.553</v>
      </c>
      <c r="BK963" s="1">
        <v>0.96099999999999997</v>
      </c>
      <c r="BL963" s="1">
        <v>620.798</v>
      </c>
      <c r="BM963" s="1">
        <v>11.5456</v>
      </c>
      <c r="BN963" s="1">
        <v>749.15499999999997</v>
      </c>
      <c r="BQ963" s="1">
        <v>0.96099999999999997</v>
      </c>
      <c r="BR963" s="1">
        <v>614.84799999999996</v>
      </c>
      <c r="BS963" s="1">
        <v>10.9079</v>
      </c>
      <c r="BT963" s="1">
        <v>737.78200000000004</v>
      </c>
      <c r="BW963" s="1">
        <v>0.96099999999999997</v>
      </c>
      <c r="BX963" s="1">
        <v>607.52</v>
      </c>
      <c r="BY963" s="1">
        <v>10.0063</v>
      </c>
      <c r="BZ963" s="1">
        <v>715.17899999999997</v>
      </c>
      <c r="CC963" s="1">
        <v>0.96099999999999997</v>
      </c>
      <c r="CD963" s="1">
        <v>598.452</v>
      </c>
      <c r="CE963" s="1">
        <v>8.8780699999999992</v>
      </c>
      <c r="CF963" s="1">
        <v>702.95</v>
      </c>
      <c r="CI963" s="1">
        <v>0.96099999999999997</v>
      </c>
      <c r="CJ963" s="1">
        <v>501.94799999999998</v>
      </c>
      <c r="CK963" s="1">
        <v>3.90381</v>
      </c>
      <c r="CL963" s="1">
        <v>585.822</v>
      </c>
    </row>
    <row r="964" spans="3:90" x14ac:dyDescent="0.25">
      <c r="C964" s="1">
        <v>0.96199999999999997</v>
      </c>
      <c r="D964" s="1">
        <v>624.43600000000004</v>
      </c>
      <c r="E964" s="1">
        <v>11.839600000000001</v>
      </c>
      <c r="F964" s="1">
        <v>755.57100000000003</v>
      </c>
      <c r="I964" s="1">
        <v>0.96199999999999997</v>
      </c>
      <c r="J964" s="1">
        <v>622.65499999999997</v>
      </c>
      <c r="K964" s="1">
        <v>11.6928</v>
      </c>
      <c r="L964" s="1">
        <v>751.86400000000003</v>
      </c>
      <c r="O964" s="1">
        <v>0.96199999999999997</v>
      </c>
      <c r="P964" s="1">
        <v>620.71400000000006</v>
      </c>
      <c r="Q964" s="1">
        <v>11.5212</v>
      </c>
      <c r="R964" s="1">
        <v>747.524</v>
      </c>
      <c r="U964" s="1">
        <v>0.96199999999999997</v>
      </c>
      <c r="V964" s="1">
        <v>614.12900000000002</v>
      </c>
      <c r="W964" s="1">
        <v>10.8239</v>
      </c>
      <c r="X964" s="1">
        <v>730.73</v>
      </c>
      <c r="AA964" s="1">
        <v>0.96199999999999997</v>
      </c>
      <c r="AB964" s="1">
        <v>606.04100000000005</v>
      </c>
      <c r="AC964" s="1">
        <v>9.7896900000000002</v>
      </c>
      <c r="AD964" s="1">
        <v>711.154</v>
      </c>
      <c r="AG964" s="1">
        <v>0.96199999999999997</v>
      </c>
      <c r="AH964" s="1">
        <v>595.721</v>
      </c>
      <c r="AI964" s="1">
        <v>8.5970700000000004</v>
      </c>
      <c r="AJ964" s="1">
        <v>745.91700000000003</v>
      </c>
      <c r="AM964" s="1">
        <v>0.96199999999999997</v>
      </c>
      <c r="AN964" s="1">
        <v>437.79199999999997</v>
      </c>
      <c r="AO964" s="1">
        <v>4.6344099999999999</v>
      </c>
      <c r="AP964" s="1">
        <v>439.59500000000003</v>
      </c>
      <c r="AY964" s="1">
        <v>0.96199999999999997</v>
      </c>
      <c r="AZ964" s="1">
        <v>624.43700000000001</v>
      </c>
      <c r="BA964" s="1">
        <v>11.845000000000001</v>
      </c>
      <c r="BB964" s="1">
        <v>755.57500000000005</v>
      </c>
      <c r="BE964" s="1">
        <v>0.96199999999999997</v>
      </c>
      <c r="BF964" s="1">
        <v>622.73699999999997</v>
      </c>
      <c r="BG964" s="1">
        <v>11.704499999999999</v>
      </c>
      <c r="BH964" s="1">
        <v>752.524</v>
      </c>
      <c r="BK964" s="1">
        <v>0.96199999999999997</v>
      </c>
      <c r="BL964" s="1">
        <v>620.91</v>
      </c>
      <c r="BM964" s="1">
        <v>11.541499999999999</v>
      </c>
      <c r="BN964" s="1">
        <v>749.12400000000002</v>
      </c>
      <c r="BQ964" s="1">
        <v>0.96199999999999997</v>
      </c>
      <c r="BR964" s="1">
        <v>614.96500000000003</v>
      </c>
      <c r="BS964" s="1">
        <v>10.903</v>
      </c>
      <c r="BT964" s="1">
        <v>737.75099999999998</v>
      </c>
      <c r="BW964" s="1">
        <v>0.96199999999999997</v>
      </c>
      <c r="BX964" s="1">
        <v>608.08199999999999</v>
      </c>
      <c r="BY964" s="1">
        <v>10.0009</v>
      </c>
      <c r="BZ964" s="1">
        <v>739.67200000000003</v>
      </c>
      <c r="CC964" s="1">
        <v>0.96199999999999997</v>
      </c>
      <c r="CD964" s="1">
        <v>599.35</v>
      </c>
      <c r="CE964" s="1">
        <v>8.8724100000000004</v>
      </c>
      <c r="CF964" s="1">
        <v>741.149</v>
      </c>
      <c r="CI964" s="1">
        <v>0.96199999999999997</v>
      </c>
      <c r="CJ964" s="1">
        <v>502.38799999999998</v>
      </c>
      <c r="CK964" s="1">
        <v>3.8832100000000001</v>
      </c>
      <c r="CL964" s="1">
        <v>585.971</v>
      </c>
    </row>
    <row r="965" spans="3:90" x14ac:dyDescent="0.25">
      <c r="C965" s="1">
        <v>0.96299999999999997</v>
      </c>
      <c r="D965" s="1">
        <v>624.548</v>
      </c>
      <c r="E965" s="1">
        <v>11.836</v>
      </c>
      <c r="F965" s="1">
        <v>755.54300000000001</v>
      </c>
      <c r="I965" s="1">
        <v>0.96299999999999997</v>
      </c>
      <c r="J965" s="1">
        <v>622.79100000000005</v>
      </c>
      <c r="K965" s="1">
        <v>11.6891</v>
      </c>
      <c r="L965" s="1">
        <v>753.15</v>
      </c>
      <c r="O965" s="1">
        <v>0.96299999999999997</v>
      </c>
      <c r="P965" s="1">
        <v>620.88099999999997</v>
      </c>
      <c r="Q965" s="1">
        <v>11.517200000000001</v>
      </c>
      <c r="R965" s="1">
        <v>750.63099999999997</v>
      </c>
      <c r="U965" s="1">
        <v>0.96299999999999997</v>
      </c>
      <c r="V965" s="1">
        <v>614.47500000000002</v>
      </c>
      <c r="W965" s="1">
        <v>10.8192</v>
      </c>
      <c r="X965" s="1">
        <v>743.86599999999999</v>
      </c>
      <c r="AA965" s="1">
        <v>0.96299999999999997</v>
      </c>
      <c r="AB965" s="1">
        <v>606.73699999999997</v>
      </c>
      <c r="AC965" s="1">
        <v>9.7844499999999996</v>
      </c>
      <c r="AD965" s="1">
        <v>742.06299999999999</v>
      </c>
      <c r="AG965" s="1">
        <v>0.96299999999999997</v>
      </c>
      <c r="AH965" s="1">
        <v>595.72900000000004</v>
      </c>
      <c r="AI965" s="1">
        <v>8.5903700000000001</v>
      </c>
      <c r="AJ965" s="1">
        <v>696.30899999999997</v>
      </c>
      <c r="AM965" s="1">
        <v>0.96299999999999997</v>
      </c>
      <c r="AN965" s="1">
        <v>437.79899999999998</v>
      </c>
      <c r="AO965" s="1">
        <v>4.6187699999999996</v>
      </c>
      <c r="AP965" s="1">
        <v>439.601</v>
      </c>
      <c r="AY965" s="1">
        <v>0.96299999999999997</v>
      </c>
      <c r="AZ965" s="1">
        <v>624.54899999999998</v>
      </c>
      <c r="BA965" s="1">
        <v>11.8414</v>
      </c>
      <c r="BB965" s="1">
        <v>755.54700000000003</v>
      </c>
      <c r="BE965" s="1">
        <v>0.96299999999999997</v>
      </c>
      <c r="BF965" s="1">
        <v>622.84799999999996</v>
      </c>
      <c r="BG965" s="1">
        <v>11.700699999999999</v>
      </c>
      <c r="BH965" s="1">
        <v>752.49400000000003</v>
      </c>
      <c r="BK965" s="1">
        <v>0.96299999999999997</v>
      </c>
      <c r="BL965" s="1">
        <v>621.02099999999996</v>
      </c>
      <c r="BM965" s="1">
        <v>11.5375</v>
      </c>
      <c r="BN965" s="1">
        <v>749.09299999999996</v>
      </c>
      <c r="BQ965" s="1">
        <v>0.96299999999999997</v>
      </c>
      <c r="BR965" s="1">
        <v>615.08199999999999</v>
      </c>
      <c r="BS965" s="1">
        <v>10.898</v>
      </c>
      <c r="BT965" s="1">
        <v>737.71900000000005</v>
      </c>
      <c r="BW965" s="1">
        <v>0.96299999999999997</v>
      </c>
      <c r="BX965" s="1">
        <v>607.79200000000003</v>
      </c>
      <c r="BY965" s="1">
        <v>9.9948899999999998</v>
      </c>
      <c r="BZ965" s="1">
        <v>715.19</v>
      </c>
      <c r="CC965" s="1">
        <v>0.96299999999999997</v>
      </c>
      <c r="CD965" s="1">
        <v>598.81100000000004</v>
      </c>
      <c r="CE965" s="1">
        <v>8.8657599999999999</v>
      </c>
      <c r="CF965" s="1">
        <v>703.05399999999997</v>
      </c>
      <c r="CI965" s="1">
        <v>0.96299999999999997</v>
      </c>
      <c r="CJ965" s="1">
        <v>502.82900000000001</v>
      </c>
      <c r="CK965" s="1">
        <v>3.8625099999999999</v>
      </c>
      <c r="CL965" s="1">
        <v>586.11099999999999</v>
      </c>
    </row>
    <row r="966" spans="3:90" x14ac:dyDescent="0.25">
      <c r="C966" s="1">
        <v>0.96399999999999997</v>
      </c>
      <c r="D966" s="1">
        <v>624.65899999999999</v>
      </c>
      <c r="E966" s="1">
        <v>11.8325</v>
      </c>
      <c r="F966" s="1">
        <v>755.51599999999996</v>
      </c>
      <c r="I966" s="1">
        <v>0.96399999999999997</v>
      </c>
      <c r="J966" s="1">
        <v>622.87900000000002</v>
      </c>
      <c r="K966" s="1">
        <v>11.6853</v>
      </c>
      <c r="L966" s="1">
        <v>751.80700000000002</v>
      </c>
      <c r="O966" s="1">
        <v>0.96399999999999997</v>
      </c>
      <c r="P966" s="1">
        <v>620.93799999999999</v>
      </c>
      <c r="Q966" s="1">
        <v>11.5131</v>
      </c>
      <c r="R966" s="1">
        <v>747.46799999999996</v>
      </c>
      <c r="U966" s="1">
        <v>0.96399999999999997</v>
      </c>
      <c r="V966" s="1">
        <v>614.36800000000005</v>
      </c>
      <c r="W966" s="1">
        <v>10.8141</v>
      </c>
      <c r="X966" s="1">
        <v>730.69100000000003</v>
      </c>
      <c r="AA966" s="1">
        <v>0.96399999999999997</v>
      </c>
      <c r="AB966" s="1">
        <v>606.32899999999995</v>
      </c>
      <c r="AC966" s="1">
        <v>9.7784300000000002</v>
      </c>
      <c r="AD966" s="1">
        <v>711.18600000000004</v>
      </c>
      <c r="AG966" s="1">
        <v>0.96399999999999997</v>
      </c>
      <c r="AH966" s="1">
        <v>596.10900000000004</v>
      </c>
      <c r="AI966" s="1">
        <v>8.5850500000000007</v>
      </c>
      <c r="AJ966" s="1">
        <v>745.79600000000005</v>
      </c>
      <c r="AM966" s="1">
        <v>0.96399999999999997</v>
      </c>
      <c r="AN966" s="1">
        <v>437.80500000000001</v>
      </c>
      <c r="AO966" s="1">
        <v>4.6031000000000004</v>
      </c>
      <c r="AP966" s="1">
        <v>439.60700000000003</v>
      </c>
      <c r="AY966" s="1">
        <v>0.96399999999999997</v>
      </c>
      <c r="AZ966" s="1">
        <v>624.66</v>
      </c>
      <c r="BA966" s="1">
        <v>11.837899999999999</v>
      </c>
      <c r="BB966" s="1">
        <v>755.51900000000001</v>
      </c>
      <c r="BE966" s="1">
        <v>0.96399999999999997</v>
      </c>
      <c r="BF966" s="1">
        <v>622.95899999999995</v>
      </c>
      <c r="BG966" s="1">
        <v>11.696899999999999</v>
      </c>
      <c r="BH966" s="1">
        <v>752.46500000000003</v>
      </c>
      <c r="BK966" s="1">
        <v>0.96399999999999997</v>
      </c>
      <c r="BL966" s="1">
        <v>621.13300000000004</v>
      </c>
      <c r="BM966" s="1">
        <v>11.5334</v>
      </c>
      <c r="BN966" s="1">
        <v>749.06299999999999</v>
      </c>
      <c r="BQ966" s="1">
        <v>0.96399999999999997</v>
      </c>
      <c r="BR966" s="1">
        <v>615.19899999999996</v>
      </c>
      <c r="BS966" s="1">
        <v>10.8931</v>
      </c>
      <c r="BT966" s="1">
        <v>737.68799999999999</v>
      </c>
      <c r="BW966" s="1">
        <v>0.96399999999999997</v>
      </c>
      <c r="BX966" s="1">
        <v>608.35299999999995</v>
      </c>
      <c r="BY966" s="1">
        <v>9.9894599999999993</v>
      </c>
      <c r="BZ966" s="1">
        <v>739.57899999999995</v>
      </c>
      <c r="CC966" s="1">
        <v>0.96399999999999997</v>
      </c>
      <c r="CD966" s="1">
        <v>599.70500000000004</v>
      </c>
      <c r="CE966" s="1">
        <v>8.86008</v>
      </c>
      <c r="CF966" s="1">
        <v>741.02300000000002</v>
      </c>
      <c r="CI966" s="1">
        <v>0.96399999999999997</v>
      </c>
      <c r="CJ966" s="1">
        <v>503.27100000000002</v>
      </c>
      <c r="CK966" s="1">
        <v>3.8416999999999999</v>
      </c>
      <c r="CL966" s="1">
        <v>586.24199999999996</v>
      </c>
    </row>
    <row r="967" spans="3:90" x14ac:dyDescent="0.25">
      <c r="C967" s="1">
        <v>0.96499999999999997</v>
      </c>
      <c r="D967" s="1">
        <v>624.77099999999996</v>
      </c>
      <c r="E967" s="1">
        <v>11.828900000000001</v>
      </c>
      <c r="F967" s="1">
        <v>755.48800000000006</v>
      </c>
      <c r="I967" s="1">
        <v>0.96499999999999997</v>
      </c>
      <c r="J967" s="1">
        <v>623.01400000000001</v>
      </c>
      <c r="K967" s="1">
        <v>11.6815</v>
      </c>
      <c r="L967" s="1">
        <v>753.09</v>
      </c>
      <c r="O967" s="1">
        <v>0.96499999999999997</v>
      </c>
      <c r="P967" s="1">
        <v>621.10500000000002</v>
      </c>
      <c r="Q967" s="1">
        <v>11.5091</v>
      </c>
      <c r="R967" s="1">
        <v>750.56799999999998</v>
      </c>
      <c r="U967" s="1">
        <v>0.96499999999999997</v>
      </c>
      <c r="V967" s="1">
        <v>614.71299999999997</v>
      </c>
      <c r="W967" s="1">
        <v>10.8094</v>
      </c>
      <c r="X967" s="1">
        <v>743.78899999999999</v>
      </c>
      <c r="AA967" s="1">
        <v>0.96499999999999997</v>
      </c>
      <c r="AB967" s="1">
        <v>607.02200000000005</v>
      </c>
      <c r="AC967" s="1">
        <v>9.7731700000000004</v>
      </c>
      <c r="AD967" s="1">
        <v>741.97199999999998</v>
      </c>
      <c r="AG967" s="1">
        <v>0.96499999999999997</v>
      </c>
      <c r="AH967" s="1">
        <v>596.11900000000003</v>
      </c>
      <c r="AI967" s="1">
        <v>8.5783400000000007</v>
      </c>
      <c r="AJ967" s="1">
        <v>696.45100000000002</v>
      </c>
      <c r="AM967" s="1">
        <v>0.96499999999999997</v>
      </c>
      <c r="AN967" s="1">
        <v>437.81200000000001</v>
      </c>
      <c r="AO967" s="1">
        <v>4.5873900000000001</v>
      </c>
      <c r="AP967" s="1">
        <v>439.61399999999998</v>
      </c>
      <c r="AY967" s="1">
        <v>0.96499999999999997</v>
      </c>
      <c r="AZ967" s="1">
        <v>624.77099999999996</v>
      </c>
      <c r="BA967" s="1">
        <v>11.834300000000001</v>
      </c>
      <c r="BB967" s="1">
        <v>755.49099999999999</v>
      </c>
      <c r="BE967" s="1">
        <v>0.96499999999999997</v>
      </c>
      <c r="BF967" s="1">
        <v>623.07000000000005</v>
      </c>
      <c r="BG967" s="1">
        <v>11.693099999999999</v>
      </c>
      <c r="BH967" s="1">
        <v>752.43499999999995</v>
      </c>
      <c r="BK967" s="1">
        <v>0.96499999999999997</v>
      </c>
      <c r="BL967" s="1">
        <v>621.24400000000003</v>
      </c>
      <c r="BM967" s="1">
        <v>11.529400000000001</v>
      </c>
      <c r="BN967" s="1">
        <v>749.03200000000004</v>
      </c>
      <c r="BQ967" s="1">
        <v>0.96499999999999997</v>
      </c>
      <c r="BR967" s="1">
        <v>615.31500000000005</v>
      </c>
      <c r="BS967" s="1">
        <v>10.888199999999999</v>
      </c>
      <c r="BT967" s="1">
        <v>737.65700000000004</v>
      </c>
      <c r="BW967" s="1">
        <v>0.96499999999999997</v>
      </c>
      <c r="BX967" s="1">
        <v>608.06399999999996</v>
      </c>
      <c r="BY967" s="1">
        <v>9.9834499999999995</v>
      </c>
      <c r="BZ967" s="1">
        <v>715.2</v>
      </c>
      <c r="CC967" s="1">
        <v>0.96499999999999997</v>
      </c>
      <c r="CD967" s="1">
        <v>599.16899999999998</v>
      </c>
      <c r="CE967" s="1">
        <v>8.8534100000000002</v>
      </c>
      <c r="CF967" s="1">
        <v>703.15700000000004</v>
      </c>
      <c r="CI967" s="1">
        <v>0.96499999999999997</v>
      </c>
      <c r="CJ967" s="1">
        <v>503.714</v>
      </c>
      <c r="CK967" s="1">
        <v>3.82077</v>
      </c>
      <c r="CL967" s="1">
        <v>586.36400000000003</v>
      </c>
    </row>
    <row r="968" spans="3:90" x14ac:dyDescent="0.25">
      <c r="C968" s="1">
        <v>0.96599999999999997</v>
      </c>
      <c r="D968" s="1">
        <v>624.88300000000004</v>
      </c>
      <c r="E968" s="1">
        <v>11.8254</v>
      </c>
      <c r="F968" s="1">
        <v>755.46</v>
      </c>
      <c r="I968" s="1">
        <v>0.96599999999999997</v>
      </c>
      <c r="J968" s="1">
        <v>623.10199999999998</v>
      </c>
      <c r="K968" s="1">
        <v>11.6777</v>
      </c>
      <c r="L968" s="1">
        <v>751.75099999999998</v>
      </c>
      <c r="O968" s="1">
        <v>0.96599999999999997</v>
      </c>
      <c r="P968" s="1">
        <v>621.16300000000001</v>
      </c>
      <c r="Q968" s="1">
        <v>11.505000000000001</v>
      </c>
      <c r="R968" s="1">
        <v>747.41099999999994</v>
      </c>
      <c r="U968" s="1">
        <v>0.96599999999999997</v>
      </c>
      <c r="V968" s="1">
        <v>614.60699999999997</v>
      </c>
      <c r="W968" s="1">
        <v>10.8043</v>
      </c>
      <c r="X968" s="1">
        <v>730.65099999999995</v>
      </c>
      <c r="AA968" s="1">
        <v>0.96599999999999997</v>
      </c>
      <c r="AB968" s="1">
        <v>606.61599999999999</v>
      </c>
      <c r="AC968" s="1">
        <v>9.7671399999999995</v>
      </c>
      <c r="AD968" s="1">
        <v>711.21900000000005</v>
      </c>
      <c r="AG968" s="1">
        <v>0.96599999999999997</v>
      </c>
      <c r="AH968" s="1">
        <v>596.495</v>
      </c>
      <c r="AI968" s="1">
        <v>8.5730000000000004</v>
      </c>
      <c r="AJ968" s="1">
        <v>745.67499999999995</v>
      </c>
      <c r="AM968" s="1">
        <v>0.96599999999999997</v>
      </c>
      <c r="AN968" s="1">
        <v>437.81900000000002</v>
      </c>
      <c r="AO968" s="1">
        <v>4.5716400000000004</v>
      </c>
      <c r="AP968" s="1">
        <v>439.62</v>
      </c>
      <c r="AY968" s="1">
        <v>0.96599999999999997</v>
      </c>
      <c r="AZ968" s="1">
        <v>624.88199999999995</v>
      </c>
      <c r="BA968" s="1">
        <v>11.8308</v>
      </c>
      <c r="BB968" s="1">
        <v>755.46299999999997</v>
      </c>
      <c r="BE968" s="1">
        <v>0.96599999999999997</v>
      </c>
      <c r="BF968" s="1">
        <v>623.18200000000002</v>
      </c>
      <c r="BG968" s="1">
        <v>11.689299999999999</v>
      </c>
      <c r="BH968" s="1">
        <v>752.40599999999995</v>
      </c>
      <c r="BK968" s="1">
        <v>0.96599999999999997</v>
      </c>
      <c r="BL968" s="1">
        <v>621.35500000000002</v>
      </c>
      <c r="BM968" s="1">
        <v>11.5253</v>
      </c>
      <c r="BN968" s="1">
        <v>749.00199999999995</v>
      </c>
      <c r="BQ968" s="1">
        <v>0.96599999999999997</v>
      </c>
      <c r="BR968" s="1">
        <v>615.43100000000004</v>
      </c>
      <c r="BS968" s="1">
        <v>10.8832</v>
      </c>
      <c r="BT968" s="1">
        <v>737.62599999999998</v>
      </c>
      <c r="BW968" s="1">
        <v>0.96599999999999997</v>
      </c>
      <c r="BX968" s="1">
        <v>608.62300000000005</v>
      </c>
      <c r="BY968" s="1">
        <v>9.9780099999999994</v>
      </c>
      <c r="BZ968" s="1">
        <v>739.48599999999999</v>
      </c>
      <c r="CC968" s="1">
        <v>0.96599999999999997</v>
      </c>
      <c r="CD968" s="1">
        <v>600.05999999999995</v>
      </c>
      <c r="CE968" s="1">
        <v>8.8477099999999993</v>
      </c>
      <c r="CF968" s="1">
        <v>740.89800000000002</v>
      </c>
      <c r="CI968" s="1">
        <v>0.96599999999999997</v>
      </c>
      <c r="CJ968" s="1">
        <v>504.15800000000002</v>
      </c>
      <c r="CK968" s="1">
        <v>3.7997399999999999</v>
      </c>
      <c r="CL968" s="1">
        <v>586.47500000000002</v>
      </c>
    </row>
    <row r="969" spans="3:90" x14ac:dyDescent="0.25">
      <c r="C969" s="1">
        <v>0.96699999999999997</v>
      </c>
      <c r="D969" s="1">
        <v>624.99400000000003</v>
      </c>
      <c r="E969" s="1">
        <v>11.8218</v>
      </c>
      <c r="F969" s="1">
        <v>755.43299999999999</v>
      </c>
      <c r="I969" s="1">
        <v>0.96699999999999997</v>
      </c>
      <c r="J969" s="1">
        <v>623.23699999999997</v>
      </c>
      <c r="K969" s="1">
        <v>11.6739</v>
      </c>
      <c r="L969" s="1">
        <v>753.03099999999995</v>
      </c>
      <c r="O969" s="1">
        <v>0.96699999999999997</v>
      </c>
      <c r="P969" s="1">
        <v>621.33000000000004</v>
      </c>
      <c r="Q969" s="1">
        <v>11.500999999999999</v>
      </c>
      <c r="R969" s="1">
        <v>750.50400000000002</v>
      </c>
      <c r="U969" s="1">
        <v>0.96699999999999997</v>
      </c>
      <c r="V969" s="1">
        <v>614.95100000000002</v>
      </c>
      <c r="W969" s="1">
        <v>10.7995</v>
      </c>
      <c r="X969" s="1">
        <v>743.71199999999999</v>
      </c>
      <c r="AA969" s="1">
        <v>0.96699999999999997</v>
      </c>
      <c r="AB969" s="1">
        <v>607.30700000000002</v>
      </c>
      <c r="AC969" s="1">
        <v>9.76187</v>
      </c>
      <c r="AD969" s="1">
        <v>741.88199999999995</v>
      </c>
      <c r="AG969" s="1">
        <v>0.96699999999999997</v>
      </c>
      <c r="AH969" s="1">
        <v>596.50900000000001</v>
      </c>
      <c r="AI969" s="1">
        <v>8.5662699999999994</v>
      </c>
      <c r="AJ969" s="1">
        <v>696.59299999999996</v>
      </c>
      <c r="AM969" s="1">
        <v>0.96699999999999997</v>
      </c>
      <c r="AN969" s="1">
        <v>437.82499999999999</v>
      </c>
      <c r="AO969" s="1">
        <v>4.5558500000000004</v>
      </c>
      <c r="AP969" s="1">
        <v>439.62700000000001</v>
      </c>
      <c r="AY969" s="1">
        <v>0.96699999999999997</v>
      </c>
      <c r="AZ969" s="1">
        <v>624.99300000000005</v>
      </c>
      <c r="BA969" s="1">
        <v>11.827199999999999</v>
      </c>
      <c r="BB969" s="1">
        <v>755.43499999999995</v>
      </c>
      <c r="BE969" s="1">
        <v>0.96699999999999997</v>
      </c>
      <c r="BF969" s="1">
        <v>623.29200000000003</v>
      </c>
      <c r="BG969" s="1">
        <v>11.685499999999999</v>
      </c>
      <c r="BH969" s="1">
        <v>752.37699999999995</v>
      </c>
      <c r="BK969" s="1">
        <v>0.96699999999999997</v>
      </c>
      <c r="BL969" s="1">
        <v>621.46600000000001</v>
      </c>
      <c r="BM969" s="1">
        <v>11.5213</v>
      </c>
      <c r="BN969" s="1">
        <v>748.971</v>
      </c>
      <c r="BQ969" s="1">
        <v>0.96699999999999997</v>
      </c>
      <c r="BR969" s="1">
        <v>615.548</v>
      </c>
      <c r="BS969" s="1">
        <v>10.878299999999999</v>
      </c>
      <c r="BT969" s="1">
        <v>737.59500000000003</v>
      </c>
      <c r="BW969" s="1">
        <v>0.96699999999999997</v>
      </c>
      <c r="BX969" s="1">
        <v>608.33600000000001</v>
      </c>
      <c r="BY969" s="1">
        <v>9.9719800000000003</v>
      </c>
      <c r="BZ969" s="1">
        <v>715.21</v>
      </c>
      <c r="CC969" s="1">
        <v>0.96699999999999997</v>
      </c>
      <c r="CD969" s="1">
        <v>599.52700000000004</v>
      </c>
      <c r="CE969" s="1">
        <v>8.8410299999999999</v>
      </c>
      <c r="CF969" s="1">
        <v>703.25900000000001</v>
      </c>
      <c r="CI969" s="1">
        <v>0.96699999999999997</v>
      </c>
      <c r="CJ969" s="1">
        <v>504.60300000000001</v>
      </c>
      <c r="CK969" s="1">
        <v>3.7785899999999999</v>
      </c>
      <c r="CL969" s="1">
        <v>586.57799999999997</v>
      </c>
    </row>
    <row r="970" spans="3:90" x14ac:dyDescent="0.25">
      <c r="C970" s="1">
        <v>0.96799999999999997</v>
      </c>
      <c r="D970" s="1">
        <v>625.10500000000002</v>
      </c>
      <c r="E970" s="1">
        <v>11.818199999999999</v>
      </c>
      <c r="F970" s="1">
        <v>755.40499999999997</v>
      </c>
      <c r="I970" s="1">
        <v>0.96799999999999997</v>
      </c>
      <c r="J970" s="1">
        <v>623.32500000000005</v>
      </c>
      <c r="K970" s="1">
        <v>11.6701</v>
      </c>
      <c r="L970" s="1">
        <v>751.69399999999996</v>
      </c>
      <c r="O970" s="1">
        <v>0.96799999999999997</v>
      </c>
      <c r="P970" s="1">
        <v>621.38699999999994</v>
      </c>
      <c r="Q970" s="1">
        <v>11.4969</v>
      </c>
      <c r="R970" s="1">
        <v>747.35500000000002</v>
      </c>
      <c r="U970" s="1">
        <v>0.96799999999999997</v>
      </c>
      <c r="V970" s="1">
        <v>614.84500000000003</v>
      </c>
      <c r="W970" s="1">
        <v>10.7944</v>
      </c>
      <c r="X970" s="1">
        <v>730.61199999999997</v>
      </c>
      <c r="AA970" s="1">
        <v>0.96799999999999997</v>
      </c>
      <c r="AB970" s="1">
        <v>606.90200000000004</v>
      </c>
      <c r="AC970" s="1">
        <v>9.7558199999999999</v>
      </c>
      <c r="AD970" s="1">
        <v>711.25099999999998</v>
      </c>
      <c r="AG970" s="1">
        <v>0.96799999999999997</v>
      </c>
      <c r="AH970" s="1">
        <v>596.88099999999997</v>
      </c>
      <c r="AI970" s="1">
        <v>8.5609099999999998</v>
      </c>
      <c r="AJ970" s="1">
        <v>745.55399999999997</v>
      </c>
      <c r="AM970" s="1">
        <v>0.96799999999999997</v>
      </c>
      <c r="AN970" s="1">
        <v>437.83199999999999</v>
      </c>
      <c r="AO970" s="1">
        <v>4.5400299999999998</v>
      </c>
      <c r="AP970" s="1">
        <v>439.63499999999999</v>
      </c>
      <c r="AY970" s="1">
        <v>0.96799999999999997</v>
      </c>
      <c r="AZ970" s="1">
        <v>625.10400000000004</v>
      </c>
      <c r="BA970" s="1">
        <v>11.823600000000001</v>
      </c>
      <c r="BB970" s="1">
        <v>755.40700000000004</v>
      </c>
      <c r="BE970" s="1">
        <v>0.96799999999999997</v>
      </c>
      <c r="BF970" s="1">
        <v>623.40300000000002</v>
      </c>
      <c r="BG970" s="1">
        <v>11.681699999999999</v>
      </c>
      <c r="BH970" s="1">
        <v>752.34799999999996</v>
      </c>
      <c r="BK970" s="1">
        <v>0.96799999999999997</v>
      </c>
      <c r="BL970" s="1">
        <v>621.57799999999997</v>
      </c>
      <c r="BM970" s="1">
        <v>11.517200000000001</v>
      </c>
      <c r="BN970" s="1">
        <v>748.94100000000003</v>
      </c>
      <c r="BQ970" s="1">
        <v>0.96799999999999997</v>
      </c>
      <c r="BR970" s="1">
        <v>615.66399999999999</v>
      </c>
      <c r="BS970" s="1">
        <v>10.8733</v>
      </c>
      <c r="BT970" s="1">
        <v>737.56399999999996</v>
      </c>
      <c r="BW970" s="1">
        <v>0.96799999999999997</v>
      </c>
      <c r="BX970" s="1">
        <v>608.89300000000003</v>
      </c>
      <c r="BY970" s="1">
        <v>9.9665199999999992</v>
      </c>
      <c r="BZ970" s="1">
        <v>739.39400000000001</v>
      </c>
      <c r="CC970" s="1">
        <v>0.96799999999999997</v>
      </c>
      <c r="CD970" s="1">
        <v>600.41399999999999</v>
      </c>
      <c r="CE970" s="1">
        <v>8.8353099999999998</v>
      </c>
      <c r="CF970" s="1">
        <v>740.77200000000005</v>
      </c>
      <c r="CI970" s="1">
        <v>0.96799999999999997</v>
      </c>
      <c r="CJ970" s="1">
        <v>505.04899999999998</v>
      </c>
      <c r="CK970" s="1">
        <v>3.75732</v>
      </c>
      <c r="CL970" s="1">
        <v>586.67100000000005</v>
      </c>
    </row>
    <row r="971" spans="3:90" x14ac:dyDescent="0.25">
      <c r="C971" s="1">
        <v>0.96899999999999997</v>
      </c>
      <c r="D971" s="1">
        <v>625.21699999999998</v>
      </c>
      <c r="E971" s="1">
        <v>11.8147</v>
      </c>
      <c r="F971" s="1">
        <v>755.37699999999995</v>
      </c>
      <c r="I971" s="1">
        <v>0.96899999999999997</v>
      </c>
      <c r="J971" s="1">
        <v>623.46</v>
      </c>
      <c r="K971" s="1">
        <v>11.6663</v>
      </c>
      <c r="L971" s="1">
        <v>752.97199999999998</v>
      </c>
      <c r="O971" s="1">
        <v>0.96899999999999997</v>
      </c>
      <c r="P971" s="1">
        <v>621.553</v>
      </c>
      <c r="Q971" s="1">
        <v>11.492900000000001</v>
      </c>
      <c r="R971" s="1">
        <v>750.44100000000003</v>
      </c>
      <c r="U971" s="1">
        <v>0.96899999999999997</v>
      </c>
      <c r="V971" s="1">
        <v>615.18799999999999</v>
      </c>
      <c r="W971" s="1">
        <v>10.7896</v>
      </c>
      <c r="X971" s="1">
        <v>743.63499999999999</v>
      </c>
      <c r="AA971" s="1">
        <v>0.96899999999999997</v>
      </c>
      <c r="AB971" s="1">
        <v>607.59199999999998</v>
      </c>
      <c r="AC971" s="1">
        <v>9.7505299999999995</v>
      </c>
      <c r="AD971" s="1">
        <v>741.79200000000003</v>
      </c>
      <c r="AG971" s="1">
        <v>0.96899999999999997</v>
      </c>
      <c r="AH971" s="1">
        <v>596.89800000000002</v>
      </c>
      <c r="AI971" s="1">
        <v>8.5541599999999995</v>
      </c>
      <c r="AJ971" s="1">
        <v>696.73400000000004</v>
      </c>
      <c r="AM971" s="1">
        <v>0.96899999999999997</v>
      </c>
      <c r="AN971" s="1">
        <v>437.839</v>
      </c>
      <c r="AO971" s="1">
        <v>4.5241699999999998</v>
      </c>
      <c r="AP971" s="1">
        <v>439.642</v>
      </c>
      <c r="AY971" s="1">
        <v>0.96899999999999997</v>
      </c>
      <c r="AZ971" s="1">
        <v>625.21500000000003</v>
      </c>
      <c r="BA971" s="1">
        <v>11.8201</v>
      </c>
      <c r="BB971" s="1">
        <v>755.37900000000002</v>
      </c>
      <c r="BE971" s="1">
        <v>0.96899999999999997</v>
      </c>
      <c r="BF971" s="1">
        <v>623.51400000000001</v>
      </c>
      <c r="BG971" s="1">
        <v>11.677899999999999</v>
      </c>
      <c r="BH971" s="1">
        <v>752.31799999999998</v>
      </c>
      <c r="BK971" s="1">
        <v>0.96899999999999997</v>
      </c>
      <c r="BL971" s="1">
        <v>621.68899999999996</v>
      </c>
      <c r="BM971" s="1">
        <v>11.5131</v>
      </c>
      <c r="BN971" s="1">
        <v>748.91</v>
      </c>
      <c r="BQ971" s="1">
        <v>0.96899999999999997</v>
      </c>
      <c r="BR971" s="1">
        <v>615.78</v>
      </c>
      <c r="BS971" s="1">
        <v>10.868399999999999</v>
      </c>
      <c r="BT971" s="1">
        <v>737.53300000000002</v>
      </c>
      <c r="BW971" s="1">
        <v>0.96899999999999997</v>
      </c>
      <c r="BX971" s="1">
        <v>608.60699999999997</v>
      </c>
      <c r="BY971" s="1">
        <v>9.9604800000000004</v>
      </c>
      <c r="BZ971" s="1">
        <v>715.22</v>
      </c>
      <c r="CC971" s="1">
        <v>0.96899999999999997</v>
      </c>
      <c r="CD971" s="1">
        <v>599.88499999999999</v>
      </c>
      <c r="CE971" s="1">
        <v>8.8286099999999994</v>
      </c>
      <c r="CF971" s="1">
        <v>703.36099999999999</v>
      </c>
      <c r="CI971" s="1">
        <v>0.96899999999999997</v>
      </c>
      <c r="CJ971" s="1">
        <v>505.49599999999998</v>
      </c>
      <c r="CK971" s="1">
        <v>3.7359300000000002</v>
      </c>
      <c r="CL971" s="1">
        <v>586.75400000000002</v>
      </c>
    </row>
    <row r="972" spans="3:90" x14ac:dyDescent="0.25">
      <c r="C972" s="1">
        <v>0.97</v>
      </c>
      <c r="D972" s="1">
        <v>625.32799999999997</v>
      </c>
      <c r="E972" s="1">
        <v>11.8111</v>
      </c>
      <c r="F972" s="1">
        <v>755.35</v>
      </c>
      <c r="I972" s="1">
        <v>0.97</v>
      </c>
      <c r="J972" s="1">
        <v>623.548</v>
      </c>
      <c r="K972" s="1">
        <v>11.6625</v>
      </c>
      <c r="L972" s="1">
        <v>751.63800000000003</v>
      </c>
      <c r="O972" s="1">
        <v>0.97</v>
      </c>
      <c r="P972" s="1">
        <v>621.61099999999999</v>
      </c>
      <c r="Q972" s="1">
        <v>11.4887</v>
      </c>
      <c r="R972" s="1">
        <v>747.29899999999998</v>
      </c>
      <c r="U972" s="1">
        <v>0.97</v>
      </c>
      <c r="V972" s="1">
        <v>615.08199999999999</v>
      </c>
      <c r="W972" s="1">
        <v>10.7845</v>
      </c>
      <c r="X972" s="1">
        <v>730.57299999999998</v>
      </c>
      <c r="AA972" s="1">
        <v>0.97</v>
      </c>
      <c r="AB972" s="1">
        <v>607.18899999999996</v>
      </c>
      <c r="AC972" s="1">
        <v>9.7444400000000009</v>
      </c>
      <c r="AD972" s="1">
        <v>711.27499999999998</v>
      </c>
      <c r="AG972" s="1">
        <v>0.97</v>
      </c>
      <c r="AH972" s="1">
        <v>597.26700000000005</v>
      </c>
      <c r="AI972" s="1">
        <v>8.5487699999999993</v>
      </c>
      <c r="AJ972" s="1">
        <v>745.43299999999999</v>
      </c>
      <c r="AM972" s="1">
        <v>0.97</v>
      </c>
      <c r="AN972" s="1">
        <v>437.846</v>
      </c>
      <c r="AO972" s="1">
        <v>4.5082800000000001</v>
      </c>
      <c r="AP972" s="1">
        <v>439.65</v>
      </c>
      <c r="AY972" s="1">
        <v>0.97</v>
      </c>
      <c r="AZ972" s="1">
        <v>625.32600000000002</v>
      </c>
      <c r="BA972" s="1">
        <v>11.8165</v>
      </c>
      <c r="BB972" s="1">
        <v>755.35199999999998</v>
      </c>
      <c r="BE972" s="1">
        <v>0.97</v>
      </c>
      <c r="BF972" s="1">
        <v>623.625</v>
      </c>
      <c r="BG972" s="1">
        <v>11.674099999999999</v>
      </c>
      <c r="BH972" s="1">
        <v>752.28899999999999</v>
      </c>
      <c r="BK972" s="1">
        <v>0.97</v>
      </c>
      <c r="BL972" s="1">
        <v>621.79999999999995</v>
      </c>
      <c r="BM972" s="1">
        <v>11.509</v>
      </c>
      <c r="BN972" s="1">
        <v>748.88</v>
      </c>
      <c r="BQ972" s="1">
        <v>0.97</v>
      </c>
      <c r="BR972" s="1">
        <v>615.89599999999996</v>
      </c>
      <c r="BS972" s="1">
        <v>10.8634</v>
      </c>
      <c r="BT972" s="1">
        <v>737.50199999999995</v>
      </c>
      <c r="BW972" s="1">
        <v>0.97</v>
      </c>
      <c r="BX972" s="1">
        <v>609.16300000000001</v>
      </c>
      <c r="BY972" s="1">
        <v>9.9550099999999997</v>
      </c>
      <c r="BZ972" s="1">
        <v>739.30100000000004</v>
      </c>
      <c r="CC972" s="1">
        <v>0.97</v>
      </c>
      <c r="CD972" s="1">
        <v>600.76700000000005</v>
      </c>
      <c r="CE972" s="1">
        <v>8.8228600000000004</v>
      </c>
      <c r="CF972" s="1">
        <v>740.64700000000005</v>
      </c>
      <c r="CI972" s="1">
        <v>0.97</v>
      </c>
      <c r="CJ972" s="1">
        <v>505.94400000000002</v>
      </c>
      <c r="CK972" s="1">
        <v>3.7144200000000001</v>
      </c>
      <c r="CL972" s="1">
        <v>586.82799999999997</v>
      </c>
    </row>
    <row r="973" spans="3:90" x14ac:dyDescent="0.25">
      <c r="C973" s="1">
        <v>0.97099999999999997</v>
      </c>
      <c r="D973" s="1">
        <v>625.43899999999996</v>
      </c>
      <c r="E973" s="1">
        <v>11.807499999999999</v>
      </c>
      <c r="F973" s="1">
        <v>755.32299999999998</v>
      </c>
      <c r="I973" s="1">
        <v>0.97099999999999997</v>
      </c>
      <c r="J973" s="1">
        <v>623.68299999999999</v>
      </c>
      <c r="K973" s="1">
        <v>11.6587</v>
      </c>
      <c r="L973" s="1">
        <v>752.91300000000001</v>
      </c>
      <c r="O973" s="1">
        <v>0.97099999999999997</v>
      </c>
      <c r="P973" s="1">
        <v>621.77700000000004</v>
      </c>
      <c r="Q973" s="1">
        <v>11.4847</v>
      </c>
      <c r="R973" s="1">
        <v>750.37699999999995</v>
      </c>
      <c r="U973" s="1">
        <v>0.97099999999999997</v>
      </c>
      <c r="V973" s="1">
        <v>615.42499999999995</v>
      </c>
      <c r="W973" s="1">
        <v>10.7797</v>
      </c>
      <c r="X973" s="1">
        <v>743.55899999999997</v>
      </c>
      <c r="AA973" s="1">
        <v>0.97099999999999997</v>
      </c>
      <c r="AB973" s="1">
        <v>607.87599999999998</v>
      </c>
      <c r="AC973" s="1">
        <v>9.7391000000000005</v>
      </c>
      <c r="AD973" s="1">
        <v>741.702</v>
      </c>
      <c r="AG973" s="1">
        <v>0.97099999999999997</v>
      </c>
      <c r="AH973" s="1">
        <v>597.28599999999994</v>
      </c>
      <c r="AI973" s="1">
        <v>8.5420099999999994</v>
      </c>
      <c r="AJ973" s="1">
        <v>696.87400000000002</v>
      </c>
      <c r="AM973" s="1">
        <v>0.97099999999999997</v>
      </c>
      <c r="AN973" s="1">
        <v>437.85300000000001</v>
      </c>
      <c r="AO973" s="1">
        <v>4.4923400000000004</v>
      </c>
      <c r="AP973" s="1">
        <v>439.65699999999998</v>
      </c>
      <c r="AY973" s="1">
        <v>0.97099999999999997</v>
      </c>
      <c r="AZ973" s="1">
        <v>625.43700000000001</v>
      </c>
      <c r="BA973" s="1">
        <v>11.812900000000001</v>
      </c>
      <c r="BB973" s="1">
        <v>755.32399999999996</v>
      </c>
      <c r="BE973" s="1">
        <v>0.97099999999999997</v>
      </c>
      <c r="BF973" s="1">
        <v>623.73500000000001</v>
      </c>
      <c r="BG973" s="1">
        <v>11.670299999999999</v>
      </c>
      <c r="BH973" s="1">
        <v>752.26</v>
      </c>
      <c r="BK973" s="1">
        <v>0.97099999999999997</v>
      </c>
      <c r="BL973" s="1">
        <v>621.91099999999994</v>
      </c>
      <c r="BM973" s="1">
        <v>11.505000000000001</v>
      </c>
      <c r="BN973" s="1">
        <v>748.85</v>
      </c>
      <c r="BQ973" s="1">
        <v>0.97099999999999997</v>
      </c>
      <c r="BR973" s="1">
        <v>616.01199999999994</v>
      </c>
      <c r="BS973" s="1">
        <v>10.8584</v>
      </c>
      <c r="BT973" s="1">
        <v>737.471</v>
      </c>
      <c r="BW973" s="1">
        <v>0.97099999999999997</v>
      </c>
      <c r="BX973" s="1">
        <v>608.87800000000004</v>
      </c>
      <c r="BY973" s="1">
        <v>9.94895</v>
      </c>
      <c r="BZ973" s="1">
        <v>715.23</v>
      </c>
      <c r="CC973" s="1">
        <v>0.97099999999999997</v>
      </c>
      <c r="CD973" s="1">
        <v>600.24199999999996</v>
      </c>
      <c r="CE973" s="1">
        <v>8.8161400000000008</v>
      </c>
      <c r="CF973" s="1">
        <v>703.46199999999999</v>
      </c>
      <c r="CI973" s="1">
        <v>0.97099999999999997</v>
      </c>
      <c r="CJ973" s="1">
        <v>506.39299999999997</v>
      </c>
      <c r="CK973" s="1">
        <v>3.69278</v>
      </c>
      <c r="CL973" s="1">
        <v>586.88699999999994</v>
      </c>
    </row>
    <row r="974" spans="3:90" x14ac:dyDescent="0.25">
      <c r="C974" s="1">
        <v>0.97199999999999998</v>
      </c>
      <c r="D974" s="1">
        <v>625.54999999999995</v>
      </c>
      <c r="E974" s="1">
        <v>11.803900000000001</v>
      </c>
      <c r="F974" s="1">
        <v>755.29499999999996</v>
      </c>
      <c r="I974" s="1">
        <v>0.97199999999999998</v>
      </c>
      <c r="J974" s="1">
        <v>623.77099999999996</v>
      </c>
      <c r="K974" s="1">
        <v>11.6548</v>
      </c>
      <c r="L974" s="1">
        <v>751.58199999999999</v>
      </c>
      <c r="O974" s="1">
        <v>0.97199999999999998</v>
      </c>
      <c r="P974" s="1">
        <v>621.83399999999995</v>
      </c>
      <c r="Q974" s="1">
        <v>11.480600000000001</v>
      </c>
      <c r="R974" s="1">
        <v>747.24400000000003</v>
      </c>
      <c r="U974" s="1">
        <v>0.97199999999999998</v>
      </c>
      <c r="V974" s="1">
        <v>615.32000000000005</v>
      </c>
      <c r="W974" s="1">
        <v>10.7746</v>
      </c>
      <c r="X974" s="1">
        <v>730.53300000000002</v>
      </c>
      <c r="AA974" s="1">
        <v>0.97199999999999998</v>
      </c>
      <c r="AB974" s="1">
        <v>607.47400000000005</v>
      </c>
      <c r="AC974" s="1">
        <v>9.7329699999999999</v>
      </c>
      <c r="AD974" s="1">
        <v>711.29700000000003</v>
      </c>
      <c r="AG974" s="1">
        <v>0.97199999999999998</v>
      </c>
      <c r="AH974" s="1">
        <v>597.65200000000004</v>
      </c>
      <c r="AI974" s="1">
        <v>8.5366</v>
      </c>
      <c r="AJ974" s="1">
        <v>745.31100000000004</v>
      </c>
      <c r="AM974" s="1">
        <v>0.97199999999999998</v>
      </c>
      <c r="AN974" s="1">
        <v>437.86</v>
      </c>
      <c r="AO974" s="1">
        <v>4.4763700000000002</v>
      </c>
      <c r="AP974" s="1">
        <v>439.66500000000002</v>
      </c>
      <c r="AY974" s="1">
        <v>0.97199999999999998</v>
      </c>
      <c r="AZ974" s="1">
        <v>625.54700000000003</v>
      </c>
      <c r="BA974" s="1">
        <v>11.8093</v>
      </c>
      <c r="BB974" s="1">
        <v>755.29600000000005</v>
      </c>
      <c r="BE974" s="1">
        <v>0.97199999999999998</v>
      </c>
      <c r="BF974" s="1">
        <v>623.846</v>
      </c>
      <c r="BG974" s="1">
        <v>11.666399999999999</v>
      </c>
      <c r="BH974" s="1">
        <v>752.23099999999999</v>
      </c>
      <c r="BK974" s="1">
        <v>0.97199999999999998</v>
      </c>
      <c r="BL974" s="1">
        <v>622.02099999999996</v>
      </c>
      <c r="BM974" s="1">
        <v>11.5009</v>
      </c>
      <c r="BN974" s="1">
        <v>748.82</v>
      </c>
      <c r="BQ974" s="1">
        <v>0.97199999999999998</v>
      </c>
      <c r="BR974" s="1">
        <v>616.12800000000004</v>
      </c>
      <c r="BS974" s="1">
        <v>10.853400000000001</v>
      </c>
      <c r="BT974" s="1">
        <v>737.44100000000003</v>
      </c>
      <c r="BW974" s="1">
        <v>0.97199999999999998</v>
      </c>
      <c r="BX974" s="1">
        <v>609.43200000000002</v>
      </c>
      <c r="BY974" s="1">
        <v>9.94346</v>
      </c>
      <c r="BZ974" s="1">
        <v>739.20899999999995</v>
      </c>
      <c r="CC974" s="1">
        <v>0.97199999999999998</v>
      </c>
      <c r="CD974" s="1">
        <v>601.12</v>
      </c>
      <c r="CE974" s="1">
        <v>8.8103800000000003</v>
      </c>
      <c r="CF974" s="1">
        <v>740.52200000000005</v>
      </c>
      <c r="CI974" s="1">
        <v>0.97199999999999998</v>
      </c>
      <c r="CJ974" s="1">
        <v>506.84100000000001</v>
      </c>
      <c r="CK974" s="1">
        <v>3.6710199999999999</v>
      </c>
      <c r="CL974" s="1">
        <v>586.82899999999995</v>
      </c>
    </row>
    <row r="975" spans="3:90" x14ac:dyDescent="0.25">
      <c r="C975" s="1">
        <v>0.97299999999999998</v>
      </c>
      <c r="D975" s="1">
        <v>625.66099999999994</v>
      </c>
      <c r="E975" s="1">
        <v>11.8003</v>
      </c>
      <c r="F975" s="1">
        <v>755.26800000000003</v>
      </c>
      <c r="I975" s="1">
        <v>0.97299999999999998</v>
      </c>
      <c r="J975" s="1">
        <v>623.90499999999997</v>
      </c>
      <c r="K975" s="1">
        <v>11.651</v>
      </c>
      <c r="L975" s="1">
        <v>752.85400000000004</v>
      </c>
      <c r="O975" s="1">
        <v>0.97299999999999998</v>
      </c>
      <c r="P975" s="1">
        <v>622</v>
      </c>
      <c r="Q975" s="1">
        <v>11.4765</v>
      </c>
      <c r="R975" s="1">
        <v>750.31399999999996</v>
      </c>
      <c r="U975" s="1">
        <v>0.97299999999999998</v>
      </c>
      <c r="V975" s="1">
        <v>615.66200000000003</v>
      </c>
      <c r="W975" s="1">
        <v>10.7697</v>
      </c>
      <c r="X975" s="1">
        <v>743.48299999999995</v>
      </c>
      <c r="AA975" s="1">
        <v>0.97299999999999998</v>
      </c>
      <c r="AB975" s="1">
        <v>608.16</v>
      </c>
      <c r="AC975" s="1">
        <v>9.7276100000000003</v>
      </c>
      <c r="AD975" s="1">
        <v>741.61199999999997</v>
      </c>
      <c r="AG975" s="1">
        <v>0.97299999999999998</v>
      </c>
      <c r="AH975" s="1">
        <v>597.673</v>
      </c>
      <c r="AI975" s="1">
        <v>8.5298099999999994</v>
      </c>
      <c r="AJ975" s="1">
        <v>697.01400000000001</v>
      </c>
      <c r="AM975" s="1">
        <v>0.97299999999999998</v>
      </c>
      <c r="AN975" s="1">
        <v>437.86700000000002</v>
      </c>
      <c r="AO975" s="1">
        <v>4.4603599999999997</v>
      </c>
      <c r="AP975" s="1">
        <v>439.67399999999998</v>
      </c>
      <c r="AY975" s="1">
        <v>0.97299999999999998</v>
      </c>
      <c r="AZ975" s="1">
        <v>625.65800000000002</v>
      </c>
      <c r="BA975" s="1">
        <v>11.8057</v>
      </c>
      <c r="BB975" s="1">
        <v>755.26800000000003</v>
      </c>
      <c r="BE975" s="1">
        <v>0.97299999999999998</v>
      </c>
      <c r="BF975" s="1">
        <v>623.95600000000002</v>
      </c>
      <c r="BG975" s="1">
        <v>11.662599999999999</v>
      </c>
      <c r="BH975" s="1">
        <v>752.202</v>
      </c>
      <c r="BK975" s="1">
        <v>0.97299999999999998</v>
      </c>
      <c r="BL975" s="1">
        <v>622.13199999999995</v>
      </c>
      <c r="BM975" s="1">
        <v>11.4968</v>
      </c>
      <c r="BN975" s="1">
        <v>748.79</v>
      </c>
      <c r="BQ975" s="1">
        <v>0.97299999999999998</v>
      </c>
      <c r="BR975" s="1">
        <v>616.24400000000003</v>
      </c>
      <c r="BS975" s="1">
        <v>10.8485</v>
      </c>
      <c r="BT975" s="1">
        <v>737.41</v>
      </c>
      <c r="BW975" s="1">
        <v>0.97299999999999998</v>
      </c>
      <c r="BX975" s="1">
        <v>609.149</v>
      </c>
      <c r="BY975" s="1">
        <v>9.9373900000000006</v>
      </c>
      <c r="BZ975" s="1">
        <v>715.24</v>
      </c>
      <c r="CC975" s="1">
        <v>0.97299999999999998</v>
      </c>
      <c r="CD975" s="1">
        <v>600.59799999999996</v>
      </c>
      <c r="CE975" s="1">
        <v>8.8036399999999997</v>
      </c>
      <c r="CF975" s="1">
        <v>703.56200000000001</v>
      </c>
      <c r="CI975" s="1">
        <v>0.97299999999999998</v>
      </c>
      <c r="CJ975" s="1">
        <v>507.28800000000001</v>
      </c>
      <c r="CK975" s="1">
        <v>3.6491199999999999</v>
      </c>
      <c r="CL975" s="1">
        <v>586.76499999999999</v>
      </c>
    </row>
    <row r="976" spans="3:90" x14ac:dyDescent="0.25">
      <c r="C976" s="1">
        <v>0.97399999999999998</v>
      </c>
      <c r="D976" s="1">
        <v>625.77200000000005</v>
      </c>
      <c r="E976" s="1">
        <v>11.7967</v>
      </c>
      <c r="F976" s="1">
        <v>755.24099999999999</v>
      </c>
      <c r="I976" s="1">
        <v>0.97399999999999998</v>
      </c>
      <c r="J976" s="1">
        <v>623.99300000000005</v>
      </c>
      <c r="K976" s="1">
        <v>11.6472</v>
      </c>
      <c r="L976" s="1">
        <v>751.52700000000004</v>
      </c>
      <c r="O976" s="1">
        <v>0.97399999999999998</v>
      </c>
      <c r="P976" s="1">
        <v>622.05799999999999</v>
      </c>
      <c r="Q976" s="1">
        <v>11.4724</v>
      </c>
      <c r="R976" s="1">
        <v>747.18799999999999</v>
      </c>
      <c r="U976" s="1">
        <v>0.97399999999999998</v>
      </c>
      <c r="V976" s="1">
        <v>615.55700000000002</v>
      </c>
      <c r="W976" s="1">
        <v>10.7646</v>
      </c>
      <c r="X976" s="1">
        <v>730.495</v>
      </c>
      <c r="AA976" s="1">
        <v>0.97399999999999998</v>
      </c>
      <c r="AB976" s="1">
        <v>607.75900000000001</v>
      </c>
      <c r="AC976" s="1">
        <v>9.7214600000000004</v>
      </c>
      <c r="AD976" s="1">
        <v>711.31899999999996</v>
      </c>
      <c r="AG976" s="1">
        <v>0.97399999999999998</v>
      </c>
      <c r="AH976" s="1">
        <v>598.03599999999994</v>
      </c>
      <c r="AI976" s="1">
        <v>8.5243800000000007</v>
      </c>
      <c r="AJ976" s="1">
        <v>745.19</v>
      </c>
      <c r="AM976" s="1">
        <v>0.97399999999999998</v>
      </c>
      <c r="AN976" s="1">
        <v>437.87400000000002</v>
      </c>
      <c r="AO976" s="1">
        <v>4.4443000000000001</v>
      </c>
      <c r="AP976" s="1">
        <v>439.68200000000002</v>
      </c>
      <c r="AY976" s="1">
        <v>0.97399999999999998</v>
      </c>
      <c r="AZ976" s="1">
        <v>625.76800000000003</v>
      </c>
      <c r="BA976" s="1">
        <v>11.802099999999999</v>
      </c>
      <c r="BB976" s="1">
        <v>755.24099999999999</v>
      </c>
      <c r="BE976" s="1">
        <v>0.97399999999999998</v>
      </c>
      <c r="BF976" s="1">
        <v>624.06700000000001</v>
      </c>
      <c r="BG976" s="1">
        <v>11.658799999999999</v>
      </c>
      <c r="BH976" s="1">
        <v>752.173</v>
      </c>
      <c r="BK976" s="1">
        <v>0.97399999999999998</v>
      </c>
      <c r="BL976" s="1">
        <v>622.24300000000005</v>
      </c>
      <c r="BM976" s="1">
        <v>11.492699999999999</v>
      </c>
      <c r="BN976" s="1">
        <v>748.75900000000001</v>
      </c>
      <c r="BQ976" s="1">
        <v>0.97399999999999998</v>
      </c>
      <c r="BR976" s="1">
        <v>616.36</v>
      </c>
      <c r="BS976" s="1">
        <v>10.843500000000001</v>
      </c>
      <c r="BT976" s="1">
        <v>737.37900000000002</v>
      </c>
      <c r="BW976" s="1">
        <v>0.97399999999999998</v>
      </c>
      <c r="BX976" s="1">
        <v>609.70100000000002</v>
      </c>
      <c r="BY976" s="1">
        <v>9.9318799999999996</v>
      </c>
      <c r="BZ976" s="1">
        <v>739.11699999999996</v>
      </c>
      <c r="CC976" s="1">
        <v>0.97399999999999998</v>
      </c>
      <c r="CD976" s="1">
        <v>601.47199999999998</v>
      </c>
      <c r="CE976" s="1">
        <v>8.79786</v>
      </c>
      <c r="CF976" s="1">
        <v>740.39700000000005</v>
      </c>
      <c r="CI976" s="1">
        <v>0.97399999999999998</v>
      </c>
      <c r="CJ976" s="1">
        <v>507.73500000000001</v>
      </c>
      <c r="CK976" s="1">
        <v>3.6271</v>
      </c>
      <c r="CL976" s="1">
        <v>586.70699999999999</v>
      </c>
    </row>
    <row r="977" spans="3:90" x14ac:dyDescent="0.25">
      <c r="C977" s="1">
        <v>0.97499999999999998</v>
      </c>
      <c r="D977" s="1">
        <v>625.88199999999995</v>
      </c>
      <c r="E977" s="1">
        <v>11.793100000000001</v>
      </c>
      <c r="F977" s="1">
        <v>755.21299999999997</v>
      </c>
      <c r="I977" s="1">
        <v>0.97499999999999998</v>
      </c>
      <c r="J977" s="1">
        <v>624.12699999999995</v>
      </c>
      <c r="K977" s="1">
        <v>11.6433</v>
      </c>
      <c r="L977" s="1">
        <v>752.79499999999996</v>
      </c>
      <c r="O977" s="1">
        <v>0.97499999999999998</v>
      </c>
      <c r="P977" s="1">
        <v>622.22299999999996</v>
      </c>
      <c r="Q977" s="1">
        <v>11.468299999999999</v>
      </c>
      <c r="R977" s="1">
        <v>750.25099999999998</v>
      </c>
      <c r="U977" s="1">
        <v>0.97499999999999998</v>
      </c>
      <c r="V977" s="1">
        <v>615.89800000000002</v>
      </c>
      <c r="W977" s="1">
        <v>10.7598</v>
      </c>
      <c r="X977" s="1">
        <v>743.40599999999995</v>
      </c>
      <c r="AA977" s="1">
        <v>0.97499999999999998</v>
      </c>
      <c r="AB977" s="1">
        <v>608.44299999999998</v>
      </c>
      <c r="AC977" s="1">
        <v>9.7160899999999994</v>
      </c>
      <c r="AD977" s="1">
        <v>741.52200000000005</v>
      </c>
      <c r="AG977" s="1">
        <v>0.97499999999999998</v>
      </c>
      <c r="AH977" s="1">
        <v>598.06100000000004</v>
      </c>
      <c r="AI977" s="1">
        <v>8.5175800000000006</v>
      </c>
      <c r="AJ977" s="1">
        <v>697.15300000000002</v>
      </c>
      <c r="AM977" s="1">
        <v>0.97499999999999998</v>
      </c>
      <c r="AN977" s="1">
        <v>437.88099999999997</v>
      </c>
      <c r="AO977" s="1">
        <v>4.42821</v>
      </c>
      <c r="AP977" s="1">
        <v>439.69099999999997</v>
      </c>
      <c r="AY977" s="1">
        <v>0.97499999999999998</v>
      </c>
      <c r="AZ977" s="1">
        <v>625.87900000000002</v>
      </c>
      <c r="BA977" s="1">
        <v>11.798500000000001</v>
      </c>
      <c r="BB977" s="1">
        <v>755.21299999999997</v>
      </c>
      <c r="BE977" s="1">
        <v>0.97499999999999998</v>
      </c>
      <c r="BF977" s="1">
        <v>624.17700000000002</v>
      </c>
      <c r="BG977" s="1">
        <v>11.6549</v>
      </c>
      <c r="BH977" s="1">
        <v>752.14400000000001</v>
      </c>
      <c r="BK977" s="1">
        <v>0.97499999999999998</v>
      </c>
      <c r="BL977" s="1">
        <v>622.35299999999995</v>
      </c>
      <c r="BM977" s="1">
        <v>11.4886</v>
      </c>
      <c r="BN977" s="1">
        <v>748.72900000000004</v>
      </c>
      <c r="BQ977" s="1">
        <v>0.97499999999999998</v>
      </c>
      <c r="BR977" s="1">
        <v>616.476</v>
      </c>
      <c r="BS977" s="1">
        <v>10.8385</v>
      </c>
      <c r="BT977" s="1">
        <v>737.34799999999996</v>
      </c>
      <c r="BW977" s="1">
        <v>0.97499999999999998</v>
      </c>
      <c r="BX977" s="1">
        <v>609.41899999999998</v>
      </c>
      <c r="BY977" s="1">
        <v>9.9258000000000006</v>
      </c>
      <c r="BZ977" s="1">
        <v>715.25</v>
      </c>
      <c r="CC977" s="1">
        <v>0.97499999999999998</v>
      </c>
      <c r="CD977" s="1">
        <v>600.95399999999995</v>
      </c>
      <c r="CE977" s="1">
        <v>8.7911099999999998</v>
      </c>
      <c r="CF977" s="1">
        <v>703.66099999999994</v>
      </c>
      <c r="CI977" s="1">
        <v>0.97499999999999998</v>
      </c>
      <c r="CJ977" s="1">
        <v>508.18299999999999</v>
      </c>
      <c r="CK977" s="1">
        <v>3.60494</v>
      </c>
      <c r="CL977" s="1">
        <v>586.64800000000002</v>
      </c>
    </row>
    <row r="978" spans="3:90" x14ac:dyDescent="0.25">
      <c r="C978" s="1">
        <v>0.97599999999999998</v>
      </c>
      <c r="D978" s="1">
        <v>625.99300000000005</v>
      </c>
      <c r="E978" s="1">
        <v>11.7895</v>
      </c>
      <c r="F978" s="1">
        <v>755.18600000000004</v>
      </c>
      <c r="I978" s="1">
        <v>0.97599999999999998</v>
      </c>
      <c r="J978" s="1">
        <v>624.21400000000006</v>
      </c>
      <c r="K978" s="1">
        <v>11.6395</v>
      </c>
      <c r="L978" s="1">
        <v>751.471</v>
      </c>
      <c r="O978" s="1">
        <v>0.97599999999999998</v>
      </c>
      <c r="P978" s="1">
        <v>622.28</v>
      </c>
      <c r="Q978" s="1">
        <v>11.4642</v>
      </c>
      <c r="R978" s="1">
        <v>747.13300000000004</v>
      </c>
      <c r="U978" s="1">
        <v>0.97599999999999998</v>
      </c>
      <c r="V978" s="1">
        <v>615.79399999999998</v>
      </c>
      <c r="W978" s="1">
        <v>10.7546</v>
      </c>
      <c r="X978" s="1">
        <v>730.45600000000002</v>
      </c>
      <c r="AA978" s="1">
        <v>0.97599999999999998</v>
      </c>
      <c r="AB978" s="1">
        <v>608.04399999999998</v>
      </c>
      <c r="AC978" s="1">
        <v>9.7099299999999999</v>
      </c>
      <c r="AD978" s="1">
        <v>711.34100000000001</v>
      </c>
      <c r="AG978" s="1">
        <v>0.97599999999999998</v>
      </c>
      <c r="AH978" s="1">
        <v>598.41999999999996</v>
      </c>
      <c r="AI978" s="1">
        <v>8.5121300000000009</v>
      </c>
      <c r="AJ978" s="1">
        <v>745.06799999999998</v>
      </c>
      <c r="AM978" s="1">
        <v>0.97599999999999998</v>
      </c>
      <c r="AN978" s="1">
        <v>437.88799999999998</v>
      </c>
      <c r="AO978" s="1">
        <v>4.4120900000000001</v>
      </c>
      <c r="AP978" s="1">
        <v>439.70100000000002</v>
      </c>
      <c r="AY978" s="1">
        <v>0.97599999999999998</v>
      </c>
      <c r="AZ978" s="1">
        <v>625.98900000000003</v>
      </c>
      <c r="BA978" s="1">
        <v>11.7949</v>
      </c>
      <c r="BB978" s="1">
        <v>755.18600000000004</v>
      </c>
      <c r="BE978" s="1">
        <v>0.97599999999999998</v>
      </c>
      <c r="BF978" s="1">
        <v>624.28700000000003</v>
      </c>
      <c r="BG978" s="1">
        <v>11.6511</v>
      </c>
      <c r="BH978" s="1">
        <v>752.11599999999999</v>
      </c>
      <c r="BK978" s="1">
        <v>0.97599999999999998</v>
      </c>
      <c r="BL978" s="1">
        <v>622.46400000000006</v>
      </c>
      <c r="BM978" s="1">
        <v>11.484500000000001</v>
      </c>
      <c r="BN978" s="1">
        <v>748.69899999999996</v>
      </c>
      <c r="BQ978" s="1">
        <v>0.97599999999999998</v>
      </c>
      <c r="BR978" s="1">
        <v>616.59100000000001</v>
      </c>
      <c r="BS978" s="1">
        <v>10.833399999999999</v>
      </c>
      <c r="BT978" s="1">
        <v>737.31799999999998</v>
      </c>
      <c r="BW978" s="1">
        <v>0.97599999999999998</v>
      </c>
      <c r="BX978" s="1">
        <v>609.96900000000005</v>
      </c>
      <c r="BY978" s="1">
        <v>9.9202700000000004</v>
      </c>
      <c r="BZ978" s="1">
        <v>739.02499999999998</v>
      </c>
      <c r="CC978" s="1">
        <v>0.97599999999999998</v>
      </c>
      <c r="CD978" s="1">
        <v>601.82399999999996</v>
      </c>
      <c r="CE978" s="1">
        <v>8.7852899999999998</v>
      </c>
      <c r="CF978" s="1">
        <v>740.27099999999996</v>
      </c>
      <c r="CI978" s="1">
        <v>0.97599999999999998</v>
      </c>
      <c r="CJ978" s="1">
        <v>508.63099999999997</v>
      </c>
      <c r="CK978" s="1">
        <v>3.58264</v>
      </c>
      <c r="CL978" s="1">
        <v>586.58500000000004</v>
      </c>
    </row>
    <row r="979" spans="3:90" x14ac:dyDescent="0.25">
      <c r="C979" s="1">
        <v>0.97699999999999998</v>
      </c>
      <c r="D979" s="1">
        <v>626.10400000000004</v>
      </c>
      <c r="E979" s="1">
        <v>11.7859</v>
      </c>
      <c r="F979" s="1">
        <v>755.15899999999999</v>
      </c>
      <c r="I979" s="1">
        <v>0.97699999999999998</v>
      </c>
      <c r="J979" s="1">
        <v>624.34799999999996</v>
      </c>
      <c r="K979" s="1">
        <v>11.6356</v>
      </c>
      <c r="L979" s="1">
        <v>752.73699999999997</v>
      </c>
      <c r="O979" s="1">
        <v>0.97699999999999998</v>
      </c>
      <c r="P979" s="1">
        <v>622.44600000000003</v>
      </c>
      <c r="Q979" s="1">
        <v>11.460100000000001</v>
      </c>
      <c r="R979" s="1">
        <v>750.18899999999996</v>
      </c>
      <c r="U979" s="1">
        <v>0.97699999999999998</v>
      </c>
      <c r="V979" s="1">
        <v>616.13400000000001</v>
      </c>
      <c r="W979" s="1">
        <v>10.7498</v>
      </c>
      <c r="X979" s="1">
        <v>743.33</v>
      </c>
      <c r="AA979" s="1">
        <v>0.97699999999999998</v>
      </c>
      <c r="AB979" s="1">
        <v>608.726</v>
      </c>
      <c r="AC979" s="1">
        <v>9.7045399999999997</v>
      </c>
      <c r="AD979" s="1">
        <v>741.43200000000002</v>
      </c>
      <c r="AG979" s="1">
        <v>0.97699999999999998</v>
      </c>
      <c r="AH979" s="1">
        <v>598.447</v>
      </c>
      <c r="AI979" s="1">
        <v>8.5053199999999993</v>
      </c>
      <c r="AJ979" s="1">
        <v>697.29200000000003</v>
      </c>
      <c r="AM979" s="1">
        <v>0.97699999999999998</v>
      </c>
      <c r="AN979" s="1">
        <v>437.89600000000002</v>
      </c>
      <c r="AO979" s="1">
        <v>4.3959200000000003</v>
      </c>
      <c r="AP979" s="1">
        <v>439.71</v>
      </c>
      <c r="AY979" s="1">
        <v>0.97699999999999998</v>
      </c>
      <c r="AZ979" s="1">
        <v>626.09900000000005</v>
      </c>
      <c r="BA979" s="1">
        <v>11.7913</v>
      </c>
      <c r="BB979" s="1">
        <v>755.15899999999999</v>
      </c>
      <c r="BE979" s="1">
        <v>0.97699999999999998</v>
      </c>
      <c r="BF979" s="1">
        <v>624.39700000000005</v>
      </c>
      <c r="BG979" s="1">
        <v>11.6472</v>
      </c>
      <c r="BH979" s="1">
        <v>752.08699999999999</v>
      </c>
      <c r="BK979" s="1">
        <v>0.97699999999999998</v>
      </c>
      <c r="BL979" s="1">
        <v>622.57399999999996</v>
      </c>
      <c r="BM979" s="1">
        <v>11.480399999999999</v>
      </c>
      <c r="BN979" s="1">
        <v>748.66899999999998</v>
      </c>
      <c r="BQ979" s="1">
        <v>0.97699999999999998</v>
      </c>
      <c r="BR979" s="1">
        <v>616.70699999999999</v>
      </c>
      <c r="BS979" s="1">
        <v>10.8284</v>
      </c>
      <c r="BT979" s="1">
        <v>737.28700000000003</v>
      </c>
      <c r="BW979" s="1">
        <v>0.97699999999999998</v>
      </c>
      <c r="BX979" s="1">
        <v>609.68899999999996</v>
      </c>
      <c r="BY979" s="1">
        <v>9.9141700000000004</v>
      </c>
      <c r="BZ979" s="1">
        <v>715.26</v>
      </c>
      <c r="CC979" s="1">
        <v>0.97699999999999998</v>
      </c>
      <c r="CD979" s="1">
        <v>601.30899999999997</v>
      </c>
      <c r="CE979" s="1">
        <v>8.7785299999999999</v>
      </c>
      <c r="CF979" s="1">
        <v>703.75900000000001</v>
      </c>
      <c r="CI979" s="1">
        <v>0.97699999999999998</v>
      </c>
      <c r="CJ979" s="1">
        <v>509.08</v>
      </c>
      <c r="CK979" s="1">
        <v>3.5602</v>
      </c>
      <c r="CL979" s="1">
        <v>586.51599999999996</v>
      </c>
    </row>
    <row r="980" spans="3:90" x14ac:dyDescent="0.25">
      <c r="C980" s="1">
        <v>0.97799999999999998</v>
      </c>
      <c r="D980" s="1">
        <v>626.21400000000006</v>
      </c>
      <c r="E980" s="1">
        <v>11.782299999999999</v>
      </c>
      <c r="F980" s="1">
        <v>755.13199999999995</v>
      </c>
      <c r="I980" s="1">
        <v>0.97799999999999998</v>
      </c>
      <c r="J980" s="1">
        <v>624.43600000000004</v>
      </c>
      <c r="K980" s="1">
        <v>11.6318</v>
      </c>
      <c r="L980" s="1">
        <v>751.41600000000005</v>
      </c>
      <c r="O980" s="1">
        <v>0.97799999999999998</v>
      </c>
      <c r="P980" s="1">
        <v>622.50300000000004</v>
      </c>
      <c r="Q980" s="1">
        <v>11.456</v>
      </c>
      <c r="R980" s="1">
        <v>747.07799999999997</v>
      </c>
      <c r="U980" s="1">
        <v>0.97799999999999998</v>
      </c>
      <c r="V980" s="1">
        <v>616.03</v>
      </c>
      <c r="W980" s="1">
        <v>10.7446</v>
      </c>
      <c r="X980" s="1">
        <v>730.41700000000003</v>
      </c>
      <c r="AA980" s="1">
        <v>0.97799999999999998</v>
      </c>
      <c r="AB980" s="1">
        <v>608.32899999999995</v>
      </c>
      <c r="AC980" s="1">
        <v>9.6983599999999992</v>
      </c>
      <c r="AD980" s="1">
        <v>711.36300000000006</v>
      </c>
      <c r="AG980" s="1">
        <v>0.97799999999999998</v>
      </c>
      <c r="AH980" s="1">
        <v>598.803</v>
      </c>
      <c r="AI980" s="1">
        <v>8.4998400000000007</v>
      </c>
      <c r="AJ980" s="1">
        <v>744.94500000000005</v>
      </c>
      <c r="AM980" s="1">
        <v>0.97799999999999998</v>
      </c>
      <c r="AN980" s="1">
        <v>437.90300000000002</v>
      </c>
      <c r="AO980" s="1">
        <v>4.3797100000000002</v>
      </c>
      <c r="AP980" s="1">
        <v>439.72</v>
      </c>
      <c r="AY980" s="1">
        <v>0.97799999999999998</v>
      </c>
      <c r="AZ980" s="1">
        <v>626.20899999999995</v>
      </c>
      <c r="BA980" s="1">
        <v>11.787699999999999</v>
      </c>
      <c r="BB980" s="1">
        <v>755.13099999999997</v>
      </c>
      <c r="BE980" s="1">
        <v>0.97799999999999998</v>
      </c>
      <c r="BF980" s="1">
        <v>624.50699999999995</v>
      </c>
      <c r="BG980" s="1">
        <v>11.6434</v>
      </c>
      <c r="BH980" s="1">
        <v>752.05799999999999</v>
      </c>
      <c r="BK980" s="1">
        <v>0.97799999999999998</v>
      </c>
      <c r="BL980" s="1">
        <v>622.68399999999997</v>
      </c>
      <c r="BM980" s="1">
        <v>11.4762</v>
      </c>
      <c r="BN980" s="1">
        <v>748.64</v>
      </c>
      <c r="BQ980" s="1">
        <v>0.97799999999999998</v>
      </c>
      <c r="BR980" s="1">
        <v>616.822</v>
      </c>
      <c r="BS980" s="1">
        <v>10.823399999999999</v>
      </c>
      <c r="BT980" s="1">
        <v>737.25699999999995</v>
      </c>
      <c r="BW980" s="1">
        <v>0.97799999999999998</v>
      </c>
      <c r="BX980" s="1">
        <v>610.23699999999997</v>
      </c>
      <c r="BY980" s="1">
        <v>9.9086300000000005</v>
      </c>
      <c r="BZ980" s="1">
        <v>738.93299999999999</v>
      </c>
      <c r="CC980" s="1">
        <v>0.97799999999999998</v>
      </c>
      <c r="CD980" s="1">
        <v>602.17600000000004</v>
      </c>
      <c r="CE980" s="1">
        <v>8.7726900000000008</v>
      </c>
      <c r="CF980" s="1">
        <v>740.14700000000005</v>
      </c>
      <c r="CI980" s="1">
        <v>0.97799999999999998</v>
      </c>
      <c r="CJ980" s="1">
        <v>509.53</v>
      </c>
      <c r="CK980" s="1">
        <v>3.53762</v>
      </c>
      <c r="CL980" s="1">
        <v>586.44299999999998</v>
      </c>
    </row>
    <row r="981" spans="3:90" x14ac:dyDescent="0.25">
      <c r="C981" s="1">
        <v>0.97899999999999998</v>
      </c>
      <c r="D981" s="1">
        <v>626.32500000000005</v>
      </c>
      <c r="E981" s="1">
        <v>11.778700000000001</v>
      </c>
      <c r="F981" s="1">
        <v>755.10500000000002</v>
      </c>
      <c r="I981" s="1">
        <v>0.97899999999999998</v>
      </c>
      <c r="J981" s="1">
        <v>624.56899999999996</v>
      </c>
      <c r="K981" s="1">
        <v>11.6279</v>
      </c>
      <c r="L981" s="1">
        <v>752.67899999999997</v>
      </c>
      <c r="O981" s="1">
        <v>0.97899999999999998</v>
      </c>
      <c r="P981" s="1">
        <v>622.66800000000001</v>
      </c>
      <c r="Q981" s="1">
        <v>11.4519</v>
      </c>
      <c r="R981" s="1">
        <v>750.12599999999998</v>
      </c>
      <c r="U981" s="1">
        <v>0.97899999999999998</v>
      </c>
      <c r="V981" s="1">
        <v>616.37</v>
      </c>
      <c r="W981" s="1">
        <v>10.739800000000001</v>
      </c>
      <c r="X981" s="1">
        <v>743.255</v>
      </c>
      <c r="AA981" s="1">
        <v>0.97899999999999998</v>
      </c>
      <c r="AB981" s="1">
        <v>609.00800000000004</v>
      </c>
      <c r="AC981" s="1">
        <v>9.6929499999999997</v>
      </c>
      <c r="AD981" s="1">
        <v>741.34199999999998</v>
      </c>
      <c r="AG981" s="1">
        <v>0.97899999999999998</v>
      </c>
      <c r="AH981" s="1">
        <v>598.83299999999997</v>
      </c>
      <c r="AI981" s="1">
        <v>8.4930099999999999</v>
      </c>
      <c r="AJ981" s="1">
        <v>697.43100000000004</v>
      </c>
      <c r="AM981" s="1">
        <v>0.97899999999999998</v>
      </c>
      <c r="AN981" s="1">
        <v>437.911</v>
      </c>
      <c r="AO981" s="1">
        <v>4.3634599999999999</v>
      </c>
      <c r="AP981" s="1">
        <v>439.73</v>
      </c>
      <c r="AY981" s="1">
        <v>0.97899999999999998</v>
      </c>
      <c r="AZ981" s="1">
        <v>626.31899999999996</v>
      </c>
      <c r="BA981" s="1">
        <v>11.7841</v>
      </c>
      <c r="BB981" s="1">
        <v>755.10400000000004</v>
      </c>
      <c r="BE981" s="1">
        <v>0.97899999999999998</v>
      </c>
      <c r="BF981" s="1">
        <v>624.61699999999996</v>
      </c>
      <c r="BG981" s="1">
        <v>11.6395</v>
      </c>
      <c r="BH981" s="1">
        <v>752.029</v>
      </c>
      <c r="BK981" s="1">
        <v>0.97899999999999998</v>
      </c>
      <c r="BL981" s="1">
        <v>622.79499999999996</v>
      </c>
      <c r="BM981" s="1">
        <v>11.472099999999999</v>
      </c>
      <c r="BN981" s="1">
        <v>748.61</v>
      </c>
      <c r="BQ981" s="1">
        <v>0.97899999999999998</v>
      </c>
      <c r="BR981" s="1">
        <v>616.93799999999999</v>
      </c>
      <c r="BS981" s="1">
        <v>10.8184</v>
      </c>
      <c r="BT981" s="1">
        <v>737.226</v>
      </c>
      <c r="BW981" s="1">
        <v>0.97899999999999998</v>
      </c>
      <c r="BX981" s="1">
        <v>609.95799999999997</v>
      </c>
      <c r="BY981" s="1">
        <v>9.9025200000000009</v>
      </c>
      <c r="BZ981" s="1">
        <v>715.26900000000001</v>
      </c>
      <c r="CC981" s="1">
        <v>0.97899999999999998</v>
      </c>
      <c r="CD981" s="1">
        <v>601.66399999999999</v>
      </c>
      <c r="CE981" s="1">
        <v>8.7659099999999999</v>
      </c>
      <c r="CF981" s="1">
        <v>703.85699999999997</v>
      </c>
      <c r="CI981" s="1">
        <v>0.97899999999999998</v>
      </c>
      <c r="CJ981" s="1">
        <v>509.98</v>
      </c>
      <c r="CK981" s="1">
        <v>3.5148899999999998</v>
      </c>
      <c r="CL981" s="1">
        <v>586.36400000000003</v>
      </c>
    </row>
    <row r="982" spans="3:90" x14ac:dyDescent="0.25">
      <c r="C982" s="1">
        <v>0.98</v>
      </c>
      <c r="D982" s="1">
        <v>626.43499999999995</v>
      </c>
      <c r="E982" s="1">
        <v>11.775</v>
      </c>
      <c r="F982" s="1">
        <v>755.07799999999997</v>
      </c>
      <c r="I982" s="1">
        <v>0.98</v>
      </c>
      <c r="J982" s="1">
        <v>624.65700000000004</v>
      </c>
      <c r="K982" s="1">
        <v>11.6241</v>
      </c>
      <c r="L982" s="1">
        <v>751.36099999999999</v>
      </c>
      <c r="O982" s="1">
        <v>0.98</v>
      </c>
      <c r="P982" s="1">
        <v>622.72500000000002</v>
      </c>
      <c r="Q982" s="1">
        <v>11.447699999999999</v>
      </c>
      <c r="R982" s="1">
        <v>747.02300000000002</v>
      </c>
      <c r="U982" s="1">
        <v>0.98</v>
      </c>
      <c r="V982" s="1">
        <v>616.26599999999996</v>
      </c>
      <c r="W982" s="1">
        <v>10.7346</v>
      </c>
      <c r="X982" s="1">
        <v>730.37900000000002</v>
      </c>
      <c r="AA982" s="1">
        <v>0.98</v>
      </c>
      <c r="AB982" s="1">
        <v>608.61300000000006</v>
      </c>
      <c r="AC982" s="1">
        <v>9.6867699999999992</v>
      </c>
      <c r="AD982" s="1">
        <v>711.38499999999999</v>
      </c>
      <c r="AG982" s="1">
        <v>0.98</v>
      </c>
      <c r="AH982" s="1">
        <v>599.18499999999995</v>
      </c>
      <c r="AI982" s="1">
        <v>8.4875100000000003</v>
      </c>
      <c r="AJ982" s="1">
        <v>744.82299999999998</v>
      </c>
      <c r="AM982" s="1">
        <v>0.98</v>
      </c>
      <c r="AN982" s="1">
        <v>437.91800000000001</v>
      </c>
      <c r="AO982" s="1">
        <v>4.3471599999999997</v>
      </c>
      <c r="AP982" s="1">
        <v>439.74</v>
      </c>
      <c r="AY982" s="1">
        <v>0.98</v>
      </c>
      <c r="AZ982" s="1">
        <v>626.42899999999997</v>
      </c>
      <c r="BA982" s="1">
        <v>11.7805</v>
      </c>
      <c r="BB982" s="1">
        <v>755.077</v>
      </c>
      <c r="BE982" s="1">
        <v>0.98</v>
      </c>
      <c r="BF982" s="1">
        <v>624.72699999999998</v>
      </c>
      <c r="BG982" s="1">
        <v>11.6357</v>
      </c>
      <c r="BH982" s="1">
        <v>752.00099999999998</v>
      </c>
      <c r="BK982" s="1">
        <v>0.98</v>
      </c>
      <c r="BL982" s="1">
        <v>622.90499999999997</v>
      </c>
      <c r="BM982" s="1">
        <v>11.468</v>
      </c>
      <c r="BN982" s="1">
        <v>748.58</v>
      </c>
      <c r="BQ982" s="1">
        <v>0.98</v>
      </c>
      <c r="BR982" s="1">
        <v>617.053</v>
      </c>
      <c r="BS982" s="1">
        <v>10.8134</v>
      </c>
      <c r="BT982" s="1">
        <v>737.19600000000003</v>
      </c>
      <c r="BW982" s="1">
        <v>0.98</v>
      </c>
      <c r="BX982" s="1">
        <v>610.505</v>
      </c>
      <c r="BY982" s="1">
        <v>9.89696</v>
      </c>
      <c r="BZ982" s="1">
        <v>738.84100000000001</v>
      </c>
      <c r="CC982" s="1">
        <v>0.98</v>
      </c>
      <c r="CD982" s="1">
        <v>602.52700000000004</v>
      </c>
      <c r="CE982" s="1">
        <v>8.7600499999999997</v>
      </c>
      <c r="CF982" s="1">
        <v>740.02200000000005</v>
      </c>
      <c r="CI982" s="1">
        <v>0.98</v>
      </c>
      <c r="CJ982" s="1">
        <v>510.43200000000002</v>
      </c>
      <c r="CK982" s="1">
        <v>3.4920200000000001</v>
      </c>
      <c r="CL982" s="1">
        <v>586.28099999999995</v>
      </c>
    </row>
    <row r="983" spans="3:90" x14ac:dyDescent="0.25">
      <c r="C983" s="1">
        <v>0.98099999999999998</v>
      </c>
      <c r="D983" s="1">
        <v>626.54499999999996</v>
      </c>
      <c r="E983" s="1">
        <v>11.7714</v>
      </c>
      <c r="F983" s="1">
        <v>755.05100000000004</v>
      </c>
      <c r="I983" s="1">
        <v>0.98099999999999998</v>
      </c>
      <c r="J983" s="1">
        <v>624.79</v>
      </c>
      <c r="K983" s="1">
        <v>11.620200000000001</v>
      </c>
      <c r="L983" s="1">
        <v>752.62099999999998</v>
      </c>
      <c r="O983" s="1">
        <v>0.98099999999999998</v>
      </c>
      <c r="P983" s="1">
        <v>622.89</v>
      </c>
      <c r="Q983" s="1">
        <v>11.4436</v>
      </c>
      <c r="R983" s="1">
        <v>750.06399999999996</v>
      </c>
      <c r="U983" s="1">
        <v>0.98099999999999998</v>
      </c>
      <c r="V983" s="1">
        <v>616.60500000000002</v>
      </c>
      <c r="W983" s="1">
        <v>10.729699999999999</v>
      </c>
      <c r="X983" s="1">
        <v>743.17899999999997</v>
      </c>
      <c r="AA983" s="1">
        <v>0.98099999999999998</v>
      </c>
      <c r="AB983" s="1">
        <v>609.29100000000005</v>
      </c>
      <c r="AC983" s="1">
        <v>9.6813400000000005</v>
      </c>
      <c r="AD983" s="1">
        <v>741.25199999999995</v>
      </c>
      <c r="AG983" s="1">
        <v>0.98099999999999998</v>
      </c>
      <c r="AH983" s="1">
        <v>599.21799999999996</v>
      </c>
      <c r="AI983" s="1">
        <v>8.4806600000000003</v>
      </c>
      <c r="AJ983" s="1">
        <v>697.56799999999998</v>
      </c>
      <c r="AM983" s="1">
        <v>0.98099999999999998</v>
      </c>
      <c r="AN983" s="1">
        <v>437.92599999999999</v>
      </c>
      <c r="AO983" s="1">
        <v>4.3308299999999997</v>
      </c>
      <c r="AP983" s="1">
        <v>439.75099999999998</v>
      </c>
      <c r="AY983" s="1">
        <v>0.98099999999999998</v>
      </c>
      <c r="AZ983" s="1">
        <v>626.53899999999999</v>
      </c>
      <c r="BA983" s="1">
        <v>11.7768</v>
      </c>
      <c r="BB983" s="1">
        <v>755.04899999999998</v>
      </c>
      <c r="BE983" s="1">
        <v>0.98099999999999998</v>
      </c>
      <c r="BF983" s="1">
        <v>624.83699999999999</v>
      </c>
      <c r="BG983" s="1">
        <v>11.6318</v>
      </c>
      <c r="BH983" s="1">
        <v>751.97199999999998</v>
      </c>
      <c r="BK983" s="1">
        <v>0.98099999999999998</v>
      </c>
      <c r="BL983" s="1">
        <v>623.01499999999999</v>
      </c>
      <c r="BM983" s="1">
        <v>11.463800000000001</v>
      </c>
      <c r="BN983" s="1">
        <v>748.55</v>
      </c>
      <c r="BQ983" s="1">
        <v>0.98099999999999998</v>
      </c>
      <c r="BR983" s="1">
        <v>617.16800000000001</v>
      </c>
      <c r="BS983" s="1">
        <v>10.808299999999999</v>
      </c>
      <c r="BT983" s="1">
        <v>737.16499999999996</v>
      </c>
      <c r="BW983" s="1">
        <v>0.98099999999999998</v>
      </c>
      <c r="BX983" s="1">
        <v>610.22799999999995</v>
      </c>
      <c r="BY983" s="1">
        <v>9.8908299999999993</v>
      </c>
      <c r="BZ983" s="1">
        <v>715.279</v>
      </c>
      <c r="CC983" s="1">
        <v>0.98099999999999998</v>
      </c>
      <c r="CD983" s="1">
        <v>602.01800000000003</v>
      </c>
      <c r="CE983" s="1">
        <v>8.7532499999999995</v>
      </c>
      <c r="CF983" s="1">
        <v>703.95399999999995</v>
      </c>
      <c r="CI983" s="1">
        <v>0.98099999999999998</v>
      </c>
      <c r="CJ983" s="1">
        <v>510.88400000000001</v>
      </c>
      <c r="CK983" s="1">
        <v>3.4688599999999998</v>
      </c>
      <c r="CL983" s="1">
        <v>586.19100000000003</v>
      </c>
    </row>
    <row r="984" spans="3:90" x14ac:dyDescent="0.25">
      <c r="C984" s="1">
        <v>0.98199999999999998</v>
      </c>
      <c r="D984" s="1">
        <v>626.65499999999997</v>
      </c>
      <c r="E984" s="1">
        <v>11.767799999999999</v>
      </c>
      <c r="F984" s="1">
        <v>755.024</v>
      </c>
      <c r="I984" s="1">
        <v>0.98199999999999998</v>
      </c>
      <c r="J984" s="1">
        <v>624.87800000000004</v>
      </c>
      <c r="K984" s="1">
        <v>11.616300000000001</v>
      </c>
      <c r="L984" s="1">
        <v>751.30600000000004</v>
      </c>
      <c r="O984" s="1">
        <v>0.98199999999999998</v>
      </c>
      <c r="P984" s="1">
        <v>622.947</v>
      </c>
      <c r="Q984" s="1">
        <v>11.439399999999999</v>
      </c>
      <c r="R984" s="1">
        <v>746.96799999999996</v>
      </c>
      <c r="U984" s="1">
        <v>0.98199999999999998</v>
      </c>
      <c r="V984" s="1">
        <v>616.50199999999995</v>
      </c>
      <c r="W984" s="1">
        <v>10.724500000000001</v>
      </c>
      <c r="X984" s="1">
        <v>730.34</v>
      </c>
      <c r="AA984" s="1">
        <v>0.98199999999999998</v>
      </c>
      <c r="AB984" s="1">
        <v>608.89599999999996</v>
      </c>
      <c r="AC984" s="1">
        <v>9.6751400000000007</v>
      </c>
      <c r="AD984" s="1">
        <v>711.40599999999995</v>
      </c>
      <c r="AG984" s="1">
        <v>0.98199999999999998</v>
      </c>
      <c r="AH984" s="1">
        <v>599.56700000000001</v>
      </c>
      <c r="AI984" s="1">
        <v>8.4751399999999997</v>
      </c>
      <c r="AJ984" s="1">
        <v>744.7</v>
      </c>
      <c r="AM984" s="1">
        <v>0.98199999999999998</v>
      </c>
      <c r="AN984" s="1">
        <v>437.93299999999999</v>
      </c>
      <c r="AO984" s="1">
        <v>4.3144600000000004</v>
      </c>
      <c r="AP984" s="1">
        <v>439.76100000000002</v>
      </c>
      <c r="AY984" s="1">
        <v>0.98199999999999998</v>
      </c>
      <c r="AZ984" s="1">
        <v>626.649</v>
      </c>
      <c r="BA984" s="1">
        <v>11.773199999999999</v>
      </c>
      <c r="BB984" s="1">
        <v>755.02200000000005</v>
      </c>
      <c r="BE984" s="1">
        <v>0.98199999999999998</v>
      </c>
      <c r="BF984" s="1">
        <v>624.947</v>
      </c>
      <c r="BG984" s="1">
        <v>11.6279</v>
      </c>
      <c r="BH984" s="1">
        <v>751.94399999999996</v>
      </c>
      <c r="BK984" s="1">
        <v>0.98199999999999998</v>
      </c>
      <c r="BL984" s="1">
        <v>623.125</v>
      </c>
      <c r="BM984" s="1">
        <v>11.4597</v>
      </c>
      <c r="BN984" s="1">
        <v>748.52</v>
      </c>
      <c r="BQ984" s="1">
        <v>0.98199999999999998</v>
      </c>
      <c r="BR984" s="1">
        <v>617.28300000000002</v>
      </c>
      <c r="BS984" s="1">
        <v>10.8033</v>
      </c>
      <c r="BT984" s="1">
        <v>737.13499999999999</v>
      </c>
      <c r="BW984" s="1">
        <v>0.98199999999999998</v>
      </c>
      <c r="BX984" s="1">
        <v>610.77300000000002</v>
      </c>
      <c r="BY984" s="1">
        <v>9.8852499999999992</v>
      </c>
      <c r="BZ984" s="1">
        <v>738.74900000000002</v>
      </c>
      <c r="CC984" s="1">
        <v>0.98199999999999998</v>
      </c>
      <c r="CD984" s="1">
        <v>602.87699999999995</v>
      </c>
      <c r="CE984" s="1">
        <v>8.7473799999999997</v>
      </c>
      <c r="CF984" s="1">
        <v>739.89700000000005</v>
      </c>
      <c r="CI984" s="1">
        <v>0.98199999999999998</v>
      </c>
      <c r="CJ984" s="1">
        <v>511.33699999999999</v>
      </c>
      <c r="CK984" s="1">
        <v>3.4454400000000001</v>
      </c>
      <c r="CL984" s="1">
        <v>586.10400000000004</v>
      </c>
    </row>
    <row r="985" spans="3:90" x14ac:dyDescent="0.25">
      <c r="C985" s="1">
        <v>0.98299999999999998</v>
      </c>
      <c r="D985" s="1">
        <v>626.76599999999996</v>
      </c>
      <c r="E985" s="1">
        <v>11.764099999999999</v>
      </c>
      <c r="F985" s="1">
        <v>754.99699999999996</v>
      </c>
      <c r="I985" s="1">
        <v>0.98299999999999998</v>
      </c>
      <c r="J985" s="1">
        <v>625.01099999999997</v>
      </c>
      <c r="K985" s="1">
        <v>11.612500000000001</v>
      </c>
      <c r="L985" s="1">
        <v>752.56299999999999</v>
      </c>
      <c r="O985" s="1">
        <v>0.98299999999999998</v>
      </c>
      <c r="P985" s="1">
        <v>623.11099999999999</v>
      </c>
      <c r="Q985" s="1">
        <v>11.4353</v>
      </c>
      <c r="R985" s="1">
        <v>750.00199999999995</v>
      </c>
      <c r="U985" s="1">
        <v>0.98299999999999998</v>
      </c>
      <c r="V985" s="1">
        <v>616.84</v>
      </c>
      <c r="W985" s="1">
        <v>10.7196</v>
      </c>
      <c r="X985" s="1">
        <v>743.10299999999995</v>
      </c>
      <c r="AA985" s="1">
        <v>0.98299999999999998</v>
      </c>
      <c r="AB985" s="1">
        <v>609.572</v>
      </c>
      <c r="AC985" s="1">
        <v>9.6697000000000006</v>
      </c>
      <c r="AD985" s="1">
        <v>741.16200000000003</v>
      </c>
      <c r="AG985" s="1">
        <v>0.98299999999999998</v>
      </c>
      <c r="AH985" s="1">
        <v>599.60299999999995</v>
      </c>
      <c r="AI985" s="1">
        <v>8.46828</v>
      </c>
      <c r="AJ985" s="1">
        <v>697.70600000000002</v>
      </c>
      <c r="AM985" s="1">
        <v>0.98299999999999998</v>
      </c>
      <c r="AN985" s="1">
        <v>437.94099999999997</v>
      </c>
      <c r="AO985" s="1">
        <v>4.2980400000000003</v>
      </c>
      <c r="AP985" s="1">
        <v>439.77300000000002</v>
      </c>
      <c r="AY985" s="1">
        <v>0.98299999999999998</v>
      </c>
      <c r="AZ985" s="1">
        <v>626.75900000000001</v>
      </c>
      <c r="BA985" s="1">
        <v>11.769600000000001</v>
      </c>
      <c r="BB985" s="1">
        <v>754.995</v>
      </c>
      <c r="BE985" s="1">
        <v>0.98299999999999998</v>
      </c>
      <c r="BF985" s="1">
        <v>625.05600000000004</v>
      </c>
      <c r="BG985" s="1">
        <v>11.624000000000001</v>
      </c>
      <c r="BH985" s="1">
        <v>751.91499999999996</v>
      </c>
      <c r="BK985" s="1">
        <v>0.98299999999999998</v>
      </c>
      <c r="BL985" s="1">
        <v>623.23500000000001</v>
      </c>
      <c r="BM985" s="1">
        <v>11.4556</v>
      </c>
      <c r="BN985" s="1">
        <v>748.49099999999999</v>
      </c>
      <c r="BQ985" s="1">
        <v>0.98299999999999998</v>
      </c>
      <c r="BR985" s="1">
        <v>617.399</v>
      </c>
      <c r="BS985" s="1">
        <v>10.7982</v>
      </c>
      <c r="BT985" s="1">
        <v>737.10500000000002</v>
      </c>
      <c r="BW985" s="1">
        <v>0.98299999999999998</v>
      </c>
      <c r="BX985" s="1">
        <v>610.49599999999998</v>
      </c>
      <c r="BY985" s="1">
        <v>9.8791100000000007</v>
      </c>
      <c r="BZ985" s="1">
        <v>715.28899999999999</v>
      </c>
      <c r="CC985" s="1">
        <v>0.98299999999999998</v>
      </c>
      <c r="CD985" s="1">
        <v>602.37199999999996</v>
      </c>
      <c r="CE985" s="1">
        <v>8.7405600000000003</v>
      </c>
      <c r="CF985" s="1">
        <v>704.05</v>
      </c>
      <c r="CI985" s="1">
        <v>0.98299999999999998</v>
      </c>
      <c r="CJ985" s="1">
        <v>511.791</v>
      </c>
      <c r="CK985" s="1">
        <v>3.4218799999999998</v>
      </c>
      <c r="CL985" s="1">
        <v>586.01199999999994</v>
      </c>
    </row>
    <row r="986" spans="3:90" x14ac:dyDescent="0.25">
      <c r="C986" s="1">
        <v>0.98399999999999999</v>
      </c>
      <c r="D986" s="1">
        <v>626.87599999999998</v>
      </c>
      <c r="E986" s="1">
        <v>11.7605</v>
      </c>
      <c r="F986" s="1">
        <v>754.971</v>
      </c>
      <c r="I986" s="1">
        <v>0.98399999999999999</v>
      </c>
      <c r="J986" s="1">
        <v>625.09799999999996</v>
      </c>
      <c r="K986" s="1">
        <v>11.608599999999999</v>
      </c>
      <c r="L986" s="1">
        <v>751.25099999999998</v>
      </c>
      <c r="O986" s="1">
        <v>0.98399999999999999</v>
      </c>
      <c r="P986" s="1">
        <v>623.16899999999998</v>
      </c>
      <c r="Q986" s="1">
        <v>11.4312</v>
      </c>
      <c r="R986" s="1">
        <v>746.91300000000001</v>
      </c>
      <c r="U986" s="1">
        <v>0.98399999999999999</v>
      </c>
      <c r="V986" s="1">
        <v>616.73800000000006</v>
      </c>
      <c r="W986" s="1">
        <v>10.714399999999999</v>
      </c>
      <c r="X986" s="1">
        <v>730.30200000000002</v>
      </c>
      <c r="AA986" s="1">
        <v>0.98399999999999999</v>
      </c>
      <c r="AB986" s="1">
        <v>609.17899999999997</v>
      </c>
      <c r="AC986" s="1">
        <v>9.6634799999999998</v>
      </c>
      <c r="AD986" s="1">
        <v>711.428</v>
      </c>
      <c r="AG986" s="1">
        <v>0.98399999999999999</v>
      </c>
      <c r="AH986" s="1">
        <v>599.94799999999998</v>
      </c>
      <c r="AI986" s="1">
        <v>8.4627300000000005</v>
      </c>
      <c r="AJ986" s="1">
        <v>744.577</v>
      </c>
      <c r="AM986" s="1">
        <v>0.98399999999999999</v>
      </c>
      <c r="AN986" s="1">
        <v>437.94900000000001</v>
      </c>
      <c r="AO986" s="1">
        <v>4.2815799999999999</v>
      </c>
      <c r="AP986" s="1">
        <v>439.78399999999999</v>
      </c>
      <c r="AY986" s="1">
        <v>0.98399999999999999</v>
      </c>
      <c r="AZ986" s="1">
        <v>626.86800000000005</v>
      </c>
      <c r="BA986" s="1">
        <v>11.7659</v>
      </c>
      <c r="BB986" s="1">
        <v>754.96799999999996</v>
      </c>
      <c r="BE986" s="1">
        <v>0.98399999999999999</v>
      </c>
      <c r="BF986" s="1">
        <v>625.16600000000005</v>
      </c>
      <c r="BG986" s="1">
        <v>11.620200000000001</v>
      </c>
      <c r="BH986" s="1">
        <v>751.88699999999994</v>
      </c>
      <c r="BK986" s="1">
        <v>0.98399999999999999</v>
      </c>
      <c r="BL986" s="1">
        <v>623.34500000000003</v>
      </c>
      <c r="BM986" s="1">
        <v>11.4514</v>
      </c>
      <c r="BN986" s="1">
        <v>748.46100000000001</v>
      </c>
      <c r="BQ986" s="1">
        <v>0.98399999999999999</v>
      </c>
      <c r="BR986" s="1">
        <v>617.51400000000001</v>
      </c>
      <c r="BS986" s="1">
        <v>10.793200000000001</v>
      </c>
      <c r="BT986" s="1">
        <v>737.07399999999996</v>
      </c>
      <c r="BW986" s="1">
        <v>0.98399999999999999</v>
      </c>
      <c r="BX986" s="1">
        <v>611.04</v>
      </c>
      <c r="BY986" s="1">
        <v>9.8735199999999992</v>
      </c>
      <c r="BZ986" s="1">
        <v>738.65800000000002</v>
      </c>
      <c r="CC986" s="1">
        <v>0.98399999999999999</v>
      </c>
      <c r="CD986" s="1">
        <v>603.22699999999998</v>
      </c>
      <c r="CE986" s="1">
        <v>8.7346599999999999</v>
      </c>
      <c r="CF986" s="1">
        <v>739.77200000000005</v>
      </c>
      <c r="CI986" s="1">
        <v>0.98399999999999999</v>
      </c>
      <c r="CJ986" s="1">
        <v>512.24699999999996</v>
      </c>
      <c r="CK986" s="1">
        <v>3.3981599999999998</v>
      </c>
      <c r="CL986" s="1">
        <v>585.91499999999996</v>
      </c>
    </row>
    <row r="987" spans="3:90" x14ac:dyDescent="0.25">
      <c r="C987" s="1">
        <v>0.98499999999999999</v>
      </c>
      <c r="D987" s="1">
        <v>626.98599999999999</v>
      </c>
      <c r="E987" s="1">
        <v>11.7568</v>
      </c>
      <c r="F987" s="1">
        <v>754.94399999999996</v>
      </c>
      <c r="I987" s="1">
        <v>0.98499999999999999</v>
      </c>
      <c r="J987" s="1">
        <v>625.23099999999999</v>
      </c>
      <c r="K987" s="1">
        <v>11.604699999999999</v>
      </c>
      <c r="L987" s="1">
        <v>752.505</v>
      </c>
      <c r="O987" s="1">
        <v>0.98499999999999999</v>
      </c>
      <c r="P987" s="1">
        <v>623.33299999999997</v>
      </c>
      <c r="Q987" s="1">
        <v>11.427</v>
      </c>
      <c r="R987" s="1">
        <v>749.94</v>
      </c>
      <c r="U987" s="1">
        <v>0.98499999999999999</v>
      </c>
      <c r="V987" s="1">
        <v>617.07500000000005</v>
      </c>
      <c r="W987" s="1">
        <v>10.7095</v>
      </c>
      <c r="X987" s="1">
        <v>743.02800000000002</v>
      </c>
      <c r="AA987" s="1">
        <v>0.98499999999999999</v>
      </c>
      <c r="AB987" s="1">
        <v>609.85400000000004</v>
      </c>
      <c r="AC987" s="1">
        <v>9.6580200000000005</v>
      </c>
      <c r="AD987" s="1">
        <v>741.072</v>
      </c>
      <c r="AG987" s="1">
        <v>0.98499999999999999</v>
      </c>
      <c r="AH987" s="1">
        <v>599.98699999999997</v>
      </c>
      <c r="AI987" s="1">
        <v>8.4558499999999999</v>
      </c>
      <c r="AJ987" s="1">
        <v>697.84199999999998</v>
      </c>
      <c r="AM987" s="1">
        <v>0.98499999999999999</v>
      </c>
      <c r="AN987" s="1">
        <v>437.95699999999999</v>
      </c>
      <c r="AO987" s="1">
        <v>4.2650800000000002</v>
      </c>
      <c r="AP987" s="1">
        <v>439.79599999999999</v>
      </c>
      <c r="AY987" s="1">
        <v>0.98499999999999999</v>
      </c>
      <c r="AZ987" s="1">
        <v>626.97799999999995</v>
      </c>
      <c r="BA987" s="1">
        <v>11.7623</v>
      </c>
      <c r="BB987" s="1">
        <v>754.94100000000003</v>
      </c>
      <c r="BE987" s="1">
        <v>0.98499999999999999</v>
      </c>
      <c r="BF987" s="1">
        <v>625.27599999999995</v>
      </c>
      <c r="BG987" s="1">
        <v>11.616300000000001</v>
      </c>
      <c r="BH987" s="1">
        <v>751.85799999999995</v>
      </c>
      <c r="BK987" s="1">
        <v>0.98499999999999999</v>
      </c>
      <c r="BL987" s="1">
        <v>623.45399999999995</v>
      </c>
      <c r="BM987" s="1">
        <v>11.4472</v>
      </c>
      <c r="BN987" s="1">
        <v>748.43200000000002</v>
      </c>
      <c r="BQ987" s="1">
        <v>0.98499999999999999</v>
      </c>
      <c r="BR987" s="1">
        <v>617.62900000000002</v>
      </c>
      <c r="BS987" s="1">
        <v>10.7881</v>
      </c>
      <c r="BT987" s="1">
        <v>737.04399999999998</v>
      </c>
      <c r="BW987" s="1">
        <v>0.98499999999999999</v>
      </c>
      <c r="BX987" s="1">
        <v>610.76499999999999</v>
      </c>
      <c r="BY987" s="1">
        <v>9.8673599999999997</v>
      </c>
      <c r="BZ987" s="1">
        <v>715.29899999999998</v>
      </c>
      <c r="CC987" s="1">
        <v>0.98499999999999999</v>
      </c>
      <c r="CD987" s="1">
        <v>602.72500000000002</v>
      </c>
      <c r="CE987" s="1">
        <v>8.7278199999999995</v>
      </c>
      <c r="CF987" s="1">
        <v>704.14599999999996</v>
      </c>
      <c r="CI987" s="1">
        <v>0.98499999999999999</v>
      </c>
      <c r="CJ987" s="1">
        <v>512.70299999999997</v>
      </c>
      <c r="CK987" s="1">
        <v>3.3742899999999998</v>
      </c>
      <c r="CL987" s="1">
        <v>585.80999999999995</v>
      </c>
    </row>
    <row r="988" spans="3:90" x14ac:dyDescent="0.25">
      <c r="C988" s="1">
        <v>0.98599999999999999</v>
      </c>
      <c r="D988" s="1">
        <v>627.09500000000003</v>
      </c>
      <c r="E988" s="1">
        <v>11.7532</v>
      </c>
      <c r="F988" s="1">
        <v>754.91700000000003</v>
      </c>
      <c r="I988" s="1">
        <v>0.98599999999999999</v>
      </c>
      <c r="J988" s="1">
        <v>625.31799999999998</v>
      </c>
      <c r="K988" s="1">
        <v>11.6008</v>
      </c>
      <c r="L988" s="1">
        <v>751.19600000000003</v>
      </c>
      <c r="O988" s="1">
        <v>0.98599999999999999</v>
      </c>
      <c r="P988" s="1">
        <v>623.39</v>
      </c>
      <c r="Q988" s="1">
        <v>11.422800000000001</v>
      </c>
      <c r="R988" s="1">
        <v>746.85900000000004</v>
      </c>
      <c r="U988" s="1">
        <v>0.98599999999999999</v>
      </c>
      <c r="V988" s="1">
        <v>616.97299999999996</v>
      </c>
      <c r="W988" s="1">
        <v>10.7043</v>
      </c>
      <c r="X988" s="1">
        <v>730.26400000000001</v>
      </c>
      <c r="AA988" s="1">
        <v>0.98599999999999999</v>
      </c>
      <c r="AB988" s="1">
        <v>609.46199999999999</v>
      </c>
      <c r="AC988" s="1">
        <v>9.6517900000000001</v>
      </c>
      <c r="AD988" s="1">
        <v>711.45</v>
      </c>
      <c r="AG988" s="1">
        <v>0.98599999999999999</v>
      </c>
      <c r="AH988" s="1">
        <v>600.32899999999995</v>
      </c>
      <c r="AI988" s="1">
        <v>8.4502799999999993</v>
      </c>
      <c r="AJ988" s="1">
        <v>744.45399999999995</v>
      </c>
      <c r="AM988" s="1">
        <v>0.98599999999999999</v>
      </c>
      <c r="AN988" s="1">
        <v>437.96499999999997</v>
      </c>
      <c r="AO988" s="1">
        <v>4.2485299999999997</v>
      </c>
      <c r="AP988" s="1">
        <v>439.80799999999999</v>
      </c>
      <c r="AY988" s="1">
        <v>0.98599999999999999</v>
      </c>
      <c r="AZ988" s="1">
        <v>627.08699999999999</v>
      </c>
      <c r="BA988" s="1">
        <v>11.758599999999999</v>
      </c>
      <c r="BB988" s="1">
        <v>754.91399999999999</v>
      </c>
      <c r="BE988" s="1">
        <v>0.98599999999999999</v>
      </c>
      <c r="BF988" s="1">
        <v>625.38499999999999</v>
      </c>
      <c r="BG988" s="1">
        <v>11.612399999999999</v>
      </c>
      <c r="BH988" s="1">
        <v>751.83</v>
      </c>
      <c r="BK988" s="1">
        <v>0.98599999999999999</v>
      </c>
      <c r="BL988" s="1">
        <v>623.56399999999996</v>
      </c>
      <c r="BM988" s="1">
        <v>11.443099999999999</v>
      </c>
      <c r="BN988" s="1">
        <v>748.40200000000004</v>
      </c>
      <c r="BQ988" s="1">
        <v>0.98599999999999999</v>
      </c>
      <c r="BR988" s="1">
        <v>617.74300000000005</v>
      </c>
      <c r="BS988" s="1">
        <v>10.782999999999999</v>
      </c>
      <c r="BT988" s="1">
        <v>737.01400000000001</v>
      </c>
      <c r="BW988" s="1">
        <v>0.98599999999999999</v>
      </c>
      <c r="BX988" s="1">
        <v>611.30700000000002</v>
      </c>
      <c r="BY988" s="1">
        <v>9.8617500000000007</v>
      </c>
      <c r="BZ988" s="1">
        <v>738.56700000000001</v>
      </c>
      <c r="CC988" s="1">
        <v>0.98599999999999999</v>
      </c>
      <c r="CD988" s="1">
        <v>603.57600000000002</v>
      </c>
      <c r="CE988" s="1">
        <v>8.7218999999999998</v>
      </c>
      <c r="CF988" s="1">
        <v>739.64800000000002</v>
      </c>
      <c r="CI988" s="1">
        <v>0.98599999999999999</v>
      </c>
      <c r="CJ988" s="1">
        <v>513.16</v>
      </c>
      <c r="CK988" s="1">
        <v>3.35026</v>
      </c>
      <c r="CL988" s="1">
        <v>585.70000000000005</v>
      </c>
    </row>
    <row r="989" spans="3:90" x14ac:dyDescent="0.25">
      <c r="C989" s="1">
        <v>0.98699999999999999</v>
      </c>
      <c r="D989" s="1">
        <v>627.20500000000004</v>
      </c>
      <c r="E989" s="1">
        <v>11.749499999999999</v>
      </c>
      <c r="F989" s="1">
        <v>754.89099999999996</v>
      </c>
      <c r="I989" s="1">
        <v>0.98699999999999999</v>
      </c>
      <c r="J989" s="1">
        <v>625.45100000000002</v>
      </c>
      <c r="K989" s="1">
        <v>11.5969</v>
      </c>
      <c r="L989" s="1">
        <v>752.44799999999998</v>
      </c>
      <c r="O989" s="1">
        <v>0.98699999999999999</v>
      </c>
      <c r="P989" s="1">
        <v>623.55399999999997</v>
      </c>
      <c r="Q989" s="1">
        <v>11.418699999999999</v>
      </c>
      <c r="R989" s="1">
        <v>749.87800000000004</v>
      </c>
      <c r="U989" s="1">
        <v>0.98699999999999999</v>
      </c>
      <c r="V989" s="1">
        <v>617.30899999999997</v>
      </c>
      <c r="W989" s="1">
        <v>10.699400000000001</v>
      </c>
      <c r="X989" s="1">
        <v>742.952</v>
      </c>
      <c r="AA989" s="1">
        <v>0.98699999999999999</v>
      </c>
      <c r="AB989" s="1">
        <v>610.13499999999999</v>
      </c>
      <c r="AC989" s="1">
        <v>9.6463099999999997</v>
      </c>
      <c r="AD989" s="1">
        <v>740.98199999999997</v>
      </c>
      <c r="AG989" s="1">
        <v>0.98699999999999999</v>
      </c>
      <c r="AH989" s="1">
        <v>600.37</v>
      </c>
      <c r="AI989" s="1">
        <v>8.4433799999999994</v>
      </c>
      <c r="AJ989" s="1">
        <v>697.97900000000004</v>
      </c>
      <c r="AM989" s="1">
        <v>0.98699999999999999</v>
      </c>
      <c r="AN989" s="1">
        <v>437.97300000000001</v>
      </c>
      <c r="AO989" s="1">
        <v>4.2319399999999998</v>
      </c>
      <c r="AP989" s="1">
        <v>439.82100000000003</v>
      </c>
      <c r="AY989" s="1">
        <v>0.98699999999999999</v>
      </c>
      <c r="AZ989" s="1">
        <v>627.197</v>
      </c>
      <c r="BA989" s="1">
        <v>11.755000000000001</v>
      </c>
      <c r="BB989" s="1">
        <v>754.88699999999994</v>
      </c>
      <c r="BE989" s="1">
        <v>0.98699999999999999</v>
      </c>
      <c r="BF989" s="1">
        <v>625.49400000000003</v>
      </c>
      <c r="BG989" s="1">
        <v>11.608499999999999</v>
      </c>
      <c r="BH989" s="1">
        <v>751.80200000000002</v>
      </c>
      <c r="BK989" s="1">
        <v>0.98699999999999999</v>
      </c>
      <c r="BL989" s="1">
        <v>623.67399999999998</v>
      </c>
      <c r="BM989" s="1">
        <v>11.4389</v>
      </c>
      <c r="BN989" s="1">
        <v>748.37300000000005</v>
      </c>
      <c r="BQ989" s="1">
        <v>0.98699999999999999</v>
      </c>
      <c r="BR989" s="1">
        <v>617.85799999999995</v>
      </c>
      <c r="BS989" s="1">
        <v>10.778</v>
      </c>
      <c r="BT989" s="1">
        <v>736.98400000000004</v>
      </c>
      <c r="BW989" s="1">
        <v>0.98699999999999999</v>
      </c>
      <c r="BX989" s="1">
        <v>611.03300000000002</v>
      </c>
      <c r="BY989" s="1">
        <v>9.8555799999999998</v>
      </c>
      <c r="BZ989" s="1">
        <v>715.30799999999999</v>
      </c>
      <c r="CC989" s="1">
        <v>0.98699999999999999</v>
      </c>
      <c r="CD989" s="1">
        <v>603.07799999999997</v>
      </c>
      <c r="CE989" s="1">
        <v>8.7150499999999997</v>
      </c>
      <c r="CF989" s="1">
        <v>704.24099999999999</v>
      </c>
      <c r="CI989" s="1">
        <v>0.98699999999999999</v>
      </c>
      <c r="CJ989" s="1">
        <v>513.61900000000003</v>
      </c>
      <c r="CK989" s="1">
        <v>3.3260700000000001</v>
      </c>
      <c r="CL989" s="1">
        <v>585.58199999999999</v>
      </c>
    </row>
    <row r="990" spans="3:90" x14ac:dyDescent="0.25">
      <c r="C990" s="1">
        <v>0.98799999999999999</v>
      </c>
      <c r="D990" s="1">
        <v>627.31500000000005</v>
      </c>
      <c r="E990" s="1">
        <v>11.745900000000001</v>
      </c>
      <c r="F990" s="1">
        <v>754.86400000000003</v>
      </c>
      <c r="I990" s="1">
        <v>0.98799999999999999</v>
      </c>
      <c r="J990" s="1">
        <v>625.53800000000001</v>
      </c>
      <c r="K990" s="1">
        <v>11.593</v>
      </c>
      <c r="L990" s="1">
        <v>751.14200000000005</v>
      </c>
      <c r="O990" s="1">
        <v>0.98799999999999999</v>
      </c>
      <c r="P990" s="1">
        <v>623.61099999999999</v>
      </c>
      <c r="Q990" s="1">
        <v>11.4145</v>
      </c>
      <c r="R990" s="1">
        <v>746.80499999999995</v>
      </c>
      <c r="U990" s="1">
        <v>0.98799999999999999</v>
      </c>
      <c r="V990" s="1">
        <v>617.20799999999997</v>
      </c>
      <c r="W990" s="1">
        <v>10.6942</v>
      </c>
      <c r="X990" s="1">
        <v>730.226</v>
      </c>
      <c r="AA990" s="1">
        <v>0.98799999999999999</v>
      </c>
      <c r="AB990" s="1">
        <v>609.745</v>
      </c>
      <c r="AC990" s="1">
        <v>9.6400600000000001</v>
      </c>
      <c r="AD990" s="1">
        <v>711.47299999999996</v>
      </c>
      <c r="AG990" s="1">
        <v>0.98799999999999999</v>
      </c>
      <c r="AH990" s="1">
        <v>600.70899999999995</v>
      </c>
      <c r="AI990" s="1">
        <v>8.4377899999999997</v>
      </c>
      <c r="AJ990" s="1">
        <v>744.33100000000002</v>
      </c>
      <c r="AM990" s="1">
        <v>0.98799999999999999</v>
      </c>
      <c r="AN990" s="1">
        <v>437.98099999999999</v>
      </c>
      <c r="AO990" s="1">
        <v>4.2153099999999997</v>
      </c>
      <c r="AP990" s="1">
        <v>439.834</v>
      </c>
      <c r="AY990" s="1">
        <v>0.98799999999999999</v>
      </c>
      <c r="AZ990" s="1">
        <v>627.30600000000004</v>
      </c>
      <c r="BA990" s="1">
        <v>11.751300000000001</v>
      </c>
      <c r="BB990" s="1">
        <v>754.86099999999999</v>
      </c>
      <c r="BE990" s="1">
        <v>0.98799999999999999</v>
      </c>
      <c r="BF990" s="1">
        <v>625.60400000000004</v>
      </c>
      <c r="BG990" s="1">
        <v>11.6046</v>
      </c>
      <c r="BH990" s="1">
        <v>751.774</v>
      </c>
      <c r="BK990" s="1">
        <v>0.98799999999999999</v>
      </c>
      <c r="BL990" s="1">
        <v>623.78300000000002</v>
      </c>
      <c r="BM990" s="1">
        <v>11.434699999999999</v>
      </c>
      <c r="BN990" s="1">
        <v>748.34299999999996</v>
      </c>
      <c r="BQ990" s="1">
        <v>0.98799999999999999</v>
      </c>
      <c r="BR990" s="1">
        <v>617.97299999999996</v>
      </c>
      <c r="BS990" s="1">
        <v>10.7729</v>
      </c>
      <c r="BT990" s="1">
        <v>736.95299999999997</v>
      </c>
      <c r="BW990" s="1">
        <v>0.98799999999999999</v>
      </c>
      <c r="BX990" s="1">
        <v>611.57299999999998</v>
      </c>
      <c r="BY990" s="1">
        <v>9.8499499999999998</v>
      </c>
      <c r="BZ990" s="1">
        <v>738.476</v>
      </c>
      <c r="CC990" s="1">
        <v>0.98799999999999999</v>
      </c>
      <c r="CD990" s="1">
        <v>603.92499999999995</v>
      </c>
      <c r="CE990" s="1">
        <v>8.7090999999999994</v>
      </c>
      <c r="CF990" s="1">
        <v>739.524</v>
      </c>
      <c r="CI990" s="1">
        <v>0.98799999999999999</v>
      </c>
      <c r="CJ990" s="1">
        <v>514.07899999999995</v>
      </c>
      <c r="CK990" s="1">
        <v>3.3016999999999999</v>
      </c>
      <c r="CL990" s="1">
        <v>585.46100000000001</v>
      </c>
    </row>
    <row r="991" spans="3:90" x14ac:dyDescent="0.25">
      <c r="C991" s="1">
        <v>0.98899999999999999</v>
      </c>
      <c r="D991" s="1">
        <v>627.42499999999995</v>
      </c>
      <c r="E991" s="1">
        <v>11.7422</v>
      </c>
      <c r="F991" s="1">
        <v>754.83799999999997</v>
      </c>
      <c r="I991" s="1">
        <v>0.98899999999999999</v>
      </c>
      <c r="J991" s="1">
        <v>625.66999999999996</v>
      </c>
      <c r="K991" s="1">
        <v>11.5891</v>
      </c>
      <c r="L991" s="1">
        <v>752.39099999999996</v>
      </c>
      <c r="O991" s="1">
        <v>0.98899999999999999</v>
      </c>
      <c r="P991" s="1">
        <v>623.774</v>
      </c>
      <c r="Q991" s="1">
        <v>11.410399999999999</v>
      </c>
      <c r="R991" s="1">
        <v>749.81600000000003</v>
      </c>
      <c r="U991" s="1">
        <v>0.98899999999999999</v>
      </c>
      <c r="V991" s="1">
        <v>617.54399999999998</v>
      </c>
      <c r="W991" s="1">
        <v>10.689299999999999</v>
      </c>
      <c r="X991" s="1">
        <v>742.87699999999995</v>
      </c>
      <c r="AA991" s="1">
        <v>0.98899999999999999</v>
      </c>
      <c r="AB991" s="1">
        <v>610.41499999999996</v>
      </c>
      <c r="AC991" s="1">
        <v>9.6345700000000001</v>
      </c>
      <c r="AD991" s="1">
        <v>740.89200000000005</v>
      </c>
      <c r="AG991" s="1">
        <v>0.98899999999999999</v>
      </c>
      <c r="AH991" s="1">
        <v>600.75300000000004</v>
      </c>
      <c r="AI991" s="1">
        <v>8.4308800000000002</v>
      </c>
      <c r="AJ991" s="1">
        <v>698.11400000000003</v>
      </c>
      <c r="AM991" s="1">
        <v>0.98899999999999999</v>
      </c>
      <c r="AN991" s="1">
        <v>437.99</v>
      </c>
      <c r="AO991" s="1">
        <v>4.1986299999999996</v>
      </c>
      <c r="AP991" s="1">
        <v>439.84699999999998</v>
      </c>
      <c r="AY991" s="1">
        <v>0.98899999999999999</v>
      </c>
      <c r="AZ991" s="1">
        <v>627.41499999999996</v>
      </c>
      <c r="BA991" s="1">
        <v>11.7477</v>
      </c>
      <c r="BB991" s="1">
        <v>754.83399999999995</v>
      </c>
      <c r="BE991" s="1">
        <v>0.98899999999999999</v>
      </c>
      <c r="BF991" s="1">
        <v>625.71299999999997</v>
      </c>
      <c r="BG991" s="1">
        <v>11.6007</v>
      </c>
      <c r="BH991" s="1">
        <v>751.745</v>
      </c>
      <c r="BK991" s="1">
        <v>0.98899999999999999</v>
      </c>
      <c r="BL991" s="1">
        <v>623.89300000000003</v>
      </c>
      <c r="BM991" s="1">
        <v>11.4306</v>
      </c>
      <c r="BN991" s="1">
        <v>748.31399999999996</v>
      </c>
      <c r="BQ991" s="1">
        <v>0.98899999999999999</v>
      </c>
      <c r="BR991" s="1">
        <v>618.08699999999999</v>
      </c>
      <c r="BS991" s="1">
        <v>10.767799999999999</v>
      </c>
      <c r="BT991" s="1">
        <v>736.923</v>
      </c>
      <c r="BW991" s="1">
        <v>0.98899999999999999</v>
      </c>
      <c r="BX991" s="1">
        <v>611.30100000000004</v>
      </c>
      <c r="BY991" s="1">
        <v>9.8437699999999992</v>
      </c>
      <c r="BZ991" s="1">
        <v>715.31799999999998</v>
      </c>
      <c r="CC991" s="1">
        <v>0.98899999999999999</v>
      </c>
      <c r="CD991" s="1">
        <v>603.42999999999995</v>
      </c>
      <c r="CE991" s="1">
        <v>8.7022300000000001</v>
      </c>
      <c r="CF991" s="1">
        <v>704.33500000000004</v>
      </c>
      <c r="CI991" s="1">
        <v>0.98899999999999999</v>
      </c>
      <c r="CJ991" s="1">
        <v>514.53899999999999</v>
      </c>
      <c r="CK991" s="1">
        <v>3.2771699999999999</v>
      </c>
      <c r="CL991" s="1">
        <v>585.33000000000004</v>
      </c>
    </row>
    <row r="992" spans="3:90" x14ac:dyDescent="0.25">
      <c r="C992" s="1">
        <v>0.99</v>
      </c>
      <c r="D992" s="1">
        <v>627.53399999999999</v>
      </c>
      <c r="E992" s="1">
        <v>11.7385</v>
      </c>
      <c r="F992" s="1">
        <v>754.81100000000004</v>
      </c>
      <c r="I992" s="1">
        <v>0.99</v>
      </c>
      <c r="J992" s="1">
        <v>625.75699999999995</v>
      </c>
      <c r="K992" s="1">
        <v>11.5852</v>
      </c>
      <c r="L992" s="1">
        <v>751.08799999999997</v>
      </c>
      <c r="O992" s="1">
        <v>0.99</v>
      </c>
      <c r="P992" s="1">
        <v>623.83100000000002</v>
      </c>
      <c r="Q992" s="1">
        <v>11.4062</v>
      </c>
      <c r="R992" s="1">
        <v>746.75099999999998</v>
      </c>
      <c r="U992" s="1">
        <v>0.99</v>
      </c>
      <c r="V992" s="1">
        <v>617.44200000000001</v>
      </c>
      <c r="W992" s="1">
        <v>10.683999999999999</v>
      </c>
      <c r="X992" s="1">
        <v>730.18799999999999</v>
      </c>
      <c r="AA992" s="1">
        <v>0.99</v>
      </c>
      <c r="AB992" s="1">
        <v>610.02700000000004</v>
      </c>
      <c r="AC992" s="1">
        <v>9.6283100000000008</v>
      </c>
      <c r="AD992" s="1">
        <v>711.495</v>
      </c>
      <c r="AG992" s="1">
        <v>0.99</v>
      </c>
      <c r="AH992" s="1">
        <v>601.08799999999997</v>
      </c>
      <c r="AI992" s="1">
        <v>8.4252599999999997</v>
      </c>
      <c r="AJ992" s="1">
        <v>744.20699999999999</v>
      </c>
      <c r="AM992" s="1">
        <v>0.99</v>
      </c>
      <c r="AN992" s="1">
        <v>437.99799999999999</v>
      </c>
      <c r="AO992" s="1">
        <v>4.1819100000000002</v>
      </c>
      <c r="AP992" s="1">
        <v>439.86099999999999</v>
      </c>
      <c r="AY992" s="1">
        <v>0.99</v>
      </c>
      <c r="AZ992" s="1">
        <v>627.52499999999998</v>
      </c>
      <c r="BA992" s="1">
        <v>11.744</v>
      </c>
      <c r="BB992" s="1">
        <v>754.80700000000002</v>
      </c>
      <c r="BE992" s="1">
        <v>0.99</v>
      </c>
      <c r="BF992" s="1">
        <v>625.822</v>
      </c>
      <c r="BG992" s="1">
        <v>11.5968</v>
      </c>
      <c r="BH992" s="1">
        <v>751.71699999999998</v>
      </c>
      <c r="BK992" s="1">
        <v>0.99</v>
      </c>
      <c r="BL992" s="1">
        <v>624.00199999999995</v>
      </c>
      <c r="BM992" s="1">
        <v>11.426399999999999</v>
      </c>
      <c r="BN992" s="1">
        <v>748.28399999999999</v>
      </c>
      <c r="BQ992" s="1">
        <v>0.99</v>
      </c>
      <c r="BR992" s="1">
        <v>618.202</v>
      </c>
      <c r="BS992" s="1">
        <v>10.762700000000001</v>
      </c>
      <c r="BT992" s="1">
        <v>736.89300000000003</v>
      </c>
      <c r="BW992" s="1">
        <v>0.99</v>
      </c>
      <c r="BX992" s="1">
        <v>611.83900000000006</v>
      </c>
      <c r="BY992" s="1">
        <v>9.83812</v>
      </c>
      <c r="BZ992" s="1">
        <v>738.38400000000001</v>
      </c>
      <c r="CC992" s="1">
        <v>0.99</v>
      </c>
      <c r="CD992" s="1">
        <v>604.27300000000002</v>
      </c>
      <c r="CE992" s="1">
        <v>8.6962600000000005</v>
      </c>
      <c r="CF992" s="1">
        <v>739.4</v>
      </c>
      <c r="CI992" s="1">
        <v>0.99</v>
      </c>
      <c r="CJ992" s="1">
        <v>515.00099999999998</v>
      </c>
      <c r="CK992" s="1">
        <v>3.2524600000000001</v>
      </c>
      <c r="CL992" s="1">
        <v>585.197</v>
      </c>
    </row>
    <row r="993" spans="3:90" x14ac:dyDescent="0.25">
      <c r="C993" s="1">
        <v>0.99099999999999999</v>
      </c>
      <c r="D993" s="1">
        <v>627.64400000000001</v>
      </c>
      <c r="E993" s="1">
        <v>11.7349</v>
      </c>
      <c r="F993" s="1">
        <v>754.78499999999997</v>
      </c>
      <c r="I993" s="1">
        <v>0.99099999999999999</v>
      </c>
      <c r="J993" s="1">
        <v>625.89</v>
      </c>
      <c r="K993" s="1">
        <v>11.581300000000001</v>
      </c>
      <c r="L993" s="1">
        <v>752.33399999999995</v>
      </c>
      <c r="O993" s="1">
        <v>0.99099999999999999</v>
      </c>
      <c r="P993" s="1">
        <v>623.995</v>
      </c>
      <c r="Q993" s="1">
        <v>11.401999999999999</v>
      </c>
      <c r="R993" s="1">
        <v>749.755</v>
      </c>
      <c r="U993" s="1">
        <v>0.99099999999999999</v>
      </c>
      <c r="V993" s="1">
        <v>617.77700000000004</v>
      </c>
      <c r="W993" s="1">
        <v>10.6791</v>
      </c>
      <c r="X993" s="1">
        <v>742.80200000000002</v>
      </c>
      <c r="AA993" s="1">
        <v>0.99099999999999999</v>
      </c>
      <c r="AB993" s="1">
        <v>610.69500000000005</v>
      </c>
      <c r="AC993" s="1">
        <v>9.6227999999999998</v>
      </c>
      <c r="AD993" s="1">
        <v>740.80200000000002</v>
      </c>
      <c r="AG993" s="1">
        <v>0.99099999999999999</v>
      </c>
      <c r="AH993" s="1">
        <v>601.13499999999999</v>
      </c>
      <c r="AI993" s="1">
        <v>8.4183299999999992</v>
      </c>
      <c r="AJ993" s="1">
        <v>698.25</v>
      </c>
      <c r="AM993" s="1">
        <v>0.99099999999999999</v>
      </c>
      <c r="AN993" s="1">
        <v>438.00599999999997</v>
      </c>
      <c r="AO993" s="1">
        <v>4.1651400000000001</v>
      </c>
      <c r="AP993" s="1">
        <v>439.875</v>
      </c>
      <c r="AY993" s="1">
        <v>0.99099999999999999</v>
      </c>
      <c r="AZ993" s="1">
        <v>627.63400000000001</v>
      </c>
      <c r="BA993" s="1">
        <v>11.7403</v>
      </c>
      <c r="BB993" s="1">
        <v>754.78</v>
      </c>
      <c r="BE993" s="1">
        <v>0.99099999999999999</v>
      </c>
      <c r="BF993" s="1">
        <v>625.93100000000004</v>
      </c>
      <c r="BG993" s="1">
        <v>11.5928</v>
      </c>
      <c r="BH993" s="1">
        <v>751.68899999999996</v>
      </c>
      <c r="BK993" s="1">
        <v>0.99099999999999999</v>
      </c>
      <c r="BL993" s="1">
        <v>624.11099999999999</v>
      </c>
      <c r="BM993" s="1">
        <v>11.4222</v>
      </c>
      <c r="BN993" s="1">
        <v>748.255</v>
      </c>
      <c r="BQ993" s="1">
        <v>0.99099999999999999</v>
      </c>
      <c r="BR993" s="1">
        <v>618.31600000000003</v>
      </c>
      <c r="BS993" s="1">
        <v>10.7576</v>
      </c>
      <c r="BT993" s="1">
        <v>736.86300000000006</v>
      </c>
      <c r="BW993" s="1">
        <v>0.99099999999999999</v>
      </c>
      <c r="BX993" s="1">
        <v>611.56799999999998</v>
      </c>
      <c r="BY993" s="1">
        <v>9.8319200000000002</v>
      </c>
      <c r="BZ993" s="1">
        <v>715.327</v>
      </c>
      <c r="CC993" s="1">
        <v>0.99099999999999999</v>
      </c>
      <c r="CD993" s="1">
        <v>603.78200000000004</v>
      </c>
      <c r="CE993" s="1">
        <v>8.6893799999999999</v>
      </c>
      <c r="CF993" s="1">
        <v>704.428</v>
      </c>
      <c r="CI993" s="1">
        <v>0.99099999999999999</v>
      </c>
      <c r="CJ993" s="1">
        <v>515.46500000000003</v>
      </c>
      <c r="CK993" s="1">
        <v>3.2275800000000001</v>
      </c>
      <c r="CL993" s="1">
        <v>585.05399999999997</v>
      </c>
    </row>
    <row r="994" spans="3:90" x14ac:dyDescent="0.25">
      <c r="C994" s="1">
        <v>0.99199999999999999</v>
      </c>
      <c r="D994" s="1">
        <v>627.75300000000004</v>
      </c>
      <c r="E994" s="1">
        <v>11.731199999999999</v>
      </c>
      <c r="F994" s="1">
        <v>754.75800000000004</v>
      </c>
      <c r="I994" s="1">
        <v>0.99199999999999999</v>
      </c>
      <c r="J994" s="1">
        <v>625.97699999999998</v>
      </c>
      <c r="K994" s="1">
        <v>11.577299999999999</v>
      </c>
      <c r="L994" s="1">
        <v>751.03399999999999</v>
      </c>
      <c r="O994" s="1">
        <v>0.99199999999999999</v>
      </c>
      <c r="P994" s="1">
        <v>624.05200000000002</v>
      </c>
      <c r="Q994" s="1">
        <v>11.3978</v>
      </c>
      <c r="R994" s="1">
        <v>746.697</v>
      </c>
      <c r="U994" s="1">
        <v>0.99199999999999999</v>
      </c>
      <c r="V994" s="1">
        <v>617.67600000000004</v>
      </c>
      <c r="W994" s="1">
        <v>10.6739</v>
      </c>
      <c r="X994" s="1">
        <v>730.15099999999995</v>
      </c>
      <c r="AA994" s="1">
        <v>0.99199999999999999</v>
      </c>
      <c r="AB994" s="1">
        <v>610.30799999999999</v>
      </c>
      <c r="AC994" s="1">
        <v>9.6165199999999995</v>
      </c>
      <c r="AD994" s="1">
        <v>711.51700000000005</v>
      </c>
      <c r="AG994" s="1">
        <v>0.99199999999999999</v>
      </c>
      <c r="AH994" s="1">
        <v>601.46699999999998</v>
      </c>
      <c r="AI994" s="1">
        <v>8.4126899999999996</v>
      </c>
      <c r="AJ994" s="1">
        <v>744.08299999999997</v>
      </c>
      <c r="AM994" s="1">
        <v>0.99199999999999999</v>
      </c>
      <c r="AN994" s="1">
        <v>438.01499999999999</v>
      </c>
      <c r="AO994" s="1">
        <v>4.14832</v>
      </c>
      <c r="AP994" s="1">
        <v>439.89</v>
      </c>
      <c r="AY994" s="1">
        <v>0.99199999999999999</v>
      </c>
      <c r="AZ994" s="1">
        <v>627.74300000000005</v>
      </c>
      <c r="BA994" s="1">
        <v>11.736599999999999</v>
      </c>
      <c r="BB994" s="1">
        <v>754.75400000000002</v>
      </c>
      <c r="BE994" s="1">
        <v>0.99199999999999999</v>
      </c>
      <c r="BF994" s="1">
        <v>626.04</v>
      </c>
      <c r="BG994" s="1">
        <v>11.588900000000001</v>
      </c>
      <c r="BH994" s="1">
        <v>751.66099999999994</v>
      </c>
      <c r="BK994" s="1">
        <v>0.99199999999999999</v>
      </c>
      <c r="BL994" s="1">
        <v>624.221</v>
      </c>
      <c r="BM994" s="1">
        <v>11.417999999999999</v>
      </c>
      <c r="BN994" s="1">
        <v>748.226</v>
      </c>
      <c r="BQ994" s="1">
        <v>0.99199999999999999</v>
      </c>
      <c r="BR994" s="1">
        <v>618.43100000000004</v>
      </c>
      <c r="BS994" s="1">
        <v>10.7525</v>
      </c>
      <c r="BT994" s="1">
        <v>736.83299999999997</v>
      </c>
      <c r="BW994" s="1">
        <v>0.99199999999999999</v>
      </c>
      <c r="BX994" s="1">
        <v>612.10500000000002</v>
      </c>
      <c r="BY994" s="1">
        <v>9.8262599999999996</v>
      </c>
      <c r="BZ994" s="1">
        <v>738.29300000000001</v>
      </c>
      <c r="CC994" s="1">
        <v>0.99199999999999999</v>
      </c>
      <c r="CD994" s="1">
        <v>604.62099999999998</v>
      </c>
      <c r="CE994" s="1">
        <v>8.6833899999999993</v>
      </c>
      <c r="CF994" s="1">
        <v>739.27499999999998</v>
      </c>
      <c r="CI994" s="1">
        <v>0.99199999999999999</v>
      </c>
      <c r="CJ994" s="1">
        <v>515.92899999999997</v>
      </c>
      <c r="CK994" s="1">
        <v>3.2025000000000001</v>
      </c>
      <c r="CL994" s="1">
        <v>584.90899999999999</v>
      </c>
    </row>
    <row r="995" spans="3:90" x14ac:dyDescent="0.25">
      <c r="C995" s="1">
        <v>0.99299999999999999</v>
      </c>
      <c r="D995" s="1">
        <v>627.86199999999997</v>
      </c>
      <c r="E995" s="1">
        <v>11.727499999999999</v>
      </c>
      <c r="F995" s="1">
        <v>754.73199999999997</v>
      </c>
      <c r="I995" s="1">
        <v>0.99299999999999999</v>
      </c>
      <c r="J995" s="1">
        <v>626.10900000000004</v>
      </c>
      <c r="K995" s="1">
        <v>11.573399999999999</v>
      </c>
      <c r="L995" s="1">
        <v>752.27700000000004</v>
      </c>
      <c r="O995" s="1">
        <v>0.99299999999999999</v>
      </c>
      <c r="P995" s="1">
        <v>624.21500000000003</v>
      </c>
      <c r="Q995" s="1">
        <v>11.393599999999999</v>
      </c>
      <c r="R995" s="1">
        <v>749.69399999999996</v>
      </c>
      <c r="U995" s="1">
        <v>0.99299999999999999</v>
      </c>
      <c r="V995" s="1">
        <v>618.01099999999997</v>
      </c>
      <c r="W995" s="1">
        <v>10.668900000000001</v>
      </c>
      <c r="X995" s="1">
        <v>742.72699999999998</v>
      </c>
      <c r="AA995" s="1">
        <v>0.99299999999999999</v>
      </c>
      <c r="AB995" s="1">
        <v>610.97500000000002</v>
      </c>
      <c r="AC995" s="1">
        <v>9.6109899999999993</v>
      </c>
      <c r="AD995" s="1">
        <v>740.71199999999999</v>
      </c>
      <c r="AG995" s="1">
        <v>0.99299999999999999</v>
      </c>
      <c r="AH995" s="1">
        <v>601.51700000000005</v>
      </c>
      <c r="AI995" s="1">
        <v>8.4057499999999994</v>
      </c>
      <c r="AJ995" s="1">
        <v>698.38400000000001</v>
      </c>
      <c r="AM995" s="1">
        <v>0.99299999999999999</v>
      </c>
      <c r="AN995" s="1">
        <v>438.024</v>
      </c>
      <c r="AO995" s="1">
        <v>4.1314599999999997</v>
      </c>
      <c r="AP995" s="1">
        <v>439.90499999999997</v>
      </c>
      <c r="AY995" s="1">
        <v>0.99299999999999999</v>
      </c>
      <c r="AZ995" s="1">
        <v>627.85199999999998</v>
      </c>
      <c r="BA995" s="1">
        <v>11.733000000000001</v>
      </c>
      <c r="BB995" s="1">
        <v>754.72699999999998</v>
      </c>
      <c r="BE995" s="1">
        <v>0.99299999999999999</v>
      </c>
      <c r="BF995" s="1">
        <v>626.149</v>
      </c>
      <c r="BG995" s="1">
        <v>11.585000000000001</v>
      </c>
      <c r="BH995" s="1">
        <v>751.63300000000004</v>
      </c>
      <c r="BK995" s="1">
        <v>0.99299999999999999</v>
      </c>
      <c r="BL995" s="1">
        <v>624.33000000000004</v>
      </c>
      <c r="BM995" s="1">
        <v>11.4138</v>
      </c>
      <c r="BN995" s="1">
        <v>748.197</v>
      </c>
      <c r="BQ995" s="1">
        <v>0.99299999999999999</v>
      </c>
      <c r="BR995" s="1">
        <v>618.54499999999996</v>
      </c>
      <c r="BS995" s="1">
        <v>10.747400000000001</v>
      </c>
      <c r="BT995" s="1">
        <v>736.803</v>
      </c>
      <c r="BW995" s="1">
        <v>0.99299999999999999</v>
      </c>
      <c r="BX995" s="1">
        <v>611.83500000000004</v>
      </c>
      <c r="BY995" s="1">
        <v>9.8200500000000002</v>
      </c>
      <c r="BZ995" s="1">
        <v>715.33600000000001</v>
      </c>
      <c r="CC995" s="1">
        <v>0.99299999999999999</v>
      </c>
      <c r="CD995" s="1">
        <v>604.13300000000004</v>
      </c>
      <c r="CE995" s="1">
        <v>8.6764899999999994</v>
      </c>
      <c r="CF995" s="1">
        <v>704.52099999999996</v>
      </c>
      <c r="CI995" s="1">
        <v>0.99299999999999999</v>
      </c>
      <c r="CJ995" s="1">
        <v>516.39499999999998</v>
      </c>
      <c r="CK995" s="1">
        <v>3.1772399999999998</v>
      </c>
      <c r="CL995" s="1">
        <v>584.75400000000002</v>
      </c>
    </row>
    <row r="996" spans="3:90" x14ac:dyDescent="0.25">
      <c r="C996" s="1">
        <v>0.99399999999999999</v>
      </c>
      <c r="D996" s="1">
        <v>627.97199999999998</v>
      </c>
      <c r="E996" s="1">
        <v>11.723800000000001</v>
      </c>
      <c r="F996" s="1">
        <v>754.70600000000002</v>
      </c>
      <c r="I996" s="1">
        <v>0.99399999999999999</v>
      </c>
      <c r="J996" s="1">
        <v>626.19500000000005</v>
      </c>
      <c r="K996" s="1">
        <v>11.5695</v>
      </c>
      <c r="L996" s="1">
        <v>750.98</v>
      </c>
      <c r="O996" s="1">
        <v>0.99399999999999999</v>
      </c>
      <c r="P996" s="1">
        <v>624.27200000000005</v>
      </c>
      <c r="Q996" s="1">
        <v>11.3894</v>
      </c>
      <c r="R996" s="1">
        <v>746.64300000000003</v>
      </c>
      <c r="U996" s="1">
        <v>0.99399999999999999</v>
      </c>
      <c r="V996" s="1">
        <v>617.91</v>
      </c>
      <c r="W996" s="1">
        <v>10.6637</v>
      </c>
      <c r="X996" s="1">
        <v>730.11300000000006</v>
      </c>
      <c r="AA996" s="1">
        <v>0.99399999999999999</v>
      </c>
      <c r="AB996" s="1">
        <v>610.59</v>
      </c>
      <c r="AC996" s="1">
        <v>9.6046999999999993</v>
      </c>
      <c r="AD996" s="1">
        <v>711.53899999999999</v>
      </c>
      <c r="AG996" s="1">
        <v>0.99399999999999999</v>
      </c>
      <c r="AH996" s="1">
        <v>601.846</v>
      </c>
      <c r="AI996" s="1">
        <v>8.4000900000000005</v>
      </c>
      <c r="AJ996" s="1">
        <v>743.95899999999995</v>
      </c>
      <c r="AM996" s="1">
        <v>0.99399999999999999</v>
      </c>
      <c r="AN996" s="1">
        <v>438.03199999999998</v>
      </c>
      <c r="AO996" s="1">
        <v>4.11456</v>
      </c>
      <c r="AP996" s="1">
        <v>439.92</v>
      </c>
      <c r="AY996" s="1">
        <v>0.99399999999999999</v>
      </c>
      <c r="AZ996" s="1">
        <v>627.96</v>
      </c>
      <c r="BA996" s="1">
        <v>11.7293</v>
      </c>
      <c r="BB996" s="1">
        <v>754.70100000000002</v>
      </c>
      <c r="BE996" s="1">
        <v>0.99399999999999999</v>
      </c>
      <c r="BF996" s="1">
        <v>626.25699999999995</v>
      </c>
      <c r="BG996" s="1">
        <v>11.581099999999999</v>
      </c>
      <c r="BH996" s="1">
        <v>751.60500000000002</v>
      </c>
      <c r="BK996" s="1">
        <v>0.99399999999999999</v>
      </c>
      <c r="BL996" s="1">
        <v>624.43899999999996</v>
      </c>
      <c r="BM996" s="1">
        <v>11.409599999999999</v>
      </c>
      <c r="BN996" s="1">
        <v>748.16800000000001</v>
      </c>
      <c r="BQ996" s="1">
        <v>0.99399999999999999</v>
      </c>
      <c r="BR996" s="1">
        <v>618.65899999999999</v>
      </c>
      <c r="BS996" s="1">
        <v>10.7422</v>
      </c>
      <c r="BT996" s="1">
        <v>736.774</v>
      </c>
      <c r="BW996" s="1">
        <v>0.99399999999999999</v>
      </c>
      <c r="BX996" s="1">
        <v>612.37</v>
      </c>
      <c r="BY996" s="1">
        <v>9.8143700000000003</v>
      </c>
      <c r="BZ996" s="1">
        <v>738.20299999999997</v>
      </c>
      <c r="CC996" s="1">
        <v>0.99399999999999999</v>
      </c>
      <c r="CD996" s="1">
        <v>604.96799999999996</v>
      </c>
      <c r="CE996" s="1">
        <v>8.6704699999999999</v>
      </c>
      <c r="CF996" s="1">
        <v>739.15200000000004</v>
      </c>
      <c r="CI996" s="1">
        <v>0.99399999999999999</v>
      </c>
      <c r="CJ996" s="1">
        <v>516.86300000000006</v>
      </c>
      <c r="CK996" s="1">
        <v>3.1517900000000001</v>
      </c>
      <c r="CL996" s="1">
        <v>584.59900000000005</v>
      </c>
    </row>
    <row r="997" spans="3:90" x14ac:dyDescent="0.25">
      <c r="C997" s="1">
        <v>0.995</v>
      </c>
      <c r="D997" s="1">
        <v>628.08100000000002</v>
      </c>
      <c r="E997" s="1">
        <v>11.7201</v>
      </c>
      <c r="F997" s="1">
        <v>754.68</v>
      </c>
      <c r="I997" s="1">
        <v>0.995</v>
      </c>
      <c r="J997" s="1">
        <v>626.327</v>
      </c>
      <c r="K997" s="1">
        <v>11.5656</v>
      </c>
      <c r="L997" s="1">
        <v>752.22</v>
      </c>
      <c r="O997" s="1">
        <v>0.995</v>
      </c>
      <c r="P997" s="1">
        <v>624.43499999999995</v>
      </c>
      <c r="Q997" s="1">
        <v>11.385199999999999</v>
      </c>
      <c r="R997" s="1">
        <v>749.63300000000004</v>
      </c>
      <c r="U997" s="1">
        <v>0.995</v>
      </c>
      <c r="V997" s="1">
        <v>618.24400000000003</v>
      </c>
      <c r="W997" s="1">
        <v>10.6587</v>
      </c>
      <c r="X997" s="1">
        <v>742.65200000000004</v>
      </c>
      <c r="AA997" s="1">
        <v>0.995</v>
      </c>
      <c r="AB997" s="1">
        <v>611.25400000000002</v>
      </c>
      <c r="AC997" s="1">
        <v>9.5991499999999998</v>
      </c>
      <c r="AD997" s="1">
        <v>740.62199999999996</v>
      </c>
      <c r="AG997" s="1">
        <v>0.995</v>
      </c>
      <c r="AH997" s="1">
        <v>601.89800000000002</v>
      </c>
      <c r="AI997" s="1">
        <v>8.3931199999999997</v>
      </c>
      <c r="AJ997" s="1">
        <v>698.51900000000001</v>
      </c>
      <c r="AM997" s="1">
        <v>0.995</v>
      </c>
      <c r="AN997" s="1">
        <v>438.041</v>
      </c>
      <c r="AO997" s="1">
        <v>4.0975999999999999</v>
      </c>
      <c r="AP997" s="1">
        <v>439.93599999999998</v>
      </c>
      <c r="AY997" s="1">
        <v>0.995</v>
      </c>
      <c r="AZ997" s="1">
        <v>628.06899999999996</v>
      </c>
      <c r="BA997" s="1">
        <v>11.7256</v>
      </c>
      <c r="BB997" s="1">
        <v>754.67399999999998</v>
      </c>
      <c r="BE997" s="1">
        <v>0.995</v>
      </c>
      <c r="BF997" s="1">
        <v>626.36599999999999</v>
      </c>
      <c r="BG997" s="1">
        <v>11.5771</v>
      </c>
      <c r="BH997" s="1">
        <v>751.577</v>
      </c>
      <c r="BK997" s="1">
        <v>0.995</v>
      </c>
      <c r="BL997" s="1">
        <v>624.548</v>
      </c>
      <c r="BM997" s="1">
        <v>11.4054</v>
      </c>
      <c r="BN997" s="1">
        <v>748.13900000000001</v>
      </c>
      <c r="BQ997" s="1">
        <v>0.995</v>
      </c>
      <c r="BR997" s="1">
        <v>618.774</v>
      </c>
      <c r="BS997" s="1">
        <v>10.7371</v>
      </c>
      <c r="BT997" s="1">
        <v>736.74400000000003</v>
      </c>
      <c r="BW997" s="1">
        <v>0.995</v>
      </c>
      <c r="BX997" s="1">
        <v>612.10199999999998</v>
      </c>
      <c r="BY997" s="1">
        <v>9.8081399999999999</v>
      </c>
      <c r="BZ997" s="1">
        <v>715.34400000000005</v>
      </c>
      <c r="CC997" s="1">
        <v>0.995</v>
      </c>
      <c r="CD997" s="1">
        <v>604.48299999999995</v>
      </c>
      <c r="CE997" s="1">
        <v>8.6635500000000008</v>
      </c>
      <c r="CF997" s="1">
        <v>704.61300000000006</v>
      </c>
      <c r="CI997" s="1">
        <v>0.995</v>
      </c>
      <c r="CJ997" s="1">
        <v>517.33299999999997</v>
      </c>
      <c r="CK997" s="1">
        <v>3.1261399999999999</v>
      </c>
      <c r="CL997" s="1">
        <v>584.47400000000005</v>
      </c>
    </row>
    <row r="998" spans="3:90" x14ac:dyDescent="0.25">
      <c r="C998" s="1">
        <v>0.996</v>
      </c>
      <c r="D998" s="1">
        <v>628.19000000000005</v>
      </c>
      <c r="E998" s="1">
        <v>11.7164</v>
      </c>
      <c r="F998" s="1">
        <v>754.654</v>
      </c>
      <c r="I998" s="1">
        <v>0.996</v>
      </c>
      <c r="J998" s="1">
        <v>626.41399999999999</v>
      </c>
      <c r="K998" s="1">
        <v>11.5616</v>
      </c>
      <c r="L998" s="1">
        <v>750.92700000000002</v>
      </c>
      <c r="O998" s="1">
        <v>0.996</v>
      </c>
      <c r="P998" s="1">
        <v>624.49099999999999</v>
      </c>
      <c r="Q998" s="1">
        <v>11.381</v>
      </c>
      <c r="R998" s="1">
        <v>746.59</v>
      </c>
      <c r="U998" s="1">
        <v>0.996</v>
      </c>
      <c r="V998" s="1">
        <v>618.14400000000001</v>
      </c>
      <c r="W998" s="1">
        <v>10.6534</v>
      </c>
      <c r="X998" s="1">
        <v>730.07600000000002</v>
      </c>
      <c r="AA998" s="1">
        <v>0.996</v>
      </c>
      <c r="AB998" s="1">
        <v>610.87099999999998</v>
      </c>
      <c r="AC998" s="1">
        <v>9.5928500000000003</v>
      </c>
      <c r="AD998" s="1">
        <v>711.56100000000004</v>
      </c>
      <c r="AG998" s="1">
        <v>0.996</v>
      </c>
      <c r="AH998" s="1">
        <v>602.22299999999996</v>
      </c>
      <c r="AI998" s="1">
        <v>8.3874399999999998</v>
      </c>
      <c r="AJ998" s="1">
        <v>743.83500000000004</v>
      </c>
      <c r="AM998" s="1">
        <v>0.996</v>
      </c>
      <c r="AN998" s="1">
        <v>438.05</v>
      </c>
      <c r="AO998" s="1">
        <v>4.0805999999999996</v>
      </c>
      <c r="AP998" s="1">
        <v>439.952</v>
      </c>
      <c r="AY998" s="1">
        <v>0.996</v>
      </c>
      <c r="AZ998" s="1">
        <v>628.178</v>
      </c>
      <c r="BA998" s="1">
        <v>11.7219</v>
      </c>
      <c r="BB998" s="1">
        <v>754.64800000000002</v>
      </c>
      <c r="BE998" s="1">
        <v>0.996</v>
      </c>
      <c r="BF998" s="1">
        <v>626.47500000000002</v>
      </c>
      <c r="BG998" s="1">
        <v>11.5732</v>
      </c>
      <c r="BH998" s="1">
        <v>751.55</v>
      </c>
      <c r="BK998" s="1">
        <v>0.996</v>
      </c>
      <c r="BL998" s="1">
        <v>624.65700000000004</v>
      </c>
      <c r="BM998" s="1">
        <v>11.401199999999999</v>
      </c>
      <c r="BN998" s="1">
        <v>748.11</v>
      </c>
      <c r="BQ998" s="1">
        <v>0.996</v>
      </c>
      <c r="BR998" s="1">
        <v>618.88800000000003</v>
      </c>
      <c r="BS998" s="1">
        <v>10.731999999999999</v>
      </c>
      <c r="BT998" s="1">
        <v>736.71400000000006</v>
      </c>
      <c r="BW998" s="1">
        <v>0.996</v>
      </c>
      <c r="BX998" s="1">
        <v>612.63499999999999</v>
      </c>
      <c r="BY998" s="1">
        <v>9.8024400000000007</v>
      </c>
      <c r="BZ998" s="1">
        <v>738.11199999999997</v>
      </c>
      <c r="CC998" s="1">
        <v>0.996</v>
      </c>
      <c r="CD998" s="1">
        <v>605.31500000000005</v>
      </c>
      <c r="CE998" s="1">
        <v>8.6575100000000003</v>
      </c>
      <c r="CF998" s="1">
        <v>739.02800000000002</v>
      </c>
      <c r="CI998" s="1">
        <v>0.996</v>
      </c>
      <c r="CJ998" s="1">
        <v>517.80700000000002</v>
      </c>
      <c r="CK998" s="1">
        <v>3.1002999999999998</v>
      </c>
      <c r="CL998" s="1">
        <v>584.38099999999997</v>
      </c>
    </row>
    <row r="999" spans="3:90" x14ac:dyDescent="0.25">
      <c r="C999" s="1">
        <v>0.997</v>
      </c>
      <c r="D999" s="1">
        <v>628.29899999999998</v>
      </c>
      <c r="E999" s="1">
        <v>11.7127</v>
      </c>
      <c r="F999" s="1">
        <v>754.62699999999995</v>
      </c>
      <c r="I999" s="1">
        <v>0.997</v>
      </c>
      <c r="J999" s="1">
        <v>626.54600000000005</v>
      </c>
      <c r="K999" s="1">
        <v>11.557700000000001</v>
      </c>
      <c r="L999" s="1">
        <v>752.16399999999999</v>
      </c>
      <c r="O999" s="1">
        <v>0.997</v>
      </c>
      <c r="P999" s="1">
        <v>624.654</v>
      </c>
      <c r="Q999" s="1">
        <v>11.376799999999999</v>
      </c>
      <c r="R999" s="1">
        <v>749.572</v>
      </c>
      <c r="U999" s="1">
        <v>0.997</v>
      </c>
      <c r="V999" s="1">
        <v>618.47699999999998</v>
      </c>
      <c r="W999" s="1">
        <v>10.648400000000001</v>
      </c>
      <c r="X999" s="1">
        <v>742.577</v>
      </c>
      <c r="AA999" s="1">
        <v>0.997</v>
      </c>
      <c r="AB999" s="1">
        <v>611.53399999999999</v>
      </c>
      <c r="AC999" s="1">
        <v>9.5872899999999994</v>
      </c>
      <c r="AD999" s="1">
        <v>740.53300000000002</v>
      </c>
      <c r="AG999" s="1">
        <v>0.997</v>
      </c>
      <c r="AH999" s="1">
        <v>602.279</v>
      </c>
      <c r="AI999" s="1">
        <v>8.3804599999999994</v>
      </c>
      <c r="AJ999" s="1">
        <v>698.65200000000004</v>
      </c>
      <c r="AM999" s="1">
        <v>0.997</v>
      </c>
      <c r="AN999" s="1">
        <v>438.05900000000003</v>
      </c>
      <c r="AO999" s="1">
        <v>4.0635500000000002</v>
      </c>
      <c r="AP999" s="1">
        <v>439.96899999999999</v>
      </c>
      <c r="AY999" s="1">
        <v>0.997</v>
      </c>
      <c r="AZ999" s="1">
        <v>628.28700000000003</v>
      </c>
      <c r="BA999" s="1">
        <v>11.7182</v>
      </c>
      <c r="BB999" s="1">
        <v>754.62099999999998</v>
      </c>
      <c r="BE999" s="1">
        <v>0.997</v>
      </c>
      <c r="BF999" s="1">
        <v>626.58299999999997</v>
      </c>
      <c r="BG999" s="1">
        <v>11.5692</v>
      </c>
      <c r="BH999" s="1">
        <v>751.52200000000005</v>
      </c>
      <c r="BK999" s="1">
        <v>0.997</v>
      </c>
      <c r="BL999" s="1">
        <v>624.76599999999996</v>
      </c>
      <c r="BM999" s="1">
        <v>11.397</v>
      </c>
      <c r="BN999" s="1">
        <v>748.08100000000002</v>
      </c>
      <c r="BQ999" s="1">
        <v>0.997</v>
      </c>
      <c r="BR999" s="1">
        <v>619.00199999999995</v>
      </c>
      <c r="BS999" s="1">
        <v>10.726800000000001</v>
      </c>
      <c r="BT999" s="1">
        <v>736.68399999999997</v>
      </c>
      <c r="BW999" s="1">
        <v>0.997</v>
      </c>
      <c r="BX999" s="1">
        <v>612.36900000000003</v>
      </c>
      <c r="BY999" s="1">
        <v>9.7962000000000007</v>
      </c>
      <c r="BZ999" s="1">
        <v>715.35</v>
      </c>
      <c r="CC999" s="1">
        <v>0.997</v>
      </c>
      <c r="CD999" s="1">
        <v>604.83299999999997</v>
      </c>
      <c r="CE999" s="1">
        <v>8.6505799999999997</v>
      </c>
      <c r="CF999" s="1">
        <v>704.70399999999995</v>
      </c>
      <c r="CI999" s="1">
        <v>0.997</v>
      </c>
      <c r="CJ999" s="1">
        <v>518.28</v>
      </c>
      <c r="CK999" s="1">
        <v>3.0742400000000001</v>
      </c>
      <c r="CL999" s="1">
        <v>584.19799999999998</v>
      </c>
    </row>
    <row r="1000" spans="3:90" x14ac:dyDescent="0.25">
      <c r="C1000" s="1">
        <v>0.998</v>
      </c>
      <c r="D1000" s="1">
        <v>628.40800000000002</v>
      </c>
      <c r="E1000" s="1">
        <v>11.709</v>
      </c>
      <c r="F1000" s="1">
        <v>754.601</v>
      </c>
      <c r="I1000" s="1">
        <v>0.998</v>
      </c>
      <c r="J1000" s="1">
        <v>626.63199999999995</v>
      </c>
      <c r="K1000" s="1">
        <v>11.553699999999999</v>
      </c>
      <c r="L1000" s="1">
        <v>750.87300000000005</v>
      </c>
      <c r="O1000" s="1">
        <v>0.998</v>
      </c>
      <c r="P1000" s="1">
        <v>624.71100000000001</v>
      </c>
      <c r="Q1000" s="1">
        <v>11.3726</v>
      </c>
      <c r="R1000" s="1">
        <v>746.53599999999994</v>
      </c>
      <c r="U1000" s="1">
        <v>0.998</v>
      </c>
      <c r="V1000" s="1">
        <v>618.37699999999995</v>
      </c>
      <c r="W1000" s="1">
        <v>10.6432</v>
      </c>
      <c r="X1000" s="1">
        <v>730.03899999999999</v>
      </c>
      <c r="AA1000" s="1">
        <v>0.998</v>
      </c>
      <c r="AB1000" s="1">
        <v>611.15099999999995</v>
      </c>
      <c r="AC1000" s="1">
        <v>9.5809700000000007</v>
      </c>
      <c r="AD1000" s="1">
        <v>711.58399999999995</v>
      </c>
      <c r="AG1000" s="1">
        <v>0.998</v>
      </c>
      <c r="AH1000" s="1">
        <v>602.601</v>
      </c>
      <c r="AI1000" s="1">
        <v>8.3747500000000006</v>
      </c>
      <c r="AJ1000" s="1">
        <v>743.71</v>
      </c>
      <c r="AM1000" s="1">
        <v>0.998</v>
      </c>
      <c r="AN1000" s="1">
        <v>438.06900000000002</v>
      </c>
      <c r="AO1000" s="1">
        <v>4.0464500000000001</v>
      </c>
      <c r="AP1000" s="1">
        <v>439.98700000000002</v>
      </c>
      <c r="AY1000" s="1">
        <v>0.998</v>
      </c>
      <c r="AZ1000" s="1">
        <v>628.39499999999998</v>
      </c>
      <c r="BA1000" s="1">
        <v>11.714499999999999</v>
      </c>
      <c r="BB1000" s="1">
        <v>754.59500000000003</v>
      </c>
      <c r="BE1000" s="1">
        <v>0.998</v>
      </c>
      <c r="BF1000" s="1">
        <v>626.69200000000001</v>
      </c>
      <c r="BG1000" s="1">
        <v>11.565300000000001</v>
      </c>
      <c r="BH1000" s="1">
        <v>751.49400000000003</v>
      </c>
      <c r="BK1000" s="1">
        <v>0.998</v>
      </c>
      <c r="BL1000" s="1">
        <v>624.87400000000002</v>
      </c>
      <c r="BM1000" s="1">
        <v>11.3927</v>
      </c>
      <c r="BN1000" s="1">
        <v>748.05200000000002</v>
      </c>
      <c r="BQ1000" s="1">
        <v>0.998</v>
      </c>
      <c r="BR1000" s="1">
        <v>619.11599999999999</v>
      </c>
      <c r="BS1000" s="1">
        <v>10.7217</v>
      </c>
      <c r="BT1000" s="1">
        <v>736.654</v>
      </c>
      <c r="BW1000" s="1">
        <v>0.998</v>
      </c>
      <c r="BX1000" s="1">
        <v>612.9</v>
      </c>
      <c r="BY1000" s="1">
        <v>9.7904800000000005</v>
      </c>
      <c r="BZ1000" s="1">
        <v>738.02</v>
      </c>
      <c r="CC1000" s="1">
        <v>0.998</v>
      </c>
      <c r="CD1000" s="1">
        <v>605.66099999999994</v>
      </c>
      <c r="CE1000" s="1">
        <v>8.64452</v>
      </c>
      <c r="CF1000" s="1">
        <v>738.904</v>
      </c>
      <c r="CI1000" s="1">
        <v>0.998</v>
      </c>
      <c r="CJ1000" s="1">
        <v>518.75699999999995</v>
      </c>
      <c r="CK1000" s="1">
        <v>3.0479799999999999</v>
      </c>
      <c r="CL1000" s="1">
        <v>584.07600000000002</v>
      </c>
    </row>
    <row r="1001" spans="3:90" x14ac:dyDescent="0.25">
      <c r="C1001" s="1">
        <v>0.999</v>
      </c>
      <c r="D1001" s="1">
        <v>628.51700000000005</v>
      </c>
      <c r="E1001" s="1">
        <v>11.705299999999999</v>
      </c>
      <c r="F1001" s="1">
        <v>754.57500000000005</v>
      </c>
      <c r="I1001" s="1">
        <v>0.999</v>
      </c>
      <c r="J1001" s="1">
        <v>626.76400000000001</v>
      </c>
      <c r="K1001" s="1">
        <v>11.549799999999999</v>
      </c>
      <c r="L1001" s="1">
        <v>752.10699999999997</v>
      </c>
      <c r="O1001" s="1">
        <v>0.999</v>
      </c>
      <c r="P1001" s="1">
        <v>624.87300000000005</v>
      </c>
      <c r="Q1001" s="1">
        <v>11.368399999999999</v>
      </c>
      <c r="R1001" s="1">
        <v>749.51099999999997</v>
      </c>
      <c r="U1001" s="1">
        <v>0.999</v>
      </c>
      <c r="V1001" s="1">
        <v>618.70899999999995</v>
      </c>
      <c r="W1001" s="1">
        <v>10.638199999999999</v>
      </c>
      <c r="X1001" s="1">
        <v>742.50199999999995</v>
      </c>
      <c r="AA1001" s="1">
        <v>0.999</v>
      </c>
      <c r="AB1001" s="1">
        <v>611.81200000000001</v>
      </c>
      <c r="AC1001" s="1">
        <v>9.5753799999999991</v>
      </c>
      <c r="AD1001" s="1">
        <v>740.44299999999998</v>
      </c>
      <c r="AG1001" s="1">
        <v>0.999</v>
      </c>
      <c r="AH1001" s="1">
        <v>602.65899999999999</v>
      </c>
      <c r="AI1001" s="1">
        <v>8.3677499999999991</v>
      </c>
      <c r="AJ1001" s="1">
        <v>698.78499999999997</v>
      </c>
      <c r="AM1001" s="1">
        <v>0.999</v>
      </c>
      <c r="AN1001" s="1">
        <v>438.07799999999997</v>
      </c>
      <c r="AO1001" s="1">
        <v>4.0293000000000001</v>
      </c>
      <c r="AP1001" s="1">
        <v>440.00400000000002</v>
      </c>
      <c r="AY1001" s="1">
        <v>0.999</v>
      </c>
      <c r="AZ1001" s="1">
        <v>628.50400000000002</v>
      </c>
      <c r="BA1001" s="1">
        <v>11.710800000000001</v>
      </c>
      <c r="BB1001" s="1">
        <v>754.56899999999996</v>
      </c>
      <c r="BE1001" s="1">
        <v>0.999</v>
      </c>
      <c r="BF1001" s="1">
        <v>626.79999999999995</v>
      </c>
      <c r="BG1001" s="1">
        <v>11.561299999999999</v>
      </c>
      <c r="BH1001" s="1">
        <v>751.46699999999998</v>
      </c>
      <c r="BK1001" s="1">
        <v>0.999</v>
      </c>
      <c r="BL1001" s="1">
        <v>624.98299999999995</v>
      </c>
      <c r="BM1001" s="1">
        <v>11.388500000000001</v>
      </c>
      <c r="BN1001" s="1">
        <v>748.02300000000002</v>
      </c>
      <c r="BQ1001" s="1">
        <v>0.999</v>
      </c>
      <c r="BR1001" s="1">
        <v>619.22900000000004</v>
      </c>
      <c r="BS1001" s="1">
        <v>10.7165</v>
      </c>
      <c r="BT1001" s="1">
        <v>736.625</v>
      </c>
      <c r="BW1001" s="1">
        <v>0.999</v>
      </c>
      <c r="BX1001" s="1">
        <v>612.63499999999999</v>
      </c>
      <c r="BY1001" s="1">
        <v>9.7842300000000009</v>
      </c>
      <c r="BZ1001" s="1">
        <v>715.35500000000002</v>
      </c>
      <c r="CC1001" s="1">
        <v>0.999</v>
      </c>
      <c r="CD1001" s="1">
        <v>605.18299999999999</v>
      </c>
      <c r="CE1001" s="1">
        <v>8.6375600000000006</v>
      </c>
      <c r="CF1001" s="1">
        <v>704.79</v>
      </c>
      <c r="CI1001" s="1">
        <v>0.999</v>
      </c>
      <c r="CJ1001" s="1">
        <v>519.23299999999995</v>
      </c>
      <c r="CK1001" s="1">
        <v>3.02149</v>
      </c>
      <c r="CL1001" s="1">
        <v>583.84299999999996</v>
      </c>
    </row>
    <row r="1002" spans="3:90" x14ac:dyDescent="0.25">
      <c r="C1002" s="1">
        <v>1</v>
      </c>
      <c r="D1002" s="1">
        <v>628.62599999999998</v>
      </c>
      <c r="E1002" s="1">
        <v>11.701599999999999</v>
      </c>
      <c r="F1002" s="1">
        <v>754.55</v>
      </c>
      <c r="I1002" s="1">
        <v>1</v>
      </c>
      <c r="J1002" s="1">
        <v>626.85</v>
      </c>
      <c r="K1002" s="1">
        <v>11.5458</v>
      </c>
      <c r="L1002" s="1">
        <v>750.82</v>
      </c>
      <c r="O1002" s="1">
        <v>1</v>
      </c>
      <c r="P1002" s="1">
        <v>624.92999999999995</v>
      </c>
      <c r="Q1002" s="1">
        <v>11.364100000000001</v>
      </c>
      <c r="R1002" s="1">
        <v>746.48299999999995</v>
      </c>
      <c r="U1002" s="1">
        <v>1</v>
      </c>
      <c r="V1002" s="1">
        <v>618.61</v>
      </c>
      <c r="W1002" s="1">
        <v>10.632899999999999</v>
      </c>
      <c r="X1002" s="1">
        <v>730.00099999999998</v>
      </c>
      <c r="AA1002" s="1">
        <v>1</v>
      </c>
      <c r="AB1002" s="1">
        <v>611.43100000000004</v>
      </c>
      <c r="AC1002" s="1">
        <v>9.5690500000000007</v>
      </c>
      <c r="AD1002" s="1">
        <v>711.60599999999999</v>
      </c>
      <c r="AG1002" s="1">
        <v>1</v>
      </c>
      <c r="AH1002" s="1">
        <v>602.97699999999998</v>
      </c>
      <c r="AI1002" s="1">
        <v>8.3620199999999993</v>
      </c>
      <c r="AJ1002" s="1">
        <v>743.58600000000001</v>
      </c>
      <c r="AM1002" s="1">
        <v>1</v>
      </c>
      <c r="AN1002" s="1">
        <v>438.08800000000002</v>
      </c>
      <c r="AO1002" s="1">
        <v>4.0121000000000002</v>
      </c>
      <c r="AP1002" s="1">
        <v>440.02300000000002</v>
      </c>
      <c r="AY1002" s="1">
        <v>1</v>
      </c>
      <c r="AZ1002" s="1">
        <v>628.61199999999997</v>
      </c>
      <c r="BA1002" s="1">
        <v>11.707100000000001</v>
      </c>
      <c r="BB1002" s="1">
        <v>754.54300000000001</v>
      </c>
      <c r="BE1002" s="1">
        <v>1</v>
      </c>
      <c r="BF1002" s="1">
        <v>626.90899999999999</v>
      </c>
      <c r="BG1002" s="1">
        <v>11.557399999999999</v>
      </c>
      <c r="BH1002" s="1">
        <v>751.43899999999996</v>
      </c>
      <c r="BK1002" s="1">
        <v>1</v>
      </c>
      <c r="BL1002" s="1">
        <v>625.09199999999998</v>
      </c>
      <c r="BM1002" s="1">
        <v>11.3843</v>
      </c>
      <c r="BN1002" s="1">
        <v>747.99400000000003</v>
      </c>
      <c r="BQ1002" s="1">
        <v>1</v>
      </c>
      <c r="BR1002" s="1">
        <v>619.34299999999996</v>
      </c>
      <c r="BS1002" s="1">
        <v>10.711399999999999</v>
      </c>
      <c r="BT1002" s="1">
        <v>736.59500000000003</v>
      </c>
      <c r="BW1002" s="1">
        <v>1</v>
      </c>
      <c r="BX1002" s="1">
        <v>613.16499999999996</v>
      </c>
      <c r="BY1002" s="1">
        <v>9.7784999999999993</v>
      </c>
      <c r="BZ1002" s="1">
        <v>737.92600000000004</v>
      </c>
      <c r="CC1002" s="1">
        <v>1</v>
      </c>
      <c r="CD1002" s="1">
        <v>606.00699999999995</v>
      </c>
      <c r="CE1002" s="1">
        <v>8.6314799999999998</v>
      </c>
      <c r="CF1002" s="1">
        <v>738.78099999999995</v>
      </c>
      <c r="CI1002" s="1">
        <v>1</v>
      </c>
      <c r="CJ1002" s="1">
        <v>519.71400000000006</v>
      </c>
      <c r="CK1002" s="1">
        <v>2.9947900000000001</v>
      </c>
      <c r="CL1002" s="1">
        <v>583.73599999999999</v>
      </c>
    </row>
    <row r="1003" spans="3:90" x14ac:dyDescent="0.25">
      <c r="C1003" s="1">
        <v>1.0009999999999999</v>
      </c>
      <c r="D1003" s="1">
        <v>628.73400000000004</v>
      </c>
      <c r="E1003" s="1">
        <v>11.697900000000001</v>
      </c>
      <c r="F1003" s="1">
        <v>754.524</v>
      </c>
      <c r="I1003" s="1">
        <v>1.0009999999999999</v>
      </c>
      <c r="J1003" s="1">
        <v>626.98099999999999</v>
      </c>
      <c r="K1003" s="1">
        <v>11.5419</v>
      </c>
      <c r="L1003" s="1">
        <v>752.05100000000004</v>
      </c>
      <c r="O1003" s="1">
        <v>1.0009999999999999</v>
      </c>
      <c r="P1003" s="1">
        <v>625.09199999999998</v>
      </c>
      <c r="Q1003" s="1">
        <v>11.3599</v>
      </c>
      <c r="R1003" s="1">
        <v>749.45100000000002</v>
      </c>
      <c r="U1003" s="1">
        <v>1.0009999999999999</v>
      </c>
      <c r="V1003" s="1">
        <v>618.94200000000001</v>
      </c>
      <c r="W1003" s="1">
        <v>10.6279</v>
      </c>
      <c r="X1003" s="1">
        <v>742.428</v>
      </c>
      <c r="AA1003" s="1">
        <v>1.0009999999999999</v>
      </c>
      <c r="AB1003" s="1">
        <v>612.09100000000001</v>
      </c>
      <c r="AC1003" s="1">
        <v>9.5634499999999996</v>
      </c>
      <c r="AD1003" s="1">
        <v>740.35299999999995</v>
      </c>
      <c r="AG1003" s="1">
        <v>1.0009999999999999</v>
      </c>
      <c r="AH1003" s="1">
        <v>603.03800000000001</v>
      </c>
      <c r="AI1003" s="1">
        <v>8.3550000000000004</v>
      </c>
      <c r="AJ1003" s="1">
        <v>698.91800000000001</v>
      </c>
      <c r="AM1003" s="1">
        <v>1.0009999999999999</v>
      </c>
      <c r="AN1003" s="1">
        <v>438.09699999999998</v>
      </c>
      <c r="AO1003" s="1">
        <v>3.99485</v>
      </c>
      <c r="AP1003" s="1">
        <v>440.04199999999997</v>
      </c>
      <c r="AY1003" s="1">
        <v>1.0009999999999999</v>
      </c>
      <c r="AZ1003" s="1">
        <v>628.72</v>
      </c>
      <c r="BA1003" s="1">
        <v>11.7034</v>
      </c>
      <c r="BB1003" s="1">
        <v>754.51700000000005</v>
      </c>
      <c r="BE1003" s="1">
        <v>1.0009999999999999</v>
      </c>
      <c r="BF1003" s="1">
        <v>627.01700000000005</v>
      </c>
      <c r="BG1003" s="1">
        <v>11.5534</v>
      </c>
      <c r="BH1003" s="1">
        <v>751.41099999999994</v>
      </c>
      <c r="BK1003" s="1">
        <v>1.0009999999999999</v>
      </c>
      <c r="BL1003" s="1">
        <v>625.20000000000005</v>
      </c>
      <c r="BM1003" s="1">
        <v>11.38</v>
      </c>
      <c r="BN1003" s="1">
        <v>747.96500000000003</v>
      </c>
      <c r="BQ1003" s="1">
        <v>1.0009999999999999</v>
      </c>
      <c r="BR1003" s="1">
        <v>619.45699999999999</v>
      </c>
      <c r="BS1003" s="1">
        <v>10.706200000000001</v>
      </c>
      <c r="BT1003" s="1">
        <v>736.56500000000005</v>
      </c>
      <c r="BW1003" s="1">
        <v>1.0009999999999999</v>
      </c>
      <c r="BX1003" s="1">
        <v>612.9</v>
      </c>
      <c r="BY1003" s="1">
        <v>9.7722200000000008</v>
      </c>
      <c r="BZ1003" s="1">
        <v>715.36099999999999</v>
      </c>
      <c r="CC1003" s="1">
        <v>1.0009999999999999</v>
      </c>
      <c r="CD1003" s="1">
        <v>605.53200000000004</v>
      </c>
      <c r="CE1003" s="1">
        <v>8.6245100000000008</v>
      </c>
      <c r="CF1003" s="1">
        <v>704.87400000000002</v>
      </c>
      <c r="CI1003" s="1">
        <v>1.0009999999999999</v>
      </c>
      <c r="CJ1003" s="1">
        <v>520.19200000000001</v>
      </c>
      <c r="CK1003" s="1">
        <v>2.9678499999999999</v>
      </c>
      <c r="CL1003" s="1">
        <v>583.44200000000001</v>
      </c>
    </row>
    <row r="1004" spans="3:90" x14ac:dyDescent="0.25">
      <c r="C1004" s="1">
        <v>1.002</v>
      </c>
      <c r="D1004" s="1">
        <v>628.84299999999996</v>
      </c>
      <c r="E1004" s="1">
        <v>11.6942</v>
      </c>
      <c r="F1004" s="1">
        <v>754.49800000000005</v>
      </c>
      <c r="I1004" s="1">
        <v>1.002</v>
      </c>
      <c r="J1004" s="1">
        <v>627.06799999999998</v>
      </c>
      <c r="K1004" s="1">
        <v>11.5379</v>
      </c>
      <c r="L1004" s="1">
        <v>750.76700000000005</v>
      </c>
      <c r="O1004" s="1">
        <v>1.002</v>
      </c>
      <c r="P1004" s="1">
        <v>625.149</v>
      </c>
      <c r="Q1004" s="1">
        <v>11.355600000000001</v>
      </c>
      <c r="R1004" s="1">
        <v>746.43</v>
      </c>
      <c r="U1004" s="1">
        <v>1.002</v>
      </c>
      <c r="V1004" s="1">
        <v>618.84299999999996</v>
      </c>
      <c r="W1004" s="1">
        <v>10.6226</v>
      </c>
      <c r="X1004" s="1">
        <v>729.96500000000003</v>
      </c>
      <c r="AA1004" s="1">
        <v>1.002</v>
      </c>
      <c r="AB1004" s="1">
        <v>611.71100000000001</v>
      </c>
      <c r="AC1004" s="1">
        <v>9.5571000000000002</v>
      </c>
      <c r="AD1004" s="1">
        <v>711.62800000000004</v>
      </c>
      <c r="AG1004" s="1">
        <v>1.002</v>
      </c>
      <c r="AH1004" s="1">
        <v>603.35299999999995</v>
      </c>
      <c r="AI1004" s="1">
        <v>8.34924</v>
      </c>
      <c r="AJ1004" s="1">
        <v>743.46100000000001</v>
      </c>
      <c r="AM1004" s="1">
        <v>1.002</v>
      </c>
      <c r="AN1004" s="1">
        <v>438.10700000000003</v>
      </c>
      <c r="AO1004" s="1">
        <v>3.9775499999999999</v>
      </c>
      <c r="AP1004" s="1">
        <v>440.06099999999998</v>
      </c>
      <c r="AY1004" s="1">
        <v>1.002</v>
      </c>
      <c r="AZ1004" s="1">
        <v>628.82899999999995</v>
      </c>
      <c r="BA1004" s="1">
        <v>11.6996</v>
      </c>
      <c r="BB1004" s="1">
        <v>754.49099999999999</v>
      </c>
      <c r="BE1004" s="1">
        <v>1.002</v>
      </c>
      <c r="BF1004" s="1">
        <v>627.125</v>
      </c>
      <c r="BG1004" s="1">
        <v>11.5494</v>
      </c>
      <c r="BH1004" s="1">
        <v>751.38400000000001</v>
      </c>
      <c r="BK1004" s="1">
        <v>1.002</v>
      </c>
      <c r="BL1004" s="1">
        <v>625.30899999999997</v>
      </c>
      <c r="BM1004" s="1">
        <v>11.3758</v>
      </c>
      <c r="BN1004" s="1">
        <v>747.93600000000004</v>
      </c>
      <c r="BQ1004" s="1">
        <v>1.002</v>
      </c>
      <c r="BR1004" s="1">
        <v>619.57100000000003</v>
      </c>
      <c r="BS1004" s="1">
        <v>10.701000000000001</v>
      </c>
      <c r="BT1004" s="1">
        <v>736.53599999999994</v>
      </c>
      <c r="BW1004" s="1">
        <v>1.002</v>
      </c>
      <c r="BX1004" s="1">
        <v>613.42899999999997</v>
      </c>
      <c r="BY1004" s="1">
        <v>9.76647</v>
      </c>
      <c r="BZ1004" s="1">
        <v>737.83199999999999</v>
      </c>
      <c r="CC1004" s="1">
        <v>1.002</v>
      </c>
      <c r="CD1004" s="1">
        <v>606.35199999999998</v>
      </c>
      <c r="CE1004" s="1">
        <v>8.6184100000000008</v>
      </c>
      <c r="CF1004" s="1">
        <v>738.65700000000004</v>
      </c>
      <c r="CI1004" s="1">
        <v>1.002</v>
      </c>
      <c r="CJ1004" s="1">
        <v>520.67899999999997</v>
      </c>
      <c r="CK1004" s="1">
        <v>2.94068</v>
      </c>
      <c r="CL1004" s="1">
        <v>583.38400000000001</v>
      </c>
    </row>
    <row r="1005" spans="3:90" x14ac:dyDescent="0.25">
      <c r="C1005" s="1">
        <v>1.0029999999999999</v>
      </c>
      <c r="D1005" s="1">
        <v>628.95100000000002</v>
      </c>
      <c r="E1005" s="1">
        <v>11.6905</v>
      </c>
      <c r="F1005" s="1">
        <v>754.47199999999998</v>
      </c>
      <c r="I1005" s="1">
        <v>1.0029999999999999</v>
      </c>
      <c r="J1005" s="1">
        <v>627.19899999999996</v>
      </c>
      <c r="K1005" s="1">
        <v>11.533899999999999</v>
      </c>
      <c r="L1005" s="1">
        <v>751.99599999999998</v>
      </c>
      <c r="O1005" s="1">
        <v>1.0029999999999999</v>
      </c>
      <c r="P1005" s="1">
        <v>625.30999999999995</v>
      </c>
      <c r="Q1005" s="1">
        <v>11.3514</v>
      </c>
      <c r="R1005" s="1">
        <v>749.39</v>
      </c>
      <c r="U1005" s="1">
        <v>1.0029999999999999</v>
      </c>
      <c r="V1005" s="1">
        <v>619.17399999999998</v>
      </c>
      <c r="W1005" s="1">
        <v>10.617599999999999</v>
      </c>
      <c r="X1005" s="1">
        <v>742.35400000000004</v>
      </c>
      <c r="AA1005" s="1">
        <v>1.0029999999999999</v>
      </c>
      <c r="AB1005" s="1">
        <v>612.36900000000003</v>
      </c>
      <c r="AC1005" s="1">
        <v>9.5514799999999997</v>
      </c>
      <c r="AD1005" s="1">
        <v>740.26300000000003</v>
      </c>
      <c r="AG1005" s="1">
        <v>1.0029999999999999</v>
      </c>
      <c r="AH1005" s="1">
        <v>603.41700000000003</v>
      </c>
      <c r="AI1005" s="1">
        <v>8.3422099999999997</v>
      </c>
      <c r="AJ1005" s="1">
        <v>699.05</v>
      </c>
      <c r="AM1005" s="1">
        <v>1.0029999999999999</v>
      </c>
      <c r="AN1005" s="1">
        <v>438.11700000000002</v>
      </c>
      <c r="AO1005" s="1">
        <v>3.9601999999999999</v>
      </c>
      <c r="AP1005" s="1">
        <v>440.08100000000002</v>
      </c>
      <c r="AY1005" s="1">
        <v>1.0029999999999999</v>
      </c>
      <c r="AZ1005" s="1">
        <v>628.93700000000001</v>
      </c>
      <c r="BA1005" s="1">
        <v>11.6959</v>
      </c>
      <c r="BB1005" s="1">
        <v>754.46500000000003</v>
      </c>
      <c r="BE1005" s="1">
        <v>1.0029999999999999</v>
      </c>
      <c r="BF1005" s="1">
        <v>627.23299999999995</v>
      </c>
      <c r="BG1005" s="1">
        <v>11.545500000000001</v>
      </c>
      <c r="BH1005" s="1">
        <v>751.35699999999997</v>
      </c>
      <c r="BK1005" s="1">
        <v>1.0029999999999999</v>
      </c>
      <c r="BL1005" s="1">
        <v>625.41700000000003</v>
      </c>
      <c r="BM1005" s="1">
        <v>11.371600000000001</v>
      </c>
      <c r="BN1005" s="1">
        <v>747.90800000000002</v>
      </c>
      <c r="BQ1005" s="1">
        <v>1.0029999999999999</v>
      </c>
      <c r="BR1005" s="1">
        <v>619.68399999999997</v>
      </c>
      <c r="BS1005" s="1">
        <v>10.6959</v>
      </c>
      <c r="BT1005" s="1">
        <v>736.50599999999997</v>
      </c>
      <c r="BW1005" s="1">
        <v>1.0029999999999999</v>
      </c>
      <c r="BX1005" s="1">
        <v>613.16600000000005</v>
      </c>
      <c r="BY1005" s="1">
        <v>9.7601899999999997</v>
      </c>
      <c r="BZ1005" s="1">
        <v>715.36599999999999</v>
      </c>
      <c r="CC1005" s="1">
        <v>1.0029999999999999</v>
      </c>
      <c r="CD1005" s="1">
        <v>605.88</v>
      </c>
      <c r="CE1005" s="1">
        <v>8.6114099999999993</v>
      </c>
      <c r="CF1005" s="1">
        <v>704.95699999999999</v>
      </c>
      <c r="CI1005" s="1">
        <v>1.0029999999999999</v>
      </c>
      <c r="CJ1005" s="1">
        <v>521.15800000000002</v>
      </c>
      <c r="CK1005" s="1">
        <v>2.9132500000000001</v>
      </c>
      <c r="CL1005" s="1">
        <v>582.99</v>
      </c>
    </row>
    <row r="1006" spans="3:90" x14ac:dyDescent="0.25">
      <c r="C1006" s="1">
        <v>1.004</v>
      </c>
      <c r="D1006" s="1">
        <v>629.05999999999995</v>
      </c>
      <c r="E1006" s="1">
        <v>11.6867</v>
      </c>
      <c r="F1006" s="1">
        <v>754.44600000000003</v>
      </c>
      <c r="I1006" s="1">
        <v>1.004</v>
      </c>
      <c r="J1006" s="1">
        <v>627.28499999999997</v>
      </c>
      <c r="K1006" s="1">
        <v>11.5299</v>
      </c>
      <c r="L1006" s="1">
        <v>750.71400000000006</v>
      </c>
      <c r="O1006" s="1">
        <v>1.004</v>
      </c>
      <c r="P1006" s="1">
        <v>625.36699999999996</v>
      </c>
      <c r="Q1006" s="1">
        <v>11.347099999999999</v>
      </c>
      <c r="R1006" s="1">
        <v>746.37699999999995</v>
      </c>
      <c r="U1006" s="1">
        <v>1.004</v>
      </c>
      <c r="V1006" s="1">
        <v>619.07500000000005</v>
      </c>
      <c r="W1006" s="1">
        <v>10.6122</v>
      </c>
      <c r="X1006" s="1">
        <v>729.928</v>
      </c>
      <c r="AA1006" s="1">
        <v>1.004</v>
      </c>
      <c r="AB1006" s="1">
        <v>611.99099999999999</v>
      </c>
      <c r="AC1006" s="1">
        <v>9.5451200000000007</v>
      </c>
      <c r="AD1006" s="1">
        <v>711.65</v>
      </c>
      <c r="AG1006" s="1">
        <v>1.004</v>
      </c>
      <c r="AH1006" s="1">
        <v>603.72900000000004</v>
      </c>
      <c r="AI1006" s="1">
        <v>8.33643</v>
      </c>
      <c r="AJ1006" s="1">
        <v>743.33500000000004</v>
      </c>
      <c r="AM1006" s="1">
        <v>1.004</v>
      </c>
      <c r="AN1006" s="1">
        <v>438.12700000000001</v>
      </c>
      <c r="AO1006" s="1">
        <v>3.9428000000000001</v>
      </c>
      <c r="AP1006" s="1">
        <v>440.10199999999998</v>
      </c>
      <c r="AY1006" s="1">
        <v>1.004</v>
      </c>
      <c r="AZ1006" s="1">
        <v>629.04499999999996</v>
      </c>
      <c r="BA1006" s="1">
        <v>11.6922</v>
      </c>
      <c r="BB1006" s="1">
        <v>754.43899999999996</v>
      </c>
      <c r="BE1006" s="1">
        <v>1.004</v>
      </c>
      <c r="BF1006" s="1">
        <v>627.34100000000001</v>
      </c>
      <c r="BG1006" s="1">
        <v>11.541499999999999</v>
      </c>
      <c r="BH1006" s="1">
        <v>751.32899999999995</v>
      </c>
      <c r="BK1006" s="1">
        <v>1.004</v>
      </c>
      <c r="BL1006" s="1">
        <v>625.52499999999998</v>
      </c>
      <c r="BM1006" s="1">
        <v>11.3673</v>
      </c>
      <c r="BN1006" s="1">
        <v>747.87900000000002</v>
      </c>
      <c r="BQ1006" s="1">
        <v>1.004</v>
      </c>
      <c r="BR1006" s="1">
        <v>619.798</v>
      </c>
      <c r="BS1006" s="1">
        <v>10.6907</v>
      </c>
      <c r="BT1006" s="1">
        <v>736.47699999999998</v>
      </c>
      <c r="BW1006" s="1">
        <v>1.004</v>
      </c>
      <c r="BX1006" s="1">
        <v>613.69200000000001</v>
      </c>
      <c r="BY1006" s="1">
        <v>9.7544199999999996</v>
      </c>
      <c r="BZ1006" s="1">
        <v>737.73900000000003</v>
      </c>
      <c r="CC1006" s="1">
        <v>1.004</v>
      </c>
      <c r="CD1006" s="1">
        <v>606.697</v>
      </c>
      <c r="CE1006" s="1">
        <v>8.6052499999999998</v>
      </c>
      <c r="CF1006" s="1">
        <v>738.53399999999999</v>
      </c>
      <c r="CI1006" s="1">
        <v>1.004</v>
      </c>
      <c r="CJ1006" s="1">
        <v>521.65200000000004</v>
      </c>
      <c r="CK1006" s="1">
        <v>2.8855900000000001</v>
      </c>
      <c r="CL1006" s="1">
        <v>583.04300000000001</v>
      </c>
    </row>
    <row r="1007" spans="3:90" x14ac:dyDescent="0.25">
      <c r="C1007" s="1">
        <v>1.0049999999999999</v>
      </c>
      <c r="D1007" s="1">
        <v>629.16800000000001</v>
      </c>
      <c r="E1007" s="1">
        <v>11.683</v>
      </c>
      <c r="F1007" s="1">
        <v>754.42100000000005</v>
      </c>
      <c r="I1007" s="1">
        <v>1.0049999999999999</v>
      </c>
      <c r="J1007" s="1">
        <v>627.41600000000005</v>
      </c>
      <c r="K1007" s="1">
        <v>11.526</v>
      </c>
      <c r="L1007" s="1">
        <v>751.94</v>
      </c>
      <c r="O1007" s="1">
        <v>1.0049999999999999</v>
      </c>
      <c r="P1007" s="1">
        <v>625.529</v>
      </c>
      <c r="Q1007" s="1">
        <v>11.3429</v>
      </c>
      <c r="R1007" s="1">
        <v>749.33</v>
      </c>
      <c r="U1007" s="1">
        <v>1.0049999999999999</v>
      </c>
      <c r="V1007" s="1">
        <v>619.40499999999997</v>
      </c>
      <c r="W1007" s="1">
        <v>10.607200000000001</v>
      </c>
      <c r="X1007" s="1">
        <v>742.279</v>
      </c>
      <c r="AA1007" s="1">
        <v>1.0049999999999999</v>
      </c>
      <c r="AB1007" s="1">
        <v>612.64599999999996</v>
      </c>
      <c r="AC1007" s="1">
        <v>9.5394900000000007</v>
      </c>
      <c r="AD1007" s="1">
        <v>740.173</v>
      </c>
      <c r="AG1007" s="1">
        <v>1.0049999999999999</v>
      </c>
      <c r="AH1007" s="1">
        <v>603.79600000000005</v>
      </c>
      <c r="AI1007" s="1">
        <v>8.3293800000000005</v>
      </c>
      <c r="AJ1007" s="1">
        <v>699.18200000000002</v>
      </c>
      <c r="AM1007" s="1">
        <v>1.0049999999999999</v>
      </c>
      <c r="AN1007" s="1">
        <v>438.137</v>
      </c>
      <c r="AO1007" s="1">
        <v>3.9253399999999998</v>
      </c>
      <c r="AP1007" s="1">
        <v>440.12299999999999</v>
      </c>
      <c r="AY1007" s="1">
        <v>1.0049999999999999</v>
      </c>
      <c r="AZ1007" s="1">
        <v>629.15300000000002</v>
      </c>
      <c r="BA1007" s="1">
        <v>11.688499999999999</v>
      </c>
      <c r="BB1007" s="1">
        <v>754.41300000000001</v>
      </c>
      <c r="BE1007" s="1">
        <v>1.0049999999999999</v>
      </c>
      <c r="BF1007" s="1">
        <v>627.44899999999996</v>
      </c>
      <c r="BG1007" s="1">
        <v>11.5375</v>
      </c>
      <c r="BH1007" s="1">
        <v>751.30200000000002</v>
      </c>
      <c r="BK1007" s="1">
        <v>1.0049999999999999</v>
      </c>
      <c r="BL1007" s="1">
        <v>625.63400000000001</v>
      </c>
      <c r="BM1007" s="1">
        <v>11.363</v>
      </c>
      <c r="BN1007" s="1">
        <v>747.851</v>
      </c>
      <c r="BQ1007" s="1">
        <v>1.0049999999999999</v>
      </c>
      <c r="BR1007" s="1">
        <v>619.91099999999994</v>
      </c>
      <c r="BS1007" s="1">
        <v>10.685499999999999</v>
      </c>
      <c r="BT1007" s="1">
        <v>736.447</v>
      </c>
      <c r="BW1007" s="1">
        <v>1.0049999999999999</v>
      </c>
      <c r="BX1007" s="1">
        <v>613.43100000000004</v>
      </c>
      <c r="BY1007" s="1">
        <v>9.7481200000000001</v>
      </c>
      <c r="BZ1007" s="1">
        <v>715.37099999999998</v>
      </c>
      <c r="CC1007" s="1">
        <v>1.0049999999999999</v>
      </c>
      <c r="CD1007" s="1">
        <v>606.22799999999995</v>
      </c>
      <c r="CE1007" s="1">
        <v>8.5982099999999999</v>
      </c>
      <c r="CF1007" s="1">
        <v>705.03899999999999</v>
      </c>
      <c r="CI1007" s="1">
        <v>1.0049999999999999</v>
      </c>
      <c r="CJ1007" s="1">
        <v>522.13199999999995</v>
      </c>
      <c r="CK1007" s="1">
        <v>2.8576600000000001</v>
      </c>
      <c r="CL1007" s="1">
        <v>582.46799999999996</v>
      </c>
    </row>
    <row r="1008" spans="3:90" x14ac:dyDescent="0.25">
      <c r="C1008" s="1">
        <v>1.006</v>
      </c>
      <c r="D1008" s="1">
        <v>629.27700000000004</v>
      </c>
      <c r="E1008" s="1">
        <v>11.6793</v>
      </c>
      <c r="F1008" s="1">
        <v>754.39499999999998</v>
      </c>
      <c r="I1008" s="1">
        <v>1.006</v>
      </c>
      <c r="J1008" s="1">
        <v>627.50199999999995</v>
      </c>
      <c r="K1008" s="1">
        <v>11.522</v>
      </c>
      <c r="L1008" s="1">
        <v>750.66200000000003</v>
      </c>
      <c r="O1008" s="1">
        <v>1.006</v>
      </c>
      <c r="P1008" s="1">
        <v>625.58500000000004</v>
      </c>
      <c r="Q1008" s="1">
        <v>11.3386</v>
      </c>
      <c r="R1008" s="1">
        <v>746.32500000000005</v>
      </c>
      <c r="U1008" s="1">
        <v>1.006</v>
      </c>
      <c r="V1008" s="1">
        <v>619.30700000000002</v>
      </c>
      <c r="W1008" s="1">
        <v>10.601900000000001</v>
      </c>
      <c r="X1008" s="1">
        <v>729.89099999999996</v>
      </c>
      <c r="AA1008" s="1">
        <v>1.006</v>
      </c>
      <c r="AB1008" s="1">
        <v>612.27</v>
      </c>
      <c r="AC1008" s="1">
        <v>9.5331100000000006</v>
      </c>
      <c r="AD1008" s="1">
        <v>711.66899999999998</v>
      </c>
      <c r="AG1008" s="1">
        <v>1.006</v>
      </c>
      <c r="AH1008" s="1">
        <v>604.10400000000004</v>
      </c>
      <c r="AI1008" s="1">
        <v>8.3235799999999998</v>
      </c>
      <c r="AJ1008" s="1">
        <v>743.21</v>
      </c>
      <c r="AM1008" s="1">
        <v>1.006</v>
      </c>
      <c r="AN1008" s="1">
        <v>438.14800000000002</v>
      </c>
      <c r="AO1008" s="1">
        <v>3.9078300000000001</v>
      </c>
      <c r="AP1008" s="1">
        <v>440.14499999999998</v>
      </c>
      <c r="AY1008" s="1">
        <v>1.006</v>
      </c>
      <c r="AZ1008" s="1">
        <v>629.26099999999997</v>
      </c>
      <c r="BA1008" s="1">
        <v>11.684699999999999</v>
      </c>
      <c r="BB1008" s="1">
        <v>754.38699999999994</v>
      </c>
      <c r="BE1008" s="1">
        <v>1.006</v>
      </c>
      <c r="BF1008" s="1">
        <v>627.55700000000002</v>
      </c>
      <c r="BG1008" s="1">
        <v>11.5335</v>
      </c>
      <c r="BH1008" s="1">
        <v>751.274</v>
      </c>
      <c r="BK1008" s="1">
        <v>1.006</v>
      </c>
      <c r="BL1008" s="1">
        <v>625.74199999999996</v>
      </c>
      <c r="BM1008" s="1">
        <v>11.3588</v>
      </c>
      <c r="BN1008" s="1">
        <v>747.822</v>
      </c>
      <c r="BQ1008" s="1">
        <v>1.006</v>
      </c>
      <c r="BR1008" s="1">
        <v>620.024</v>
      </c>
      <c r="BS1008" s="1">
        <v>10.680300000000001</v>
      </c>
      <c r="BT1008" s="1">
        <v>736.41800000000001</v>
      </c>
      <c r="BW1008" s="1">
        <v>1.006</v>
      </c>
      <c r="BX1008" s="1">
        <v>613.95600000000002</v>
      </c>
      <c r="BY1008" s="1">
        <v>9.7423400000000004</v>
      </c>
      <c r="BZ1008" s="1">
        <v>737.64499999999998</v>
      </c>
      <c r="CC1008" s="1">
        <v>1.006</v>
      </c>
      <c r="CD1008" s="1">
        <v>607.04100000000005</v>
      </c>
      <c r="CE1008" s="1">
        <v>8.5920299999999994</v>
      </c>
      <c r="CF1008" s="1">
        <v>738.41099999999994</v>
      </c>
      <c r="CI1008" s="1">
        <v>1.006</v>
      </c>
      <c r="CJ1008" s="1">
        <v>522.63699999999994</v>
      </c>
      <c r="CK1008" s="1">
        <v>2.8294800000000002</v>
      </c>
      <c r="CL1008" s="1">
        <v>582.76</v>
      </c>
    </row>
    <row r="1009" spans="3:90" x14ac:dyDescent="0.25">
      <c r="C1009" s="1">
        <v>1.0069999999999999</v>
      </c>
      <c r="D1009" s="1">
        <v>629.38499999999999</v>
      </c>
      <c r="E1009" s="1">
        <v>11.6755</v>
      </c>
      <c r="F1009" s="1">
        <v>754.37</v>
      </c>
      <c r="I1009" s="1">
        <v>1.0069999999999999</v>
      </c>
      <c r="J1009" s="1">
        <v>627.63300000000004</v>
      </c>
      <c r="K1009" s="1">
        <v>11.518000000000001</v>
      </c>
      <c r="L1009" s="1">
        <v>751.88499999999999</v>
      </c>
      <c r="O1009" s="1">
        <v>1.0069999999999999</v>
      </c>
      <c r="P1009" s="1">
        <v>625.74699999999996</v>
      </c>
      <c r="Q1009" s="1">
        <v>11.3344</v>
      </c>
      <c r="R1009" s="1">
        <v>749.27</v>
      </c>
      <c r="U1009" s="1">
        <v>1.0069999999999999</v>
      </c>
      <c r="V1009" s="1">
        <v>619.63699999999994</v>
      </c>
      <c r="W1009" s="1">
        <v>10.5968</v>
      </c>
      <c r="X1009" s="1">
        <v>742.20500000000004</v>
      </c>
      <c r="AA1009" s="1">
        <v>1.0069999999999999</v>
      </c>
      <c r="AB1009" s="1">
        <v>612.92399999999998</v>
      </c>
      <c r="AC1009" s="1">
        <v>9.52745</v>
      </c>
      <c r="AD1009" s="1">
        <v>740.08299999999997</v>
      </c>
      <c r="AG1009" s="1">
        <v>1.0069999999999999</v>
      </c>
      <c r="AH1009" s="1">
        <v>604.173</v>
      </c>
      <c r="AI1009" s="1">
        <v>8.3165099999999992</v>
      </c>
      <c r="AJ1009" s="1">
        <v>699.31299999999999</v>
      </c>
      <c r="AM1009" s="1">
        <v>1.0069999999999999</v>
      </c>
      <c r="AN1009" s="1">
        <v>438.15800000000002</v>
      </c>
      <c r="AO1009" s="1">
        <v>3.8902700000000001</v>
      </c>
      <c r="AP1009" s="1">
        <v>440.16699999999997</v>
      </c>
      <c r="AY1009" s="1">
        <v>1.0069999999999999</v>
      </c>
      <c r="AZ1009" s="1">
        <v>629.36900000000003</v>
      </c>
      <c r="BA1009" s="1">
        <v>11.680999999999999</v>
      </c>
      <c r="BB1009" s="1">
        <v>754.36099999999999</v>
      </c>
      <c r="BE1009" s="1">
        <v>1.0069999999999999</v>
      </c>
      <c r="BF1009" s="1">
        <v>627.66499999999996</v>
      </c>
      <c r="BG1009" s="1">
        <v>11.529500000000001</v>
      </c>
      <c r="BH1009" s="1">
        <v>751.24699999999996</v>
      </c>
      <c r="BK1009" s="1">
        <v>1.0069999999999999</v>
      </c>
      <c r="BL1009" s="1">
        <v>625.85</v>
      </c>
      <c r="BM1009" s="1">
        <v>11.3545</v>
      </c>
      <c r="BN1009" s="1">
        <v>747.79399999999998</v>
      </c>
      <c r="BQ1009" s="1">
        <v>1.0069999999999999</v>
      </c>
      <c r="BR1009" s="1">
        <v>620.13800000000003</v>
      </c>
      <c r="BS1009" s="1">
        <v>10.6751</v>
      </c>
      <c r="BT1009" s="1">
        <v>736.38900000000001</v>
      </c>
      <c r="BW1009" s="1">
        <v>1.0069999999999999</v>
      </c>
      <c r="BX1009" s="1">
        <v>613.69500000000005</v>
      </c>
      <c r="BY1009" s="1">
        <v>9.7360199999999999</v>
      </c>
      <c r="BZ1009" s="1">
        <v>715.37699999999995</v>
      </c>
      <c r="CC1009" s="1">
        <v>1.0069999999999999</v>
      </c>
      <c r="CD1009" s="1">
        <v>606.57500000000005</v>
      </c>
      <c r="CE1009" s="1">
        <v>8.5849600000000006</v>
      </c>
      <c r="CF1009" s="1">
        <v>705.12</v>
      </c>
      <c r="CI1009" s="1">
        <v>1.0069999999999999</v>
      </c>
      <c r="CJ1009" s="1">
        <v>523.11099999999999</v>
      </c>
      <c r="CK1009" s="1">
        <v>2.8010000000000002</v>
      </c>
      <c r="CL1009" s="1">
        <v>581.82000000000005</v>
      </c>
    </row>
    <row r="1010" spans="3:90" x14ac:dyDescent="0.25">
      <c r="C1010" s="1">
        <v>1.008</v>
      </c>
      <c r="D1010" s="1">
        <v>629.49300000000005</v>
      </c>
      <c r="E1010" s="1">
        <v>11.671799999999999</v>
      </c>
      <c r="F1010" s="1">
        <v>754.34400000000005</v>
      </c>
      <c r="I1010" s="1">
        <v>1.008</v>
      </c>
      <c r="J1010" s="1">
        <v>627.71900000000005</v>
      </c>
      <c r="K1010" s="1">
        <v>11.513999999999999</v>
      </c>
      <c r="L1010" s="1">
        <v>750.60900000000004</v>
      </c>
      <c r="O1010" s="1">
        <v>1.008</v>
      </c>
      <c r="P1010" s="1">
        <v>625.803</v>
      </c>
      <c r="Q1010" s="1">
        <v>11.3301</v>
      </c>
      <c r="R1010" s="1">
        <v>746.27300000000002</v>
      </c>
      <c r="U1010" s="1">
        <v>1.008</v>
      </c>
      <c r="V1010" s="1">
        <v>619.53899999999999</v>
      </c>
      <c r="W1010" s="1">
        <v>10.5915</v>
      </c>
      <c r="X1010" s="1">
        <v>729.85500000000002</v>
      </c>
      <c r="AA1010" s="1">
        <v>1.008</v>
      </c>
      <c r="AB1010" s="1">
        <v>612.54899999999998</v>
      </c>
      <c r="AC1010" s="1">
        <v>9.5210600000000003</v>
      </c>
      <c r="AD1010" s="1">
        <v>711.68899999999996</v>
      </c>
      <c r="AG1010" s="1">
        <v>1.008</v>
      </c>
      <c r="AH1010" s="1">
        <v>604.47799999999995</v>
      </c>
      <c r="AI1010" s="1">
        <v>8.3106799999999996</v>
      </c>
      <c r="AJ1010" s="1">
        <v>743.08399999999995</v>
      </c>
      <c r="AM1010" s="1">
        <v>1.008</v>
      </c>
      <c r="AN1010" s="1">
        <v>438.16899999999998</v>
      </c>
      <c r="AO1010" s="1">
        <v>3.8726600000000002</v>
      </c>
      <c r="AP1010" s="1">
        <v>440.19099999999997</v>
      </c>
      <c r="AY1010" s="1">
        <v>1.008</v>
      </c>
      <c r="AZ1010" s="1">
        <v>629.476</v>
      </c>
      <c r="BA1010" s="1">
        <v>11.677199999999999</v>
      </c>
      <c r="BB1010" s="1">
        <v>754.33500000000004</v>
      </c>
      <c r="BE1010" s="1">
        <v>1.008</v>
      </c>
      <c r="BF1010" s="1">
        <v>627.77200000000005</v>
      </c>
      <c r="BG1010" s="1">
        <v>11.525499999999999</v>
      </c>
      <c r="BH1010" s="1">
        <v>751.22</v>
      </c>
      <c r="BK1010" s="1">
        <v>1.008</v>
      </c>
      <c r="BL1010" s="1">
        <v>625.95799999999997</v>
      </c>
      <c r="BM1010" s="1">
        <v>11.350199999999999</v>
      </c>
      <c r="BN1010" s="1">
        <v>747.76499999999999</v>
      </c>
      <c r="BQ1010" s="1">
        <v>1.008</v>
      </c>
      <c r="BR1010" s="1">
        <v>620.25099999999998</v>
      </c>
      <c r="BS1010" s="1">
        <v>10.6699</v>
      </c>
      <c r="BT1010" s="1">
        <v>736.35900000000004</v>
      </c>
      <c r="BW1010" s="1">
        <v>1.008</v>
      </c>
      <c r="BX1010" s="1">
        <v>614.21900000000005</v>
      </c>
      <c r="BY1010" s="1">
        <v>9.7302199999999992</v>
      </c>
      <c r="BZ1010" s="1">
        <v>737.55200000000002</v>
      </c>
      <c r="CC1010" s="1">
        <v>1.008</v>
      </c>
      <c r="CD1010" s="1">
        <v>607.38400000000001</v>
      </c>
      <c r="CE1010" s="1">
        <v>8.5787600000000008</v>
      </c>
      <c r="CF1010" s="1">
        <v>738.28899999999999</v>
      </c>
      <c r="CI1010" s="1">
        <v>1.008</v>
      </c>
      <c r="CJ1010" s="1">
        <v>523.63800000000003</v>
      </c>
      <c r="CK1010" s="1">
        <v>2.7722799999999999</v>
      </c>
      <c r="CL1010" s="1">
        <v>582.62599999999998</v>
      </c>
    </row>
    <row r="1011" spans="3:90" x14ac:dyDescent="0.25">
      <c r="C1011" s="1">
        <v>1.0089999999999999</v>
      </c>
      <c r="D1011" s="1">
        <v>629.601</v>
      </c>
      <c r="E1011" s="1">
        <v>11.667999999999999</v>
      </c>
      <c r="F1011" s="1">
        <v>754.31899999999996</v>
      </c>
      <c r="I1011" s="1">
        <v>1.0089999999999999</v>
      </c>
      <c r="J1011" s="1">
        <v>627.84900000000005</v>
      </c>
      <c r="K1011" s="1">
        <v>11.51</v>
      </c>
      <c r="L1011" s="1">
        <v>751.82899999999995</v>
      </c>
      <c r="O1011" s="1">
        <v>1.0089999999999999</v>
      </c>
      <c r="P1011" s="1">
        <v>625.96400000000006</v>
      </c>
      <c r="Q1011" s="1">
        <v>11.325799999999999</v>
      </c>
      <c r="R1011" s="1">
        <v>749.21100000000001</v>
      </c>
      <c r="U1011" s="1">
        <v>1.0089999999999999</v>
      </c>
      <c r="V1011" s="1">
        <v>619.86800000000005</v>
      </c>
      <c r="W1011" s="1">
        <v>10.586399999999999</v>
      </c>
      <c r="X1011" s="1">
        <v>742.13099999999997</v>
      </c>
      <c r="AA1011" s="1">
        <v>1.0089999999999999</v>
      </c>
      <c r="AB1011" s="1">
        <v>613.20000000000005</v>
      </c>
      <c r="AC1011" s="1">
        <v>9.51539</v>
      </c>
      <c r="AD1011" s="1">
        <v>739.99</v>
      </c>
      <c r="AG1011" s="1">
        <v>1.0089999999999999</v>
      </c>
      <c r="AH1011" s="1">
        <v>604.55100000000004</v>
      </c>
      <c r="AI1011" s="1">
        <v>8.3035999999999994</v>
      </c>
      <c r="AJ1011" s="1">
        <v>699.44399999999996</v>
      </c>
      <c r="AM1011" s="1">
        <v>1.0089999999999999</v>
      </c>
      <c r="AN1011" s="1">
        <v>438.18</v>
      </c>
      <c r="AO1011" s="1">
        <v>3.8549899999999999</v>
      </c>
      <c r="AP1011" s="1">
        <v>440.21499999999997</v>
      </c>
      <c r="AY1011" s="1">
        <v>1.0089999999999999</v>
      </c>
      <c r="AZ1011" s="1">
        <v>629.58399999999995</v>
      </c>
      <c r="BA1011" s="1">
        <v>11.673500000000001</v>
      </c>
      <c r="BB1011" s="1">
        <v>754.31</v>
      </c>
      <c r="BE1011" s="1">
        <v>1.0089999999999999</v>
      </c>
      <c r="BF1011" s="1">
        <v>627.88</v>
      </c>
      <c r="BG1011" s="1">
        <v>11.5215</v>
      </c>
      <c r="BH1011" s="1">
        <v>751.19299999999998</v>
      </c>
      <c r="BK1011" s="1">
        <v>1.0089999999999999</v>
      </c>
      <c r="BL1011" s="1">
        <v>626.06600000000003</v>
      </c>
      <c r="BM1011" s="1">
        <v>11.346</v>
      </c>
      <c r="BN1011" s="1">
        <v>747.73699999999997</v>
      </c>
      <c r="BQ1011" s="1">
        <v>1.0089999999999999</v>
      </c>
      <c r="BR1011" s="1">
        <v>620.36400000000003</v>
      </c>
      <c r="BS1011" s="1">
        <v>10.6646</v>
      </c>
      <c r="BT1011" s="1">
        <v>736.33</v>
      </c>
      <c r="BW1011" s="1">
        <v>1.0089999999999999</v>
      </c>
      <c r="BX1011" s="1">
        <v>613.96</v>
      </c>
      <c r="BY1011" s="1">
        <v>9.7238900000000008</v>
      </c>
      <c r="BZ1011" s="1">
        <v>715.38199999999995</v>
      </c>
      <c r="CC1011" s="1">
        <v>1.0089999999999999</v>
      </c>
      <c r="CD1011" s="1">
        <v>606.92200000000003</v>
      </c>
      <c r="CE1011" s="1">
        <v>8.5716699999999992</v>
      </c>
      <c r="CF1011" s="1">
        <v>705.20100000000002</v>
      </c>
      <c r="CI1011" s="1">
        <v>1.0089999999999999</v>
      </c>
      <c r="CJ1011" s="1">
        <v>524.09400000000005</v>
      </c>
      <c r="CK1011" s="1">
        <v>2.74322</v>
      </c>
      <c r="CL1011" s="1">
        <v>580.91399999999999</v>
      </c>
    </row>
    <row r="1012" spans="3:90" x14ac:dyDescent="0.25">
      <c r="C1012" s="1">
        <v>1.01</v>
      </c>
      <c r="D1012" s="1">
        <v>629.70899999999995</v>
      </c>
      <c r="E1012" s="1">
        <v>11.664300000000001</v>
      </c>
      <c r="F1012" s="1">
        <v>754.29300000000001</v>
      </c>
      <c r="I1012" s="1">
        <v>1.01</v>
      </c>
      <c r="J1012" s="1">
        <v>627.93499999999995</v>
      </c>
      <c r="K1012" s="1">
        <v>11.506</v>
      </c>
      <c r="L1012" s="1">
        <v>750.55700000000002</v>
      </c>
      <c r="O1012" s="1">
        <v>1.01</v>
      </c>
      <c r="P1012" s="1">
        <v>626.02099999999996</v>
      </c>
      <c r="Q1012" s="1">
        <v>11.3215</v>
      </c>
      <c r="R1012" s="1">
        <v>746.22</v>
      </c>
      <c r="U1012" s="1">
        <v>1.01</v>
      </c>
      <c r="V1012" s="1">
        <v>619.77</v>
      </c>
      <c r="W1012" s="1">
        <v>10.581099999999999</v>
      </c>
      <c r="X1012" s="1">
        <v>729.81799999999998</v>
      </c>
      <c r="AA1012" s="1">
        <v>1.01</v>
      </c>
      <c r="AB1012" s="1">
        <v>612.827</v>
      </c>
      <c r="AC1012" s="1">
        <v>9.5089799999999993</v>
      </c>
      <c r="AD1012" s="1">
        <v>711.70799999999997</v>
      </c>
      <c r="AG1012" s="1">
        <v>1.01</v>
      </c>
      <c r="AH1012" s="1">
        <v>604.85199999999998</v>
      </c>
      <c r="AI1012" s="1">
        <v>8.2977399999999992</v>
      </c>
      <c r="AJ1012" s="1">
        <v>742.95799999999997</v>
      </c>
      <c r="AM1012" s="1">
        <v>1.01</v>
      </c>
      <c r="AN1012" s="1">
        <v>438.19099999999997</v>
      </c>
      <c r="AO1012" s="1">
        <v>3.8372600000000001</v>
      </c>
      <c r="AP1012" s="1">
        <v>440.23899999999998</v>
      </c>
      <c r="AY1012" s="1">
        <v>1.01</v>
      </c>
      <c r="AZ1012" s="1">
        <v>629.69200000000001</v>
      </c>
      <c r="BA1012" s="1">
        <v>11.669700000000001</v>
      </c>
      <c r="BB1012" s="1">
        <v>754.28399999999999</v>
      </c>
      <c r="BE1012" s="1">
        <v>1.01</v>
      </c>
      <c r="BF1012" s="1">
        <v>627.98800000000006</v>
      </c>
      <c r="BG1012" s="1">
        <v>11.5175</v>
      </c>
      <c r="BH1012" s="1">
        <v>751.16600000000005</v>
      </c>
      <c r="BK1012" s="1">
        <v>1.01</v>
      </c>
      <c r="BL1012" s="1">
        <v>626.17399999999998</v>
      </c>
      <c r="BM1012" s="1">
        <v>11.341699999999999</v>
      </c>
      <c r="BN1012" s="1">
        <v>747.70799999999997</v>
      </c>
      <c r="BQ1012" s="1">
        <v>1.01</v>
      </c>
      <c r="BR1012" s="1">
        <v>620.47699999999998</v>
      </c>
      <c r="BS1012" s="1">
        <v>10.6594</v>
      </c>
      <c r="BT1012" s="1">
        <v>736.30100000000004</v>
      </c>
      <c r="BW1012" s="1">
        <v>1.01</v>
      </c>
      <c r="BX1012" s="1">
        <v>614.48099999999999</v>
      </c>
      <c r="BY1012" s="1">
        <v>9.7180700000000009</v>
      </c>
      <c r="BZ1012" s="1">
        <v>737.45899999999995</v>
      </c>
      <c r="CC1012" s="1">
        <v>1.01</v>
      </c>
      <c r="CD1012" s="1">
        <v>607.72799999999995</v>
      </c>
      <c r="CE1012" s="1">
        <v>8.5654500000000002</v>
      </c>
      <c r="CF1012" s="1">
        <v>738.16600000000005</v>
      </c>
      <c r="CI1012" s="1">
        <v>1.01</v>
      </c>
      <c r="CJ1012" s="1">
        <v>524.66</v>
      </c>
      <c r="CK1012" s="1">
        <v>2.71394</v>
      </c>
      <c r="CL1012" s="1">
        <v>582.85799999999995</v>
      </c>
    </row>
    <row r="1013" spans="3:90" x14ac:dyDescent="0.25">
      <c r="C1013" s="1">
        <v>1.0109999999999999</v>
      </c>
      <c r="D1013" s="1">
        <v>629.81700000000001</v>
      </c>
      <c r="E1013" s="1">
        <v>11.660500000000001</v>
      </c>
      <c r="F1013" s="1">
        <v>754.26800000000003</v>
      </c>
      <c r="I1013" s="1">
        <v>1.0109999999999999</v>
      </c>
      <c r="J1013" s="1">
        <v>628.06600000000003</v>
      </c>
      <c r="K1013" s="1">
        <v>11.502000000000001</v>
      </c>
      <c r="L1013" s="1">
        <v>751.774</v>
      </c>
      <c r="O1013" s="1">
        <v>1.0109999999999999</v>
      </c>
      <c r="P1013" s="1">
        <v>626.18200000000002</v>
      </c>
      <c r="Q1013" s="1">
        <v>11.317299999999999</v>
      </c>
      <c r="R1013" s="1">
        <v>749.15099999999995</v>
      </c>
      <c r="U1013" s="1">
        <v>1.0109999999999999</v>
      </c>
      <c r="V1013" s="1">
        <v>620.09799999999996</v>
      </c>
      <c r="W1013" s="1">
        <v>10.576000000000001</v>
      </c>
      <c r="X1013" s="1">
        <v>742.05799999999999</v>
      </c>
      <c r="AA1013" s="1">
        <v>1.0109999999999999</v>
      </c>
      <c r="AB1013" s="1">
        <v>613.47699999999998</v>
      </c>
      <c r="AC1013" s="1">
        <v>9.5032899999999998</v>
      </c>
      <c r="AD1013" s="1">
        <v>739.89800000000002</v>
      </c>
      <c r="AG1013" s="1">
        <v>1.0109999999999999</v>
      </c>
      <c r="AH1013" s="1">
        <v>604.92700000000002</v>
      </c>
      <c r="AI1013" s="1">
        <v>8.2906399999999998</v>
      </c>
      <c r="AJ1013" s="1">
        <v>699.57399999999996</v>
      </c>
      <c r="AM1013" s="1">
        <v>1.0109999999999999</v>
      </c>
      <c r="AN1013" s="1">
        <v>438.202</v>
      </c>
      <c r="AO1013" s="1">
        <v>3.81948</v>
      </c>
      <c r="AP1013" s="1">
        <v>440.26499999999999</v>
      </c>
      <c r="AY1013" s="1">
        <v>1.0109999999999999</v>
      </c>
      <c r="AZ1013" s="1">
        <v>629.79899999999998</v>
      </c>
      <c r="BA1013" s="1">
        <v>11.666</v>
      </c>
      <c r="BB1013" s="1">
        <v>754.25900000000001</v>
      </c>
      <c r="BE1013" s="1">
        <v>1.0109999999999999</v>
      </c>
      <c r="BF1013" s="1">
        <v>628.09500000000003</v>
      </c>
      <c r="BG1013" s="1">
        <v>11.513500000000001</v>
      </c>
      <c r="BH1013" s="1">
        <v>751.13900000000001</v>
      </c>
      <c r="BK1013" s="1">
        <v>1.0109999999999999</v>
      </c>
      <c r="BL1013" s="1">
        <v>626.28200000000004</v>
      </c>
      <c r="BM1013" s="1">
        <v>11.337400000000001</v>
      </c>
      <c r="BN1013" s="1">
        <v>747.68</v>
      </c>
      <c r="BQ1013" s="1">
        <v>1.0109999999999999</v>
      </c>
      <c r="BR1013" s="1">
        <v>620.59</v>
      </c>
      <c r="BS1013" s="1">
        <v>10.654199999999999</v>
      </c>
      <c r="BT1013" s="1">
        <v>736.27200000000005</v>
      </c>
      <c r="BW1013" s="1">
        <v>1.0109999999999999</v>
      </c>
      <c r="BX1013" s="1">
        <v>614.22400000000005</v>
      </c>
      <c r="BY1013" s="1">
        <v>9.7117199999999997</v>
      </c>
      <c r="BZ1013" s="1">
        <v>715.38800000000003</v>
      </c>
      <c r="CC1013" s="1">
        <v>1.0109999999999999</v>
      </c>
      <c r="CD1013" s="1">
        <v>607.26800000000003</v>
      </c>
      <c r="CE1013" s="1">
        <v>8.5583399999999994</v>
      </c>
      <c r="CF1013" s="1">
        <v>705.28</v>
      </c>
      <c r="CI1013" s="1">
        <v>1.0109999999999999</v>
      </c>
      <c r="CJ1013" s="1">
        <v>525.07100000000003</v>
      </c>
      <c r="CK1013" s="1">
        <v>2.68424</v>
      </c>
      <c r="CL1013" s="1">
        <v>579.42100000000005</v>
      </c>
    </row>
    <row r="1014" spans="3:90" x14ac:dyDescent="0.25">
      <c r="C1014" s="1">
        <v>1.012</v>
      </c>
      <c r="D1014" s="1">
        <v>629.92499999999995</v>
      </c>
      <c r="E1014" s="1">
        <v>11.6568</v>
      </c>
      <c r="F1014" s="1">
        <v>754.24300000000005</v>
      </c>
      <c r="I1014" s="1">
        <v>1.012</v>
      </c>
      <c r="J1014" s="1">
        <v>628.15200000000004</v>
      </c>
      <c r="K1014" s="1">
        <v>11.497999999999999</v>
      </c>
      <c r="L1014" s="1">
        <v>750.505</v>
      </c>
      <c r="O1014" s="1">
        <v>1.012</v>
      </c>
      <c r="P1014" s="1">
        <v>626.23800000000006</v>
      </c>
      <c r="Q1014" s="1">
        <v>11.313000000000001</v>
      </c>
      <c r="R1014" s="1">
        <v>746.16800000000001</v>
      </c>
      <c r="U1014" s="1">
        <v>1.012</v>
      </c>
      <c r="V1014" s="1">
        <v>620.00199999999995</v>
      </c>
      <c r="W1014" s="1">
        <v>10.570600000000001</v>
      </c>
      <c r="X1014" s="1">
        <v>729.78200000000004</v>
      </c>
      <c r="AA1014" s="1">
        <v>1.012</v>
      </c>
      <c r="AB1014" s="1">
        <v>613.10500000000002</v>
      </c>
      <c r="AC1014" s="1">
        <v>9.4968699999999995</v>
      </c>
      <c r="AD1014" s="1">
        <v>711.72799999999995</v>
      </c>
      <c r="AG1014" s="1">
        <v>1.012</v>
      </c>
      <c r="AH1014" s="1">
        <v>605.22500000000002</v>
      </c>
      <c r="AI1014" s="1">
        <v>8.2847600000000003</v>
      </c>
      <c r="AJ1014" s="1">
        <v>742.83199999999999</v>
      </c>
      <c r="AM1014" s="1">
        <v>1.012</v>
      </c>
      <c r="AN1014" s="1">
        <v>438.214</v>
      </c>
      <c r="AO1014" s="1">
        <v>3.8016399999999999</v>
      </c>
      <c r="AP1014" s="1">
        <v>440.291</v>
      </c>
      <c r="AY1014" s="1">
        <v>1.012</v>
      </c>
      <c r="AZ1014" s="1">
        <v>629.90700000000004</v>
      </c>
      <c r="BA1014" s="1">
        <v>11.6622</v>
      </c>
      <c r="BB1014" s="1">
        <v>754.23299999999995</v>
      </c>
      <c r="BE1014" s="1">
        <v>1.012</v>
      </c>
      <c r="BF1014" s="1">
        <v>628.20299999999997</v>
      </c>
      <c r="BG1014" s="1">
        <v>11.509499999999999</v>
      </c>
      <c r="BH1014" s="1">
        <v>751.11199999999997</v>
      </c>
      <c r="BK1014" s="1">
        <v>1.012</v>
      </c>
      <c r="BL1014" s="1">
        <v>626.38900000000001</v>
      </c>
      <c r="BM1014" s="1">
        <v>11.3331</v>
      </c>
      <c r="BN1014" s="1">
        <v>747.65200000000004</v>
      </c>
      <c r="BQ1014" s="1">
        <v>1.012</v>
      </c>
      <c r="BR1014" s="1">
        <v>620.70299999999997</v>
      </c>
      <c r="BS1014" s="1">
        <v>10.648999999999999</v>
      </c>
      <c r="BT1014" s="1">
        <v>736.24300000000005</v>
      </c>
      <c r="BW1014" s="1">
        <v>1.012</v>
      </c>
      <c r="BX1014" s="1">
        <v>614.74300000000005</v>
      </c>
      <c r="BY1014" s="1">
        <v>9.7058900000000001</v>
      </c>
      <c r="BZ1014" s="1">
        <v>737.36599999999999</v>
      </c>
      <c r="CC1014" s="1">
        <v>1.012</v>
      </c>
      <c r="CD1014" s="1">
        <v>608.07000000000005</v>
      </c>
      <c r="CE1014" s="1">
        <v>8.5520899999999997</v>
      </c>
      <c r="CF1014" s="1">
        <v>738.04399999999998</v>
      </c>
      <c r="CI1014" s="1">
        <v>1.012</v>
      </c>
      <c r="CJ1014" s="1">
        <v>525.72400000000005</v>
      </c>
      <c r="CK1014" s="1">
        <v>2.6543899999999998</v>
      </c>
      <c r="CL1014" s="1">
        <v>583.97500000000002</v>
      </c>
    </row>
    <row r="1015" spans="3:90" x14ac:dyDescent="0.25">
      <c r="C1015" s="1">
        <v>1.0129999999999999</v>
      </c>
      <c r="D1015" s="1">
        <v>630.03300000000002</v>
      </c>
      <c r="E1015" s="1">
        <v>11.653</v>
      </c>
      <c r="F1015" s="1">
        <v>754.21799999999996</v>
      </c>
      <c r="I1015" s="1">
        <v>1.0129999999999999</v>
      </c>
      <c r="J1015" s="1">
        <v>628.28200000000004</v>
      </c>
      <c r="K1015" s="1">
        <v>11.494</v>
      </c>
      <c r="L1015" s="1">
        <v>751.71900000000005</v>
      </c>
      <c r="O1015" s="1">
        <v>1.0129999999999999</v>
      </c>
      <c r="P1015" s="1">
        <v>626.399</v>
      </c>
      <c r="Q1015" s="1">
        <v>11.3087</v>
      </c>
      <c r="R1015" s="1">
        <v>749.09199999999998</v>
      </c>
      <c r="U1015" s="1">
        <v>1.0129999999999999</v>
      </c>
      <c r="V1015" s="1">
        <v>620.32899999999995</v>
      </c>
      <c r="W1015" s="1">
        <v>10.5656</v>
      </c>
      <c r="X1015" s="1">
        <v>741.98400000000004</v>
      </c>
      <c r="AA1015" s="1">
        <v>1.0129999999999999</v>
      </c>
      <c r="AB1015" s="1">
        <v>613.75300000000004</v>
      </c>
      <c r="AC1015" s="1">
        <v>9.4911700000000003</v>
      </c>
      <c r="AD1015" s="1">
        <v>739.80499999999995</v>
      </c>
      <c r="AG1015" s="1">
        <v>1.0129999999999999</v>
      </c>
      <c r="AH1015" s="1">
        <v>605.303</v>
      </c>
      <c r="AI1015" s="1">
        <v>8.2776399999999999</v>
      </c>
      <c r="AJ1015" s="1">
        <v>699.70399999999995</v>
      </c>
      <c r="AM1015" s="1">
        <v>1.0129999999999999</v>
      </c>
      <c r="AN1015" s="1">
        <v>438.22500000000002</v>
      </c>
      <c r="AO1015" s="1">
        <v>3.7837499999999999</v>
      </c>
      <c r="AP1015" s="1">
        <v>440.31799999999998</v>
      </c>
      <c r="AY1015" s="1">
        <v>1.0129999999999999</v>
      </c>
      <c r="AZ1015" s="1">
        <v>630.01400000000001</v>
      </c>
      <c r="BA1015" s="1">
        <v>11.6585</v>
      </c>
      <c r="BB1015" s="1">
        <v>754.20799999999997</v>
      </c>
      <c r="BE1015" s="1">
        <v>1.0129999999999999</v>
      </c>
      <c r="BF1015" s="1">
        <v>628.30999999999995</v>
      </c>
      <c r="BG1015" s="1">
        <v>11.5055</v>
      </c>
      <c r="BH1015" s="1">
        <v>751.08500000000004</v>
      </c>
      <c r="BK1015" s="1">
        <v>1.0129999999999999</v>
      </c>
      <c r="BL1015" s="1">
        <v>626.49699999999996</v>
      </c>
      <c r="BM1015" s="1">
        <v>11.328799999999999</v>
      </c>
      <c r="BN1015" s="1">
        <v>747.62400000000002</v>
      </c>
      <c r="BQ1015" s="1">
        <v>1.0129999999999999</v>
      </c>
      <c r="BR1015" s="1">
        <v>620.81600000000003</v>
      </c>
      <c r="BS1015" s="1">
        <v>10.643700000000001</v>
      </c>
      <c r="BT1015" s="1">
        <v>736.21299999999997</v>
      </c>
      <c r="BW1015" s="1">
        <v>1.0129999999999999</v>
      </c>
      <c r="BX1015" s="1">
        <v>614.48699999999997</v>
      </c>
      <c r="BY1015" s="1">
        <v>9.6995199999999997</v>
      </c>
      <c r="BZ1015" s="1">
        <v>715.39300000000003</v>
      </c>
      <c r="CC1015" s="1">
        <v>1.0129999999999999</v>
      </c>
      <c r="CD1015" s="1">
        <v>607.61400000000003</v>
      </c>
      <c r="CE1015" s="1">
        <v>8.5449699999999993</v>
      </c>
      <c r="CF1015" s="1">
        <v>705.35900000000004</v>
      </c>
      <c r="CI1015" s="1">
        <v>1.0129999999999999</v>
      </c>
      <c r="CJ1015" s="1">
        <v>526.01800000000003</v>
      </c>
      <c r="CK1015" s="1">
        <v>2.6239599999999998</v>
      </c>
      <c r="CL1015" s="1">
        <v>576.50199999999995</v>
      </c>
    </row>
    <row r="1016" spans="3:90" x14ac:dyDescent="0.25">
      <c r="C1016" s="1">
        <v>1.014</v>
      </c>
      <c r="D1016" s="1">
        <v>630.14099999999996</v>
      </c>
      <c r="E1016" s="1">
        <v>11.6492</v>
      </c>
      <c r="F1016" s="1">
        <v>754.19200000000001</v>
      </c>
      <c r="I1016" s="1">
        <v>1.014</v>
      </c>
      <c r="J1016" s="1">
        <v>628.36699999999996</v>
      </c>
      <c r="K1016" s="1">
        <v>11.4899</v>
      </c>
      <c r="L1016" s="1">
        <v>750.45399999999995</v>
      </c>
      <c r="O1016" s="1">
        <v>1.014</v>
      </c>
      <c r="P1016" s="1">
        <v>626.45500000000004</v>
      </c>
      <c r="Q1016" s="1">
        <v>11.304399999999999</v>
      </c>
      <c r="R1016" s="1">
        <v>746.11599999999999</v>
      </c>
      <c r="U1016" s="1">
        <v>1.014</v>
      </c>
      <c r="V1016" s="1">
        <v>620.23199999999997</v>
      </c>
      <c r="W1016" s="1">
        <v>10.5602</v>
      </c>
      <c r="X1016" s="1">
        <v>729.74599999999998</v>
      </c>
      <c r="AA1016" s="1">
        <v>1.014</v>
      </c>
      <c r="AB1016" s="1">
        <v>613.38199999999995</v>
      </c>
      <c r="AC1016" s="1">
        <v>9.4847300000000008</v>
      </c>
      <c r="AD1016" s="1">
        <v>711.74699999999996</v>
      </c>
      <c r="AG1016" s="1">
        <v>1.014</v>
      </c>
      <c r="AH1016" s="1">
        <v>605.59799999999996</v>
      </c>
      <c r="AI1016" s="1">
        <v>8.2717399999999994</v>
      </c>
      <c r="AJ1016" s="1">
        <v>742.70600000000002</v>
      </c>
      <c r="AM1016" s="1">
        <v>1.014</v>
      </c>
      <c r="AN1016" s="1">
        <v>438.23700000000002</v>
      </c>
      <c r="AO1016" s="1">
        <v>3.7658</v>
      </c>
      <c r="AP1016" s="1">
        <v>440.346</v>
      </c>
      <c r="AY1016" s="1">
        <v>1.014</v>
      </c>
      <c r="AZ1016" s="1">
        <v>630.12199999999996</v>
      </c>
      <c r="BA1016" s="1">
        <v>11.6547</v>
      </c>
      <c r="BB1016" s="1">
        <v>754.18200000000002</v>
      </c>
      <c r="BE1016" s="1">
        <v>1.014</v>
      </c>
      <c r="BF1016" s="1">
        <v>628.41700000000003</v>
      </c>
      <c r="BG1016" s="1">
        <v>11.5015</v>
      </c>
      <c r="BH1016" s="1">
        <v>751.05799999999999</v>
      </c>
      <c r="BK1016" s="1">
        <v>1.014</v>
      </c>
      <c r="BL1016" s="1">
        <v>626.60500000000002</v>
      </c>
      <c r="BM1016" s="1">
        <v>11.3245</v>
      </c>
      <c r="BN1016" s="1">
        <v>747.596</v>
      </c>
      <c r="BQ1016" s="1">
        <v>1.014</v>
      </c>
      <c r="BR1016" s="1">
        <v>620.92899999999997</v>
      </c>
      <c r="BS1016" s="1">
        <v>10.638500000000001</v>
      </c>
      <c r="BT1016" s="1">
        <v>736.18399999999997</v>
      </c>
      <c r="BW1016" s="1">
        <v>1.014</v>
      </c>
      <c r="BX1016" s="1">
        <v>615.005</v>
      </c>
      <c r="BY1016" s="1">
        <v>9.6936699999999991</v>
      </c>
      <c r="BZ1016" s="1">
        <v>737.27300000000002</v>
      </c>
      <c r="CC1016" s="1">
        <v>1.014</v>
      </c>
      <c r="CD1016" s="1">
        <v>608.41200000000003</v>
      </c>
      <c r="CE1016" s="1">
        <v>8.5386900000000008</v>
      </c>
      <c r="CF1016" s="1">
        <v>737.92200000000003</v>
      </c>
      <c r="CI1016" s="1">
        <v>1.014</v>
      </c>
      <c r="CJ1016" s="1">
        <v>526.83000000000004</v>
      </c>
      <c r="CK1016" s="1">
        <v>2.59354</v>
      </c>
      <c r="CL1016" s="1">
        <v>586.18499999999995</v>
      </c>
    </row>
    <row r="1017" spans="3:90" x14ac:dyDescent="0.25">
      <c r="C1017" s="1">
        <v>1.0149999999999999</v>
      </c>
      <c r="D1017" s="1">
        <v>630.24800000000005</v>
      </c>
      <c r="E1017" s="1">
        <v>11.6455</v>
      </c>
      <c r="F1017" s="1">
        <v>754.16700000000003</v>
      </c>
      <c r="I1017" s="1">
        <v>1.0149999999999999</v>
      </c>
      <c r="J1017" s="1">
        <v>628.49699999999996</v>
      </c>
      <c r="K1017" s="1">
        <v>11.485900000000001</v>
      </c>
      <c r="L1017" s="1">
        <v>751.66499999999996</v>
      </c>
      <c r="O1017" s="1">
        <v>1.0149999999999999</v>
      </c>
      <c r="P1017" s="1">
        <v>626.61500000000001</v>
      </c>
      <c r="Q1017" s="1">
        <v>11.3001</v>
      </c>
      <c r="R1017" s="1">
        <v>749.03200000000004</v>
      </c>
      <c r="U1017" s="1">
        <v>1.0149999999999999</v>
      </c>
      <c r="V1017" s="1">
        <v>620.55899999999997</v>
      </c>
      <c r="W1017" s="1">
        <v>10.555099999999999</v>
      </c>
      <c r="X1017" s="1">
        <v>741.91</v>
      </c>
      <c r="AA1017" s="1">
        <v>1.0149999999999999</v>
      </c>
      <c r="AB1017" s="1">
        <v>614.029</v>
      </c>
      <c r="AC1017" s="1">
        <v>9.4789999999999992</v>
      </c>
      <c r="AD1017" s="1">
        <v>739.71199999999999</v>
      </c>
      <c r="AG1017" s="1">
        <v>1.0149999999999999</v>
      </c>
      <c r="AH1017" s="1">
        <v>605.678</v>
      </c>
      <c r="AI1017" s="1">
        <v>8.2645999999999997</v>
      </c>
      <c r="AJ1017" s="1">
        <v>699.81399999999996</v>
      </c>
      <c r="AM1017" s="1">
        <v>1.0149999999999999</v>
      </c>
      <c r="AN1017" s="1">
        <v>438.24900000000002</v>
      </c>
      <c r="AO1017" s="1">
        <v>3.7477900000000002</v>
      </c>
      <c r="AP1017" s="1">
        <v>440.375</v>
      </c>
      <c r="AY1017" s="1">
        <v>1.0149999999999999</v>
      </c>
      <c r="AZ1017" s="1">
        <v>630.22900000000004</v>
      </c>
      <c r="BA1017" s="1">
        <v>11.6509</v>
      </c>
      <c r="BB1017" s="1">
        <v>754.15700000000004</v>
      </c>
      <c r="BE1017" s="1">
        <v>1.0149999999999999</v>
      </c>
      <c r="BF1017" s="1">
        <v>628.524</v>
      </c>
      <c r="BG1017" s="1">
        <v>11.497400000000001</v>
      </c>
      <c r="BH1017" s="1">
        <v>751.03099999999995</v>
      </c>
      <c r="BK1017" s="1">
        <v>1.0149999999999999</v>
      </c>
      <c r="BL1017" s="1">
        <v>626.71199999999999</v>
      </c>
      <c r="BM1017" s="1">
        <v>11.3202</v>
      </c>
      <c r="BN1017" s="1">
        <v>747.56700000000001</v>
      </c>
      <c r="BQ1017" s="1">
        <v>1.0149999999999999</v>
      </c>
      <c r="BR1017" s="1">
        <v>621.04100000000005</v>
      </c>
      <c r="BS1017" s="1">
        <v>10.6332</v>
      </c>
      <c r="BT1017" s="1">
        <v>736.15499999999997</v>
      </c>
      <c r="BW1017" s="1">
        <v>1.0149999999999999</v>
      </c>
      <c r="BX1017" s="1">
        <v>614.75099999999998</v>
      </c>
      <c r="BY1017" s="1">
        <v>9.6872900000000008</v>
      </c>
      <c r="BZ1017" s="1">
        <v>715.39800000000002</v>
      </c>
      <c r="CC1017" s="1">
        <v>1.0149999999999999</v>
      </c>
      <c r="CD1017" s="1">
        <v>607.95899999999995</v>
      </c>
      <c r="CE1017" s="1">
        <v>8.5315499999999993</v>
      </c>
      <c r="CF1017" s="1">
        <v>705.43700000000001</v>
      </c>
      <c r="CI1017" s="1">
        <v>1.0149999999999999</v>
      </c>
      <c r="CJ1017" s="1">
        <v>526.93100000000004</v>
      </c>
      <c r="CK1017" s="1">
        <v>2.5622799999999999</v>
      </c>
      <c r="CL1017" s="1">
        <v>572.15099999999995</v>
      </c>
    </row>
    <row r="1018" spans="3:90" x14ac:dyDescent="0.25">
      <c r="C1018" s="1">
        <v>1.016</v>
      </c>
      <c r="D1018" s="1">
        <v>630.35599999999999</v>
      </c>
      <c r="E1018" s="1">
        <v>11.6417</v>
      </c>
      <c r="F1018" s="1">
        <v>754.14200000000005</v>
      </c>
      <c r="I1018" s="1">
        <v>1.016</v>
      </c>
      <c r="J1018" s="1">
        <v>628.58299999999997</v>
      </c>
      <c r="K1018" s="1">
        <v>11.4819</v>
      </c>
      <c r="L1018" s="1">
        <v>750.40200000000004</v>
      </c>
      <c r="O1018" s="1">
        <v>1.016</v>
      </c>
      <c r="P1018" s="1">
        <v>626.67200000000003</v>
      </c>
      <c r="Q1018" s="1">
        <v>11.2958</v>
      </c>
      <c r="R1018" s="1">
        <v>746.06500000000005</v>
      </c>
      <c r="U1018" s="1">
        <v>1.016</v>
      </c>
      <c r="V1018" s="1">
        <v>620.46299999999997</v>
      </c>
      <c r="W1018" s="1">
        <v>10.5497</v>
      </c>
      <c r="X1018" s="1">
        <v>729.71</v>
      </c>
      <c r="AA1018" s="1">
        <v>1.016</v>
      </c>
      <c r="AB1018" s="1">
        <v>613.66</v>
      </c>
      <c r="AC1018" s="1">
        <v>9.47255</v>
      </c>
      <c r="AD1018" s="1">
        <v>711.76700000000005</v>
      </c>
      <c r="AG1018" s="1">
        <v>1.016</v>
      </c>
      <c r="AH1018" s="1">
        <v>605.97</v>
      </c>
      <c r="AI1018" s="1">
        <v>8.25868</v>
      </c>
      <c r="AJ1018" s="1">
        <v>742.57899999999995</v>
      </c>
      <c r="AM1018" s="1">
        <v>1.016</v>
      </c>
      <c r="AN1018" s="1">
        <v>438.262</v>
      </c>
      <c r="AO1018" s="1">
        <v>3.7297199999999999</v>
      </c>
      <c r="AP1018" s="1">
        <v>440.40499999999997</v>
      </c>
      <c r="AY1018" s="1">
        <v>1.016</v>
      </c>
      <c r="AZ1018" s="1">
        <v>630.33600000000001</v>
      </c>
      <c r="BA1018" s="1">
        <v>11.6471</v>
      </c>
      <c r="BB1018" s="1">
        <v>754.13199999999995</v>
      </c>
      <c r="BE1018" s="1">
        <v>1.016</v>
      </c>
      <c r="BF1018" s="1">
        <v>628.63199999999995</v>
      </c>
      <c r="BG1018" s="1">
        <v>11.493399999999999</v>
      </c>
      <c r="BH1018" s="1">
        <v>751.005</v>
      </c>
      <c r="BK1018" s="1">
        <v>1.016</v>
      </c>
      <c r="BL1018" s="1">
        <v>626.81899999999996</v>
      </c>
      <c r="BM1018" s="1">
        <v>11.315899999999999</v>
      </c>
      <c r="BN1018" s="1">
        <v>747.53899999999999</v>
      </c>
      <c r="BQ1018" s="1">
        <v>1.016</v>
      </c>
      <c r="BR1018" s="1">
        <v>621.154</v>
      </c>
      <c r="BS1018" s="1">
        <v>10.628</v>
      </c>
      <c r="BT1018" s="1">
        <v>736.12599999999998</v>
      </c>
      <c r="BW1018" s="1">
        <v>1.016</v>
      </c>
      <c r="BX1018" s="1">
        <v>615.26700000000005</v>
      </c>
      <c r="BY1018" s="1">
        <v>9.6814199999999992</v>
      </c>
      <c r="BZ1018" s="1">
        <v>737.18</v>
      </c>
      <c r="CC1018" s="1">
        <v>1.016</v>
      </c>
      <c r="CD1018" s="1">
        <v>608.75400000000002</v>
      </c>
      <c r="CE1018" s="1">
        <v>8.5252499999999998</v>
      </c>
      <c r="CF1018" s="1">
        <v>737.80100000000004</v>
      </c>
      <c r="CI1018" s="1">
        <v>1.016</v>
      </c>
      <c r="CJ1018" s="1">
        <v>527.78499999999997</v>
      </c>
      <c r="CK1018" s="1">
        <v>2.5310299999999999</v>
      </c>
      <c r="CL1018" s="1">
        <v>584.60400000000004</v>
      </c>
    </row>
    <row r="1019" spans="3:90" x14ac:dyDescent="0.25">
      <c r="C1019" s="1">
        <v>1.0169999999999999</v>
      </c>
      <c r="D1019" s="1">
        <v>630.46400000000006</v>
      </c>
      <c r="E1019" s="1">
        <v>11.6379</v>
      </c>
      <c r="F1019" s="1">
        <v>754.11699999999996</v>
      </c>
      <c r="I1019" s="1">
        <v>1.0169999999999999</v>
      </c>
      <c r="J1019" s="1">
        <v>628.71299999999997</v>
      </c>
      <c r="K1019" s="1">
        <v>11.4778</v>
      </c>
      <c r="L1019" s="1">
        <v>751.61</v>
      </c>
      <c r="O1019" s="1">
        <v>1.0169999999999999</v>
      </c>
      <c r="P1019" s="1">
        <v>626.83199999999999</v>
      </c>
      <c r="Q1019" s="1">
        <v>11.291499999999999</v>
      </c>
      <c r="R1019" s="1">
        <v>748.97299999999996</v>
      </c>
      <c r="U1019" s="1">
        <v>1.0169999999999999</v>
      </c>
      <c r="V1019" s="1">
        <v>620.78899999999999</v>
      </c>
      <c r="W1019" s="1">
        <v>10.544600000000001</v>
      </c>
      <c r="X1019" s="1">
        <v>741.83699999999999</v>
      </c>
      <c r="AA1019" s="1">
        <v>1.0169999999999999</v>
      </c>
      <c r="AB1019" s="1">
        <v>614.30399999999997</v>
      </c>
      <c r="AC1019" s="1">
        <v>9.4668100000000006</v>
      </c>
      <c r="AD1019" s="1">
        <v>739.61900000000003</v>
      </c>
      <c r="AG1019" s="1">
        <v>1.0169999999999999</v>
      </c>
      <c r="AH1019" s="1">
        <v>606.05200000000002</v>
      </c>
      <c r="AI1019" s="1">
        <v>8.2515099999999997</v>
      </c>
      <c r="AJ1019" s="1">
        <v>699.92600000000004</v>
      </c>
      <c r="AM1019" s="1">
        <v>1.0169999999999999</v>
      </c>
      <c r="AN1019" s="1">
        <v>438.274</v>
      </c>
      <c r="AO1019" s="1">
        <v>3.7115900000000002</v>
      </c>
      <c r="AP1019" s="1">
        <v>440.43599999999998</v>
      </c>
      <c r="AY1019" s="1">
        <v>1.0169999999999999</v>
      </c>
      <c r="AZ1019" s="1">
        <v>630.44299999999998</v>
      </c>
      <c r="BA1019" s="1">
        <v>11.6434</v>
      </c>
      <c r="BB1019" s="1">
        <v>754.10599999999999</v>
      </c>
      <c r="BE1019" s="1">
        <v>1.0169999999999999</v>
      </c>
      <c r="BF1019" s="1">
        <v>628.73900000000003</v>
      </c>
      <c r="BG1019" s="1">
        <v>11.4894</v>
      </c>
      <c r="BH1019" s="1">
        <v>750.97799999999995</v>
      </c>
      <c r="BK1019" s="1">
        <v>1.0169999999999999</v>
      </c>
      <c r="BL1019" s="1">
        <v>626.92700000000002</v>
      </c>
      <c r="BM1019" s="1">
        <v>11.3116</v>
      </c>
      <c r="BN1019" s="1">
        <v>747.51099999999997</v>
      </c>
      <c r="BQ1019" s="1">
        <v>1.0169999999999999</v>
      </c>
      <c r="BR1019" s="1">
        <v>621.26599999999996</v>
      </c>
      <c r="BS1019" s="1">
        <v>10.6227</v>
      </c>
      <c r="BT1019" s="1">
        <v>736.09699999999998</v>
      </c>
      <c r="BW1019" s="1">
        <v>1.0169999999999999</v>
      </c>
      <c r="BX1019" s="1">
        <v>615.01400000000001</v>
      </c>
      <c r="BY1019" s="1">
        <v>9.6750299999999996</v>
      </c>
      <c r="BZ1019" s="1">
        <v>715.404</v>
      </c>
      <c r="CC1019" s="1">
        <v>1.0169999999999999</v>
      </c>
      <c r="CD1019" s="1">
        <v>608.303</v>
      </c>
      <c r="CE1019" s="1">
        <v>8.5180900000000008</v>
      </c>
      <c r="CF1019" s="1">
        <v>705.51400000000001</v>
      </c>
      <c r="CI1019" s="1">
        <v>1.0169999999999999</v>
      </c>
      <c r="CJ1019" s="1">
        <v>528.06600000000003</v>
      </c>
      <c r="CK1019" s="1">
        <v>2.4992399999999999</v>
      </c>
      <c r="CL1019" s="1">
        <v>575.40700000000004</v>
      </c>
    </row>
    <row r="1020" spans="3:90" x14ac:dyDescent="0.25">
      <c r="C1020" s="1">
        <v>1.018</v>
      </c>
      <c r="D1020" s="1">
        <v>630.57100000000003</v>
      </c>
      <c r="E1020" s="1">
        <v>11.6341</v>
      </c>
      <c r="F1020" s="1">
        <v>754.09199999999998</v>
      </c>
      <c r="I1020" s="1">
        <v>1.018</v>
      </c>
      <c r="J1020" s="1">
        <v>628.798</v>
      </c>
      <c r="K1020" s="1">
        <v>11.473800000000001</v>
      </c>
      <c r="L1020" s="1">
        <v>750.351</v>
      </c>
      <c r="O1020" s="1">
        <v>1.018</v>
      </c>
      <c r="P1020" s="1">
        <v>626.88800000000003</v>
      </c>
      <c r="Q1020" s="1">
        <v>11.287100000000001</v>
      </c>
      <c r="R1020" s="1">
        <v>746.01300000000003</v>
      </c>
      <c r="U1020" s="1">
        <v>1.018</v>
      </c>
      <c r="V1020" s="1">
        <v>620.69299999999998</v>
      </c>
      <c r="W1020" s="1">
        <v>10.539199999999999</v>
      </c>
      <c r="X1020" s="1">
        <v>729.67399999999998</v>
      </c>
      <c r="AA1020" s="1">
        <v>1.018</v>
      </c>
      <c r="AB1020" s="1">
        <v>613.93600000000004</v>
      </c>
      <c r="AC1020" s="1">
        <v>9.4603400000000004</v>
      </c>
      <c r="AD1020" s="1">
        <v>711.78700000000003</v>
      </c>
      <c r="AG1020" s="1">
        <v>1.018</v>
      </c>
      <c r="AH1020" s="1">
        <v>606.34100000000001</v>
      </c>
      <c r="AI1020" s="1">
        <v>8.2455400000000001</v>
      </c>
      <c r="AJ1020" s="1">
        <v>742.45299999999997</v>
      </c>
      <c r="AM1020" s="1">
        <v>1.018</v>
      </c>
      <c r="AN1020" s="1">
        <v>438.28699999999998</v>
      </c>
      <c r="AO1020" s="1">
        <v>3.6934</v>
      </c>
      <c r="AP1020" s="1">
        <v>440.46699999999998</v>
      </c>
      <c r="AY1020" s="1">
        <v>1.018</v>
      </c>
      <c r="AZ1020" s="1">
        <v>630.54999999999995</v>
      </c>
      <c r="BA1020" s="1">
        <v>11.6396</v>
      </c>
      <c r="BB1020" s="1">
        <v>754.08100000000002</v>
      </c>
      <c r="BE1020" s="1">
        <v>1.018</v>
      </c>
      <c r="BF1020" s="1">
        <v>628.846</v>
      </c>
      <c r="BG1020" s="1">
        <v>11.485300000000001</v>
      </c>
      <c r="BH1020" s="1">
        <v>750.95100000000002</v>
      </c>
      <c r="BK1020" s="1">
        <v>1.018</v>
      </c>
      <c r="BL1020" s="1">
        <v>627.03399999999999</v>
      </c>
      <c r="BM1020" s="1">
        <v>11.3072</v>
      </c>
      <c r="BN1020" s="1">
        <v>747.48400000000004</v>
      </c>
      <c r="BQ1020" s="1">
        <v>1.018</v>
      </c>
      <c r="BR1020" s="1">
        <v>621.37900000000002</v>
      </c>
      <c r="BS1020" s="1">
        <v>10.6174</v>
      </c>
      <c r="BT1020" s="1">
        <v>736.06899999999996</v>
      </c>
      <c r="BW1020" s="1">
        <v>1.018</v>
      </c>
      <c r="BX1020" s="1">
        <v>615.52800000000002</v>
      </c>
      <c r="BY1020" s="1">
        <v>9.6691400000000005</v>
      </c>
      <c r="BZ1020" s="1">
        <v>737.08799999999997</v>
      </c>
      <c r="CC1020" s="1">
        <v>1.018</v>
      </c>
      <c r="CD1020" s="1">
        <v>609.09500000000003</v>
      </c>
      <c r="CE1020" s="1">
        <v>8.5117700000000003</v>
      </c>
      <c r="CF1020" s="1">
        <v>737.68</v>
      </c>
      <c r="CI1020" s="1">
        <v>1.018</v>
      </c>
      <c r="CJ1020" s="1">
        <v>528.86400000000003</v>
      </c>
      <c r="CK1020" s="1">
        <v>2.4673099999999999</v>
      </c>
      <c r="CL1020" s="1">
        <v>584.04100000000005</v>
      </c>
    </row>
    <row r="1021" spans="3:90" x14ac:dyDescent="0.25">
      <c r="C1021" s="1">
        <v>1.0189999999999999</v>
      </c>
      <c r="D1021" s="1">
        <v>630.678</v>
      </c>
      <c r="E1021" s="1">
        <v>11.6303</v>
      </c>
      <c r="F1021" s="1">
        <v>754.06799999999998</v>
      </c>
      <c r="I1021" s="1">
        <v>1.0189999999999999</v>
      </c>
      <c r="J1021" s="1">
        <v>628.928</v>
      </c>
      <c r="K1021" s="1">
        <v>11.469799999999999</v>
      </c>
      <c r="L1021" s="1">
        <v>751.55600000000004</v>
      </c>
      <c r="O1021" s="1">
        <v>1.0189999999999999</v>
      </c>
      <c r="P1021" s="1">
        <v>627.048</v>
      </c>
      <c r="Q1021" s="1">
        <v>11.2828</v>
      </c>
      <c r="R1021" s="1">
        <v>748.91499999999996</v>
      </c>
      <c r="U1021" s="1">
        <v>1.0189999999999999</v>
      </c>
      <c r="V1021" s="1">
        <v>621.01800000000003</v>
      </c>
      <c r="W1021" s="1">
        <v>10.534000000000001</v>
      </c>
      <c r="X1021" s="1">
        <v>741.76400000000001</v>
      </c>
      <c r="AA1021" s="1">
        <v>1.0189999999999999</v>
      </c>
      <c r="AB1021" s="1">
        <v>614.57899999999995</v>
      </c>
      <c r="AC1021" s="1">
        <v>9.45458</v>
      </c>
      <c r="AD1021" s="1">
        <v>739.52700000000004</v>
      </c>
      <c r="AG1021" s="1">
        <v>1.0189999999999999</v>
      </c>
      <c r="AH1021" s="1">
        <v>606.42600000000004</v>
      </c>
      <c r="AI1021" s="1">
        <v>8.2383400000000009</v>
      </c>
      <c r="AJ1021" s="1">
        <v>700.03700000000003</v>
      </c>
      <c r="AM1021" s="1">
        <v>1.0189999999999999</v>
      </c>
      <c r="AN1021" s="1">
        <v>438.3</v>
      </c>
      <c r="AO1021" s="1">
        <v>3.6751399999999999</v>
      </c>
      <c r="AP1021" s="1">
        <v>440.5</v>
      </c>
      <c r="AY1021" s="1">
        <v>1.0189999999999999</v>
      </c>
      <c r="AZ1021" s="1">
        <v>630.65700000000004</v>
      </c>
      <c r="BA1021" s="1">
        <v>11.6358</v>
      </c>
      <c r="BB1021" s="1">
        <v>754.05600000000004</v>
      </c>
      <c r="BE1021" s="1">
        <v>1.0189999999999999</v>
      </c>
      <c r="BF1021" s="1">
        <v>628.95299999999997</v>
      </c>
      <c r="BG1021" s="1">
        <v>11.481299999999999</v>
      </c>
      <c r="BH1021" s="1">
        <v>750.92499999999995</v>
      </c>
      <c r="BK1021" s="1">
        <v>1.0189999999999999</v>
      </c>
      <c r="BL1021" s="1">
        <v>627.14099999999996</v>
      </c>
      <c r="BM1021" s="1">
        <v>11.302899999999999</v>
      </c>
      <c r="BN1021" s="1">
        <v>747.45600000000002</v>
      </c>
      <c r="BQ1021" s="1">
        <v>1.0189999999999999</v>
      </c>
      <c r="BR1021" s="1">
        <v>621.49099999999999</v>
      </c>
      <c r="BS1021" s="1">
        <v>10.6121</v>
      </c>
      <c r="BT1021" s="1">
        <v>736.04</v>
      </c>
      <c r="BW1021" s="1">
        <v>1.0189999999999999</v>
      </c>
      <c r="BX1021" s="1">
        <v>615.27599999999995</v>
      </c>
      <c r="BY1021" s="1">
        <v>9.6627299999999998</v>
      </c>
      <c r="BZ1021" s="1">
        <v>715.40899999999999</v>
      </c>
      <c r="CC1021" s="1">
        <v>1.0189999999999999</v>
      </c>
      <c r="CD1021" s="1">
        <v>608.64800000000002</v>
      </c>
      <c r="CE1021" s="1">
        <v>8.5045800000000007</v>
      </c>
      <c r="CF1021" s="1">
        <v>705.59</v>
      </c>
      <c r="CI1021" s="1">
        <v>1.0189999999999999</v>
      </c>
      <c r="CJ1021" s="1">
        <v>529.154</v>
      </c>
      <c r="CK1021" s="1">
        <v>2.4347400000000001</v>
      </c>
      <c r="CL1021" s="1">
        <v>575.20799999999997</v>
      </c>
    </row>
    <row r="1022" spans="3:90" x14ac:dyDescent="0.25">
      <c r="C1022" s="1">
        <v>1.02</v>
      </c>
      <c r="D1022" s="1">
        <v>630.78599999999994</v>
      </c>
      <c r="E1022" s="1">
        <v>11.6265</v>
      </c>
      <c r="F1022" s="1">
        <v>754.04300000000001</v>
      </c>
      <c r="I1022" s="1">
        <v>1.02</v>
      </c>
      <c r="J1022" s="1">
        <v>629.01300000000003</v>
      </c>
      <c r="K1022" s="1">
        <v>11.4657</v>
      </c>
      <c r="L1022" s="1">
        <v>750.3</v>
      </c>
      <c r="O1022" s="1">
        <v>1.02</v>
      </c>
      <c r="P1022" s="1">
        <v>627.10500000000002</v>
      </c>
      <c r="Q1022" s="1">
        <v>11.278499999999999</v>
      </c>
      <c r="R1022" s="1">
        <v>745.96199999999999</v>
      </c>
      <c r="U1022" s="1">
        <v>1.02</v>
      </c>
      <c r="V1022" s="1">
        <v>620.923</v>
      </c>
      <c r="W1022" s="1">
        <v>10.528600000000001</v>
      </c>
      <c r="X1022" s="1">
        <v>729.63800000000003</v>
      </c>
      <c r="AA1022" s="1">
        <v>1.02</v>
      </c>
      <c r="AB1022" s="1">
        <v>614.21299999999997</v>
      </c>
      <c r="AC1022" s="1">
        <v>9.4480900000000005</v>
      </c>
      <c r="AD1022" s="1">
        <v>711.80700000000002</v>
      </c>
      <c r="AG1022" s="1">
        <v>1.02</v>
      </c>
      <c r="AH1022" s="1">
        <v>606.71199999999999</v>
      </c>
      <c r="AI1022" s="1">
        <v>8.2323500000000003</v>
      </c>
      <c r="AJ1022" s="1">
        <v>742.32600000000002</v>
      </c>
      <c r="AM1022" s="1">
        <v>1.02</v>
      </c>
      <c r="AN1022" s="1">
        <v>438.31400000000002</v>
      </c>
      <c r="AO1022" s="1">
        <v>3.6568299999999998</v>
      </c>
      <c r="AP1022" s="1">
        <v>440.53399999999999</v>
      </c>
      <c r="AY1022" s="1">
        <v>1.02</v>
      </c>
      <c r="AZ1022" s="1">
        <v>630.76400000000001</v>
      </c>
      <c r="BA1022" s="1">
        <v>11.632</v>
      </c>
      <c r="BB1022" s="1">
        <v>754.03099999999995</v>
      </c>
      <c r="BE1022" s="1">
        <v>1.02</v>
      </c>
      <c r="BF1022" s="1">
        <v>629.05899999999997</v>
      </c>
      <c r="BG1022" s="1">
        <v>11.4772</v>
      </c>
      <c r="BH1022" s="1">
        <v>750.89800000000002</v>
      </c>
      <c r="BK1022" s="1">
        <v>1.02</v>
      </c>
      <c r="BL1022" s="1">
        <v>627.24900000000002</v>
      </c>
      <c r="BM1022" s="1">
        <v>11.2986</v>
      </c>
      <c r="BN1022" s="1">
        <v>747.428</v>
      </c>
      <c r="BQ1022" s="1">
        <v>1.02</v>
      </c>
      <c r="BR1022" s="1">
        <v>621.60400000000004</v>
      </c>
      <c r="BS1022" s="1">
        <v>10.6068</v>
      </c>
      <c r="BT1022" s="1">
        <v>736.01099999999997</v>
      </c>
      <c r="BW1022" s="1">
        <v>1.02</v>
      </c>
      <c r="BX1022" s="1">
        <v>615.79</v>
      </c>
      <c r="BY1022" s="1">
        <v>9.6568299999999994</v>
      </c>
      <c r="BZ1022" s="1">
        <v>736.995</v>
      </c>
      <c r="CC1022" s="1">
        <v>1.02</v>
      </c>
      <c r="CD1022" s="1">
        <v>609.43600000000004</v>
      </c>
      <c r="CE1022" s="1">
        <v>8.4982399999999991</v>
      </c>
      <c r="CF1022" s="1">
        <v>737.55899999999997</v>
      </c>
      <c r="CI1022" s="1">
        <v>1.02</v>
      </c>
      <c r="CJ1022" s="1">
        <v>529.93399999999997</v>
      </c>
      <c r="CK1022" s="1">
        <v>2.4019699999999999</v>
      </c>
      <c r="CL1022" s="1">
        <v>582.95699999999999</v>
      </c>
    </row>
    <row r="1023" spans="3:90" x14ac:dyDescent="0.25">
      <c r="C1023" s="1">
        <v>1.0209999999999999</v>
      </c>
      <c r="D1023" s="1">
        <v>630.89300000000003</v>
      </c>
      <c r="E1023" s="1">
        <v>11.6227</v>
      </c>
      <c r="F1023" s="1">
        <v>754.01800000000003</v>
      </c>
      <c r="I1023" s="1">
        <v>1.0209999999999999</v>
      </c>
      <c r="J1023" s="1">
        <v>629.14200000000005</v>
      </c>
      <c r="K1023" s="1">
        <v>11.4617</v>
      </c>
      <c r="L1023" s="1">
        <v>751.50199999999995</v>
      </c>
      <c r="O1023" s="1">
        <v>1.0209999999999999</v>
      </c>
      <c r="P1023" s="1">
        <v>627.26400000000001</v>
      </c>
      <c r="Q1023" s="1">
        <v>11.2742</v>
      </c>
      <c r="R1023" s="1">
        <v>748.85599999999999</v>
      </c>
      <c r="U1023" s="1">
        <v>1.0209999999999999</v>
      </c>
      <c r="V1023" s="1">
        <v>621.24800000000005</v>
      </c>
      <c r="W1023" s="1">
        <v>10.5235</v>
      </c>
      <c r="X1023" s="1">
        <v>741.69</v>
      </c>
      <c r="AA1023" s="1">
        <v>1.0209999999999999</v>
      </c>
      <c r="AB1023" s="1">
        <v>614.85400000000004</v>
      </c>
      <c r="AC1023" s="1">
        <v>9.4423200000000005</v>
      </c>
      <c r="AD1023" s="1">
        <v>739.43399999999997</v>
      </c>
      <c r="AG1023" s="1">
        <v>1.0209999999999999</v>
      </c>
      <c r="AH1023" s="1">
        <v>606.79899999999998</v>
      </c>
      <c r="AI1023" s="1">
        <v>8.2251300000000001</v>
      </c>
      <c r="AJ1023" s="1">
        <v>700.14700000000005</v>
      </c>
      <c r="AM1023" s="1">
        <v>1.0209999999999999</v>
      </c>
      <c r="AN1023" s="1">
        <v>438.327</v>
      </c>
      <c r="AO1023" s="1">
        <v>3.6384599999999998</v>
      </c>
      <c r="AP1023" s="1">
        <v>440.56900000000002</v>
      </c>
      <c r="AY1023" s="1">
        <v>1.0209999999999999</v>
      </c>
      <c r="AZ1023" s="1">
        <v>630.87099999999998</v>
      </c>
      <c r="BA1023" s="1">
        <v>11.6282</v>
      </c>
      <c r="BB1023" s="1">
        <v>754.00599999999997</v>
      </c>
      <c r="BE1023" s="1">
        <v>1.0209999999999999</v>
      </c>
      <c r="BF1023" s="1">
        <v>629.16600000000005</v>
      </c>
      <c r="BG1023" s="1">
        <v>11.4732</v>
      </c>
      <c r="BH1023" s="1">
        <v>750.87199999999996</v>
      </c>
      <c r="BK1023" s="1">
        <v>1.0209999999999999</v>
      </c>
      <c r="BL1023" s="1">
        <v>627.35599999999999</v>
      </c>
      <c r="BM1023" s="1">
        <v>11.2942</v>
      </c>
      <c r="BN1023" s="1">
        <v>747.4</v>
      </c>
      <c r="BQ1023" s="1">
        <v>1.0209999999999999</v>
      </c>
      <c r="BR1023" s="1">
        <v>621.71600000000001</v>
      </c>
      <c r="BS1023" s="1">
        <v>10.6015</v>
      </c>
      <c r="BT1023" s="1">
        <v>735.98199999999997</v>
      </c>
      <c r="BW1023" s="1">
        <v>1.0209999999999999</v>
      </c>
      <c r="BX1023" s="1">
        <v>615.53899999999999</v>
      </c>
      <c r="BY1023" s="1">
        <v>9.6504100000000008</v>
      </c>
      <c r="BZ1023" s="1">
        <v>715.41399999999999</v>
      </c>
      <c r="CC1023" s="1">
        <v>1.0209999999999999</v>
      </c>
      <c r="CD1023" s="1">
        <v>608.99099999999999</v>
      </c>
      <c r="CE1023" s="1">
        <v>8.4910399999999999</v>
      </c>
      <c r="CF1023" s="1">
        <v>705.66600000000005</v>
      </c>
      <c r="CI1023" s="1">
        <v>1.0209999999999999</v>
      </c>
      <c r="CJ1023" s="1">
        <v>530.27</v>
      </c>
      <c r="CK1023" s="1">
        <v>2.3685800000000001</v>
      </c>
      <c r="CL1023" s="1">
        <v>575.46299999999997</v>
      </c>
    </row>
    <row r="1024" spans="3:90" x14ac:dyDescent="0.25">
      <c r="C1024" s="1">
        <v>1.022</v>
      </c>
      <c r="D1024" s="1">
        <v>631</v>
      </c>
      <c r="E1024" s="1">
        <v>11.6189</v>
      </c>
      <c r="F1024" s="1">
        <v>753.99300000000005</v>
      </c>
      <c r="I1024" s="1">
        <v>1.022</v>
      </c>
      <c r="J1024" s="1">
        <v>629.22799999999995</v>
      </c>
      <c r="K1024" s="1">
        <v>11.457599999999999</v>
      </c>
      <c r="L1024" s="1">
        <v>750.24900000000002</v>
      </c>
      <c r="O1024" s="1">
        <v>1.022</v>
      </c>
      <c r="P1024" s="1">
        <v>627.32000000000005</v>
      </c>
      <c r="Q1024" s="1">
        <v>11.2698</v>
      </c>
      <c r="R1024" s="1">
        <v>745.91099999999994</v>
      </c>
      <c r="U1024" s="1">
        <v>1.022</v>
      </c>
      <c r="V1024" s="1">
        <v>621.15300000000002</v>
      </c>
      <c r="W1024" s="1">
        <v>10.5181</v>
      </c>
      <c r="X1024" s="1">
        <v>729.59900000000005</v>
      </c>
      <c r="AA1024" s="1">
        <v>1.022</v>
      </c>
      <c r="AB1024" s="1">
        <v>614.48900000000003</v>
      </c>
      <c r="AC1024" s="1">
        <v>9.4358199999999997</v>
      </c>
      <c r="AD1024" s="1">
        <v>711.827</v>
      </c>
      <c r="AG1024" s="1">
        <v>1.022</v>
      </c>
      <c r="AH1024" s="1">
        <v>607.08199999999999</v>
      </c>
      <c r="AI1024" s="1">
        <v>8.2191100000000006</v>
      </c>
      <c r="AJ1024" s="1">
        <v>742.19899999999996</v>
      </c>
      <c r="AM1024" s="1">
        <v>1.022</v>
      </c>
      <c r="AN1024" s="1">
        <v>438.34100000000001</v>
      </c>
      <c r="AO1024" s="1">
        <v>3.6200199999999998</v>
      </c>
      <c r="AP1024" s="1">
        <v>440.60599999999999</v>
      </c>
      <c r="AY1024" s="1">
        <v>1.022</v>
      </c>
      <c r="AZ1024" s="1">
        <v>630.97799999999995</v>
      </c>
      <c r="BA1024" s="1">
        <v>11.6244</v>
      </c>
      <c r="BB1024" s="1">
        <v>753.98099999999999</v>
      </c>
      <c r="BE1024" s="1">
        <v>1.022</v>
      </c>
      <c r="BF1024" s="1">
        <v>629.27300000000002</v>
      </c>
      <c r="BG1024" s="1">
        <v>11.469099999999999</v>
      </c>
      <c r="BH1024" s="1">
        <v>750.84500000000003</v>
      </c>
      <c r="BK1024" s="1">
        <v>1.022</v>
      </c>
      <c r="BL1024" s="1">
        <v>627.46299999999997</v>
      </c>
      <c r="BM1024" s="1">
        <v>11.289899999999999</v>
      </c>
      <c r="BN1024" s="1">
        <v>747.37199999999996</v>
      </c>
      <c r="BQ1024" s="1">
        <v>1.022</v>
      </c>
      <c r="BR1024" s="1">
        <v>621.82799999999997</v>
      </c>
      <c r="BS1024" s="1">
        <v>10.5962</v>
      </c>
      <c r="BT1024" s="1">
        <v>735.95299999999997</v>
      </c>
      <c r="BW1024" s="1">
        <v>1.022</v>
      </c>
      <c r="BX1024" s="1">
        <v>616.04999999999995</v>
      </c>
      <c r="BY1024" s="1">
        <v>9.6444799999999997</v>
      </c>
      <c r="BZ1024" s="1">
        <v>736.90300000000002</v>
      </c>
      <c r="CC1024" s="1">
        <v>1.022</v>
      </c>
      <c r="CD1024" s="1">
        <v>609.77599999999995</v>
      </c>
      <c r="CE1024" s="1">
        <v>8.4846599999999999</v>
      </c>
      <c r="CF1024" s="1">
        <v>737.43799999999999</v>
      </c>
      <c r="CI1024" s="1">
        <v>1.022</v>
      </c>
      <c r="CJ1024" s="1">
        <v>531.03499999999997</v>
      </c>
      <c r="CK1024" s="1">
        <v>2.33494</v>
      </c>
      <c r="CL1024" s="1">
        <v>582.07500000000005</v>
      </c>
    </row>
    <row r="1025" spans="3:90" x14ac:dyDescent="0.25">
      <c r="C1025" s="1">
        <v>1.0229999999999999</v>
      </c>
      <c r="D1025" s="1">
        <v>631.10699999999997</v>
      </c>
      <c r="E1025" s="1">
        <v>11.6151</v>
      </c>
      <c r="F1025" s="1">
        <v>753.96900000000005</v>
      </c>
      <c r="I1025" s="1">
        <v>1.0229999999999999</v>
      </c>
      <c r="J1025" s="1">
        <v>629.35699999999997</v>
      </c>
      <c r="K1025" s="1">
        <v>11.4535</v>
      </c>
      <c r="L1025" s="1">
        <v>751.44799999999998</v>
      </c>
      <c r="O1025" s="1">
        <v>1.0229999999999999</v>
      </c>
      <c r="P1025" s="1">
        <v>627.47900000000004</v>
      </c>
      <c r="Q1025" s="1">
        <v>11.265499999999999</v>
      </c>
      <c r="R1025" s="1">
        <v>748.798</v>
      </c>
      <c r="U1025" s="1">
        <v>1.0229999999999999</v>
      </c>
      <c r="V1025" s="1">
        <v>621.47699999999998</v>
      </c>
      <c r="W1025" s="1">
        <v>10.5129</v>
      </c>
      <c r="X1025" s="1">
        <v>741.61699999999996</v>
      </c>
      <c r="AA1025" s="1">
        <v>1.0229999999999999</v>
      </c>
      <c r="AB1025" s="1">
        <v>615.12800000000004</v>
      </c>
      <c r="AC1025" s="1">
        <v>9.4300200000000007</v>
      </c>
      <c r="AD1025" s="1">
        <v>739.34100000000001</v>
      </c>
      <c r="AG1025" s="1">
        <v>1.0229999999999999</v>
      </c>
      <c r="AH1025" s="1">
        <v>607.17200000000003</v>
      </c>
      <c r="AI1025" s="1">
        <v>8.2118699999999993</v>
      </c>
      <c r="AJ1025" s="1">
        <v>700.25699999999995</v>
      </c>
      <c r="AM1025" s="1">
        <v>1.0229999999999999</v>
      </c>
      <c r="AN1025" s="1">
        <v>438.35500000000002</v>
      </c>
      <c r="AO1025" s="1">
        <v>3.6015100000000002</v>
      </c>
      <c r="AP1025" s="1">
        <v>440.64299999999997</v>
      </c>
      <c r="AY1025" s="1">
        <v>1.0229999999999999</v>
      </c>
      <c r="AZ1025" s="1">
        <v>631.08500000000004</v>
      </c>
      <c r="BA1025" s="1">
        <v>11.6206</v>
      </c>
      <c r="BB1025" s="1">
        <v>753.95600000000002</v>
      </c>
      <c r="BE1025" s="1">
        <v>1.0229999999999999</v>
      </c>
      <c r="BF1025" s="1">
        <v>629.37900000000002</v>
      </c>
      <c r="BG1025" s="1">
        <v>11.4651</v>
      </c>
      <c r="BH1025" s="1">
        <v>750.81899999999996</v>
      </c>
      <c r="BK1025" s="1">
        <v>1.0229999999999999</v>
      </c>
      <c r="BL1025" s="1">
        <v>627.57000000000005</v>
      </c>
      <c r="BM1025" s="1">
        <v>11.285500000000001</v>
      </c>
      <c r="BN1025" s="1">
        <v>747.34500000000003</v>
      </c>
      <c r="BQ1025" s="1">
        <v>1.0229999999999999</v>
      </c>
      <c r="BR1025" s="1">
        <v>621.94000000000005</v>
      </c>
      <c r="BS1025" s="1">
        <v>10.5909</v>
      </c>
      <c r="BT1025" s="1">
        <v>735.92499999999995</v>
      </c>
      <c r="BW1025" s="1">
        <v>1.0229999999999999</v>
      </c>
      <c r="BX1025" s="1">
        <v>615.80100000000004</v>
      </c>
      <c r="BY1025" s="1">
        <v>9.6380400000000002</v>
      </c>
      <c r="BZ1025" s="1">
        <v>715.41899999999998</v>
      </c>
      <c r="CC1025" s="1">
        <v>1.0229999999999999</v>
      </c>
      <c r="CD1025" s="1">
        <v>609.33399999999995</v>
      </c>
      <c r="CE1025" s="1">
        <v>8.4774399999999996</v>
      </c>
      <c r="CF1025" s="1">
        <v>705.74</v>
      </c>
      <c r="CI1025" s="1">
        <v>1.0229999999999999</v>
      </c>
      <c r="CJ1025" s="1">
        <v>531.40899999999999</v>
      </c>
      <c r="CK1025" s="1">
        <v>2.3006700000000002</v>
      </c>
      <c r="CL1025" s="1">
        <v>575.57899999999995</v>
      </c>
    </row>
    <row r="1026" spans="3:90" x14ac:dyDescent="0.25">
      <c r="C1026" s="1">
        <v>1.024</v>
      </c>
      <c r="D1026" s="1">
        <v>631.21400000000006</v>
      </c>
      <c r="E1026" s="1">
        <v>11.6113</v>
      </c>
      <c r="F1026" s="1">
        <v>753.94399999999996</v>
      </c>
      <c r="I1026" s="1">
        <v>1.024</v>
      </c>
      <c r="J1026" s="1">
        <v>629.44200000000001</v>
      </c>
      <c r="K1026" s="1">
        <v>11.4495</v>
      </c>
      <c r="L1026" s="1">
        <v>750.19799999999998</v>
      </c>
      <c r="O1026" s="1">
        <v>1.024</v>
      </c>
      <c r="P1026" s="1">
        <v>627.53599999999994</v>
      </c>
      <c r="Q1026" s="1">
        <v>11.261100000000001</v>
      </c>
      <c r="R1026" s="1">
        <v>745.86</v>
      </c>
      <c r="U1026" s="1">
        <v>1.024</v>
      </c>
      <c r="V1026" s="1">
        <v>621.38199999999995</v>
      </c>
      <c r="W1026" s="1">
        <v>10.5075</v>
      </c>
      <c r="X1026" s="1">
        <v>729.56100000000004</v>
      </c>
      <c r="AA1026" s="1">
        <v>1.024</v>
      </c>
      <c r="AB1026" s="1">
        <v>614.76499999999999</v>
      </c>
      <c r="AC1026" s="1">
        <v>9.4235000000000007</v>
      </c>
      <c r="AD1026" s="1">
        <v>711.84699999999998</v>
      </c>
      <c r="AG1026" s="1">
        <v>1.024</v>
      </c>
      <c r="AH1026" s="1">
        <v>607.452</v>
      </c>
      <c r="AI1026" s="1">
        <v>8.2058300000000006</v>
      </c>
      <c r="AJ1026" s="1">
        <v>742.072</v>
      </c>
      <c r="AM1026" s="1">
        <v>1.024</v>
      </c>
      <c r="AN1026" s="1">
        <v>438.37</v>
      </c>
      <c r="AO1026" s="1">
        <v>3.5829399999999998</v>
      </c>
      <c r="AP1026" s="1">
        <v>440.68200000000002</v>
      </c>
      <c r="AY1026" s="1">
        <v>1.024</v>
      </c>
      <c r="AZ1026" s="1">
        <v>631.19100000000003</v>
      </c>
      <c r="BA1026" s="1">
        <v>11.6168</v>
      </c>
      <c r="BB1026" s="1">
        <v>753.93200000000002</v>
      </c>
      <c r="BE1026" s="1">
        <v>1.024</v>
      </c>
      <c r="BF1026" s="1">
        <v>629.48599999999999</v>
      </c>
      <c r="BG1026" s="1">
        <v>11.461</v>
      </c>
      <c r="BH1026" s="1">
        <v>750.79200000000003</v>
      </c>
      <c r="BK1026" s="1">
        <v>1.024</v>
      </c>
      <c r="BL1026" s="1">
        <v>627.67600000000004</v>
      </c>
      <c r="BM1026" s="1">
        <v>11.2812</v>
      </c>
      <c r="BN1026" s="1">
        <v>747.31700000000001</v>
      </c>
      <c r="BQ1026" s="1">
        <v>1.024</v>
      </c>
      <c r="BR1026" s="1">
        <v>622.05200000000002</v>
      </c>
      <c r="BS1026" s="1">
        <v>10.585599999999999</v>
      </c>
      <c r="BT1026" s="1">
        <v>735.89599999999996</v>
      </c>
      <c r="BW1026" s="1">
        <v>1.024</v>
      </c>
      <c r="BX1026" s="1">
        <v>616.31100000000004</v>
      </c>
      <c r="BY1026" s="1">
        <v>9.6321100000000008</v>
      </c>
      <c r="BZ1026" s="1">
        <v>736.81100000000004</v>
      </c>
      <c r="CC1026" s="1">
        <v>1.024</v>
      </c>
      <c r="CD1026" s="1">
        <v>610.11599999999999</v>
      </c>
      <c r="CE1026" s="1">
        <v>8.4710400000000003</v>
      </c>
      <c r="CF1026" s="1">
        <v>737.31799999999998</v>
      </c>
      <c r="CI1026" s="1">
        <v>1.024</v>
      </c>
      <c r="CJ1026" s="1">
        <v>532.16300000000001</v>
      </c>
      <c r="CK1026" s="1">
        <v>2.26606</v>
      </c>
      <c r="CL1026" s="1">
        <v>581.23199999999997</v>
      </c>
    </row>
    <row r="1027" spans="3:90" x14ac:dyDescent="0.25">
      <c r="C1027" s="1">
        <v>1.0249999999999999</v>
      </c>
      <c r="D1027" s="1">
        <v>631.32100000000003</v>
      </c>
      <c r="E1027" s="1">
        <v>11.6075</v>
      </c>
      <c r="F1027" s="1">
        <v>753.92</v>
      </c>
      <c r="I1027" s="1">
        <v>1.0249999999999999</v>
      </c>
      <c r="J1027" s="1">
        <v>629.57100000000003</v>
      </c>
      <c r="K1027" s="1">
        <v>11.445399999999999</v>
      </c>
      <c r="L1027" s="1">
        <v>751.39499999999998</v>
      </c>
      <c r="O1027" s="1">
        <v>1.0249999999999999</v>
      </c>
      <c r="P1027" s="1">
        <v>627.69500000000005</v>
      </c>
      <c r="Q1027" s="1">
        <v>11.2568</v>
      </c>
      <c r="R1027" s="1">
        <v>748.73900000000003</v>
      </c>
      <c r="U1027" s="1">
        <v>1.0249999999999999</v>
      </c>
      <c r="V1027" s="1">
        <v>621.70500000000004</v>
      </c>
      <c r="W1027" s="1">
        <v>10.5023</v>
      </c>
      <c r="X1027" s="1">
        <v>741.54399999999998</v>
      </c>
      <c r="AA1027" s="1">
        <v>1.0249999999999999</v>
      </c>
      <c r="AB1027" s="1">
        <v>615.40200000000004</v>
      </c>
      <c r="AC1027" s="1">
        <v>9.4176900000000003</v>
      </c>
      <c r="AD1027" s="1">
        <v>739.24900000000002</v>
      </c>
      <c r="AG1027" s="1">
        <v>1.0249999999999999</v>
      </c>
      <c r="AH1027" s="1">
        <v>607.54300000000001</v>
      </c>
      <c r="AI1027" s="1">
        <v>8.1985700000000001</v>
      </c>
      <c r="AJ1027" s="1">
        <v>700.36699999999996</v>
      </c>
      <c r="AM1027" s="1">
        <v>1.0249999999999999</v>
      </c>
      <c r="AN1027" s="1">
        <v>438.38499999999999</v>
      </c>
      <c r="AO1027" s="1">
        <v>3.5643099999999999</v>
      </c>
      <c r="AP1027" s="1">
        <v>440.72199999999998</v>
      </c>
      <c r="AY1027" s="1">
        <v>1.0249999999999999</v>
      </c>
      <c r="AZ1027" s="1">
        <v>631.298</v>
      </c>
      <c r="BA1027" s="1">
        <v>11.613</v>
      </c>
      <c r="BB1027" s="1">
        <v>753.90700000000004</v>
      </c>
      <c r="BE1027" s="1">
        <v>1.0249999999999999</v>
      </c>
      <c r="BF1027" s="1">
        <v>629.59299999999996</v>
      </c>
      <c r="BG1027" s="1">
        <v>11.456899999999999</v>
      </c>
      <c r="BH1027" s="1">
        <v>750.76599999999996</v>
      </c>
      <c r="BK1027" s="1">
        <v>1.0249999999999999</v>
      </c>
      <c r="BL1027" s="1">
        <v>627.78300000000002</v>
      </c>
      <c r="BM1027" s="1">
        <v>11.2768</v>
      </c>
      <c r="BN1027" s="1">
        <v>747.28899999999999</v>
      </c>
      <c r="BQ1027" s="1">
        <v>1.0249999999999999</v>
      </c>
      <c r="BR1027" s="1">
        <v>622.16399999999999</v>
      </c>
      <c r="BS1027" s="1">
        <v>10.580299999999999</v>
      </c>
      <c r="BT1027" s="1">
        <v>735.86699999999996</v>
      </c>
      <c r="BW1027" s="1">
        <v>1.0249999999999999</v>
      </c>
      <c r="BX1027" s="1">
        <v>616.06200000000001</v>
      </c>
      <c r="BY1027" s="1">
        <v>9.6256500000000003</v>
      </c>
      <c r="BZ1027" s="1">
        <v>715.42399999999998</v>
      </c>
      <c r="CC1027" s="1">
        <v>1.0249999999999999</v>
      </c>
      <c r="CD1027" s="1">
        <v>609.67700000000002</v>
      </c>
      <c r="CE1027" s="1">
        <v>8.4638000000000009</v>
      </c>
      <c r="CF1027" s="1">
        <v>705.81399999999996</v>
      </c>
      <c r="CI1027" s="1">
        <v>1.0249999999999999</v>
      </c>
      <c r="CJ1027" s="1">
        <v>532.577</v>
      </c>
      <c r="CK1027" s="1">
        <v>2.23081</v>
      </c>
      <c r="CL1027" s="1">
        <v>575.68399999999997</v>
      </c>
    </row>
    <row r="1028" spans="3:90" x14ac:dyDescent="0.25">
      <c r="C1028" s="1">
        <v>1.026</v>
      </c>
      <c r="D1028" s="1">
        <v>631.428</v>
      </c>
      <c r="E1028" s="1">
        <v>11.6037</v>
      </c>
      <c r="F1028" s="1">
        <v>753.89499999999998</v>
      </c>
      <c r="I1028" s="1">
        <v>1.026</v>
      </c>
      <c r="J1028" s="1">
        <v>629.65599999999995</v>
      </c>
      <c r="K1028" s="1">
        <v>11.4413</v>
      </c>
      <c r="L1028" s="1">
        <v>750.14700000000005</v>
      </c>
      <c r="O1028" s="1">
        <v>1.026</v>
      </c>
      <c r="P1028" s="1">
        <v>627.75099999999998</v>
      </c>
      <c r="Q1028" s="1">
        <v>11.2524</v>
      </c>
      <c r="R1028" s="1">
        <v>745.80899999999997</v>
      </c>
      <c r="U1028" s="1">
        <v>1.026</v>
      </c>
      <c r="V1028" s="1">
        <v>621.61099999999999</v>
      </c>
      <c r="W1028" s="1">
        <v>10.4969</v>
      </c>
      <c r="X1028" s="1">
        <v>729.52300000000002</v>
      </c>
      <c r="AA1028" s="1">
        <v>1.026</v>
      </c>
      <c r="AB1028" s="1">
        <v>615.04100000000005</v>
      </c>
      <c r="AC1028" s="1">
        <v>9.4111600000000006</v>
      </c>
      <c r="AD1028" s="1">
        <v>711.86699999999996</v>
      </c>
      <c r="AG1028" s="1">
        <v>1.026</v>
      </c>
      <c r="AH1028" s="1">
        <v>607.82000000000005</v>
      </c>
      <c r="AI1028" s="1">
        <v>8.1925000000000008</v>
      </c>
      <c r="AJ1028" s="1">
        <v>741.94500000000005</v>
      </c>
      <c r="AM1028" s="1">
        <v>1.026</v>
      </c>
      <c r="AN1028" s="1">
        <v>438.4</v>
      </c>
      <c r="AO1028" s="1">
        <v>3.5456099999999999</v>
      </c>
      <c r="AP1028" s="1">
        <v>440.76400000000001</v>
      </c>
      <c r="AY1028" s="1">
        <v>1.026</v>
      </c>
      <c r="AZ1028" s="1">
        <v>631.404</v>
      </c>
      <c r="BA1028" s="1">
        <v>11.6092</v>
      </c>
      <c r="BB1028" s="1">
        <v>753.88199999999995</v>
      </c>
      <c r="BE1028" s="1">
        <v>1.026</v>
      </c>
      <c r="BF1028" s="1">
        <v>629.69899999999996</v>
      </c>
      <c r="BG1028" s="1">
        <v>11.4529</v>
      </c>
      <c r="BH1028" s="1">
        <v>750.74</v>
      </c>
      <c r="BK1028" s="1">
        <v>1.026</v>
      </c>
      <c r="BL1028" s="1">
        <v>627.89</v>
      </c>
      <c r="BM1028" s="1">
        <v>11.272500000000001</v>
      </c>
      <c r="BN1028" s="1">
        <v>747.26199999999994</v>
      </c>
      <c r="BQ1028" s="1">
        <v>1.026</v>
      </c>
      <c r="BR1028" s="1">
        <v>622.27599999999995</v>
      </c>
      <c r="BS1028" s="1">
        <v>10.574999999999999</v>
      </c>
      <c r="BT1028" s="1">
        <v>735.83900000000006</v>
      </c>
      <c r="BW1028" s="1">
        <v>1.026</v>
      </c>
      <c r="BX1028" s="1">
        <v>616.57100000000003</v>
      </c>
      <c r="BY1028" s="1">
        <v>9.6196900000000003</v>
      </c>
      <c r="BZ1028" s="1">
        <v>736.71900000000005</v>
      </c>
      <c r="CC1028" s="1">
        <v>1.026</v>
      </c>
      <c r="CD1028" s="1">
        <v>610.45500000000004</v>
      </c>
      <c r="CE1028" s="1">
        <v>8.4573800000000006</v>
      </c>
      <c r="CF1028" s="1">
        <v>737.19899999999996</v>
      </c>
      <c r="CI1028" s="1">
        <v>1.026</v>
      </c>
      <c r="CJ1028" s="1">
        <v>533.32500000000005</v>
      </c>
      <c r="CK1028" s="1">
        <v>2.1951800000000001</v>
      </c>
      <c r="CL1028" s="1">
        <v>580.47199999999998</v>
      </c>
    </row>
    <row r="1029" spans="3:90" x14ac:dyDescent="0.25">
      <c r="C1029" s="1">
        <v>1.0269999999999999</v>
      </c>
      <c r="D1029" s="1">
        <v>631.53499999999997</v>
      </c>
      <c r="E1029" s="1">
        <v>11.5999</v>
      </c>
      <c r="F1029" s="1">
        <v>753.87099999999998</v>
      </c>
      <c r="I1029" s="1">
        <v>1.0269999999999999</v>
      </c>
      <c r="J1029" s="1">
        <v>629.78499999999997</v>
      </c>
      <c r="K1029" s="1">
        <v>11.4373</v>
      </c>
      <c r="L1029" s="1">
        <v>751.34100000000001</v>
      </c>
      <c r="O1029" s="1">
        <v>1.0269999999999999</v>
      </c>
      <c r="P1029" s="1">
        <v>627.91</v>
      </c>
      <c r="Q1029" s="1">
        <v>11.248100000000001</v>
      </c>
      <c r="R1029" s="1">
        <v>748.68100000000004</v>
      </c>
      <c r="U1029" s="1">
        <v>1.0269999999999999</v>
      </c>
      <c r="V1029" s="1">
        <v>621.93399999999997</v>
      </c>
      <c r="W1029" s="1">
        <v>10.4917</v>
      </c>
      <c r="X1029" s="1">
        <v>741.47199999999998</v>
      </c>
      <c r="AA1029" s="1">
        <v>1.0269999999999999</v>
      </c>
      <c r="AB1029" s="1">
        <v>615.67600000000004</v>
      </c>
      <c r="AC1029" s="1">
        <v>9.4053299999999993</v>
      </c>
      <c r="AD1029" s="1">
        <v>739.15599999999995</v>
      </c>
      <c r="AG1029" s="1">
        <v>1.0269999999999999</v>
      </c>
      <c r="AH1029" s="1">
        <v>607.91499999999996</v>
      </c>
      <c r="AI1029" s="1">
        <v>8.1852199999999993</v>
      </c>
      <c r="AJ1029" s="1">
        <v>700.476</v>
      </c>
      <c r="AM1029" s="1">
        <v>1.0269999999999999</v>
      </c>
      <c r="AN1029" s="1">
        <v>438.41500000000002</v>
      </c>
      <c r="AO1029" s="1">
        <v>3.52684</v>
      </c>
      <c r="AP1029" s="1">
        <v>440.80700000000002</v>
      </c>
      <c r="AY1029" s="1">
        <v>1.0269999999999999</v>
      </c>
      <c r="AZ1029" s="1">
        <v>631.51099999999997</v>
      </c>
      <c r="BA1029" s="1">
        <v>11.6053</v>
      </c>
      <c r="BB1029" s="1">
        <v>753.85799999999995</v>
      </c>
      <c r="BE1029" s="1">
        <v>1.0269999999999999</v>
      </c>
      <c r="BF1029" s="1">
        <v>629.80499999999995</v>
      </c>
      <c r="BG1029" s="1">
        <v>11.4488</v>
      </c>
      <c r="BH1029" s="1">
        <v>750.71400000000006</v>
      </c>
      <c r="BK1029" s="1">
        <v>1.0269999999999999</v>
      </c>
      <c r="BL1029" s="1">
        <v>627.99699999999996</v>
      </c>
      <c r="BM1029" s="1">
        <v>11.2681</v>
      </c>
      <c r="BN1029" s="1">
        <v>747.23400000000004</v>
      </c>
      <c r="BQ1029" s="1">
        <v>1.0269999999999999</v>
      </c>
      <c r="BR1029" s="1">
        <v>622.38800000000003</v>
      </c>
      <c r="BS1029" s="1">
        <v>10.569699999999999</v>
      </c>
      <c r="BT1029" s="1">
        <v>735.81</v>
      </c>
      <c r="BW1029" s="1">
        <v>1.0269999999999999</v>
      </c>
      <c r="BX1029" s="1">
        <v>616.32399999999996</v>
      </c>
      <c r="BY1029" s="1">
        <v>9.6132200000000001</v>
      </c>
      <c r="BZ1029" s="1">
        <v>715.43</v>
      </c>
      <c r="CC1029" s="1">
        <v>1.0269999999999999</v>
      </c>
      <c r="CD1029" s="1">
        <v>610.01900000000001</v>
      </c>
      <c r="CE1029" s="1">
        <v>8.4501200000000001</v>
      </c>
      <c r="CF1029" s="1">
        <v>705.88699999999994</v>
      </c>
      <c r="CI1029" s="1">
        <v>1.0269999999999999</v>
      </c>
      <c r="CJ1029" s="1">
        <v>533.78</v>
      </c>
      <c r="CK1029" s="1">
        <v>2.15889</v>
      </c>
      <c r="CL1029" s="1">
        <v>575.78099999999995</v>
      </c>
    </row>
    <row r="1030" spans="3:90" x14ac:dyDescent="0.25">
      <c r="C1030" s="1">
        <v>1.028</v>
      </c>
      <c r="D1030" s="1">
        <v>631.64200000000005</v>
      </c>
      <c r="E1030" s="1">
        <v>11.596</v>
      </c>
      <c r="F1030" s="1">
        <v>753.84699999999998</v>
      </c>
      <c r="I1030" s="1">
        <v>1.028</v>
      </c>
      <c r="J1030" s="1">
        <v>629.87</v>
      </c>
      <c r="K1030" s="1">
        <v>11.433199999999999</v>
      </c>
      <c r="L1030" s="1">
        <v>750.09699999999998</v>
      </c>
      <c r="O1030" s="1">
        <v>1.028</v>
      </c>
      <c r="P1030" s="1">
        <v>627.96600000000001</v>
      </c>
      <c r="Q1030" s="1">
        <v>11.2437</v>
      </c>
      <c r="R1030" s="1">
        <v>745.75900000000001</v>
      </c>
      <c r="U1030" s="1">
        <v>1.028</v>
      </c>
      <c r="V1030" s="1">
        <v>621.84</v>
      </c>
      <c r="W1030" s="1">
        <v>10.4862</v>
      </c>
      <c r="X1030" s="1">
        <v>729.48500000000001</v>
      </c>
      <c r="AA1030" s="1">
        <v>1.028</v>
      </c>
      <c r="AB1030" s="1">
        <v>615.31600000000003</v>
      </c>
      <c r="AC1030" s="1">
        <v>9.3987800000000004</v>
      </c>
      <c r="AD1030" s="1">
        <v>711.88699999999994</v>
      </c>
      <c r="AG1030" s="1">
        <v>1.028</v>
      </c>
      <c r="AH1030" s="1">
        <v>608.18899999999996</v>
      </c>
      <c r="AI1030" s="1">
        <v>8.1791300000000007</v>
      </c>
      <c r="AJ1030" s="1">
        <v>741.81700000000001</v>
      </c>
      <c r="AM1030" s="1">
        <v>1.028</v>
      </c>
      <c r="AN1030" s="1">
        <v>438.43099999999998</v>
      </c>
      <c r="AO1030" s="1">
        <v>3.5080100000000001</v>
      </c>
      <c r="AP1030" s="1">
        <v>440.85199999999998</v>
      </c>
      <c r="AY1030" s="1">
        <v>1.028</v>
      </c>
      <c r="AZ1030" s="1">
        <v>631.61699999999996</v>
      </c>
      <c r="BA1030" s="1">
        <v>11.6015</v>
      </c>
      <c r="BB1030" s="1">
        <v>753.83299999999997</v>
      </c>
      <c r="BE1030" s="1">
        <v>1.028</v>
      </c>
      <c r="BF1030" s="1">
        <v>629.91200000000003</v>
      </c>
      <c r="BG1030" s="1">
        <v>11.444699999999999</v>
      </c>
      <c r="BH1030" s="1">
        <v>750.68799999999999</v>
      </c>
      <c r="BK1030" s="1">
        <v>1.028</v>
      </c>
      <c r="BL1030" s="1">
        <v>628.10299999999995</v>
      </c>
      <c r="BM1030" s="1">
        <v>11.2637</v>
      </c>
      <c r="BN1030" s="1">
        <v>747.20699999999999</v>
      </c>
      <c r="BQ1030" s="1">
        <v>1.028</v>
      </c>
      <c r="BR1030" s="1">
        <v>622.5</v>
      </c>
      <c r="BS1030" s="1">
        <v>10.564299999999999</v>
      </c>
      <c r="BT1030" s="1">
        <v>735.78200000000004</v>
      </c>
      <c r="BW1030" s="1">
        <v>1.028</v>
      </c>
      <c r="BX1030" s="1">
        <v>616.83000000000004</v>
      </c>
      <c r="BY1030" s="1">
        <v>9.6072500000000005</v>
      </c>
      <c r="BZ1030" s="1">
        <v>736.62699999999995</v>
      </c>
      <c r="CC1030" s="1">
        <v>1.028</v>
      </c>
      <c r="CD1030" s="1">
        <v>610.79399999999998</v>
      </c>
      <c r="CE1030" s="1">
        <v>8.4436800000000005</v>
      </c>
      <c r="CF1030" s="1">
        <v>737.08</v>
      </c>
      <c r="CI1030" s="1">
        <v>1.028</v>
      </c>
      <c r="CJ1030" s="1">
        <v>534.52599999999995</v>
      </c>
      <c r="CK1030" s="1">
        <v>2.12216</v>
      </c>
      <c r="CL1030" s="1">
        <v>579.798</v>
      </c>
    </row>
    <row r="1031" spans="3:90" x14ac:dyDescent="0.25">
      <c r="C1031" s="1">
        <v>1.0289999999999999</v>
      </c>
      <c r="D1031" s="1">
        <v>631.74900000000002</v>
      </c>
      <c r="E1031" s="1">
        <v>11.5922</v>
      </c>
      <c r="F1031" s="1">
        <v>753.82299999999998</v>
      </c>
      <c r="I1031" s="1">
        <v>1.0289999999999999</v>
      </c>
      <c r="J1031" s="1">
        <v>629.99900000000002</v>
      </c>
      <c r="K1031" s="1">
        <v>11.4291</v>
      </c>
      <c r="L1031" s="1">
        <v>751.28800000000001</v>
      </c>
      <c r="O1031" s="1">
        <v>1.0289999999999999</v>
      </c>
      <c r="P1031" s="1">
        <v>628.12400000000002</v>
      </c>
      <c r="Q1031" s="1">
        <v>11.2393</v>
      </c>
      <c r="R1031" s="1">
        <v>748.62300000000005</v>
      </c>
      <c r="U1031" s="1">
        <v>1.0289999999999999</v>
      </c>
      <c r="V1031" s="1">
        <v>622.16200000000003</v>
      </c>
      <c r="W1031" s="1">
        <v>10.481</v>
      </c>
      <c r="X1031" s="1">
        <v>741.399</v>
      </c>
      <c r="AA1031" s="1">
        <v>1.0289999999999999</v>
      </c>
      <c r="AB1031" s="1">
        <v>615.94899999999996</v>
      </c>
      <c r="AC1031" s="1">
        <v>9.3929299999999998</v>
      </c>
      <c r="AD1031" s="1">
        <v>739.06399999999996</v>
      </c>
      <c r="AG1031" s="1">
        <v>1.0289999999999999</v>
      </c>
      <c r="AH1031" s="1">
        <v>608.28499999999997</v>
      </c>
      <c r="AI1031" s="1">
        <v>8.1718299999999999</v>
      </c>
      <c r="AJ1031" s="1">
        <v>700.58500000000004</v>
      </c>
      <c r="AM1031" s="1">
        <v>1.0289999999999999</v>
      </c>
      <c r="AN1031" s="1">
        <v>438.447</v>
      </c>
      <c r="AO1031" s="1">
        <v>3.4891000000000001</v>
      </c>
      <c r="AP1031" s="1">
        <v>440.89800000000002</v>
      </c>
      <c r="AY1031" s="1">
        <v>1.0289999999999999</v>
      </c>
      <c r="AZ1031" s="1">
        <v>631.72299999999996</v>
      </c>
      <c r="BA1031" s="1">
        <v>11.5977</v>
      </c>
      <c r="BB1031" s="1">
        <v>753.80899999999997</v>
      </c>
      <c r="BE1031" s="1">
        <v>1.0289999999999999</v>
      </c>
      <c r="BF1031" s="1">
        <v>630.01800000000003</v>
      </c>
      <c r="BG1031" s="1">
        <v>11.4406</v>
      </c>
      <c r="BH1031" s="1">
        <v>750.66200000000003</v>
      </c>
      <c r="BK1031" s="1">
        <v>1.0289999999999999</v>
      </c>
      <c r="BL1031" s="1">
        <v>628.21</v>
      </c>
      <c r="BM1031" s="1">
        <v>11.259399999999999</v>
      </c>
      <c r="BN1031" s="1">
        <v>747.18</v>
      </c>
      <c r="BQ1031" s="1">
        <v>1.0289999999999999</v>
      </c>
      <c r="BR1031" s="1">
        <v>622.61099999999999</v>
      </c>
      <c r="BS1031" s="1">
        <v>10.558999999999999</v>
      </c>
      <c r="BT1031" s="1">
        <v>735.75300000000004</v>
      </c>
      <c r="BW1031" s="1">
        <v>1.0289999999999999</v>
      </c>
      <c r="BX1031" s="1">
        <v>616.58500000000004</v>
      </c>
      <c r="BY1031" s="1">
        <v>9.6007599999999993</v>
      </c>
      <c r="BZ1031" s="1">
        <v>715.43499999999995</v>
      </c>
      <c r="CC1031" s="1">
        <v>1.0289999999999999</v>
      </c>
      <c r="CD1031" s="1">
        <v>610.36099999999999</v>
      </c>
      <c r="CE1031" s="1">
        <v>8.4364000000000008</v>
      </c>
      <c r="CF1031" s="1">
        <v>705.95799999999997</v>
      </c>
      <c r="CI1031" s="1">
        <v>1.0289999999999999</v>
      </c>
      <c r="CJ1031" s="1">
        <v>535.02300000000002</v>
      </c>
      <c r="CK1031" s="1">
        <v>2.08474</v>
      </c>
      <c r="CL1031" s="1">
        <v>575.88300000000004</v>
      </c>
    </row>
    <row r="1032" spans="3:90" x14ac:dyDescent="0.25">
      <c r="C1032" s="1">
        <v>1.03</v>
      </c>
      <c r="D1032" s="1">
        <v>631.85500000000002</v>
      </c>
      <c r="E1032" s="1">
        <v>11.5884</v>
      </c>
      <c r="F1032" s="1">
        <v>753.79899999999998</v>
      </c>
      <c r="I1032" s="1">
        <v>1.03</v>
      </c>
      <c r="J1032" s="1">
        <v>630.08399999999995</v>
      </c>
      <c r="K1032" s="1">
        <v>11.425000000000001</v>
      </c>
      <c r="L1032" s="1">
        <v>750.04700000000003</v>
      </c>
      <c r="O1032" s="1">
        <v>1.03</v>
      </c>
      <c r="P1032" s="1">
        <v>628.18100000000004</v>
      </c>
      <c r="Q1032" s="1">
        <v>11.2349</v>
      </c>
      <c r="R1032" s="1">
        <v>745.70899999999995</v>
      </c>
      <c r="U1032" s="1">
        <v>1.03</v>
      </c>
      <c r="V1032" s="1">
        <v>622.06799999999998</v>
      </c>
      <c r="W1032" s="1">
        <v>10.4755</v>
      </c>
      <c r="X1032" s="1">
        <v>729.44799999999998</v>
      </c>
      <c r="AA1032" s="1">
        <v>1.03</v>
      </c>
      <c r="AB1032" s="1">
        <v>615.59</v>
      </c>
      <c r="AC1032" s="1">
        <v>9.3863699999999994</v>
      </c>
      <c r="AD1032" s="1">
        <v>711.90800000000002</v>
      </c>
      <c r="AG1032" s="1">
        <v>1.03</v>
      </c>
      <c r="AH1032" s="1">
        <v>608.55600000000004</v>
      </c>
      <c r="AI1032" s="1">
        <v>8.1657100000000007</v>
      </c>
      <c r="AJ1032" s="1">
        <v>741.69</v>
      </c>
      <c r="AM1032" s="1">
        <v>1.03</v>
      </c>
      <c r="AN1032" s="1">
        <v>438.464</v>
      </c>
      <c r="AO1032" s="1">
        <v>3.4701300000000002</v>
      </c>
      <c r="AP1032" s="1">
        <v>440.94600000000003</v>
      </c>
      <c r="AY1032" s="1">
        <v>1.03</v>
      </c>
      <c r="AZ1032" s="1">
        <v>631.83000000000004</v>
      </c>
      <c r="BA1032" s="1">
        <v>11.5939</v>
      </c>
      <c r="BB1032" s="1">
        <v>753.78499999999997</v>
      </c>
      <c r="BE1032" s="1">
        <v>1.03</v>
      </c>
      <c r="BF1032" s="1">
        <v>630.12400000000002</v>
      </c>
      <c r="BG1032" s="1">
        <v>11.436500000000001</v>
      </c>
      <c r="BH1032" s="1">
        <v>750.63599999999997</v>
      </c>
      <c r="BK1032" s="1">
        <v>1.03</v>
      </c>
      <c r="BL1032" s="1">
        <v>628.31600000000003</v>
      </c>
      <c r="BM1032" s="1">
        <v>11.255000000000001</v>
      </c>
      <c r="BN1032" s="1">
        <v>747.15200000000004</v>
      </c>
      <c r="BQ1032" s="1">
        <v>1.03</v>
      </c>
      <c r="BR1032" s="1">
        <v>622.72299999999996</v>
      </c>
      <c r="BS1032" s="1">
        <v>10.553599999999999</v>
      </c>
      <c r="BT1032" s="1">
        <v>735.72500000000002</v>
      </c>
      <c r="BW1032" s="1">
        <v>1.03</v>
      </c>
      <c r="BX1032" s="1">
        <v>617.09</v>
      </c>
      <c r="BY1032" s="1">
        <v>9.5947700000000005</v>
      </c>
      <c r="BZ1032" s="1">
        <v>736.53499999999997</v>
      </c>
      <c r="CC1032" s="1">
        <v>1.03</v>
      </c>
      <c r="CD1032" s="1">
        <v>611.13199999999995</v>
      </c>
      <c r="CE1032" s="1">
        <v>8.4299199999999992</v>
      </c>
      <c r="CF1032" s="1">
        <v>736.96199999999999</v>
      </c>
      <c r="CI1032" s="1">
        <v>1.03</v>
      </c>
      <c r="CJ1032" s="1">
        <v>535.77300000000002</v>
      </c>
      <c r="CK1032" s="1">
        <v>2.0468000000000002</v>
      </c>
      <c r="CL1032" s="1">
        <v>579.20299999999997</v>
      </c>
    </row>
    <row r="1033" spans="3:90" x14ac:dyDescent="0.25">
      <c r="C1033" s="1">
        <v>1.0309999999999999</v>
      </c>
      <c r="D1033" s="1">
        <v>631.96199999999999</v>
      </c>
      <c r="E1033" s="1">
        <v>11.5846</v>
      </c>
      <c r="F1033" s="1">
        <v>753.77499999999998</v>
      </c>
      <c r="I1033" s="1">
        <v>1.0309999999999999</v>
      </c>
      <c r="J1033" s="1">
        <v>630.21199999999999</v>
      </c>
      <c r="K1033" s="1">
        <v>11.4209</v>
      </c>
      <c r="L1033" s="1">
        <v>751.23500000000001</v>
      </c>
      <c r="O1033" s="1">
        <v>1.0309999999999999</v>
      </c>
      <c r="P1033" s="1">
        <v>628.33900000000006</v>
      </c>
      <c r="Q1033" s="1">
        <v>11.230600000000001</v>
      </c>
      <c r="R1033" s="1">
        <v>748.56600000000003</v>
      </c>
      <c r="U1033" s="1">
        <v>1.0309999999999999</v>
      </c>
      <c r="V1033" s="1">
        <v>622.38900000000001</v>
      </c>
      <c r="W1033" s="1">
        <v>10.4703</v>
      </c>
      <c r="X1033" s="1">
        <v>741.327</v>
      </c>
      <c r="AA1033" s="1">
        <v>1.0309999999999999</v>
      </c>
      <c r="AB1033" s="1">
        <v>616.22199999999998</v>
      </c>
      <c r="AC1033" s="1">
        <v>9.3804999999999996</v>
      </c>
      <c r="AD1033" s="1">
        <v>738.971</v>
      </c>
      <c r="AG1033" s="1">
        <v>1.0309999999999999</v>
      </c>
      <c r="AH1033" s="1">
        <v>608.65599999999995</v>
      </c>
      <c r="AI1033" s="1">
        <v>8.1583900000000007</v>
      </c>
      <c r="AJ1033" s="1">
        <v>700.69399999999996</v>
      </c>
      <c r="AM1033" s="1">
        <v>1.0309999999999999</v>
      </c>
      <c r="AN1033" s="1">
        <v>438.48099999999999</v>
      </c>
      <c r="AO1033" s="1">
        <v>3.4510800000000001</v>
      </c>
      <c r="AP1033" s="1">
        <v>440.99599999999998</v>
      </c>
      <c r="AY1033" s="1">
        <v>1.0309999999999999</v>
      </c>
      <c r="AZ1033" s="1">
        <v>631.93600000000004</v>
      </c>
      <c r="BA1033" s="1">
        <v>11.59</v>
      </c>
      <c r="BB1033" s="1">
        <v>753.76099999999997</v>
      </c>
      <c r="BE1033" s="1">
        <v>1.0309999999999999</v>
      </c>
      <c r="BF1033" s="1">
        <v>630.23</v>
      </c>
      <c r="BG1033" s="1">
        <v>11.432399999999999</v>
      </c>
      <c r="BH1033" s="1">
        <v>750.61</v>
      </c>
      <c r="BK1033" s="1">
        <v>1.0309999999999999</v>
      </c>
      <c r="BL1033" s="1">
        <v>628.42200000000003</v>
      </c>
      <c r="BM1033" s="1">
        <v>11.2506</v>
      </c>
      <c r="BN1033" s="1">
        <v>747.125</v>
      </c>
      <c r="BQ1033" s="1">
        <v>1.0309999999999999</v>
      </c>
      <c r="BR1033" s="1">
        <v>622.83500000000004</v>
      </c>
      <c r="BS1033" s="1">
        <v>10.548299999999999</v>
      </c>
      <c r="BT1033" s="1">
        <v>735.697</v>
      </c>
      <c r="BW1033" s="1">
        <v>1.0309999999999999</v>
      </c>
      <c r="BX1033" s="1">
        <v>616.84500000000003</v>
      </c>
      <c r="BY1033" s="1">
        <v>9.5882699999999996</v>
      </c>
      <c r="BZ1033" s="1">
        <v>715.44</v>
      </c>
      <c r="CC1033" s="1">
        <v>1.0309999999999999</v>
      </c>
      <c r="CD1033" s="1">
        <v>610.702</v>
      </c>
      <c r="CE1033" s="1">
        <v>8.4226200000000002</v>
      </c>
      <c r="CF1033" s="1">
        <v>706.029</v>
      </c>
      <c r="CI1033" s="1">
        <v>1.0309999999999999</v>
      </c>
      <c r="CJ1033" s="1">
        <v>536.31299999999999</v>
      </c>
      <c r="CK1033" s="1">
        <v>2.00814</v>
      </c>
      <c r="CL1033" s="1">
        <v>575.97400000000005</v>
      </c>
    </row>
    <row r="1034" spans="3:90" x14ac:dyDescent="0.25">
      <c r="C1034" s="1">
        <v>1.032</v>
      </c>
      <c r="D1034" s="1">
        <v>632.06799999999998</v>
      </c>
      <c r="E1034" s="1">
        <v>11.5807</v>
      </c>
      <c r="F1034" s="1">
        <v>753.75099999999998</v>
      </c>
      <c r="I1034" s="1">
        <v>1.032</v>
      </c>
      <c r="J1034" s="1">
        <v>630.29700000000003</v>
      </c>
      <c r="K1034" s="1">
        <v>11.4168</v>
      </c>
      <c r="L1034" s="1">
        <v>749.99699999999996</v>
      </c>
      <c r="O1034" s="1">
        <v>1.032</v>
      </c>
      <c r="P1034" s="1">
        <v>628.39499999999998</v>
      </c>
      <c r="Q1034" s="1">
        <v>11.226100000000001</v>
      </c>
      <c r="R1034" s="1">
        <v>745.65899999999999</v>
      </c>
      <c r="U1034" s="1">
        <v>1.032</v>
      </c>
      <c r="V1034" s="1">
        <v>622.29600000000005</v>
      </c>
      <c r="W1034" s="1">
        <v>10.4648</v>
      </c>
      <c r="X1034" s="1">
        <v>729.41</v>
      </c>
      <c r="AA1034" s="1">
        <v>1.032</v>
      </c>
      <c r="AB1034" s="1">
        <v>615.86500000000001</v>
      </c>
      <c r="AC1034" s="1">
        <v>9.3739299999999997</v>
      </c>
      <c r="AD1034" s="1">
        <v>711.928</v>
      </c>
      <c r="AG1034" s="1">
        <v>1.032</v>
      </c>
      <c r="AH1034" s="1">
        <v>608.923</v>
      </c>
      <c r="AI1034" s="1">
        <v>8.1522400000000008</v>
      </c>
      <c r="AJ1034" s="1">
        <v>741.56200000000001</v>
      </c>
      <c r="AM1034" s="1">
        <v>1.032</v>
      </c>
      <c r="AN1034" s="1">
        <v>438.49900000000002</v>
      </c>
      <c r="AO1034" s="1">
        <v>3.4319600000000001</v>
      </c>
      <c r="AP1034" s="1">
        <v>441.04700000000003</v>
      </c>
      <c r="AY1034" s="1">
        <v>1.032</v>
      </c>
      <c r="AZ1034" s="1">
        <v>632.04200000000003</v>
      </c>
      <c r="BA1034" s="1">
        <v>11.5862</v>
      </c>
      <c r="BB1034" s="1">
        <v>753.73699999999997</v>
      </c>
      <c r="BE1034" s="1">
        <v>1.032</v>
      </c>
      <c r="BF1034" s="1">
        <v>630.33600000000001</v>
      </c>
      <c r="BG1034" s="1">
        <v>11.4283</v>
      </c>
      <c r="BH1034" s="1">
        <v>750.58399999999995</v>
      </c>
      <c r="BK1034" s="1">
        <v>1.032</v>
      </c>
      <c r="BL1034" s="1">
        <v>628.529</v>
      </c>
      <c r="BM1034" s="1">
        <v>11.2462</v>
      </c>
      <c r="BN1034" s="1">
        <v>747.09799999999996</v>
      </c>
      <c r="BQ1034" s="1">
        <v>1.032</v>
      </c>
      <c r="BR1034" s="1">
        <v>622.94600000000003</v>
      </c>
      <c r="BS1034" s="1">
        <v>10.542899999999999</v>
      </c>
      <c r="BT1034" s="1">
        <v>735.66800000000001</v>
      </c>
      <c r="BW1034" s="1">
        <v>1.032</v>
      </c>
      <c r="BX1034" s="1">
        <v>617.34900000000005</v>
      </c>
      <c r="BY1034" s="1">
        <v>9.5822599999999998</v>
      </c>
      <c r="BZ1034" s="1">
        <v>736.44399999999996</v>
      </c>
      <c r="CC1034" s="1">
        <v>1.032</v>
      </c>
      <c r="CD1034" s="1">
        <v>611.47</v>
      </c>
      <c r="CE1034" s="1">
        <v>8.4161300000000008</v>
      </c>
      <c r="CF1034" s="1">
        <v>736.84400000000005</v>
      </c>
      <c r="CI1034" s="1">
        <v>1.032</v>
      </c>
      <c r="CJ1034" s="1">
        <v>537.072</v>
      </c>
      <c r="CK1034" s="1">
        <v>1.96888</v>
      </c>
      <c r="CL1034" s="1">
        <v>578.69299999999998</v>
      </c>
    </row>
    <row r="1035" spans="3:90" x14ac:dyDescent="0.25">
      <c r="C1035" s="1">
        <v>1.0329999999999999</v>
      </c>
      <c r="D1035" s="1">
        <v>632.17499999999995</v>
      </c>
      <c r="E1035" s="1">
        <v>11.5769</v>
      </c>
      <c r="F1035" s="1">
        <v>753.726</v>
      </c>
      <c r="I1035" s="1">
        <v>1.0329999999999999</v>
      </c>
      <c r="J1035" s="1">
        <v>630.42499999999995</v>
      </c>
      <c r="K1035" s="1">
        <v>11.412699999999999</v>
      </c>
      <c r="L1035" s="1">
        <v>751.18299999999999</v>
      </c>
      <c r="O1035" s="1">
        <v>1.0329999999999999</v>
      </c>
      <c r="P1035" s="1">
        <v>628.553</v>
      </c>
      <c r="Q1035" s="1">
        <v>11.2218</v>
      </c>
      <c r="R1035" s="1">
        <v>748.50800000000004</v>
      </c>
      <c r="U1035" s="1">
        <v>1.0329999999999999</v>
      </c>
      <c r="V1035" s="1">
        <v>622.61699999999996</v>
      </c>
      <c r="W1035" s="1">
        <v>10.4596</v>
      </c>
      <c r="X1035" s="1">
        <v>741.25400000000002</v>
      </c>
      <c r="AA1035" s="1">
        <v>1.0329999999999999</v>
      </c>
      <c r="AB1035" s="1">
        <v>616.49400000000003</v>
      </c>
      <c r="AC1035" s="1">
        <v>9.3680400000000006</v>
      </c>
      <c r="AD1035" s="1">
        <v>738.87800000000004</v>
      </c>
      <c r="AG1035" s="1">
        <v>1.0329999999999999</v>
      </c>
      <c r="AH1035" s="1">
        <v>609.02499999999998</v>
      </c>
      <c r="AI1035" s="1">
        <v>8.1448999999999998</v>
      </c>
      <c r="AJ1035" s="1">
        <v>700.803</v>
      </c>
      <c r="AM1035" s="1">
        <v>1.0329999999999999</v>
      </c>
      <c r="AN1035" s="1">
        <v>438.517</v>
      </c>
      <c r="AO1035" s="1">
        <v>3.4127700000000001</v>
      </c>
      <c r="AP1035" s="1">
        <v>441.101</v>
      </c>
      <c r="AY1035" s="1">
        <v>1.0329999999999999</v>
      </c>
      <c r="AZ1035" s="1">
        <v>632.14800000000002</v>
      </c>
      <c r="BA1035" s="1">
        <v>11.5823</v>
      </c>
      <c r="BB1035" s="1">
        <v>753.71199999999999</v>
      </c>
      <c r="BE1035" s="1">
        <v>1.0329999999999999</v>
      </c>
      <c r="BF1035" s="1">
        <v>630.44200000000001</v>
      </c>
      <c r="BG1035" s="1">
        <v>11.424200000000001</v>
      </c>
      <c r="BH1035" s="1">
        <v>750.55799999999999</v>
      </c>
      <c r="BK1035" s="1">
        <v>1.0329999999999999</v>
      </c>
      <c r="BL1035" s="1">
        <v>628.63499999999999</v>
      </c>
      <c r="BM1035" s="1">
        <v>11.2418</v>
      </c>
      <c r="BN1035" s="1">
        <v>747.07100000000003</v>
      </c>
      <c r="BQ1035" s="1">
        <v>1.0329999999999999</v>
      </c>
      <c r="BR1035" s="1">
        <v>623.05799999999999</v>
      </c>
      <c r="BS1035" s="1">
        <v>10.5375</v>
      </c>
      <c r="BT1035" s="1">
        <v>735.64</v>
      </c>
      <c r="BW1035" s="1">
        <v>1.0329999999999999</v>
      </c>
      <c r="BX1035" s="1">
        <v>617.10599999999999</v>
      </c>
      <c r="BY1035" s="1">
        <v>9.5757399999999997</v>
      </c>
      <c r="BZ1035" s="1">
        <v>715.44500000000005</v>
      </c>
      <c r="CC1035" s="1">
        <v>1.0329999999999999</v>
      </c>
      <c r="CD1035" s="1">
        <v>611.04200000000003</v>
      </c>
      <c r="CE1035" s="1">
        <v>8.4088100000000008</v>
      </c>
      <c r="CF1035" s="1">
        <v>706.09699999999998</v>
      </c>
      <c r="CI1035" s="1">
        <v>1.0329999999999999</v>
      </c>
      <c r="CJ1035" s="1">
        <v>537.65899999999999</v>
      </c>
      <c r="CK1035" s="1">
        <v>1.92882</v>
      </c>
      <c r="CL1035" s="1">
        <v>576.10599999999999</v>
      </c>
    </row>
    <row r="1036" spans="3:90" x14ac:dyDescent="0.25">
      <c r="C1036" s="1">
        <v>1.034</v>
      </c>
      <c r="D1036" s="1">
        <v>632.28099999999995</v>
      </c>
      <c r="E1036" s="1">
        <v>11.573</v>
      </c>
      <c r="F1036" s="1">
        <v>753.70100000000002</v>
      </c>
      <c r="I1036" s="1">
        <v>1.034</v>
      </c>
      <c r="J1036" s="1">
        <v>630.51</v>
      </c>
      <c r="K1036" s="1">
        <v>11.4086</v>
      </c>
      <c r="L1036" s="1">
        <v>749.947</v>
      </c>
      <c r="O1036" s="1">
        <v>1.034</v>
      </c>
      <c r="P1036" s="1">
        <v>628.61</v>
      </c>
      <c r="Q1036" s="1">
        <v>11.2173</v>
      </c>
      <c r="R1036" s="1">
        <v>745.60900000000004</v>
      </c>
      <c r="U1036" s="1">
        <v>1.034</v>
      </c>
      <c r="V1036" s="1">
        <v>622.524</v>
      </c>
      <c r="W1036" s="1">
        <v>10.4541</v>
      </c>
      <c r="X1036" s="1">
        <v>729.37300000000005</v>
      </c>
      <c r="AA1036" s="1">
        <v>1.034</v>
      </c>
      <c r="AB1036" s="1">
        <v>616.13900000000001</v>
      </c>
      <c r="AC1036" s="1">
        <v>9.3614499999999996</v>
      </c>
      <c r="AD1036" s="1">
        <v>711.94899999999996</v>
      </c>
      <c r="AG1036" s="1">
        <v>1.034</v>
      </c>
      <c r="AH1036" s="1">
        <v>609.29</v>
      </c>
      <c r="AI1036" s="1">
        <v>8.1387300000000007</v>
      </c>
      <c r="AJ1036" s="1">
        <v>741.43399999999997</v>
      </c>
      <c r="AM1036" s="1">
        <v>1.034</v>
      </c>
      <c r="AN1036" s="1">
        <v>438.53500000000003</v>
      </c>
      <c r="AO1036" s="1">
        <v>3.39351</v>
      </c>
      <c r="AP1036" s="1">
        <v>441.15699999999998</v>
      </c>
      <c r="AY1036" s="1">
        <v>1.034</v>
      </c>
      <c r="AZ1036" s="1">
        <v>632.25400000000002</v>
      </c>
      <c r="BA1036" s="1">
        <v>11.5785</v>
      </c>
      <c r="BB1036" s="1">
        <v>753.68700000000001</v>
      </c>
      <c r="BE1036" s="1">
        <v>1.034</v>
      </c>
      <c r="BF1036" s="1">
        <v>630.548</v>
      </c>
      <c r="BG1036" s="1">
        <v>11.4201</v>
      </c>
      <c r="BH1036" s="1">
        <v>750.53200000000004</v>
      </c>
      <c r="BK1036" s="1">
        <v>1.034</v>
      </c>
      <c r="BL1036" s="1">
        <v>628.74099999999999</v>
      </c>
      <c r="BM1036" s="1">
        <v>11.237399999999999</v>
      </c>
      <c r="BN1036" s="1">
        <v>747.04399999999998</v>
      </c>
      <c r="BQ1036" s="1">
        <v>1.034</v>
      </c>
      <c r="BR1036" s="1">
        <v>623.16899999999998</v>
      </c>
      <c r="BS1036" s="1">
        <v>10.5322</v>
      </c>
      <c r="BT1036" s="1">
        <v>735.61199999999997</v>
      </c>
      <c r="BW1036" s="1">
        <v>1.034</v>
      </c>
      <c r="BX1036" s="1">
        <v>617.60799999999995</v>
      </c>
      <c r="BY1036" s="1">
        <v>9.5697200000000002</v>
      </c>
      <c r="BZ1036" s="1">
        <v>736.35299999999995</v>
      </c>
      <c r="CC1036" s="1">
        <v>1.034</v>
      </c>
      <c r="CD1036" s="1">
        <v>611.80700000000002</v>
      </c>
      <c r="CE1036" s="1">
        <v>8.4022900000000007</v>
      </c>
      <c r="CF1036" s="1">
        <v>736.72799999999995</v>
      </c>
      <c r="CI1036" s="1">
        <v>1.034</v>
      </c>
      <c r="CJ1036" s="1">
        <v>538.43399999999997</v>
      </c>
      <c r="CK1036" s="1">
        <v>1.88808</v>
      </c>
      <c r="CL1036" s="1">
        <v>578.31100000000004</v>
      </c>
    </row>
    <row r="1037" spans="3:90" x14ac:dyDescent="0.25">
      <c r="C1037" s="1">
        <v>1.0349999999999999</v>
      </c>
      <c r="D1037" s="1">
        <v>632.38699999999994</v>
      </c>
      <c r="E1037" s="1">
        <v>11.5692</v>
      </c>
      <c r="F1037" s="1">
        <v>753.67600000000004</v>
      </c>
      <c r="I1037" s="1">
        <v>1.0349999999999999</v>
      </c>
      <c r="J1037" s="1">
        <v>630.63800000000003</v>
      </c>
      <c r="K1037" s="1">
        <v>11.404500000000001</v>
      </c>
      <c r="L1037" s="1">
        <v>751.13</v>
      </c>
      <c r="O1037" s="1">
        <v>1.0349999999999999</v>
      </c>
      <c r="P1037" s="1">
        <v>628.76700000000005</v>
      </c>
      <c r="Q1037" s="1">
        <v>11.212999999999999</v>
      </c>
      <c r="R1037" s="1">
        <v>748.45100000000002</v>
      </c>
      <c r="U1037" s="1">
        <v>1.0349999999999999</v>
      </c>
      <c r="V1037" s="1">
        <v>622.84400000000005</v>
      </c>
      <c r="W1037" s="1">
        <v>10.4489</v>
      </c>
      <c r="X1037" s="1">
        <v>741.18200000000002</v>
      </c>
      <c r="AA1037" s="1">
        <v>1.0349999999999999</v>
      </c>
      <c r="AB1037" s="1">
        <v>616.76700000000005</v>
      </c>
      <c r="AC1037" s="1">
        <v>9.3555399999999995</v>
      </c>
      <c r="AD1037" s="1">
        <v>738.78599999999994</v>
      </c>
      <c r="AG1037" s="1">
        <v>1.0349999999999999</v>
      </c>
      <c r="AH1037" s="1">
        <v>609.39400000000001</v>
      </c>
      <c r="AI1037" s="1">
        <v>8.1313700000000004</v>
      </c>
      <c r="AJ1037" s="1">
        <v>700.91200000000003</v>
      </c>
      <c r="AM1037" s="1">
        <v>1.0349999999999999</v>
      </c>
      <c r="AN1037" s="1">
        <v>438.55399999999997</v>
      </c>
      <c r="AO1037" s="1">
        <v>3.3741699999999999</v>
      </c>
      <c r="AP1037" s="1">
        <v>441.21499999999997</v>
      </c>
      <c r="AY1037" s="1">
        <v>1.0349999999999999</v>
      </c>
      <c r="AZ1037" s="1">
        <v>632.36</v>
      </c>
      <c r="BA1037" s="1">
        <v>11.5747</v>
      </c>
      <c r="BB1037" s="1">
        <v>753.66099999999994</v>
      </c>
      <c r="BE1037" s="1">
        <v>1.0349999999999999</v>
      </c>
      <c r="BF1037" s="1">
        <v>630.654</v>
      </c>
      <c r="BG1037" s="1">
        <v>11.416</v>
      </c>
      <c r="BH1037" s="1">
        <v>750.50599999999997</v>
      </c>
      <c r="BK1037" s="1">
        <v>1.0349999999999999</v>
      </c>
      <c r="BL1037" s="1">
        <v>628.84699999999998</v>
      </c>
      <c r="BM1037" s="1">
        <v>11.233000000000001</v>
      </c>
      <c r="BN1037" s="1">
        <v>747.01599999999996</v>
      </c>
      <c r="BQ1037" s="1">
        <v>1.0349999999999999</v>
      </c>
      <c r="BR1037" s="1">
        <v>623.28</v>
      </c>
      <c r="BS1037" s="1">
        <v>10.5268</v>
      </c>
      <c r="BT1037" s="1">
        <v>735.58299999999997</v>
      </c>
      <c r="BW1037" s="1">
        <v>1.0349999999999999</v>
      </c>
      <c r="BX1037" s="1">
        <v>617.36599999999999</v>
      </c>
      <c r="BY1037" s="1">
        <v>9.5631900000000005</v>
      </c>
      <c r="BZ1037" s="1">
        <v>715.45</v>
      </c>
      <c r="CC1037" s="1">
        <v>1.0349999999999999</v>
      </c>
      <c r="CD1037" s="1">
        <v>611.38300000000004</v>
      </c>
      <c r="CE1037" s="1">
        <v>8.3949499999999997</v>
      </c>
      <c r="CF1037" s="1">
        <v>706.16499999999996</v>
      </c>
      <c r="CI1037" s="1">
        <v>1.0349999999999999</v>
      </c>
      <c r="CJ1037" s="1">
        <v>539.07399999999996</v>
      </c>
      <c r="CK1037" s="1">
        <v>1.8464799999999999</v>
      </c>
      <c r="CL1037" s="1">
        <v>576.29700000000003</v>
      </c>
    </row>
    <row r="1038" spans="3:90" x14ac:dyDescent="0.25">
      <c r="C1038" s="1">
        <v>1.036</v>
      </c>
      <c r="D1038" s="1">
        <v>632.49400000000003</v>
      </c>
      <c r="E1038" s="1">
        <v>11.565300000000001</v>
      </c>
      <c r="F1038" s="1">
        <v>753.65099999999995</v>
      </c>
      <c r="I1038" s="1">
        <v>1.036</v>
      </c>
      <c r="J1038" s="1">
        <v>630.72299999999996</v>
      </c>
      <c r="K1038" s="1">
        <v>11.4003</v>
      </c>
      <c r="L1038" s="1">
        <v>749.89800000000002</v>
      </c>
      <c r="O1038" s="1">
        <v>1.036</v>
      </c>
      <c r="P1038" s="1">
        <v>628.82299999999998</v>
      </c>
      <c r="Q1038" s="1">
        <v>11.208500000000001</v>
      </c>
      <c r="R1038" s="1">
        <v>745.55899999999997</v>
      </c>
      <c r="U1038" s="1">
        <v>1.036</v>
      </c>
      <c r="V1038" s="1">
        <v>622.75199999999995</v>
      </c>
      <c r="W1038" s="1">
        <v>10.4434</v>
      </c>
      <c r="X1038" s="1">
        <v>729.33500000000004</v>
      </c>
      <c r="AA1038" s="1">
        <v>1.036</v>
      </c>
      <c r="AB1038" s="1">
        <v>616.41300000000001</v>
      </c>
      <c r="AC1038" s="1">
        <v>9.3489299999999993</v>
      </c>
      <c r="AD1038" s="1">
        <v>711.96900000000005</v>
      </c>
      <c r="AG1038" s="1">
        <v>1.036</v>
      </c>
      <c r="AH1038" s="1">
        <v>609.65599999999995</v>
      </c>
      <c r="AI1038" s="1">
        <v>8.1251800000000003</v>
      </c>
      <c r="AJ1038" s="1">
        <v>741.30600000000004</v>
      </c>
      <c r="AM1038" s="1">
        <v>1.036</v>
      </c>
      <c r="AN1038" s="1">
        <v>438.57400000000001</v>
      </c>
      <c r="AO1038" s="1">
        <v>3.3547600000000002</v>
      </c>
      <c r="AP1038" s="1">
        <v>441.27499999999998</v>
      </c>
      <c r="AY1038" s="1">
        <v>1.036</v>
      </c>
      <c r="AZ1038" s="1">
        <v>632.46600000000001</v>
      </c>
      <c r="BA1038" s="1">
        <v>11.5708</v>
      </c>
      <c r="BB1038" s="1">
        <v>753.63599999999997</v>
      </c>
      <c r="BE1038" s="1">
        <v>1.036</v>
      </c>
      <c r="BF1038" s="1">
        <v>630.76</v>
      </c>
      <c r="BG1038" s="1">
        <v>11.411899999999999</v>
      </c>
      <c r="BH1038" s="1">
        <v>750.48099999999999</v>
      </c>
      <c r="BK1038" s="1">
        <v>1.036</v>
      </c>
      <c r="BL1038" s="1">
        <v>628.95299999999997</v>
      </c>
      <c r="BM1038" s="1">
        <v>11.2286</v>
      </c>
      <c r="BN1038" s="1">
        <v>746.98900000000003</v>
      </c>
      <c r="BQ1038" s="1">
        <v>1.036</v>
      </c>
      <c r="BR1038" s="1">
        <v>623.39099999999996</v>
      </c>
      <c r="BS1038" s="1">
        <v>10.5214</v>
      </c>
      <c r="BT1038" s="1">
        <v>735.55499999999995</v>
      </c>
      <c r="BW1038" s="1">
        <v>1.036</v>
      </c>
      <c r="BX1038" s="1">
        <v>617.86599999999999</v>
      </c>
      <c r="BY1038" s="1">
        <v>9.5571400000000004</v>
      </c>
      <c r="BZ1038" s="1">
        <v>736.26099999999997</v>
      </c>
      <c r="CC1038" s="1">
        <v>1.036</v>
      </c>
      <c r="CD1038" s="1">
        <v>612.14400000000001</v>
      </c>
      <c r="CE1038" s="1">
        <v>8.3884000000000007</v>
      </c>
      <c r="CF1038" s="1">
        <v>736.61300000000006</v>
      </c>
      <c r="CI1038" s="1">
        <v>1.036</v>
      </c>
      <c r="CJ1038" s="1">
        <v>539.87300000000005</v>
      </c>
      <c r="CK1038" s="1">
        <v>1.8041100000000001</v>
      </c>
      <c r="CL1038" s="1">
        <v>578.06700000000001</v>
      </c>
    </row>
    <row r="1039" spans="3:90" x14ac:dyDescent="0.25">
      <c r="C1039" s="1">
        <v>1.0369999999999999</v>
      </c>
      <c r="D1039" s="1">
        <v>632.6</v>
      </c>
      <c r="E1039" s="1">
        <v>11.561500000000001</v>
      </c>
      <c r="F1039" s="1">
        <v>753.62400000000002</v>
      </c>
      <c r="I1039" s="1">
        <v>1.0369999999999999</v>
      </c>
      <c r="J1039" s="1">
        <v>630.851</v>
      </c>
      <c r="K1039" s="1">
        <v>11.3962</v>
      </c>
      <c r="L1039" s="1">
        <v>751.07799999999997</v>
      </c>
      <c r="O1039" s="1">
        <v>1.0369999999999999</v>
      </c>
      <c r="P1039" s="1">
        <v>628.98099999999999</v>
      </c>
      <c r="Q1039" s="1">
        <v>11.2042</v>
      </c>
      <c r="R1039" s="1">
        <v>748.39400000000001</v>
      </c>
      <c r="U1039" s="1">
        <v>1.0369999999999999</v>
      </c>
      <c r="V1039" s="1">
        <v>623.07100000000003</v>
      </c>
      <c r="W1039" s="1">
        <v>10.4381</v>
      </c>
      <c r="X1039" s="1">
        <v>741.11</v>
      </c>
      <c r="AA1039" s="1">
        <v>1.0369999999999999</v>
      </c>
      <c r="AB1039" s="1">
        <v>617.03899999999999</v>
      </c>
      <c r="AC1039" s="1">
        <v>9.3430099999999996</v>
      </c>
      <c r="AD1039" s="1">
        <v>738.69299999999998</v>
      </c>
      <c r="AG1039" s="1">
        <v>1.0369999999999999</v>
      </c>
      <c r="AH1039" s="1">
        <v>609.76300000000003</v>
      </c>
      <c r="AI1039" s="1">
        <v>8.1178000000000008</v>
      </c>
      <c r="AJ1039" s="1">
        <v>701.02</v>
      </c>
      <c r="AM1039" s="1">
        <v>1.0369999999999999</v>
      </c>
      <c r="AN1039" s="1">
        <v>438.59399999999999</v>
      </c>
      <c r="AO1039" s="1">
        <v>3.33527</v>
      </c>
      <c r="AP1039" s="1">
        <v>441.33800000000002</v>
      </c>
      <c r="AY1039" s="1">
        <v>1.0369999999999999</v>
      </c>
      <c r="AZ1039" s="1">
        <v>632.57100000000003</v>
      </c>
      <c r="BA1039" s="1">
        <v>11.5669</v>
      </c>
      <c r="BB1039" s="1">
        <v>753.60900000000004</v>
      </c>
      <c r="BE1039" s="1">
        <v>1.0369999999999999</v>
      </c>
      <c r="BF1039" s="1">
        <v>630.86500000000001</v>
      </c>
      <c r="BG1039" s="1">
        <v>11.4077</v>
      </c>
      <c r="BH1039" s="1">
        <v>750.45500000000004</v>
      </c>
      <c r="BK1039" s="1">
        <v>1.0369999999999999</v>
      </c>
      <c r="BL1039" s="1">
        <v>629.05899999999997</v>
      </c>
      <c r="BM1039" s="1">
        <v>11.2242</v>
      </c>
      <c r="BN1039" s="1">
        <v>746.96199999999999</v>
      </c>
      <c r="BQ1039" s="1">
        <v>1.0369999999999999</v>
      </c>
      <c r="BR1039" s="1">
        <v>623.50300000000004</v>
      </c>
      <c r="BS1039" s="1">
        <v>10.516</v>
      </c>
      <c r="BT1039" s="1">
        <v>735.52700000000004</v>
      </c>
      <c r="BW1039" s="1">
        <v>1.0369999999999999</v>
      </c>
      <c r="BX1039" s="1">
        <v>617.62599999999998</v>
      </c>
      <c r="BY1039" s="1">
        <v>9.5505899999999997</v>
      </c>
      <c r="BZ1039" s="1">
        <v>715.45500000000004</v>
      </c>
      <c r="CC1039" s="1">
        <v>1.0369999999999999</v>
      </c>
      <c r="CD1039" s="1">
        <v>611.72199999999998</v>
      </c>
      <c r="CE1039" s="1">
        <v>8.3810400000000005</v>
      </c>
      <c r="CF1039" s="1">
        <v>706.23</v>
      </c>
      <c r="CI1039" s="1">
        <v>1.0369999999999999</v>
      </c>
      <c r="CJ1039" s="1">
        <v>540.57000000000005</v>
      </c>
      <c r="CK1039" s="1">
        <v>1.7607999999999999</v>
      </c>
      <c r="CL1039" s="1">
        <v>576.56700000000001</v>
      </c>
    </row>
    <row r="1040" spans="3:90" x14ac:dyDescent="0.25">
      <c r="C1040" s="1">
        <v>1.038</v>
      </c>
      <c r="D1040" s="1">
        <v>632.70600000000002</v>
      </c>
      <c r="E1040" s="1">
        <v>11.557600000000001</v>
      </c>
      <c r="F1040" s="1">
        <v>753.59699999999998</v>
      </c>
      <c r="I1040" s="1">
        <v>1.038</v>
      </c>
      <c r="J1040" s="1">
        <v>630.93600000000004</v>
      </c>
      <c r="K1040" s="1">
        <v>11.392099999999999</v>
      </c>
      <c r="L1040" s="1">
        <v>749.84900000000005</v>
      </c>
      <c r="O1040" s="1">
        <v>1.038</v>
      </c>
      <c r="P1040" s="1">
        <v>629.03700000000003</v>
      </c>
      <c r="Q1040" s="1">
        <v>11.1997</v>
      </c>
      <c r="R1040" s="1">
        <v>745.50900000000001</v>
      </c>
      <c r="U1040" s="1">
        <v>1.038</v>
      </c>
      <c r="V1040" s="1">
        <v>622.97900000000004</v>
      </c>
      <c r="W1040" s="1">
        <v>10.432600000000001</v>
      </c>
      <c r="X1040" s="1">
        <v>729.298</v>
      </c>
      <c r="AA1040" s="1">
        <v>1.038</v>
      </c>
      <c r="AB1040" s="1">
        <v>616.68600000000004</v>
      </c>
      <c r="AC1040" s="1">
        <v>9.3363899999999997</v>
      </c>
      <c r="AD1040" s="1">
        <v>711.99</v>
      </c>
      <c r="AG1040" s="1">
        <v>1.038</v>
      </c>
      <c r="AH1040" s="1">
        <v>610.02099999999996</v>
      </c>
      <c r="AI1040" s="1">
        <v>8.1115700000000004</v>
      </c>
      <c r="AJ1040" s="1">
        <v>741.178</v>
      </c>
      <c r="AM1040" s="1">
        <v>1.038</v>
      </c>
      <c r="AN1040" s="1">
        <v>438.61399999999998</v>
      </c>
      <c r="AO1040" s="1">
        <v>3.3157000000000001</v>
      </c>
      <c r="AP1040" s="1">
        <v>441.40300000000002</v>
      </c>
      <c r="AY1040" s="1">
        <v>1.038</v>
      </c>
      <c r="AZ1040" s="1">
        <v>632.67700000000002</v>
      </c>
      <c r="BA1040" s="1">
        <v>11.5631</v>
      </c>
      <c r="BB1040" s="1">
        <v>753.58199999999999</v>
      </c>
      <c r="BE1040" s="1">
        <v>1.038</v>
      </c>
      <c r="BF1040" s="1">
        <v>630.971</v>
      </c>
      <c r="BG1040" s="1">
        <v>11.403600000000001</v>
      </c>
      <c r="BH1040" s="1">
        <v>750.43</v>
      </c>
      <c r="BK1040" s="1">
        <v>1.038</v>
      </c>
      <c r="BL1040" s="1">
        <v>629.16499999999996</v>
      </c>
      <c r="BM1040" s="1">
        <v>11.219799999999999</v>
      </c>
      <c r="BN1040" s="1">
        <v>746.93600000000004</v>
      </c>
      <c r="BQ1040" s="1">
        <v>1.038</v>
      </c>
      <c r="BR1040" s="1">
        <v>623.61400000000003</v>
      </c>
      <c r="BS1040" s="1">
        <v>10.5106</v>
      </c>
      <c r="BT1040" s="1">
        <v>735.49900000000002</v>
      </c>
      <c r="BW1040" s="1">
        <v>1.038</v>
      </c>
      <c r="BX1040" s="1">
        <v>618.125</v>
      </c>
      <c r="BY1040" s="1">
        <v>9.54453</v>
      </c>
      <c r="BZ1040" s="1">
        <v>736.17</v>
      </c>
      <c r="CC1040" s="1">
        <v>1.038</v>
      </c>
      <c r="CD1040" s="1">
        <v>612.48099999999999</v>
      </c>
      <c r="CE1040" s="1">
        <v>8.3744700000000005</v>
      </c>
      <c r="CF1040" s="1">
        <v>736.49900000000002</v>
      </c>
      <c r="CI1040" s="1">
        <v>1.038</v>
      </c>
      <c r="CJ1040" s="1">
        <v>541.404</v>
      </c>
      <c r="CK1040" s="1">
        <v>1.7165900000000001</v>
      </c>
      <c r="CL1040" s="1">
        <v>577.97900000000004</v>
      </c>
    </row>
    <row r="1041" spans="3:90" x14ac:dyDescent="0.25">
      <c r="C1041" s="1">
        <v>1.0389999999999999</v>
      </c>
      <c r="D1041" s="1">
        <v>632.81200000000001</v>
      </c>
      <c r="E1041" s="1">
        <v>11.553800000000001</v>
      </c>
      <c r="F1041" s="1">
        <v>753.57</v>
      </c>
      <c r="I1041" s="1">
        <v>1.0389999999999999</v>
      </c>
      <c r="J1041" s="1">
        <v>631.06299999999999</v>
      </c>
      <c r="K1041" s="1">
        <v>11.388</v>
      </c>
      <c r="L1041" s="1">
        <v>751.02599999999995</v>
      </c>
      <c r="O1041" s="1">
        <v>1.0389999999999999</v>
      </c>
      <c r="P1041" s="1">
        <v>629.19399999999996</v>
      </c>
      <c r="Q1041" s="1">
        <v>11.1953</v>
      </c>
      <c r="R1041" s="1">
        <v>748.33699999999999</v>
      </c>
      <c r="U1041" s="1">
        <v>1.0389999999999999</v>
      </c>
      <c r="V1041" s="1">
        <v>623.298</v>
      </c>
      <c r="W1041" s="1">
        <v>10.427300000000001</v>
      </c>
      <c r="X1041" s="1">
        <v>741.03800000000001</v>
      </c>
      <c r="AA1041" s="1">
        <v>1.0389999999999999</v>
      </c>
      <c r="AB1041" s="1">
        <v>617.30999999999995</v>
      </c>
      <c r="AC1041" s="1">
        <v>9.3304500000000008</v>
      </c>
      <c r="AD1041" s="1">
        <v>738.601</v>
      </c>
      <c r="AG1041" s="1">
        <v>1.0389999999999999</v>
      </c>
      <c r="AH1041" s="1">
        <v>610.13099999999997</v>
      </c>
      <c r="AI1041" s="1">
        <v>8.1041699999999999</v>
      </c>
      <c r="AJ1041" s="1">
        <v>701.12800000000004</v>
      </c>
      <c r="AM1041" s="1">
        <v>1.0389999999999999</v>
      </c>
      <c r="AN1041" s="1">
        <v>438.63499999999999</v>
      </c>
      <c r="AO1041" s="1">
        <v>3.2960500000000001</v>
      </c>
      <c r="AP1041" s="1">
        <v>441.471</v>
      </c>
      <c r="AY1041" s="1">
        <v>1.0389999999999999</v>
      </c>
      <c r="AZ1041" s="1">
        <v>632.78200000000004</v>
      </c>
      <c r="BA1041" s="1">
        <v>11.559200000000001</v>
      </c>
      <c r="BB1041" s="1">
        <v>753.55499999999995</v>
      </c>
      <c r="BE1041" s="1">
        <v>1.0389999999999999</v>
      </c>
      <c r="BF1041" s="1">
        <v>631.07600000000002</v>
      </c>
      <c r="BG1041" s="1">
        <v>11.3995</v>
      </c>
      <c r="BH1041" s="1">
        <v>750.404</v>
      </c>
      <c r="BK1041" s="1">
        <v>1.0389999999999999</v>
      </c>
      <c r="BL1041" s="1">
        <v>629.27099999999996</v>
      </c>
      <c r="BM1041" s="1">
        <v>11.215299999999999</v>
      </c>
      <c r="BN1041" s="1">
        <v>746.90899999999999</v>
      </c>
      <c r="BQ1041" s="1">
        <v>1.0389999999999999</v>
      </c>
      <c r="BR1041" s="1">
        <v>623.72500000000002</v>
      </c>
      <c r="BS1041" s="1">
        <v>10.5052</v>
      </c>
      <c r="BT1041" s="1">
        <v>735.471</v>
      </c>
      <c r="BW1041" s="1">
        <v>1.0389999999999999</v>
      </c>
      <c r="BX1041" s="1">
        <v>617.88499999999999</v>
      </c>
      <c r="BY1041" s="1">
        <v>9.5379699999999996</v>
      </c>
      <c r="BZ1041" s="1">
        <v>715.46</v>
      </c>
      <c r="CC1041" s="1">
        <v>1.0389999999999999</v>
      </c>
      <c r="CD1041" s="1">
        <v>612.06100000000004</v>
      </c>
      <c r="CE1041" s="1">
        <v>8.3670899999999993</v>
      </c>
      <c r="CF1041" s="1">
        <v>706.29200000000003</v>
      </c>
      <c r="CI1041" s="1">
        <v>1.0389999999999999</v>
      </c>
      <c r="CJ1041" s="1">
        <v>542.16800000000001</v>
      </c>
      <c r="CK1041" s="1">
        <v>1.67134</v>
      </c>
      <c r="CL1041" s="1">
        <v>576.93700000000001</v>
      </c>
    </row>
    <row r="1042" spans="3:90" x14ac:dyDescent="0.25">
      <c r="C1042" s="1">
        <v>1.04</v>
      </c>
      <c r="D1042" s="1">
        <v>632.91700000000003</v>
      </c>
      <c r="E1042" s="1">
        <v>11.549899999999999</v>
      </c>
      <c r="F1042" s="1">
        <v>753.54300000000001</v>
      </c>
      <c r="I1042" s="1">
        <v>1.04</v>
      </c>
      <c r="J1042" s="1">
        <v>631.14800000000002</v>
      </c>
      <c r="K1042" s="1">
        <v>11.383800000000001</v>
      </c>
      <c r="L1042" s="1">
        <v>749.8</v>
      </c>
      <c r="O1042" s="1">
        <v>1.04</v>
      </c>
      <c r="P1042" s="1">
        <v>629.25</v>
      </c>
      <c r="Q1042" s="1">
        <v>11.190899999999999</v>
      </c>
      <c r="R1042" s="1">
        <v>745.46</v>
      </c>
      <c r="U1042" s="1">
        <v>1.04</v>
      </c>
      <c r="V1042" s="1">
        <v>623.20600000000002</v>
      </c>
      <c r="W1042" s="1">
        <v>10.421799999999999</v>
      </c>
      <c r="X1042" s="1">
        <v>729.26099999999997</v>
      </c>
      <c r="AA1042" s="1">
        <v>1.04</v>
      </c>
      <c r="AB1042" s="1">
        <v>616.96</v>
      </c>
      <c r="AC1042" s="1">
        <v>9.3238099999999999</v>
      </c>
      <c r="AD1042" s="1">
        <v>712.01</v>
      </c>
      <c r="AG1042" s="1">
        <v>1.04</v>
      </c>
      <c r="AH1042" s="1">
        <v>610.38599999999997</v>
      </c>
      <c r="AI1042" s="1">
        <v>8.0979200000000002</v>
      </c>
      <c r="AJ1042" s="1">
        <v>741.05</v>
      </c>
      <c r="AM1042" s="1">
        <v>1.04</v>
      </c>
      <c r="AN1042" s="1">
        <v>438.65699999999998</v>
      </c>
      <c r="AO1042" s="1">
        <v>3.2763300000000002</v>
      </c>
      <c r="AP1042" s="1">
        <v>441.541</v>
      </c>
      <c r="AY1042" s="1">
        <v>1.04</v>
      </c>
      <c r="AZ1042" s="1">
        <v>632.88800000000003</v>
      </c>
      <c r="BA1042" s="1">
        <v>11.555400000000001</v>
      </c>
      <c r="BB1042" s="1">
        <v>753.52800000000002</v>
      </c>
      <c r="BE1042" s="1">
        <v>1.04</v>
      </c>
      <c r="BF1042" s="1">
        <v>631.18200000000002</v>
      </c>
      <c r="BG1042" s="1">
        <v>11.3954</v>
      </c>
      <c r="BH1042" s="1">
        <v>750.37900000000002</v>
      </c>
      <c r="BK1042" s="1">
        <v>1.04</v>
      </c>
      <c r="BL1042" s="1">
        <v>629.37699999999995</v>
      </c>
      <c r="BM1042" s="1">
        <v>11.210900000000001</v>
      </c>
      <c r="BN1042" s="1">
        <v>746.88199999999995</v>
      </c>
      <c r="BQ1042" s="1">
        <v>1.04</v>
      </c>
      <c r="BR1042" s="1">
        <v>623.83600000000001</v>
      </c>
      <c r="BS1042" s="1">
        <v>10.4998</v>
      </c>
      <c r="BT1042" s="1">
        <v>735.44299999999998</v>
      </c>
      <c r="BW1042" s="1">
        <v>1.04</v>
      </c>
      <c r="BX1042" s="1">
        <v>618.38300000000004</v>
      </c>
      <c r="BY1042" s="1">
        <v>9.5318900000000006</v>
      </c>
      <c r="BZ1042" s="1">
        <v>736.07899999999995</v>
      </c>
      <c r="CC1042" s="1">
        <v>1.04</v>
      </c>
      <c r="CD1042" s="1">
        <v>612.81700000000001</v>
      </c>
      <c r="CE1042" s="1">
        <v>8.3604900000000004</v>
      </c>
      <c r="CF1042" s="1">
        <v>736.38599999999997</v>
      </c>
      <c r="CI1042" s="1">
        <v>1.04</v>
      </c>
      <c r="CJ1042" s="1">
        <v>543.04999999999995</v>
      </c>
      <c r="CK1042" s="1">
        <v>1.62503</v>
      </c>
      <c r="CL1042" s="1">
        <v>578.07299999999998</v>
      </c>
    </row>
    <row r="1043" spans="3:90" x14ac:dyDescent="0.25">
      <c r="C1043" s="1">
        <v>1.0409999999999999</v>
      </c>
      <c r="D1043" s="1">
        <v>633.02300000000002</v>
      </c>
      <c r="E1043" s="1">
        <v>11.545999999999999</v>
      </c>
      <c r="F1043" s="1">
        <v>753.51599999999996</v>
      </c>
      <c r="I1043" s="1">
        <v>1.0409999999999999</v>
      </c>
      <c r="J1043" s="1">
        <v>631.27499999999998</v>
      </c>
      <c r="K1043" s="1">
        <v>11.3797</v>
      </c>
      <c r="L1043" s="1">
        <v>750.97400000000005</v>
      </c>
      <c r="O1043" s="1">
        <v>1.0409999999999999</v>
      </c>
      <c r="P1043" s="1">
        <v>629.40700000000004</v>
      </c>
      <c r="Q1043" s="1">
        <v>11.186500000000001</v>
      </c>
      <c r="R1043" s="1">
        <v>748.28</v>
      </c>
      <c r="U1043" s="1">
        <v>1.0409999999999999</v>
      </c>
      <c r="V1043" s="1">
        <v>623.524</v>
      </c>
      <c r="W1043" s="1">
        <v>10.416499999999999</v>
      </c>
      <c r="X1043" s="1">
        <v>740.96600000000001</v>
      </c>
      <c r="AA1043" s="1">
        <v>1.0409999999999999</v>
      </c>
      <c r="AB1043" s="1">
        <v>617.58199999999999</v>
      </c>
      <c r="AC1043" s="1">
        <v>9.31785</v>
      </c>
      <c r="AD1043" s="1">
        <v>738.50800000000004</v>
      </c>
      <c r="AG1043" s="1">
        <v>1.0409999999999999</v>
      </c>
      <c r="AH1043" s="1">
        <v>610.49800000000005</v>
      </c>
      <c r="AI1043" s="1">
        <v>8.0905000000000005</v>
      </c>
      <c r="AJ1043" s="1">
        <v>701.23599999999999</v>
      </c>
      <c r="AM1043" s="1">
        <v>1.0409999999999999</v>
      </c>
      <c r="AN1043" s="1">
        <v>438.68</v>
      </c>
      <c r="AO1043" s="1">
        <v>3.2565200000000001</v>
      </c>
      <c r="AP1043" s="1">
        <v>441.61500000000001</v>
      </c>
      <c r="AY1043" s="1">
        <v>1.0409999999999999</v>
      </c>
      <c r="AZ1043" s="1">
        <v>632.99300000000005</v>
      </c>
      <c r="BA1043" s="1">
        <v>11.551500000000001</v>
      </c>
      <c r="BB1043" s="1">
        <v>753.50099999999998</v>
      </c>
      <c r="BE1043" s="1">
        <v>1.0409999999999999</v>
      </c>
      <c r="BF1043" s="1">
        <v>631.28700000000003</v>
      </c>
      <c r="BG1043" s="1">
        <v>11.3912</v>
      </c>
      <c r="BH1043" s="1">
        <v>750.35299999999995</v>
      </c>
      <c r="BK1043" s="1">
        <v>1.0409999999999999</v>
      </c>
      <c r="BL1043" s="1">
        <v>629.48299999999995</v>
      </c>
      <c r="BM1043" s="1">
        <v>11.2065</v>
      </c>
      <c r="BN1043" s="1">
        <v>746.85500000000002</v>
      </c>
      <c r="BQ1043" s="1">
        <v>1.0409999999999999</v>
      </c>
      <c r="BR1043" s="1">
        <v>623.947</v>
      </c>
      <c r="BS1043" s="1">
        <v>10.494300000000001</v>
      </c>
      <c r="BT1043" s="1">
        <v>735.41499999999996</v>
      </c>
      <c r="BW1043" s="1">
        <v>1.0409999999999999</v>
      </c>
      <c r="BX1043" s="1">
        <v>618.14499999999998</v>
      </c>
      <c r="BY1043" s="1">
        <v>9.5253099999999993</v>
      </c>
      <c r="BZ1043" s="1">
        <v>715.46500000000003</v>
      </c>
      <c r="CC1043" s="1">
        <v>1.0409999999999999</v>
      </c>
      <c r="CD1043" s="1">
        <v>612.4</v>
      </c>
      <c r="CE1043" s="1">
        <v>8.3530899999999999</v>
      </c>
      <c r="CF1043" s="1">
        <v>706.351</v>
      </c>
      <c r="CI1043" s="1">
        <v>1.0409999999999999</v>
      </c>
      <c r="CJ1043" s="1">
        <v>543.89200000000005</v>
      </c>
      <c r="CK1043" s="1">
        <v>1.5775399999999999</v>
      </c>
      <c r="CL1043" s="1">
        <v>577.43799999999999</v>
      </c>
    </row>
    <row r="1044" spans="3:90" x14ac:dyDescent="0.25">
      <c r="C1044" s="1">
        <v>1.042</v>
      </c>
      <c r="D1044" s="1">
        <v>633.12900000000002</v>
      </c>
      <c r="E1044" s="1">
        <v>11.542199999999999</v>
      </c>
      <c r="F1044" s="1">
        <v>753.48900000000003</v>
      </c>
      <c r="I1044" s="1">
        <v>1.042</v>
      </c>
      <c r="J1044" s="1">
        <v>631.36</v>
      </c>
      <c r="K1044" s="1">
        <v>11.3756</v>
      </c>
      <c r="L1044" s="1">
        <v>749.75099999999998</v>
      </c>
      <c r="O1044" s="1">
        <v>1.042</v>
      </c>
      <c r="P1044" s="1">
        <v>629.46299999999997</v>
      </c>
      <c r="Q1044" s="1">
        <v>11.182</v>
      </c>
      <c r="R1044" s="1">
        <v>745.41099999999994</v>
      </c>
      <c r="U1044" s="1">
        <v>1.042</v>
      </c>
      <c r="V1044" s="1">
        <v>623.43299999999999</v>
      </c>
      <c r="W1044" s="1">
        <v>10.411</v>
      </c>
      <c r="X1044" s="1">
        <v>729.22500000000002</v>
      </c>
      <c r="AA1044" s="1">
        <v>1.042</v>
      </c>
      <c r="AB1044" s="1">
        <v>617.23199999999997</v>
      </c>
      <c r="AC1044" s="1">
        <v>9.3111899999999999</v>
      </c>
      <c r="AD1044" s="1">
        <v>712.03099999999995</v>
      </c>
      <c r="AG1044" s="1">
        <v>1.042</v>
      </c>
      <c r="AH1044" s="1">
        <v>610.75</v>
      </c>
      <c r="AI1044" s="1">
        <v>8.0842200000000002</v>
      </c>
      <c r="AJ1044" s="1">
        <v>740.92100000000005</v>
      </c>
      <c r="AM1044" s="1">
        <v>1.042</v>
      </c>
      <c r="AN1044" s="1">
        <v>438.70299999999997</v>
      </c>
      <c r="AO1044" s="1">
        <v>3.2366299999999999</v>
      </c>
      <c r="AP1044" s="1">
        <v>441.69200000000001</v>
      </c>
      <c r="AY1044" s="1">
        <v>1.042</v>
      </c>
      <c r="AZ1044" s="1">
        <v>633.09799999999996</v>
      </c>
      <c r="BA1044" s="1">
        <v>11.547599999999999</v>
      </c>
      <c r="BB1044" s="1">
        <v>753.47400000000005</v>
      </c>
      <c r="BE1044" s="1">
        <v>1.042</v>
      </c>
      <c r="BF1044" s="1">
        <v>631.39300000000003</v>
      </c>
      <c r="BG1044" s="1">
        <v>11.3871</v>
      </c>
      <c r="BH1044" s="1">
        <v>750.32799999999997</v>
      </c>
      <c r="BK1044" s="1">
        <v>1.042</v>
      </c>
      <c r="BL1044" s="1">
        <v>629.58799999999997</v>
      </c>
      <c r="BM1044" s="1">
        <v>11.202</v>
      </c>
      <c r="BN1044" s="1">
        <v>746.82799999999997</v>
      </c>
      <c r="BQ1044" s="1">
        <v>1.042</v>
      </c>
      <c r="BR1044" s="1">
        <v>624.05700000000002</v>
      </c>
      <c r="BS1044" s="1">
        <v>10.488899999999999</v>
      </c>
      <c r="BT1044" s="1">
        <v>735.38699999999994</v>
      </c>
      <c r="BW1044" s="1">
        <v>1.042</v>
      </c>
      <c r="BX1044" s="1">
        <v>618.64</v>
      </c>
      <c r="BY1044" s="1">
        <v>9.5192099999999993</v>
      </c>
      <c r="BZ1044" s="1">
        <v>735.98800000000006</v>
      </c>
      <c r="CC1044" s="1">
        <v>1.042</v>
      </c>
      <c r="CD1044" s="1">
        <v>613.15200000000004</v>
      </c>
      <c r="CE1044" s="1">
        <v>8.3464700000000001</v>
      </c>
      <c r="CF1044" s="1">
        <v>736.26300000000003</v>
      </c>
      <c r="CI1044" s="1">
        <v>1.042</v>
      </c>
      <c r="CJ1044" s="1">
        <v>544.83900000000006</v>
      </c>
      <c r="CK1044" s="1">
        <v>1.5288200000000001</v>
      </c>
      <c r="CL1044" s="1">
        <v>578.37800000000004</v>
      </c>
    </row>
    <row r="1045" spans="3:90" x14ac:dyDescent="0.25">
      <c r="C1045" s="1">
        <v>1.0429999999999999</v>
      </c>
      <c r="D1045" s="1">
        <v>633.23400000000004</v>
      </c>
      <c r="E1045" s="1">
        <v>11.5383</v>
      </c>
      <c r="F1045" s="1">
        <v>753.46199999999999</v>
      </c>
      <c r="I1045" s="1">
        <v>1.0429999999999999</v>
      </c>
      <c r="J1045" s="1">
        <v>631.48699999999997</v>
      </c>
      <c r="K1045" s="1">
        <v>11.3714</v>
      </c>
      <c r="L1045" s="1">
        <v>750.92200000000003</v>
      </c>
      <c r="O1045" s="1">
        <v>1.0429999999999999</v>
      </c>
      <c r="P1045" s="1">
        <v>629.62</v>
      </c>
      <c r="Q1045" s="1">
        <v>11.1776</v>
      </c>
      <c r="R1045" s="1">
        <v>748.22400000000005</v>
      </c>
      <c r="U1045" s="1">
        <v>1.0429999999999999</v>
      </c>
      <c r="V1045" s="1">
        <v>623.75</v>
      </c>
      <c r="W1045" s="1">
        <v>10.4057</v>
      </c>
      <c r="X1045" s="1">
        <v>740.89499999999998</v>
      </c>
      <c r="AA1045" s="1">
        <v>1.0429999999999999</v>
      </c>
      <c r="AB1045" s="1">
        <v>617.85299999999995</v>
      </c>
      <c r="AC1045" s="1">
        <v>9.3052100000000006</v>
      </c>
      <c r="AD1045" s="1">
        <v>738.41600000000005</v>
      </c>
      <c r="AG1045" s="1">
        <v>1.0429999999999999</v>
      </c>
      <c r="AH1045" s="1">
        <v>610.86500000000001</v>
      </c>
      <c r="AI1045" s="1">
        <v>8.0767799999999994</v>
      </c>
      <c r="AJ1045" s="1">
        <v>701.34400000000005</v>
      </c>
      <c r="AM1045" s="1">
        <v>1.0429999999999999</v>
      </c>
      <c r="AN1045" s="1">
        <v>438.72699999999998</v>
      </c>
      <c r="AO1045" s="1">
        <v>3.2166600000000001</v>
      </c>
      <c r="AP1045" s="1">
        <v>441.77199999999999</v>
      </c>
      <c r="AY1045" s="1">
        <v>1.0429999999999999</v>
      </c>
      <c r="AZ1045" s="1">
        <v>633.20399999999995</v>
      </c>
      <c r="BA1045" s="1">
        <v>11.543799999999999</v>
      </c>
      <c r="BB1045" s="1">
        <v>753.447</v>
      </c>
      <c r="BE1045" s="1">
        <v>1.0429999999999999</v>
      </c>
      <c r="BF1045" s="1">
        <v>631.49800000000005</v>
      </c>
      <c r="BG1045" s="1">
        <v>11.382899999999999</v>
      </c>
      <c r="BH1045" s="1">
        <v>750.303</v>
      </c>
      <c r="BK1045" s="1">
        <v>1.0429999999999999</v>
      </c>
      <c r="BL1045" s="1">
        <v>629.69399999999996</v>
      </c>
      <c r="BM1045" s="1">
        <v>11.1976</v>
      </c>
      <c r="BN1045" s="1">
        <v>746.80200000000002</v>
      </c>
      <c r="BQ1045" s="1">
        <v>1.0429999999999999</v>
      </c>
      <c r="BR1045" s="1">
        <v>624.16800000000001</v>
      </c>
      <c r="BS1045" s="1">
        <v>10.483499999999999</v>
      </c>
      <c r="BT1045" s="1">
        <v>735.35900000000004</v>
      </c>
      <c r="BW1045" s="1">
        <v>1.0429999999999999</v>
      </c>
      <c r="BX1045" s="1">
        <v>618.404</v>
      </c>
      <c r="BY1045" s="1">
        <v>9.5126100000000005</v>
      </c>
      <c r="BZ1045" s="1">
        <v>715.47</v>
      </c>
      <c r="CC1045" s="1">
        <v>1.0429999999999999</v>
      </c>
      <c r="CD1045" s="1">
        <v>612.73900000000003</v>
      </c>
      <c r="CE1045" s="1">
        <v>8.3390400000000007</v>
      </c>
      <c r="CF1045" s="1">
        <v>706.42399999999998</v>
      </c>
      <c r="CI1045" s="1">
        <v>1.0429999999999999</v>
      </c>
      <c r="CJ1045" s="1">
        <v>545.77599999999995</v>
      </c>
      <c r="CK1045" s="1">
        <v>1.47871</v>
      </c>
      <c r="CL1045" s="1">
        <v>578.10699999999997</v>
      </c>
    </row>
    <row r="1046" spans="3:90" x14ac:dyDescent="0.25">
      <c r="C1046" s="1">
        <v>1.044</v>
      </c>
      <c r="D1046" s="1">
        <v>633.34</v>
      </c>
      <c r="E1046" s="1">
        <v>11.5344</v>
      </c>
      <c r="F1046" s="1">
        <v>753.43600000000004</v>
      </c>
      <c r="I1046" s="1">
        <v>1.044</v>
      </c>
      <c r="J1046" s="1">
        <v>631.57100000000003</v>
      </c>
      <c r="K1046" s="1">
        <v>11.3673</v>
      </c>
      <c r="L1046" s="1">
        <v>749.702</v>
      </c>
      <c r="O1046" s="1">
        <v>1.044</v>
      </c>
      <c r="P1046" s="1">
        <v>629.67600000000004</v>
      </c>
      <c r="Q1046" s="1">
        <v>11.1731</v>
      </c>
      <c r="R1046" s="1">
        <v>745.36199999999997</v>
      </c>
      <c r="U1046" s="1">
        <v>1.044</v>
      </c>
      <c r="V1046" s="1">
        <v>623.65899999999999</v>
      </c>
      <c r="W1046" s="1">
        <v>10.4001</v>
      </c>
      <c r="X1046" s="1">
        <v>729.18799999999999</v>
      </c>
      <c r="AA1046" s="1">
        <v>1.044</v>
      </c>
      <c r="AB1046" s="1">
        <v>617.505</v>
      </c>
      <c r="AC1046" s="1">
        <v>9.2985399999999991</v>
      </c>
      <c r="AD1046" s="1">
        <v>712.05200000000002</v>
      </c>
      <c r="AG1046" s="1">
        <v>1.044</v>
      </c>
      <c r="AH1046" s="1">
        <v>611.11400000000003</v>
      </c>
      <c r="AI1046" s="1">
        <v>8.0704799999999999</v>
      </c>
      <c r="AJ1046" s="1">
        <v>740.79300000000001</v>
      </c>
      <c r="AM1046" s="1">
        <v>1.044</v>
      </c>
      <c r="AN1046" s="1">
        <v>438.75200000000001</v>
      </c>
      <c r="AO1046" s="1">
        <v>3.1966000000000001</v>
      </c>
      <c r="AP1046" s="1">
        <v>441.85599999999999</v>
      </c>
      <c r="AY1046" s="1">
        <v>1.044</v>
      </c>
      <c r="AZ1046" s="1">
        <v>633.30899999999997</v>
      </c>
      <c r="BA1046" s="1">
        <v>11.539899999999999</v>
      </c>
      <c r="BB1046" s="1">
        <v>753.42</v>
      </c>
      <c r="BE1046" s="1">
        <v>1.044</v>
      </c>
      <c r="BF1046" s="1">
        <v>631.60299999999995</v>
      </c>
      <c r="BG1046" s="1">
        <v>11.3788</v>
      </c>
      <c r="BH1046" s="1">
        <v>750.27800000000002</v>
      </c>
      <c r="BK1046" s="1">
        <v>1.044</v>
      </c>
      <c r="BL1046" s="1">
        <v>629.79899999999998</v>
      </c>
      <c r="BM1046" s="1">
        <v>11.193099999999999</v>
      </c>
      <c r="BN1046" s="1">
        <v>746.77499999999998</v>
      </c>
      <c r="BQ1046" s="1">
        <v>1.044</v>
      </c>
      <c r="BR1046" s="1">
        <v>624.279</v>
      </c>
      <c r="BS1046" s="1">
        <v>10.478</v>
      </c>
      <c r="BT1046" s="1">
        <v>735.33100000000002</v>
      </c>
      <c r="BW1046" s="1">
        <v>1.044</v>
      </c>
      <c r="BX1046" s="1">
        <v>618.89800000000002</v>
      </c>
      <c r="BY1046" s="1">
        <v>9.5065000000000008</v>
      </c>
      <c r="BZ1046" s="1">
        <v>735.89800000000002</v>
      </c>
      <c r="CC1046" s="1">
        <v>1.044</v>
      </c>
      <c r="CD1046" s="1">
        <v>613.48699999999997</v>
      </c>
      <c r="CE1046" s="1">
        <v>8.3323999999999998</v>
      </c>
      <c r="CF1046" s="1">
        <v>736.13800000000003</v>
      </c>
      <c r="CI1046" s="1">
        <v>1.044</v>
      </c>
      <c r="CJ1046" s="1">
        <v>546.81100000000004</v>
      </c>
      <c r="CK1046" s="1">
        <v>1.4271400000000001</v>
      </c>
      <c r="CL1046" s="1">
        <v>578.93100000000004</v>
      </c>
    </row>
    <row r="1047" spans="3:90" x14ac:dyDescent="0.25">
      <c r="C1047" s="1">
        <v>1.0449999999999999</v>
      </c>
      <c r="D1047" s="1">
        <v>633.44500000000005</v>
      </c>
      <c r="E1047" s="1">
        <v>11.5303</v>
      </c>
      <c r="F1047" s="1">
        <v>753.40899999999999</v>
      </c>
      <c r="I1047" s="1">
        <v>1.0449999999999999</v>
      </c>
      <c r="J1047" s="1">
        <v>631.69799999999998</v>
      </c>
      <c r="K1047" s="1">
        <v>11.363099999999999</v>
      </c>
      <c r="L1047" s="1">
        <v>750.87099999999998</v>
      </c>
      <c r="O1047" s="1">
        <v>1.0449999999999999</v>
      </c>
      <c r="P1047" s="1">
        <v>629.83299999999997</v>
      </c>
      <c r="Q1047" s="1">
        <v>11.168699999999999</v>
      </c>
      <c r="R1047" s="1">
        <v>748.16700000000003</v>
      </c>
      <c r="U1047" s="1">
        <v>1.0449999999999999</v>
      </c>
      <c r="V1047" s="1">
        <v>623.976</v>
      </c>
      <c r="W1047" s="1">
        <v>10.3948</v>
      </c>
      <c r="X1047" s="1">
        <v>740.82299999999998</v>
      </c>
      <c r="AA1047" s="1">
        <v>1.0449999999999999</v>
      </c>
      <c r="AB1047" s="1">
        <v>618.12300000000005</v>
      </c>
      <c r="AC1047" s="1">
        <v>9.2925500000000003</v>
      </c>
      <c r="AD1047" s="1">
        <v>738.32299999999998</v>
      </c>
      <c r="AG1047" s="1">
        <v>1.0449999999999999</v>
      </c>
      <c r="AH1047" s="1">
        <v>611.23099999999999</v>
      </c>
      <c r="AI1047" s="1">
        <v>8.0630199999999999</v>
      </c>
      <c r="AJ1047" s="1">
        <v>701.45100000000002</v>
      </c>
      <c r="AM1047" s="1">
        <v>1.0449999999999999</v>
      </c>
      <c r="AN1047" s="1">
        <v>438.77699999999999</v>
      </c>
      <c r="AO1047" s="1">
        <v>3.1764600000000001</v>
      </c>
      <c r="AP1047" s="1">
        <v>441.94299999999998</v>
      </c>
      <c r="AY1047" s="1">
        <v>1.0449999999999999</v>
      </c>
      <c r="AZ1047" s="1">
        <v>633.41399999999999</v>
      </c>
      <c r="BA1047" s="1">
        <v>11.5359</v>
      </c>
      <c r="BB1047" s="1">
        <v>753.39300000000003</v>
      </c>
      <c r="BE1047" s="1">
        <v>1.0449999999999999</v>
      </c>
      <c r="BF1047" s="1">
        <v>631.70799999999997</v>
      </c>
      <c r="BG1047" s="1">
        <v>11.374599999999999</v>
      </c>
      <c r="BH1047" s="1">
        <v>750.25300000000004</v>
      </c>
      <c r="BK1047" s="1">
        <v>1.0449999999999999</v>
      </c>
      <c r="BL1047" s="1">
        <v>629.90499999999997</v>
      </c>
      <c r="BM1047" s="1">
        <v>11.188700000000001</v>
      </c>
      <c r="BN1047" s="1">
        <v>746.74900000000002</v>
      </c>
      <c r="BQ1047" s="1">
        <v>1.0449999999999999</v>
      </c>
      <c r="BR1047" s="1">
        <v>624.38900000000001</v>
      </c>
      <c r="BS1047" s="1">
        <v>10.4726</v>
      </c>
      <c r="BT1047" s="1">
        <v>735.30399999999997</v>
      </c>
      <c r="BW1047" s="1">
        <v>1.0449999999999999</v>
      </c>
      <c r="BX1047" s="1">
        <v>618.66200000000003</v>
      </c>
      <c r="BY1047" s="1">
        <v>9.4998900000000006</v>
      </c>
      <c r="BZ1047" s="1">
        <v>715.47500000000002</v>
      </c>
      <c r="CC1047" s="1">
        <v>1.0449999999999999</v>
      </c>
      <c r="CD1047" s="1">
        <v>613.07600000000002</v>
      </c>
      <c r="CE1047" s="1">
        <v>8.3249499999999994</v>
      </c>
      <c r="CF1047" s="1">
        <v>706.49300000000005</v>
      </c>
      <c r="CI1047" s="1">
        <v>1.0449999999999999</v>
      </c>
      <c r="CJ1047" s="1">
        <v>547.86599999999999</v>
      </c>
      <c r="CK1047" s="1">
        <v>1.3739300000000001</v>
      </c>
      <c r="CL1047" s="1">
        <v>578.99099999999999</v>
      </c>
    </row>
    <row r="1048" spans="3:90" x14ac:dyDescent="0.25">
      <c r="C1048" s="1">
        <v>1.046</v>
      </c>
      <c r="D1048" s="1">
        <v>633.55100000000004</v>
      </c>
      <c r="E1048" s="1">
        <v>11.526300000000001</v>
      </c>
      <c r="F1048" s="1">
        <v>753.38300000000004</v>
      </c>
      <c r="I1048" s="1">
        <v>1.046</v>
      </c>
      <c r="J1048" s="1">
        <v>631.78300000000002</v>
      </c>
      <c r="K1048" s="1">
        <v>11.359</v>
      </c>
      <c r="L1048" s="1">
        <v>749.65499999999997</v>
      </c>
      <c r="O1048" s="1">
        <v>1.046</v>
      </c>
      <c r="P1048" s="1">
        <v>629.88900000000001</v>
      </c>
      <c r="Q1048" s="1">
        <v>11.164199999999999</v>
      </c>
      <c r="R1048" s="1">
        <v>745.31299999999999</v>
      </c>
      <c r="U1048" s="1">
        <v>1.046</v>
      </c>
      <c r="V1048" s="1">
        <v>623.88499999999999</v>
      </c>
      <c r="W1048" s="1">
        <v>10.3893</v>
      </c>
      <c r="X1048" s="1">
        <v>729.15200000000004</v>
      </c>
      <c r="AA1048" s="1">
        <v>1.046</v>
      </c>
      <c r="AB1048" s="1">
        <v>617.77700000000004</v>
      </c>
      <c r="AC1048" s="1">
        <v>9.2858599999999996</v>
      </c>
      <c r="AD1048" s="1">
        <v>712.07299999999998</v>
      </c>
      <c r="AG1048" s="1">
        <v>1.046</v>
      </c>
      <c r="AH1048" s="1">
        <v>611.47699999999998</v>
      </c>
      <c r="AI1048" s="1">
        <v>8.0566899999999997</v>
      </c>
      <c r="AJ1048" s="1">
        <v>740.66399999999999</v>
      </c>
      <c r="AM1048" s="1">
        <v>1.046</v>
      </c>
      <c r="AN1048" s="1">
        <v>438.80399999999997</v>
      </c>
      <c r="AO1048" s="1">
        <v>3.1562299999999999</v>
      </c>
      <c r="AP1048" s="1">
        <v>442.03500000000003</v>
      </c>
      <c r="AY1048" s="1">
        <v>1.046</v>
      </c>
      <c r="AZ1048" s="1">
        <v>633.51900000000001</v>
      </c>
      <c r="BA1048" s="1">
        <v>11.5318</v>
      </c>
      <c r="BB1048" s="1">
        <v>753.36599999999999</v>
      </c>
      <c r="BE1048" s="1">
        <v>1.046</v>
      </c>
      <c r="BF1048" s="1">
        <v>631.81299999999999</v>
      </c>
      <c r="BG1048" s="1">
        <v>11.3705</v>
      </c>
      <c r="BH1048" s="1">
        <v>750.22799999999995</v>
      </c>
      <c r="BK1048" s="1">
        <v>1.046</v>
      </c>
      <c r="BL1048" s="1">
        <v>630.01</v>
      </c>
      <c r="BM1048" s="1">
        <v>11.184200000000001</v>
      </c>
      <c r="BN1048" s="1">
        <v>746.72199999999998</v>
      </c>
      <c r="BQ1048" s="1">
        <v>1.046</v>
      </c>
      <c r="BR1048" s="1">
        <v>624.5</v>
      </c>
      <c r="BS1048" s="1">
        <v>10.4671</v>
      </c>
      <c r="BT1048" s="1">
        <v>735.27599999999995</v>
      </c>
      <c r="BW1048" s="1">
        <v>1.046</v>
      </c>
      <c r="BX1048" s="1">
        <v>619.15499999999997</v>
      </c>
      <c r="BY1048" s="1">
        <v>9.4937500000000004</v>
      </c>
      <c r="BZ1048" s="1">
        <v>735.80700000000002</v>
      </c>
      <c r="CC1048" s="1">
        <v>1.046</v>
      </c>
      <c r="CD1048" s="1">
        <v>613.822</v>
      </c>
      <c r="CE1048" s="1">
        <v>8.3182799999999997</v>
      </c>
      <c r="CF1048" s="1">
        <v>736.01400000000001</v>
      </c>
      <c r="CI1048" s="1">
        <v>1.046</v>
      </c>
      <c r="CJ1048" s="1">
        <v>549.01599999999996</v>
      </c>
      <c r="CK1048" s="1">
        <v>1.3189200000000001</v>
      </c>
      <c r="CL1048" s="1">
        <v>579.70699999999999</v>
      </c>
    </row>
    <row r="1049" spans="3:90" x14ac:dyDescent="0.25">
      <c r="C1049" s="1">
        <v>1.0469999999999999</v>
      </c>
      <c r="D1049" s="1">
        <v>633.65599999999995</v>
      </c>
      <c r="E1049" s="1">
        <v>11.5222</v>
      </c>
      <c r="F1049" s="1">
        <v>753.35599999999999</v>
      </c>
      <c r="I1049" s="1">
        <v>1.0469999999999999</v>
      </c>
      <c r="J1049" s="1">
        <v>631.91</v>
      </c>
      <c r="K1049" s="1">
        <v>11.354799999999999</v>
      </c>
      <c r="L1049" s="1">
        <v>750.82</v>
      </c>
      <c r="O1049" s="1">
        <v>1.0469999999999999</v>
      </c>
      <c r="P1049" s="1">
        <v>630.04499999999996</v>
      </c>
      <c r="Q1049" s="1">
        <v>11.159800000000001</v>
      </c>
      <c r="R1049" s="1">
        <v>748.11099999999999</v>
      </c>
      <c r="U1049" s="1">
        <v>1.0469999999999999</v>
      </c>
      <c r="V1049" s="1">
        <v>624.20100000000002</v>
      </c>
      <c r="W1049" s="1">
        <v>10.383900000000001</v>
      </c>
      <c r="X1049" s="1">
        <v>740.75199999999995</v>
      </c>
      <c r="AA1049" s="1">
        <v>1.0469999999999999</v>
      </c>
      <c r="AB1049" s="1">
        <v>618.39400000000001</v>
      </c>
      <c r="AC1049" s="1">
        <v>9.2798400000000001</v>
      </c>
      <c r="AD1049" s="1">
        <v>738.23099999999999</v>
      </c>
      <c r="AG1049" s="1">
        <v>1.0469999999999999</v>
      </c>
      <c r="AH1049" s="1">
        <v>611.59699999999998</v>
      </c>
      <c r="AI1049" s="1">
        <v>8.0492100000000004</v>
      </c>
      <c r="AJ1049" s="1">
        <v>701.55899999999997</v>
      </c>
      <c r="AM1049" s="1">
        <v>1.0469999999999999</v>
      </c>
      <c r="AN1049" s="1">
        <v>438.83100000000002</v>
      </c>
      <c r="AO1049" s="1">
        <v>3.13591</v>
      </c>
      <c r="AP1049" s="1">
        <v>442.13099999999997</v>
      </c>
      <c r="AY1049" s="1">
        <v>1.0469999999999999</v>
      </c>
      <c r="AZ1049" s="1">
        <v>633.62400000000002</v>
      </c>
      <c r="BA1049" s="1">
        <v>11.527699999999999</v>
      </c>
      <c r="BB1049" s="1">
        <v>753.34</v>
      </c>
      <c r="BE1049" s="1">
        <v>1.0469999999999999</v>
      </c>
      <c r="BF1049" s="1">
        <v>631.91800000000001</v>
      </c>
      <c r="BG1049" s="1">
        <v>11.366300000000001</v>
      </c>
      <c r="BH1049" s="1">
        <v>750.20299999999997</v>
      </c>
      <c r="BK1049" s="1">
        <v>1.0469999999999999</v>
      </c>
      <c r="BL1049" s="1">
        <v>630.11500000000001</v>
      </c>
      <c r="BM1049" s="1">
        <v>11.1798</v>
      </c>
      <c r="BN1049" s="1">
        <v>746.69600000000003</v>
      </c>
      <c r="BQ1049" s="1">
        <v>1.0469999999999999</v>
      </c>
      <c r="BR1049" s="1">
        <v>624.61</v>
      </c>
      <c r="BS1049" s="1">
        <v>10.4617</v>
      </c>
      <c r="BT1049" s="1">
        <v>735.24800000000005</v>
      </c>
      <c r="BW1049" s="1">
        <v>1.0469999999999999</v>
      </c>
      <c r="BX1049" s="1">
        <v>618.91999999999996</v>
      </c>
      <c r="BY1049" s="1">
        <v>9.4871300000000005</v>
      </c>
      <c r="BZ1049" s="1">
        <v>715.47900000000004</v>
      </c>
      <c r="CC1049" s="1">
        <v>1.0469999999999999</v>
      </c>
      <c r="CD1049" s="1">
        <v>613.41399999999999</v>
      </c>
      <c r="CE1049" s="1">
        <v>8.3108199999999997</v>
      </c>
      <c r="CF1049" s="1">
        <v>706.56100000000004</v>
      </c>
      <c r="CI1049" s="1">
        <v>1.0469999999999999</v>
      </c>
      <c r="CJ1049" s="1">
        <v>550.21500000000003</v>
      </c>
      <c r="CK1049" s="1">
        <v>1.26187</v>
      </c>
      <c r="CL1049" s="1">
        <v>579.98699999999997</v>
      </c>
    </row>
    <row r="1050" spans="3:90" x14ac:dyDescent="0.25">
      <c r="C1050" s="1">
        <v>1.048</v>
      </c>
      <c r="D1050" s="1">
        <v>633.76099999999997</v>
      </c>
      <c r="E1050" s="1">
        <v>11.5181</v>
      </c>
      <c r="F1050" s="1">
        <v>753.32899999999995</v>
      </c>
      <c r="I1050" s="1">
        <v>1.048</v>
      </c>
      <c r="J1050" s="1">
        <v>631.99400000000003</v>
      </c>
      <c r="K1050" s="1">
        <v>11.3506</v>
      </c>
      <c r="L1050" s="1">
        <v>749.60699999999997</v>
      </c>
      <c r="O1050" s="1">
        <v>1.048</v>
      </c>
      <c r="P1050" s="1">
        <v>630.101</v>
      </c>
      <c r="Q1050" s="1">
        <v>11.1553</v>
      </c>
      <c r="R1050" s="1">
        <v>745.26499999999999</v>
      </c>
      <c r="U1050" s="1">
        <v>1.048</v>
      </c>
      <c r="V1050" s="1">
        <v>624.11099999999999</v>
      </c>
      <c r="W1050" s="1">
        <v>10.378299999999999</v>
      </c>
      <c r="X1050" s="1">
        <v>729.11500000000001</v>
      </c>
      <c r="AA1050" s="1">
        <v>1.048</v>
      </c>
      <c r="AB1050" s="1">
        <v>618.04899999999998</v>
      </c>
      <c r="AC1050" s="1">
        <v>9.2731399999999997</v>
      </c>
      <c r="AD1050" s="1">
        <v>712.09400000000005</v>
      </c>
      <c r="AG1050" s="1">
        <v>1.048</v>
      </c>
      <c r="AH1050" s="1">
        <v>611.84</v>
      </c>
      <c r="AI1050" s="1">
        <v>8.0428499999999996</v>
      </c>
      <c r="AJ1050" s="1">
        <v>740.53499999999997</v>
      </c>
      <c r="AM1050" s="1">
        <v>1.048</v>
      </c>
      <c r="AN1050" s="1">
        <v>438.86</v>
      </c>
      <c r="AO1050" s="1">
        <v>3.11551</v>
      </c>
      <c r="AP1050" s="1">
        <v>442.23099999999999</v>
      </c>
      <c r="AY1050" s="1">
        <v>1.048</v>
      </c>
      <c r="AZ1050" s="1">
        <v>633.72799999999995</v>
      </c>
      <c r="BA1050" s="1">
        <v>11.5237</v>
      </c>
      <c r="BB1050" s="1">
        <v>753.31299999999999</v>
      </c>
      <c r="BE1050" s="1">
        <v>1.048</v>
      </c>
      <c r="BF1050" s="1">
        <v>632.02300000000002</v>
      </c>
      <c r="BG1050" s="1">
        <v>11.3621</v>
      </c>
      <c r="BH1050" s="1">
        <v>750.178</v>
      </c>
      <c r="BK1050" s="1">
        <v>1.048</v>
      </c>
      <c r="BL1050" s="1">
        <v>630.221</v>
      </c>
      <c r="BM1050" s="1">
        <v>11.1753</v>
      </c>
      <c r="BN1050" s="1">
        <v>746.66899999999998</v>
      </c>
      <c r="BQ1050" s="1">
        <v>1.048</v>
      </c>
      <c r="BR1050" s="1">
        <v>624.721</v>
      </c>
      <c r="BS1050" s="1">
        <v>10.456200000000001</v>
      </c>
      <c r="BT1050" s="1">
        <v>735.22</v>
      </c>
      <c r="BW1050" s="1">
        <v>1.048</v>
      </c>
      <c r="BX1050" s="1">
        <v>619.41099999999994</v>
      </c>
      <c r="BY1050" s="1">
        <v>9.4809699999999992</v>
      </c>
      <c r="BZ1050" s="1">
        <v>735.71699999999998</v>
      </c>
      <c r="CC1050" s="1">
        <v>1.048</v>
      </c>
      <c r="CD1050" s="1">
        <v>614.15599999999995</v>
      </c>
      <c r="CE1050" s="1">
        <v>8.3041199999999993</v>
      </c>
      <c r="CF1050" s="1">
        <v>735.88900000000001</v>
      </c>
      <c r="CI1050" s="1">
        <v>1.048</v>
      </c>
      <c r="CJ1050" s="1">
        <v>551.52800000000002</v>
      </c>
      <c r="CK1050" s="1">
        <v>1.2025399999999999</v>
      </c>
      <c r="CL1050" s="1">
        <v>580.77700000000004</v>
      </c>
    </row>
    <row r="1051" spans="3:90" x14ac:dyDescent="0.25">
      <c r="C1051" s="1">
        <v>1.0489999999999999</v>
      </c>
      <c r="D1051" s="1">
        <v>633.86599999999999</v>
      </c>
      <c r="E1051" s="1">
        <v>11.514099999999999</v>
      </c>
      <c r="F1051" s="1">
        <v>753.303</v>
      </c>
      <c r="I1051" s="1">
        <v>1.0489999999999999</v>
      </c>
      <c r="J1051" s="1">
        <v>632.12099999999998</v>
      </c>
      <c r="K1051" s="1">
        <v>11.346500000000001</v>
      </c>
      <c r="L1051" s="1">
        <v>750.77</v>
      </c>
      <c r="O1051" s="1">
        <v>1.0489999999999999</v>
      </c>
      <c r="P1051" s="1">
        <v>630.25699999999995</v>
      </c>
      <c r="Q1051" s="1">
        <v>11.1509</v>
      </c>
      <c r="R1051" s="1">
        <v>748.05499999999995</v>
      </c>
      <c r="U1051" s="1">
        <v>1.0489999999999999</v>
      </c>
      <c r="V1051" s="1">
        <v>624.42600000000004</v>
      </c>
      <c r="W1051" s="1">
        <v>10.372999999999999</v>
      </c>
      <c r="X1051" s="1">
        <v>740.68100000000004</v>
      </c>
      <c r="AA1051" s="1">
        <v>1.0489999999999999</v>
      </c>
      <c r="AB1051" s="1">
        <v>618.66399999999999</v>
      </c>
      <c r="AC1051" s="1">
        <v>9.2671100000000006</v>
      </c>
      <c r="AD1051" s="1">
        <v>738.13800000000003</v>
      </c>
      <c r="AG1051" s="1">
        <v>1.0489999999999999</v>
      </c>
      <c r="AH1051" s="1">
        <v>611.96299999999997</v>
      </c>
      <c r="AI1051" s="1">
        <v>8.0353399999999997</v>
      </c>
      <c r="AJ1051" s="1">
        <v>701.66499999999996</v>
      </c>
      <c r="AM1051" s="1">
        <v>1.0489999999999999</v>
      </c>
      <c r="AN1051" s="1">
        <v>438.88900000000001</v>
      </c>
      <c r="AO1051" s="1">
        <v>3.0950099999999998</v>
      </c>
      <c r="AP1051" s="1">
        <v>442.33600000000001</v>
      </c>
      <c r="AY1051" s="1">
        <v>1.0489999999999999</v>
      </c>
      <c r="AZ1051" s="1">
        <v>633.83299999999997</v>
      </c>
      <c r="BA1051" s="1">
        <v>11.519600000000001</v>
      </c>
      <c r="BB1051" s="1">
        <v>753.28599999999994</v>
      </c>
      <c r="BE1051" s="1">
        <v>1.0489999999999999</v>
      </c>
      <c r="BF1051" s="1">
        <v>632.12800000000004</v>
      </c>
      <c r="BG1051" s="1">
        <v>11.358000000000001</v>
      </c>
      <c r="BH1051" s="1">
        <v>750.15300000000002</v>
      </c>
      <c r="BK1051" s="1">
        <v>1.0489999999999999</v>
      </c>
      <c r="BL1051" s="1">
        <v>630.32600000000002</v>
      </c>
      <c r="BM1051" s="1">
        <v>11.1708</v>
      </c>
      <c r="BN1051" s="1">
        <v>746.64300000000003</v>
      </c>
      <c r="BQ1051" s="1">
        <v>1.0489999999999999</v>
      </c>
      <c r="BR1051" s="1">
        <v>624.83100000000002</v>
      </c>
      <c r="BS1051" s="1">
        <v>10.450699999999999</v>
      </c>
      <c r="BT1051" s="1">
        <v>735.19299999999998</v>
      </c>
      <c r="BW1051" s="1">
        <v>1.0489999999999999</v>
      </c>
      <c r="BX1051" s="1">
        <v>619.178</v>
      </c>
      <c r="BY1051" s="1">
        <v>9.4743300000000001</v>
      </c>
      <c r="BZ1051" s="1">
        <v>715.48400000000004</v>
      </c>
      <c r="CC1051" s="1">
        <v>1.0489999999999999</v>
      </c>
      <c r="CD1051" s="1">
        <v>613.75099999999998</v>
      </c>
      <c r="CE1051" s="1">
        <v>8.2966300000000004</v>
      </c>
      <c r="CF1051" s="1">
        <v>706.62900000000002</v>
      </c>
      <c r="CI1051" s="1">
        <v>1.0489999999999999</v>
      </c>
      <c r="CJ1051" s="1">
        <v>552.93600000000004</v>
      </c>
      <c r="CK1051" s="1">
        <v>1.14069</v>
      </c>
      <c r="CL1051" s="1">
        <v>581.41600000000005</v>
      </c>
    </row>
    <row r="1052" spans="3:90" x14ac:dyDescent="0.25">
      <c r="C1052" s="1">
        <v>1.05</v>
      </c>
      <c r="D1052" s="1">
        <v>633.971</v>
      </c>
      <c r="E1052" s="1">
        <v>11.51</v>
      </c>
      <c r="F1052" s="1">
        <v>753.27599999999995</v>
      </c>
      <c r="I1052" s="1">
        <v>1.05</v>
      </c>
      <c r="J1052" s="1">
        <v>632.20500000000004</v>
      </c>
      <c r="K1052" s="1">
        <v>11.3423</v>
      </c>
      <c r="L1052" s="1">
        <v>749.55799999999999</v>
      </c>
      <c r="O1052" s="1">
        <v>1.05</v>
      </c>
      <c r="P1052" s="1">
        <v>630.31299999999999</v>
      </c>
      <c r="Q1052" s="1">
        <v>11.1464</v>
      </c>
      <c r="R1052" s="1">
        <v>745.21600000000001</v>
      </c>
      <c r="U1052" s="1">
        <v>1.05</v>
      </c>
      <c r="V1052" s="1">
        <v>624.33699999999999</v>
      </c>
      <c r="W1052" s="1">
        <v>10.3674</v>
      </c>
      <c r="X1052" s="1">
        <v>729.07899999999995</v>
      </c>
      <c r="AA1052" s="1">
        <v>1.05</v>
      </c>
      <c r="AB1052" s="1">
        <v>618.32000000000005</v>
      </c>
      <c r="AC1052" s="1">
        <v>9.2603899999999992</v>
      </c>
      <c r="AD1052" s="1">
        <v>712.11500000000001</v>
      </c>
      <c r="AG1052" s="1">
        <v>1.05</v>
      </c>
      <c r="AH1052" s="1">
        <v>612.202</v>
      </c>
      <c r="AI1052" s="1">
        <v>8.0289599999999997</v>
      </c>
      <c r="AJ1052" s="1">
        <v>740.40599999999995</v>
      </c>
      <c r="AM1052" s="1">
        <v>1.05</v>
      </c>
      <c r="AN1052" s="1">
        <v>438.92</v>
      </c>
      <c r="AO1052" s="1">
        <v>3.0744199999999999</v>
      </c>
      <c r="AP1052" s="1">
        <v>442.44600000000003</v>
      </c>
      <c r="AY1052" s="1">
        <v>1.05</v>
      </c>
      <c r="AZ1052" s="1">
        <v>633.93799999999999</v>
      </c>
      <c r="BA1052" s="1">
        <v>11.515499999999999</v>
      </c>
      <c r="BB1052" s="1">
        <v>753.26</v>
      </c>
      <c r="BE1052" s="1">
        <v>1.05</v>
      </c>
      <c r="BF1052" s="1">
        <v>632.23299999999995</v>
      </c>
      <c r="BG1052" s="1">
        <v>11.3538</v>
      </c>
      <c r="BH1052" s="1">
        <v>750.12800000000004</v>
      </c>
      <c r="BK1052" s="1">
        <v>1.05</v>
      </c>
      <c r="BL1052" s="1">
        <v>630.43100000000004</v>
      </c>
      <c r="BM1052" s="1">
        <v>11.166399999999999</v>
      </c>
      <c r="BN1052" s="1">
        <v>746.61699999999996</v>
      </c>
      <c r="BQ1052" s="1">
        <v>1.05</v>
      </c>
      <c r="BR1052" s="1">
        <v>624.94200000000001</v>
      </c>
      <c r="BS1052" s="1">
        <v>10.4453</v>
      </c>
      <c r="BT1052" s="1">
        <v>735.16499999999996</v>
      </c>
      <c r="BW1052" s="1">
        <v>1.05</v>
      </c>
      <c r="BX1052" s="1">
        <v>619.66800000000001</v>
      </c>
      <c r="BY1052" s="1">
        <v>9.4681599999999992</v>
      </c>
      <c r="BZ1052" s="1">
        <v>735.62699999999995</v>
      </c>
      <c r="CC1052" s="1">
        <v>1.05</v>
      </c>
      <c r="CD1052" s="1">
        <v>614.48900000000003</v>
      </c>
      <c r="CE1052" s="1">
        <v>8.2899100000000008</v>
      </c>
      <c r="CF1052" s="1">
        <v>735.76499999999999</v>
      </c>
      <c r="CI1052" s="1">
        <v>1.05</v>
      </c>
      <c r="CJ1052" s="1">
        <v>554.49099999999999</v>
      </c>
      <c r="CK1052" s="1">
        <v>1.0759399999999999</v>
      </c>
      <c r="CL1052" s="1">
        <v>582.40099999999995</v>
      </c>
    </row>
    <row r="1053" spans="3:90" x14ac:dyDescent="0.25">
      <c r="C1053" s="1">
        <v>1.0509999999999999</v>
      </c>
      <c r="D1053" s="1">
        <v>634.07600000000002</v>
      </c>
      <c r="E1053" s="1">
        <v>11.5059</v>
      </c>
      <c r="F1053" s="1">
        <v>753.25</v>
      </c>
      <c r="I1053" s="1">
        <v>1.0509999999999999</v>
      </c>
      <c r="J1053" s="1">
        <v>632.33199999999999</v>
      </c>
      <c r="K1053" s="1">
        <v>11.338200000000001</v>
      </c>
      <c r="L1053" s="1">
        <v>750.71699999999998</v>
      </c>
      <c r="O1053" s="1">
        <v>1.0509999999999999</v>
      </c>
      <c r="P1053" s="1">
        <v>630.46900000000005</v>
      </c>
      <c r="Q1053" s="1">
        <v>11.1419</v>
      </c>
      <c r="R1053" s="1">
        <v>748</v>
      </c>
      <c r="U1053" s="1">
        <v>1.0509999999999999</v>
      </c>
      <c r="V1053" s="1">
        <v>624.65099999999995</v>
      </c>
      <c r="W1053" s="1">
        <v>10.3621</v>
      </c>
      <c r="X1053" s="1">
        <v>740.61</v>
      </c>
      <c r="AA1053" s="1">
        <v>1.0509999999999999</v>
      </c>
      <c r="AB1053" s="1">
        <v>618.93299999999999</v>
      </c>
      <c r="AC1053" s="1">
        <v>9.2543399999999991</v>
      </c>
      <c r="AD1053" s="1">
        <v>738.04600000000005</v>
      </c>
      <c r="AG1053" s="1">
        <v>1.0509999999999999</v>
      </c>
      <c r="AH1053" s="1">
        <v>612.327</v>
      </c>
      <c r="AI1053" s="1">
        <v>8.0214400000000001</v>
      </c>
      <c r="AJ1053" s="1">
        <v>701.77</v>
      </c>
      <c r="AM1053" s="1">
        <v>1.0509999999999999</v>
      </c>
      <c r="AN1053" s="1">
        <v>438.95100000000002</v>
      </c>
      <c r="AO1053" s="1">
        <v>3.0537399999999999</v>
      </c>
      <c r="AP1053" s="1">
        <v>442.56200000000001</v>
      </c>
      <c r="AY1053" s="1">
        <v>1.0509999999999999</v>
      </c>
      <c r="AZ1053" s="1">
        <v>634.04200000000003</v>
      </c>
      <c r="BA1053" s="1">
        <v>11.5114</v>
      </c>
      <c r="BB1053" s="1">
        <v>753.23299999999995</v>
      </c>
      <c r="BE1053" s="1">
        <v>1.0509999999999999</v>
      </c>
      <c r="BF1053" s="1">
        <v>632.33799999999997</v>
      </c>
      <c r="BG1053" s="1">
        <v>11.349600000000001</v>
      </c>
      <c r="BH1053" s="1">
        <v>750.10199999999998</v>
      </c>
      <c r="BK1053" s="1">
        <v>1.0509999999999999</v>
      </c>
      <c r="BL1053" s="1">
        <v>630.53599999999994</v>
      </c>
      <c r="BM1053" s="1">
        <v>11.161899999999999</v>
      </c>
      <c r="BN1053" s="1">
        <v>746.59</v>
      </c>
      <c r="BQ1053" s="1">
        <v>1.0509999999999999</v>
      </c>
      <c r="BR1053" s="1">
        <v>625.05200000000002</v>
      </c>
      <c r="BS1053" s="1">
        <v>10.4398</v>
      </c>
      <c r="BT1053" s="1">
        <v>735.13800000000003</v>
      </c>
      <c r="BW1053" s="1">
        <v>1.0509999999999999</v>
      </c>
      <c r="BX1053" s="1">
        <v>619.43600000000004</v>
      </c>
      <c r="BY1053" s="1">
        <v>9.4614999999999991</v>
      </c>
      <c r="BZ1053" s="1">
        <v>715.48900000000003</v>
      </c>
      <c r="CC1053" s="1">
        <v>1.0509999999999999</v>
      </c>
      <c r="CD1053" s="1">
        <v>614.08699999999999</v>
      </c>
      <c r="CE1053" s="1">
        <v>8.2824000000000009</v>
      </c>
      <c r="CF1053" s="1">
        <v>706.697</v>
      </c>
      <c r="CI1053" s="1">
        <v>1.0509999999999999</v>
      </c>
      <c r="CJ1053" s="1">
        <v>556.20100000000002</v>
      </c>
      <c r="CK1053" s="1">
        <v>1.0078199999999999</v>
      </c>
      <c r="CL1053" s="1">
        <v>583.39599999999996</v>
      </c>
    </row>
    <row r="1054" spans="3:90" x14ac:dyDescent="0.25">
      <c r="C1054" s="1">
        <v>1.052</v>
      </c>
      <c r="D1054" s="1">
        <v>634.18100000000004</v>
      </c>
      <c r="E1054" s="1">
        <v>11.501799999999999</v>
      </c>
      <c r="F1054" s="1">
        <v>753.22400000000005</v>
      </c>
      <c r="I1054" s="1">
        <v>1.052</v>
      </c>
      <c r="J1054" s="1">
        <v>632.41600000000005</v>
      </c>
      <c r="K1054" s="1">
        <v>11.334</v>
      </c>
      <c r="L1054" s="1">
        <v>749.50800000000004</v>
      </c>
      <c r="O1054" s="1">
        <v>1.052</v>
      </c>
      <c r="P1054" s="1">
        <v>630.52499999999998</v>
      </c>
      <c r="Q1054" s="1">
        <v>11.1374</v>
      </c>
      <c r="R1054" s="1">
        <v>745.16800000000001</v>
      </c>
      <c r="U1054" s="1">
        <v>1.052</v>
      </c>
      <c r="V1054" s="1">
        <v>624.56200000000001</v>
      </c>
      <c r="W1054" s="1">
        <v>10.3565</v>
      </c>
      <c r="X1054" s="1">
        <v>729.04300000000001</v>
      </c>
      <c r="AA1054" s="1">
        <v>1.052</v>
      </c>
      <c r="AB1054" s="1">
        <v>618.59199999999998</v>
      </c>
      <c r="AC1054" s="1">
        <v>9.2476000000000003</v>
      </c>
      <c r="AD1054" s="1">
        <v>712.13599999999997</v>
      </c>
      <c r="AG1054" s="1">
        <v>1.052</v>
      </c>
      <c r="AH1054" s="1">
        <v>612.56399999999996</v>
      </c>
      <c r="AI1054" s="1">
        <v>8.0150299999999994</v>
      </c>
      <c r="AJ1054" s="1">
        <v>740.27599999999995</v>
      </c>
      <c r="AM1054" s="1">
        <v>1.052</v>
      </c>
      <c r="AN1054" s="1">
        <v>438.98399999999998</v>
      </c>
      <c r="AO1054" s="1">
        <v>3.0329600000000001</v>
      </c>
      <c r="AP1054" s="1">
        <v>442.68400000000003</v>
      </c>
      <c r="AY1054" s="1">
        <v>1.052</v>
      </c>
      <c r="AZ1054" s="1">
        <v>634.14700000000005</v>
      </c>
      <c r="BA1054" s="1">
        <v>11.507300000000001</v>
      </c>
      <c r="BB1054" s="1">
        <v>753.20600000000002</v>
      </c>
      <c r="BE1054" s="1">
        <v>1.052</v>
      </c>
      <c r="BF1054" s="1">
        <v>632.44299999999998</v>
      </c>
      <c r="BG1054" s="1">
        <v>11.3454</v>
      </c>
      <c r="BH1054" s="1">
        <v>750.07600000000002</v>
      </c>
      <c r="BK1054" s="1">
        <v>1.052</v>
      </c>
      <c r="BL1054" s="1">
        <v>630.64099999999996</v>
      </c>
      <c r="BM1054" s="1">
        <v>11.157400000000001</v>
      </c>
      <c r="BN1054" s="1">
        <v>746.56399999999996</v>
      </c>
      <c r="BQ1054" s="1">
        <v>1.052</v>
      </c>
      <c r="BR1054" s="1">
        <v>625.16200000000003</v>
      </c>
      <c r="BS1054" s="1">
        <v>10.4343</v>
      </c>
      <c r="BT1054" s="1">
        <v>735.11</v>
      </c>
      <c r="BW1054" s="1">
        <v>1.052</v>
      </c>
      <c r="BX1054" s="1">
        <v>619.92399999999998</v>
      </c>
      <c r="BY1054" s="1">
        <v>9.4553100000000008</v>
      </c>
      <c r="BZ1054" s="1">
        <v>735.53599999999994</v>
      </c>
      <c r="CC1054" s="1">
        <v>1.052</v>
      </c>
      <c r="CD1054" s="1">
        <v>614.822</v>
      </c>
      <c r="CE1054" s="1">
        <v>8.2756600000000002</v>
      </c>
      <c r="CF1054" s="1">
        <v>735.64099999999996</v>
      </c>
      <c r="CI1054" s="1">
        <v>1.052</v>
      </c>
      <c r="CJ1054" s="1">
        <v>558.12300000000005</v>
      </c>
      <c r="CK1054" s="1">
        <v>0.93569500000000005</v>
      </c>
      <c r="CL1054" s="1">
        <v>584.68200000000002</v>
      </c>
    </row>
    <row r="1055" spans="3:90" x14ac:dyDescent="0.25">
      <c r="C1055" s="1">
        <v>1.0529999999999999</v>
      </c>
      <c r="D1055" s="1">
        <v>634.28599999999994</v>
      </c>
      <c r="E1055" s="1">
        <v>11.4977</v>
      </c>
      <c r="F1055" s="1">
        <v>753.197</v>
      </c>
      <c r="I1055" s="1">
        <v>1.0529999999999999</v>
      </c>
      <c r="J1055" s="1">
        <v>632.54200000000003</v>
      </c>
      <c r="K1055" s="1">
        <v>11.329800000000001</v>
      </c>
      <c r="L1055" s="1">
        <v>750.66300000000001</v>
      </c>
      <c r="O1055" s="1">
        <v>1.0529999999999999</v>
      </c>
      <c r="P1055" s="1">
        <v>630.67999999999995</v>
      </c>
      <c r="Q1055" s="1">
        <v>11.132999999999999</v>
      </c>
      <c r="R1055" s="1">
        <v>747.94399999999996</v>
      </c>
      <c r="U1055" s="1">
        <v>1.0529999999999999</v>
      </c>
      <c r="V1055" s="1">
        <v>624.87599999999998</v>
      </c>
      <c r="W1055" s="1">
        <v>10.351100000000001</v>
      </c>
      <c r="X1055" s="1">
        <v>740.53899999999999</v>
      </c>
      <c r="AA1055" s="1">
        <v>1.0529999999999999</v>
      </c>
      <c r="AB1055" s="1">
        <v>619.20299999999997</v>
      </c>
      <c r="AC1055" s="1">
        <v>9.2415299999999991</v>
      </c>
      <c r="AD1055" s="1">
        <v>737.95399999999995</v>
      </c>
      <c r="AG1055" s="1">
        <v>1.0529999999999999</v>
      </c>
      <c r="AH1055" s="1">
        <v>612.69200000000001</v>
      </c>
      <c r="AI1055" s="1">
        <v>8.0074799999999993</v>
      </c>
      <c r="AJ1055" s="1">
        <v>701.875</v>
      </c>
      <c r="AM1055" s="1">
        <v>1.0529999999999999</v>
      </c>
      <c r="AN1055" s="1">
        <v>439.01799999999997</v>
      </c>
      <c r="AO1055" s="1">
        <v>3.0120900000000002</v>
      </c>
      <c r="AP1055" s="1">
        <v>442.81099999999998</v>
      </c>
      <c r="AY1055" s="1">
        <v>1.0529999999999999</v>
      </c>
      <c r="AZ1055" s="1">
        <v>634.25099999999998</v>
      </c>
      <c r="BA1055" s="1">
        <v>11.5032</v>
      </c>
      <c r="BB1055" s="1">
        <v>753.18</v>
      </c>
      <c r="BE1055" s="1">
        <v>1.0529999999999999</v>
      </c>
      <c r="BF1055" s="1">
        <v>632.54700000000003</v>
      </c>
      <c r="BG1055" s="1">
        <v>11.3413</v>
      </c>
      <c r="BH1055" s="1">
        <v>750.04899999999998</v>
      </c>
      <c r="BK1055" s="1">
        <v>1.0529999999999999</v>
      </c>
      <c r="BL1055" s="1">
        <v>630.74599999999998</v>
      </c>
      <c r="BM1055" s="1">
        <v>11.152900000000001</v>
      </c>
      <c r="BN1055" s="1">
        <v>746.53800000000001</v>
      </c>
      <c r="BQ1055" s="1">
        <v>1.0529999999999999</v>
      </c>
      <c r="BR1055" s="1">
        <v>625.27200000000005</v>
      </c>
      <c r="BS1055" s="1">
        <v>10.428800000000001</v>
      </c>
      <c r="BT1055" s="1">
        <v>735.08299999999997</v>
      </c>
      <c r="BW1055" s="1">
        <v>1.0529999999999999</v>
      </c>
      <c r="BX1055" s="1">
        <v>619.69399999999996</v>
      </c>
      <c r="BY1055" s="1">
        <v>9.4486399999999993</v>
      </c>
      <c r="BZ1055" s="1">
        <v>715.49400000000003</v>
      </c>
      <c r="CC1055" s="1">
        <v>1.0529999999999999</v>
      </c>
      <c r="CD1055" s="1">
        <v>614.423</v>
      </c>
      <c r="CE1055" s="1">
        <v>8.2681299999999993</v>
      </c>
      <c r="CF1055" s="1">
        <v>706.76400000000001</v>
      </c>
      <c r="CI1055" s="1">
        <v>1.0529999999999999</v>
      </c>
      <c r="CJ1055" s="1">
        <v>560.31500000000005</v>
      </c>
      <c r="CK1055" s="1">
        <v>0.85873100000000002</v>
      </c>
      <c r="CL1055" s="1">
        <v>586.21900000000005</v>
      </c>
    </row>
    <row r="1056" spans="3:90" x14ac:dyDescent="0.25">
      <c r="C1056" s="1">
        <v>1.054</v>
      </c>
      <c r="D1056" s="1">
        <v>634.39099999999996</v>
      </c>
      <c r="E1056" s="1">
        <v>11.493600000000001</v>
      </c>
      <c r="F1056" s="1">
        <v>753.17100000000005</v>
      </c>
      <c r="I1056" s="1">
        <v>1.054</v>
      </c>
      <c r="J1056" s="1">
        <v>632.62599999999998</v>
      </c>
      <c r="K1056" s="1">
        <v>11.3255</v>
      </c>
      <c r="L1056" s="1">
        <v>749.45500000000004</v>
      </c>
      <c r="O1056" s="1">
        <v>1.054</v>
      </c>
      <c r="P1056" s="1">
        <v>630.73699999999997</v>
      </c>
      <c r="Q1056" s="1">
        <v>11.128500000000001</v>
      </c>
      <c r="R1056" s="1">
        <v>745.12</v>
      </c>
      <c r="U1056" s="1">
        <v>1.054</v>
      </c>
      <c r="V1056" s="1">
        <v>624.78700000000003</v>
      </c>
      <c r="W1056" s="1">
        <v>10.345499999999999</v>
      </c>
      <c r="X1056" s="1">
        <v>729.00800000000004</v>
      </c>
      <c r="AA1056" s="1">
        <v>1.054</v>
      </c>
      <c r="AB1056" s="1">
        <v>618.86300000000006</v>
      </c>
      <c r="AC1056" s="1">
        <v>9.2347800000000007</v>
      </c>
      <c r="AD1056" s="1">
        <v>712.15700000000004</v>
      </c>
      <c r="AG1056" s="1">
        <v>1.054</v>
      </c>
      <c r="AH1056" s="1">
        <v>612.92499999999995</v>
      </c>
      <c r="AI1056" s="1">
        <v>8.0010399999999997</v>
      </c>
      <c r="AJ1056" s="1">
        <v>740.14599999999996</v>
      </c>
      <c r="AM1056" s="1">
        <v>1.054</v>
      </c>
      <c r="AN1056" s="1">
        <v>439.05399999999997</v>
      </c>
      <c r="AO1056" s="1">
        <v>2.99112</v>
      </c>
      <c r="AP1056" s="1">
        <v>442.94600000000003</v>
      </c>
      <c r="AY1056" s="1">
        <v>1.054</v>
      </c>
      <c r="AZ1056" s="1">
        <v>634.35599999999999</v>
      </c>
      <c r="BA1056" s="1">
        <v>11.4991</v>
      </c>
      <c r="BB1056" s="1">
        <v>753.15300000000002</v>
      </c>
      <c r="BE1056" s="1">
        <v>1.054</v>
      </c>
      <c r="BF1056" s="1">
        <v>632.65200000000004</v>
      </c>
      <c r="BG1056" s="1">
        <v>11.337</v>
      </c>
      <c r="BH1056" s="1">
        <v>750.02099999999996</v>
      </c>
      <c r="BK1056" s="1">
        <v>1.054</v>
      </c>
      <c r="BL1056" s="1">
        <v>630.851</v>
      </c>
      <c r="BM1056" s="1">
        <v>11.148400000000001</v>
      </c>
      <c r="BN1056" s="1">
        <v>746.51199999999994</v>
      </c>
      <c r="BQ1056" s="1">
        <v>1.054</v>
      </c>
      <c r="BR1056" s="1">
        <v>625.38199999999995</v>
      </c>
      <c r="BS1056" s="1">
        <v>10.423299999999999</v>
      </c>
      <c r="BT1056" s="1">
        <v>735.05499999999995</v>
      </c>
      <c r="BW1056" s="1">
        <v>1.054</v>
      </c>
      <c r="BX1056" s="1">
        <v>620.17999999999995</v>
      </c>
      <c r="BY1056" s="1">
        <v>9.4424299999999999</v>
      </c>
      <c r="BZ1056" s="1">
        <v>735.447</v>
      </c>
      <c r="CC1056" s="1">
        <v>1.054</v>
      </c>
      <c r="CD1056" s="1">
        <v>615.15499999999997</v>
      </c>
      <c r="CE1056" s="1">
        <v>8.2613599999999998</v>
      </c>
      <c r="CF1056" s="1">
        <v>735.51800000000003</v>
      </c>
      <c r="CI1056" s="1">
        <v>1.054</v>
      </c>
      <c r="CJ1056" s="1">
        <v>562.851</v>
      </c>
      <c r="CK1056" s="1">
        <v>0.77569900000000003</v>
      </c>
      <c r="CL1056" s="1">
        <v>587.97</v>
      </c>
    </row>
    <row r="1057" spans="3:90" x14ac:dyDescent="0.25">
      <c r="C1057" s="1">
        <v>1.0549999999999999</v>
      </c>
      <c r="D1057" s="1">
        <v>634.495</v>
      </c>
      <c r="E1057" s="1">
        <v>11.4895</v>
      </c>
      <c r="F1057" s="1">
        <v>753.14499999999998</v>
      </c>
      <c r="I1057" s="1">
        <v>1.0549999999999999</v>
      </c>
      <c r="J1057" s="1">
        <v>632.75199999999995</v>
      </c>
      <c r="K1057" s="1">
        <v>11.321199999999999</v>
      </c>
      <c r="L1057" s="1">
        <v>750.60699999999997</v>
      </c>
      <c r="O1057" s="1">
        <v>1.0549999999999999</v>
      </c>
      <c r="P1057" s="1">
        <v>630.89099999999996</v>
      </c>
      <c r="Q1057" s="1">
        <v>11.124000000000001</v>
      </c>
      <c r="R1057" s="1">
        <v>747.88900000000001</v>
      </c>
      <c r="U1057" s="1">
        <v>1.0549999999999999</v>
      </c>
      <c r="V1057" s="1">
        <v>625.1</v>
      </c>
      <c r="W1057" s="1">
        <v>10.3401</v>
      </c>
      <c r="X1057" s="1">
        <v>740.46799999999996</v>
      </c>
      <c r="AA1057" s="1">
        <v>1.0549999999999999</v>
      </c>
      <c r="AB1057" s="1">
        <v>619.47199999999998</v>
      </c>
      <c r="AC1057" s="1">
        <v>9.2286900000000003</v>
      </c>
      <c r="AD1057" s="1">
        <v>737.86099999999999</v>
      </c>
      <c r="AG1057" s="1">
        <v>1.0549999999999999</v>
      </c>
      <c r="AH1057" s="1">
        <v>613.05600000000004</v>
      </c>
      <c r="AI1057" s="1">
        <v>7.9934799999999999</v>
      </c>
      <c r="AJ1057" s="1">
        <v>701.97900000000004</v>
      </c>
      <c r="AM1057" s="1">
        <v>1.0549999999999999</v>
      </c>
      <c r="AN1057" s="1">
        <v>439.09100000000001</v>
      </c>
      <c r="AO1057" s="1">
        <v>2.9700500000000001</v>
      </c>
      <c r="AP1057" s="1">
        <v>443.08699999999999</v>
      </c>
      <c r="AY1057" s="1">
        <v>1.0549999999999999</v>
      </c>
      <c r="AZ1057" s="1">
        <v>634.46</v>
      </c>
      <c r="BA1057" s="1">
        <v>11.494999999999999</v>
      </c>
      <c r="BB1057" s="1">
        <v>753.12699999999995</v>
      </c>
      <c r="BE1057" s="1">
        <v>1.0549999999999999</v>
      </c>
      <c r="BF1057" s="1">
        <v>632.75599999999997</v>
      </c>
      <c r="BG1057" s="1">
        <v>11.332599999999999</v>
      </c>
      <c r="BH1057" s="1">
        <v>749.99300000000005</v>
      </c>
      <c r="BK1057" s="1">
        <v>1.0549999999999999</v>
      </c>
      <c r="BL1057" s="1">
        <v>630.95600000000002</v>
      </c>
      <c r="BM1057" s="1">
        <v>11.1439</v>
      </c>
      <c r="BN1057" s="1">
        <v>746.48599999999999</v>
      </c>
      <c r="BQ1057" s="1">
        <v>1.0549999999999999</v>
      </c>
      <c r="BR1057" s="1">
        <v>625.49199999999996</v>
      </c>
      <c r="BS1057" s="1">
        <v>10.4178</v>
      </c>
      <c r="BT1057" s="1">
        <v>735.02800000000002</v>
      </c>
      <c r="BW1057" s="1">
        <v>1.0549999999999999</v>
      </c>
      <c r="BX1057" s="1">
        <v>619.95100000000002</v>
      </c>
      <c r="BY1057" s="1">
        <v>9.4357399999999991</v>
      </c>
      <c r="BZ1057" s="1">
        <v>715.49900000000002</v>
      </c>
      <c r="CC1057" s="1">
        <v>1.0549999999999999</v>
      </c>
      <c r="CD1057" s="1">
        <v>614.75900000000001</v>
      </c>
      <c r="CE1057" s="1">
        <v>8.2538</v>
      </c>
      <c r="CF1057" s="1">
        <v>706.83100000000002</v>
      </c>
      <c r="CI1057" s="1">
        <v>1.0549999999999999</v>
      </c>
      <c r="CJ1057" s="1">
        <v>565.86599999999999</v>
      </c>
      <c r="CK1057" s="1">
        <v>0.68479400000000001</v>
      </c>
      <c r="CL1057" s="1">
        <v>590.03800000000001</v>
      </c>
    </row>
    <row r="1058" spans="3:90" x14ac:dyDescent="0.25">
      <c r="C1058" s="1">
        <v>1.056</v>
      </c>
      <c r="D1058" s="1">
        <v>634.6</v>
      </c>
      <c r="E1058" s="1">
        <v>11.4854</v>
      </c>
      <c r="F1058" s="1">
        <v>753.11800000000005</v>
      </c>
      <c r="I1058" s="1">
        <v>1.056</v>
      </c>
      <c r="J1058" s="1">
        <v>632.83600000000001</v>
      </c>
      <c r="K1058" s="1">
        <v>11.316800000000001</v>
      </c>
      <c r="L1058" s="1">
        <v>749.40200000000004</v>
      </c>
      <c r="O1058" s="1">
        <v>1.056</v>
      </c>
      <c r="P1058" s="1">
        <v>630.94799999999998</v>
      </c>
      <c r="Q1058" s="1">
        <v>11.1195</v>
      </c>
      <c r="R1058" s="1">
        <v>745.072</v>
      </c>
      <c r="U1058" s="1">
        <v>1.056</v>
      </c>
      <c r="V1058" s="1">
        <v>625.01199999999994</v>
      </c>
      <c r="W1058" s="1">
        <v>10.3345</v>
      </c>
      <c r="X1058" s="1">
        <v>728.97199999999998</v>
      </c>
      <c r="AA1058" s="1">
        <v>1.056</v>
      </c>
      <c r="AB1058" s="1">
        <v>619.13300000000004</v>
      </c>
      <c r="AC1058" s="1">
        <v>9.2219200000000008</v>
      </c>
      <c r="AD1058" s="1">
        <v>712.178</v>
      </c>
      <c r="AG1058" s="1">
        <v>1.056</v>
      </c>
      <c r="AH1058" s="1">
        <v>613.28599999999994</v>
      </c>
      <c r="AI1058" s="1">
        <v>7.9870099999999997</v>
      </c>
      <c r="AJ1058" s="1">
        <v>740.01499999999999</v>
      </c>
      <c r="AM1058" s="1">
        <v>1.056</v>
      </c>
      <c r="AN1058" s="1">
        <v>439.13</v>
      </c>
      <c r="AO1058" s="1">
        <v>2.94889</v>
      </c>
      <c r="AP1058" s="1">
        <v>443.23599999999999</v>
      </c>
      <c r="AY1058" s="1">
        <v>1.056</v>
      </c>
      <c r="AZ1058" s="1">
        <v>634.56399999999996</v>
      </c>
      <c r="BA1058" s="1">
        <v>11.4909</v>
      </c>
      <c r="BB1058" s="1">
        <v>753.101</v>
      </c>
      <c r="BE1058" s="1">
        <v>1.056</v>
      </c>
      <c r="BF1058" s="1">
        <v>632.86</v>
      </c>
      <c r="BG1058" s="1">
        <v>11.3283</v>
      </c>
      <c r="BH1058" s="1">
        <v>749.96600000000001</v>
      </c>
      <c r="BK1058" s="1">
        <v>1.056</v>
      </c>
      <c r="BL1058" s="1">
        <v>631.05999999999995</v>
      </c>
      <c r="BM1058" s="1">
        <v>11.1394</v>
      </c>
      <c r="BN1058" s="1">
        <v>746.46</v>
      </c>
      <c r="BQ1058" s="1">
        <v>1.056</v>
      </c>
      <c r="BR1058" s="1">
        <v>625.60199999999998</v>
      </c>
      <c r="BS1058" s="1">
        <v>10.4123</v>
      </c>
      <c r="BT1058" s="1">
        <v>735</v>
      </c>
      <c r="BW1058" s="1">
        <v>1.056</v>
      </c>
      <c r="BX1058" s="1">
        <v>620.43499999999995</v>
      </c>
      <c r="BY1058" s="1">
        <v>9.4295200000000001</v>
      </c>
      <c r="BZ1058" s="1">
        <v>735.35699999999997</v>
      </c>
      <c r="CC1058" s="1">
        <v>1.056</v>
      </c>
      <c r="CD1058" s="1">
        <v>615.48699999999997</v>
      </c>
      <c r="CE1058" s="1">
        <v>8.2470099999999995</v>
      </c>
      <c r="CF1058" s="1">
        <v>735.39400000000001</v>
      </c>
      <c r="CI1058" s="1">
        <v>1.056</v>
      </c>
      <c r="CJ1058" s="1">
        <v>569.54200000000003</v>
      </c>
      <c r="CK1058" s="1">
        <v>0.58310799999999996</v>
      </c>
      <c r="CL1058" s="1">
        <v>592.38900000000001</v>
      </c>
    </row>
    <row r="1059" spans="3:90" x14ac:dyDescent="0.25">
      <c r="C1059" s="1">
        <v>1.0569999999999999</v>
      </c>
      <c r="D1059" s="1">
        <v>634.70399999999995</v>
      </c>
      <c r="E1059" s="1">
        <v>11.481199999999999</v>
      </c>
      <c r="F1059" s="1">
        <v>753.09199999999998</v>
      </c>
      <c r="I1059" s="1">
        <v>1.0569999999999999</v>
      </c>
      <c r="J1059" s="1">
        <v>632.96199999999999</v>
      </c>
      <c r="K1059" s="1">
        <v>11.3124</v>
      </c>
      <c r="L1059" s="1">
        <v>750.55100000000004</v>
      </c>
      <c r="O1059" s="1">
        <v>1.0569999999999999</v>
      </c>
      <c r="P1059" s="1">
        <v>631.10299999999995</v>
      </c>
      <c r="Q1059" s="1">
        <v>11.115</v>
      </c>
      <c r="R1059" s="1">
        <v>747.83399999999995</v>
      </c>
      <c r="U1059" s="1">
        <v>1.0569999999999999</v>
      </c>
      <c r="V1059" s="1">
        <v>625.32399999999996</v>
      </c>
      <c r="W1059" s="1">
        <v>10.3291</v>
      </c>
      <c r="X1059" s="1">
        <v>740.39700000000005</v>
      </c>
      <c r="AA1059" s="1">
        <v>1.0569999999999999</v>
      </c>
      <c r="AB1059" s="1">
        <v>619.74</v>
      </c>
      <c r="AC1059" s="1">
        <v>9.2158099999999994</v>
      </c>
      <c r="AD1059" s="1">
        <v>737.76900000000001</v>
      </c>
      <c r="AG1059" s="1">
        <v>1.0569999999999999</v>
      </c>
      <c r="AH1059" s="1">
        <v>613.41899999999998</v>
      </c>
      <c r="AI1059" s="1">
        <v>7.9794200000000002</v>
      </c>
      <c r="AJ1059" s="1">
        <v>702.08299999999997</v>
      </c>
      <c r="AM1059" s="1">
        <v>1.0569999999999999</v>
      </c>
      <c r="AN1059" s="1">
        <v>439.17099999999999</v>
      </c>
      <c r="AO1059" s="1">
        <v>2.92761</v>
      </c>
      <c r="AP1059" s="1">
        <v>443.39299999999997</v>
      </c>
      <c r="AY1059" s="1">
        <v>1.0569999999999999</v>
      </c>
      <c r="AZ1059" s="1">
        <v>634.66800000000001</v>
      </c>
      <c r="BA1059" s="1">
        <v>11.486800000000001</v>
      </c>
      <c r="BB1059" s="1">
        <v>753.07399999999996</v>
      </c>
      <c r="BE1059" s="1">
        <v>1.0569999999999999</v>
      </c>
      <c r="BF1059" s="1">
        <v>632.96500000000003</v>
      </c>
      <c r="BG1059" s="1">
        <v>11.3239</v>
      </c>
      <c r="BH1059" s="1">
        <v>749.93799999999999</v>
      </c>
      <c r="BK1059" s="1">
        <v>1.0569999999999999</v>
      </c>
      <c r="BL1059" s="1">
        <v>631.16499999999996</v>
      </c>
      <c r="BM1059" s="1">
        <v>11.1349</v>
      </c>
      <c r="BN1059" s="1">
        <v>746.43399999999997</v>
      </c>
      <c r="BQ1059" s="1">
        <v>1.0569999999999999</v>
      </c>
      <c r="BR1059" s="1">
        <v>625.71199999999999</v>
      </c>
      <c r="BS1059" s="1">
        <v>10.406700000000001</v>
      </c>
      <c r="BT1059" s="1">
        <v>734.97299999999996</v>
      </c>
      <c r="BW1059" s="1">
        <v>1.0569999999999999</v>
      </c>
      <c r="BX1059" s="1">
        <v>620.20799999999997</v>
      </c>
      <c r="BY1059" s="1">
        <v>9.4228100000000001</v>
      </c>
      <c r="BZ1059" s="1">
        <v>715.50400000000002</v>
      </c>
      <c r="CC1059" s="1">
        <v>1.0569999999999999</v>
      </c>
      <c r="CD1059" s="1">
        <v>615.09400000000005</v>
      </c>
      <c r="CE1059" s="1">
        <v>8.2394300000000005</v>
      </c>
      <c r="CF1059" s="1">
        <v>706.89700000000005</v>
      </c>
      <c r="CI1059" s="1">
        <v>1.0569999999999999</v>
      </c>
      <c r="CJ1059" s="1">
        <v>574.44799999999998</v>
      </c>
      <c r="CK1059" s="1">
        <v>0.46590100000000001</v>
      </c>
      <c r="CL1059" s="1">
        <v>596.13400000000001</v>
      </c>
    </row>
    <row r="1060" spans="3:90" x14ac:dyDescent="0.25">
      <c r="C1060" s="1">
        <v>1.0580000000000001</v>
      </c>
      <c r="D1060" s="1">
        <v>634.80899999999997</v>
      </c>
      <c r="E1060" s="1">
        <v>11.4771</v>
      </c>
      <c r="F1060" s="1">
        <v>753.06600000000003</v>
      </c>
      <c r="I1060" s="1">
        <v>1.0580000000000001</v>
      </c>
      <c r="J1060" s="1">
        <v>633.04499999999996</v>
      </c>
      <c r="K1060" s="1">
        <v>11.3081</v>
      </c>
      <c r="L1060" s="1">
        <v>749.34900000000005</v>
      </c>
      <c r="O1060" s="1">
        <v>1.0580000000000001</v>
      </c>
      <c r="P1060" s="1">
        <v>631.15899999999999</v>
      </c>
      <c r="Q1060" s="1">
        <v>11.1105</v>
      </c>
      <c r="R1060" s="1">
        <v>745.02499999999998</v>
      </c>
      <c r="U1060" s="1">
        <v>1.0580000000000001</v>
      </c>
      <c r="V1060" s="1">
        <v>625.23599999999999</v>
      </c>
      <c r="W1060" s="1">
        <v>10.323499999999999</v>
      </c>
      <c r="X1060" s="1">
        <v>728.93700000000001</v>
      </c>
      <c r="AA1060" s="1">
        <v>1.0580000000000001</v>
      </c>
      <c r="AB1060" s="1">
        <v>619.404</v>
      </c>
      <c r="AC1060" s="1">
        <v>9.2090300000000003</v>
      </c>
      <c r="AD1060" s="1">
        <v>712.2</v>
      </c>
      <c r="AG1060" s="1">
        <v>1.0580000000000001</v>
      </c>
      <c r="AH1060" s="1">
        <v>613.64599999999996</v>
      </c>
      <c r="AI1060" s="1">
        <v>7.9729299999999999</v>
      </c>
      <c r="AJ1060" s="1">
        <v>739.88300000000004</v>
      </c>
      <c r="AM1060" s="1">
        <v>1.0580000000000001</v>
      </c>
      <c r="AN1060" s="1">
        <v>439.21300000000002</v>
      </c>
      <c r="AO1060" s="1">
        <v>2.9062399999999999</v>
      </c>
      <c r="AP1060" s="1">
        <v>443.56</v>
      </c>
      <c r="AY1060" s="1">
        <v>1.0580000000000001</v>
      </c>
      <c r="AZ1060" s="1">
        <v>634.77200000000005</v>
      </c>
      <c r="BA1060" s="1">
        <v>11.482699999999999</v>
      </c>
      <c r="BB1060" s="1">
        <v>753.048</v>
      </c>
      <c r="BE1060" s="1">
        <v>1.0580000000000001</v>
      </c>
      <c r="BF1060" s="1">
        <v>633.06899999999996</v>
      </c>
      <c r="BG1060" s="1">
        <v>11.3195</v>
      </c>
      <c r="BH1060" s="1">
        <v>749.91099999999994</v>
      </c>
      <c r="BK1060" s="1">
        <v>1.0580000000000001</v>
      </c>
      <c r="BL1060" s="1">
        <v>631.27</v>
      </c>
      <c r="BM1060" s="1">
        <v>11.1304</v>
      </c>
      <c r="BN1060" s="1">
        <v>746.40800000000002</v>
      </c>
      <c r="BQ1060" s="1">
        <v>1.0580000000000001</v>
      </c>
      <c r="BR1060" s="1">
        <v>625.822</v>
      </c>
      <c r="BS1060" s="1">
        <v>10.401199999999999</v>
      </c>
      <c r="BT1060" s="1">
        <v>734.94600000000003</v>
      </c>
      <c r="BW1060" s="1">
        <v>1.0580000000000001</v>
      </c>
      <c r="BX1060" s="1">
        <v>620.69100000000003</v>
      </c>
      <c r="BY1060" s="1">
        <v>9.4165700000000001</v>
      </c>
      <c r="BZ1060" s="1">
        <v>735.26700000000005</v>
      </c>
      <c r="CC1060" s="1">
        <v>1.0580000000000001</v>
      </c>
      <c r="CD1060" s="1">
        <v>615.81899999999996</v>
      </c>
      <c r="CE1060" s="1">
        <v>8.2326099999999993</v>
      </c>
      <c r="CF1060" s="1">
        <v>735.27099999999996</v>
      </c>
      <c r="CI1060" s="1">
        <v>1.0580000000000001</v>
      </c>
      <c r="CJ1060" s="1">
        <v>581.89099999999996</v>
      </c>
      <c r="CK1060" s="1">
        <v>0.322716</v>
      </c>
      <c r="CL1060" s="1">
        <v>602.19299999999998</v>
      </c>
    </row>
    <row r="1061" spans="3:90" x14ac:dyDescent="0.25">
      <c r="C1061" s="1">
        <v>1.0589999999999999</v>
      </c>
      <c r="D1061" s="1">
        <v>634.91300000000001</v>
      </c>
      <c r="E1061" s="1">
        <v>11.473000000000001</v>
      </c>
      <c r="F1061" s="1">
        <v>753.04</v>
      </c>
      <c r="I1061" s="1">
        <v>1.0589999999999999</v>
      </c>
      <c r="J1061" s="1">
        <v>633.17100000000005</v>
      </c>
      <c r="K1061" s="1">
        <v>11.303699999999999</v>
      </c>
      <c r="L1061" s="1">
        <v>750.495</v>
      </c>
      <c r="O1061" s="1">
        <v>1.0589999999999999</v>
      </c>
      <c r="P1061" s="1">
        <v>631.31299999999999</v>
      </c>
      <c r="Q1061" s="1">
        <v>11.106</v>
      </c>
      <c r="R1061" s="1">
        <v>747.779</v>
      </c>
      <c r="U1061" s="1">
        <v>1.0589999999999999</v>
      </c>
      <c r="V1061" s="1">
        <v>625.548</v>
      </c>
      <c r="W1061" s="1">
        <v>10.318099999999999</v>
      </c>
      <c r="X1061" s="1">
        <v>740.327</v>
      </c>
      <c r="AA1061" s="1">
        <v>1.0589999999999999</v>
      </c>
      <c r="AB1061" s="1">
        <v>620.00900000000001</v>
      </c>
      <c r="AC1061" s="1">
        <v>9.2028999999999996</v>
      </c>
      <c r="AD1061" s="1">
        <v>737.67700000000002</v>
      </c>
      <c r="AG1061" s="1">
        <v>1.0589999999999999</v>
      </c>
      <c r="AH1061" s="1">
        <v>613.78200000000004</v>
      </c>
      <c r="AI1061" s="1">
        <v>7.9653200000000002</v>
      </c>
      <c r="AJ1061" s="1">
        <v>702.18700000000001</v>
      </c>
      <c r="AM1061" s="1">
        <v>1.0589999999999999</v>
      </c>
      <c r="AN1061" s="1">
        <v>439.25700000000001</v>
      </c>
      <c r="AO1061" s="1">
        <v>2.88476</v>
      </c>
      <c r="AP1061" s="1">
        <v>443.73500000000001</v>
      </c>
      <c r="AY1061" s="1">
        <v>1.0589999999999999</v>
      </c>
      <c r="AZ1061" s="1">
        <v>634.87599999999998</v>
      </c>
      <c r="BA1061" s="1">
        <v>11.4785</v>
      </c>
      <c r="BB1061" s="1">
        <v>753.02200000000005</v>
      </c>
      <c r="BE1061" s="1">
        <v>1.0589999999999999</v>
      </c>
      <c r="BF1061" s="1">
        <v>633.173</v>
      </c>
      <c r="BG1061" s="1">
        <v>11.315099999999999</v>
      </c>
      <c r="BH1061" s="1">
        <v>749.88300000000004</v>
      </c>
      <c r="BK1061" s="1">
        <v>1.0589999999999999</v>
      </c>
      <c r="BL1061" s="1">
        <v>631.37400000000002</v>
      </c>
      <c r="BM1061" s="1">
        <v>11.1259</v>
      </c>
      <c r="BN1061" s="1">
        <v>746.38199999999995</v>
      </c>
      <c r="BQ1061" s="1">
        <v>1.0589999999999999</v>
      </c>
      <c r="BR1061" s="1">
        <v>625.93100000000004</v>
      </c>
      <c r="BS1061" s="1">
        <v>10.3957</v>
      </c>
      <c r="BT1061" s="1">
        <v>734.91899999999998</v>
      </c>
      <c r="BW1061" s="1">
        <v>1.0589999999999999</v>
      </c>
      <c r="BX1061" s="1">
        <v>620.46400000000006</v>
      </c>
      <c r="BY1061" s="1">
        <v>9.4098500000000005</v>
      </c>
      <c r="BZ1061" s="1">
        <v>715.50800000000004</v>
      </c>
      <c r="CC1061" s="1">
        <v>1.0589999999999999</v>
      </c>
      <c r="CD1061" s="1">
        <v>615.42899999999997</v>
      </c>
      <c r="CE1061" s="1">
        <v>8.2250200000000007</v>
      </c>
      <c r="CF1061" s="1">
        <v>706.96199999999999</v>
      </c>
      <c r="CI1061" s="1">
        <v>1.0589999999999999</v>
      </c>
      <c r="CJ1061" s="1">
        <v>596.18399999999997</v>
      </c>
      <c r="CK1061" s="1">
        <v>0.122416</v>
      </c>
      <c r="CL1061" s="1">
        <v>612.81700000000001</v>
      </c>
    </row>
    <row r="1062" spans="3:90" x14ac:dyDescent="0.25">
      <c r="C1062" s="1">
        <v>1.06</v>
      </c>
      <c r="D1062" s="1">
        <v>635.01700000000005</v>
      </c>
      <c r="E1062" s="1">
        <v>11.4689</v>
      </c>
      <c r="F1062" s="1">
        <v>753.01400000000001</v>
      </c>
      <c r="I1062" s="1">
        <v>1.06</v>
      </c>
      <c r="J1062" s="1">
        <v>633.255</v>
      </c>
      <c r="K1062" s="1">
        <v>11.299300000000001</v>
      </c>
      <c r="L1062" s="1">
        <v>749.29600000000005</v>
      </c>
      <c r="O1062" s="1">
        <v>1.06</v>
      </c>
      <c r="P1062" s="1">
        <v>631.37</v>
      </c>
      <c r="Q1062" s="1">
        <v>11.1014</v>
      </c>
      <c r="R1062" s="1">
        <v>744.97799999999995</v>
      </c>
      <c r="U1062" s="1">
        <v>1.06</v>
      </c>
      <c r="V1062" s="1">
        <v>625.46</v>
      </c>
      <c r="W1062" s="1">
        <v>10.3124</v>
      </c>
      <c r="X1062" s="1">
        <v>728.90099999999995</v>
      </c>
      <c r="AA1062" s="1">
        <v>1.06</v>
      </c>
      <c r="AB1062" s="1">
        <v>619.67399999999998</v>
      </c>
      <c r="AC1062" s="1">
        <v>9.1960999999999995</v>
      </c>
      <c r="AD1062" s="1">
        <v>712.221</v>
      </c>
      <c r="AG1062" s="1">
        <v>1.06</v>
      </c>
      <c r="AH1062" s="1">
        <v>614.00599999999997</v>
      </c>
      <c r="AI1062" s="1">
        <v>7.9588000000000001</v>
      </c>
      <c r="AJ1062" s="1">
        <v>739.75199999999995</v>
      </c>
      <c r="AM1062" s="1">
        <v>1.06</v>
      </c>
      <c r="AN1062" s="1">
        <v>439.303</v>
      </c>
      <c r="AO1062" s="1">
        <v>2.8631700000000002</v>
      </c>
      <c r="AP1062" s="1">
        <v>443.92099999999999</v>
      </c>
      <c r="AY1062" s="1">
        <v>1.06</v>
      </c>
      <c r="AZ1062" s="1">
        <v>634.98</v>
      </c>
      <c r="BA1062" s="1">
        <v>11.474399999999999</v>
      </c>
      <c r="BB1062" s="1">
        <v>752.995</v>
      </c>
      <c r="BE1062" s="1">
        <v>1.06</v>
      </c>
      <c r="BF1062" s="1">
        <v>633.27700000000004</v>
      </c>
      <c r="BG1062" s="1">
        <v>11.3108</v>
      </c>
      <c r="BH1062" s="1">
        <v>749.85599999999999</v>
      </c>
      <c r="BK1062" s="1">
        <v>1.06</v>
      </c>
      <c r="BL1062" s="1">
        <v>631.47900000000004</v>
      </c>
      <c r="BM1062" s="1">
        <v>11.1214</v>
      </c>
      <c r="BN1062" s="1">
        <v>746.35699999999997</v>
      </c>
      <c r="BQ1062" s="1">
        <v>1.06</v>
      </c>
      <c r="BR1062" s="1">
        <v>626.04100000000005</v>
      </c>
      <c r="BS1062" s="1">
        <v>10.3901</v>
      </c>
      <c r="BT1062" s="1">
        <v>734.89099999999996</v>
      </c>
      <c r="BW1062" s="1">
        <v>1.06</v>
      </c>
      <c r="BX1062" s="1">
        <v>620.94600000000003</v>
      </c>
      <c r="BY1062" s="1">
        <v>9.4035899999999994</v>
      </c>
      <c r="BZ1062" s="1">
        <v>735.178</v>
      </c>
      <c r="CC1062" s="1">
        <v>1.06</v>
      </c>
      <c r="CD1062" s="1">
        <v>616.15</v>
      </c>
      <c r="CE1062" s="1">
        <v>8.2181599999999992</v>
      </c>
      <c r="CF1062" s="1">
        <v>735.14700000000005</v>
      </c>
    </row>
    <row r="1063" spans="3:90" x14ac:dyDescent="0.25">
      <c r="C1063" s="1">
        <v>1.0609999999999999</v>
      </c>
      <c r="D1063" s="1">
        <v>635.12199999999996</v>
      </c>
      <c r="E1063" s="1">
        <v>11.464700000000001</v>
      </c>
      <c r="F1063" s="1">
        <v>752.98800000000006</v>
      </c>
      <c r="I1063" s="1">
        <v>1.0609999999999999</v>
      </c>
      <c r="J1063" s="1">
        <v>633.38</v>
      </c>
      <c r="K1063" s="1">
        <v>11.2949</v>
      </c>
      <c r="L1063" s="1">
        <v>750.43899999999996</v>
      </c>
      <c r="O1063" s="1">
        <v>1.0609999999999999</v>
      </c>
      <c r="P1063" s="1">
        <v>631.524</v>
      </c>
      <c r="Q1063" s="1">
        <v>11.097</v>
      </c>
      <c r="R1063" s="1">
        <v>747.72400000000005</v>
      </c>
      <c r="U1063" s="1">
        <v>1.0609999999999999</v>
      </c>
      <c r="V1063" s="1">
        <v>625.77200000000005</v>
      </c>
      <c r="W1063" s="1">
        <v>10.307</v>
      </c>
      <c r="X1063" s="1">
        <v>740.25599999999997</v>
      </c>
      <c r="AA1063" s="1">
        <v>1.0609999999999999</v>
      </c>
      <c r="AB1063" s="1">
        <v>620.27700000000004</v>
      </c>
      <c r="AC1063" s="1">
        <v>9.1899499999999996</v>
      </c>
      <c r="AD1063" s="1">
        <v>737.58399999999995</v>
      </c>
      <c r="AG1063" s="1">
        <v>1.0609999999999999</v>
      </c>
      <c r="AH1063" s="1">
        <v>614.14400000000001</v>
      </c>
      <c r="AI1063" s="1">
        <v>7.9511700000000003</v>
      </c>
      <c r="AJ1063" s="1">
        <v>702.29</v>
      </c>
      <c r="AM1063" s="1">
        <v>1.0609999999999999</v>
      </c>
      <c r="AN1063" s="1">
        <v>439.35199999999998</v>
      </c>
      <c r="AO1063" s="1">
        <v>2.8414799999999998</v>
      </c>
      <c r="AP1063" s="1">
        <v>444.11799999999999</v>
      </c>
      <c r="AY1063" s="1">
        <v>1.0609999999999999</v>
      </c>
      <c r="AZ1063" s="1">
        <v>635.08399999999995</v>
      </c>
      <c r="BA1063" s="1">
        <v>11.4703</v>
      </c>
      <c r="BB1063" s="1">
        <v>752.96900000000005</v>
      </c>
      <c r="BE1063" s="1">
        <v>1.0609999999999999</v>
      </c>
      <c r="BF1063" s="1">
        <v>633.38099999999997</v>
      </c>
      <c r="BG1063" s="1">
        <v>11.3064</v>
      </c>
      <c r="BH1063" s="1">
        <v>749.82899999999995</v>
      </c>
      <c r="BK1063" s="1">
        <v>1.0609999999999999</v>
      </c>
      <c r="BL1063" s="1">
        <v>631.58299999999997</v>
      </c>
      <c r="BM1063" s="1">
        <v>11.116899999999999</v>
      </c>
      <c r="BN1063" s="1">
        <v>746.33100000000002</v>
      </c>
      <c r="BQ1063" s="1">
        <v>1.0609999999999999</v>
      </c>
      <c r="BR1063" s="1">
        <v>626.15099999999995</v>
      </c>
      <c r="BS1063" s="1">
        <v>10.384600000000001</v>
      </c>
      <c r="BT1063" s="1">
        <v>734.86400000000003</v>
      </c>
      <c r="BW1063" s="1">
        <v>1.0609999999999999</v>
      </c>
      <c r="BX1063" s="1">
        <v>620.721</v>
      </c>
      <c r="BY1063" s="1">
        <v>9.3968500000000006</v>
      </c>
      <c r="BZ1063" s="1">
        <v>715.51300000000003</v>
      </c>
      <c r="CC1063" s="1">
        <v>1.0609999999999999</v>
      </c>
      <c r="CD1063" s="1">
        <v>615.76300000000003</v>
      </c>
      <c r="CE1063" s="1">
        <v>8.2105499999999996</v>
      </c>
      <c r="CF1063" s="1">
        <v>707.02700000000004</v>
      </c>
    </row>
    <row r="1064" spans="3:90" x14ac:dyDescent="0.25">
      <c r="C1064" s="1">
        <v>1.0620000000000001</v>
      </c>
      <c r="D1064" s="1">
        <v>635.226</v>
      </c>
      <c r="E1064" s="1">
        <v>11.460599999999999</v>
      </c>
      <c r="F1064" s="1">
        <v>752.96199999999999</v>
      </c>
      <c r="I1064" s="1">
        <v>1.0620000000000001</v>
      </c>
      <c r="J1064" s="1">
        <v>633.46400000000006</v>
      </c>
      <c r="K1064" s="1">
        <v>11.2905</v>
      </c>
      <c r="L1064" s="1">
        <v>749.24300000000005</v>
      </c>
      <c r="O1064" s="1">
        <v>1.0620000000000001</v>
      </c>
      <c r="P1064" s="1">
        <v>631.58000000000004</v>
      </c>
      <c r="Q1064" s="1">
        <v>11.0924</v>
      </c>
      <c r="R1064" s="1">
        <v>744.93</v>
      </c>
      <c r="U1064" s="1">
        <v>1.0620000000000001</v>
      </c>
      <c r="V1064" s="1">
        <v>625.68399999999997</v>
      </c>
      <c r="W1064" s="1">
        <v>10.301299999999999</v>
      </c>
      <c r="X1064" s="1">
        <v>728.86599999999999</v>
      </c>
      <c r="AA1064" s="1">
        <v>1.0620000000000001</v>
      </c>
      <c r="AB1064" s="1">
        <v>619.94299999999998</v>
      </c>
      <c r="AC1064" s="1">
        <v>9.1831399999999999</v>
      </c>
      <c r="AD1064" s="1">
        <v>712.24199999999996</v>
      </c>
      <c r="AG1064" s="1">
        <v>1.0620000000000001</v>
      </c>
      <c r="AH1064" s="1">
        <v>614.36500000000001</v>
      </c>
      <c r="AI1064" s="1">
        <v>7.9446199999999996</v>
      </c>
      <c r="AJ1064" s="1">
        <v>739.62</v>
      </c>
      <c r="AM1064" s="1">
        <v>1.0620000000000001</v>
      </c>
      <c r="AN1064" s="1">
        <v>439.40300000000002</v>
      </c>
      <c r="AO1064" s="1">
        <v>2.81968</v>
      </c>
      <c r="AP1064" s="1">
        <v>444.327</v>
      </c>
      <c r="AY1064" s="1">
        <v>1.0620000000000001</v>
      </c>
      <c r="AZ1064" s="1">
        <v>635.18700000000001</v>
      </c>
      <c r="BA1064" s="1">
        <v>11.466100000000001</v>
      </c>
      <c r="BB1064" s="1">
        <v>752.94299999999998</v>
      </c>
      <c r="BE1064" s="1">
        <v>1.0620000000000001</v>
      </c>
      <c r="BF1064" s="1">
        <v>633.48500000000001</v>
      </c>
      <c r="BG1064" s="1">
        <v>11.302</v>
      </c>
      <c r="BH1064" s="1">
        <v>749.80100000000004</v>
      </c>
      <c r="BK1064" s="1">
        <v>1.0620000000000001</v>
      </c>
      <c r="BL1064" s="1">
        <v>631.68799999999999</v>
      </c>
      <c r="BM1064" s="1">
        <v>11.112399999999999</v>
      </c>
      <c r="BN1064" s="1">
        <v>746.30600000000004</v>
      </c>
      <c r="BQ1064" s="1">
        <v>1.0620000000000001</v>
      </c>
      <c r="BR1064" s="1">
        <v>626.26</v>
      </c>
      <c r="BS1064" s="1">
        <v>10.379</v>
      </c>
      <c r="BT1064" s="1">
        <v>734.83699999999999</v>
      </c>
      <c r="BW1064" s="1">
        <v>1.0620000000000001</v>
      </c>
      <c r="BX1064" s="1">
        <v>621.20000000000005</v>
      </c>
      <c r="BY1064" s="1">
        <v>9.3905700000000003</v>
      </c>
      <c r="BZ1064" s="1">
        <v>735.08799999999997</v>
      </c>
      <c r="CC1064" s="1">
        <v>1.0620000000000001</v>
      </c>
      <c r="CD1064" s="1">
        <v>616.48099999999999</v>
      </c>
      <c r="CE1064" s="1">
        <v>8.2036700000000007</v>
      </c>
      <c r="CF1064" s="1">
        <v>735.024</v>
      </c>
    </row>
    <row r="1065" spans="3:90" x14ac:dyDescent="0.25">
      <c r="C1065" s="1">
        <v>1.0629999999999999</v>
      </c>
      <c r="D1065" s="1">
        <v>635.33000000000004</v>
      </c>
      <c r="E1065" s="1">
        <v>11.4564</v>
      </c>
      <c r="F1065" s="1">
        <v>752.93600000000004</v>
      </c>
      <c r="I1065" s="1">
        <v>1.0629999999999999</v>
      </c>
      <c r="J1065" s="1">
        <v>633.58900000000006</v>
      </c>
      <c r="K1065" s="1">
        <v>11.286099999999999</v>
      </c>
      <c r="L1065" s="1">
        <v>750.38300000000004</v>
      </c>
      <c r="O1065" s="1">
        <v>1.0629999999999999</v>
      </c>
      <c r="P1065" s="1">
        <v>631.73400000000004</v>
      </c>
      <c r="Q1065" s="1">
        <v>11.087899999999999</v>
      </c>
      <c r="R1065" s="1">
        <v>747.67</v>
      </c>
      <c r="U1065" s="1">
        <v>1.0629999999999999</v>
      </c>
      <c r="V1065" s="1">
        <v>625.995</v>
      </c>
      <c r="W1065" s="1">
        <v>10.2959</v>
      </c>
      <c r="X1065" s="1">
        <v>740.18600000000004</v>
      </c>
      <c r="AA1065" s="1">
        <v>1.0629999999999999</v>
      </c>
      <c r="AB1065" s="1">
        <v>620.54499999999996</v>
      </c>
      <c r="AC1065" s="1">
        <v>9.1769700000000007</v>
      </c>
      <c r="AD1065" s="1">
        <v>737.49199999999996</v>
      </c>
      <c r="AG1065" s="1">
        <v>1.0629999999999999</v>
      </c>
      <c r="AH1065" s="1">
        <v>614.50599999999997</v>
      </c>
      <c r="AI1065" s="1">
        <v>7.9369699999999996</v>
      </c>
      <c r="AJ1065" s="1">
        <v>702.39400000000001</v>
      </c>
      <c r="AM1065" s="1">
        <v>1.0629999999999999</v>
      </c>
      <c r="AN1065" s="1">
        <v>439.45699999999999</v>
      </c>
      <c r="AO1065" s="1">
        <v>2.7977599999999998</v>
      </c>
      <c r="AP1065" s="1">
        <v>444.548</v>
      </c>
      <c r="AY1065" s="1">
        <v>1.0629999999999999</v>
      </c>
      <c r="AZ1065" s="1">
        <v>635.29100000000005</v>
      </c>
      <c r="BA1065" s="1">
        <v>11.462</v>
      </c>
      <c r="BB1065" s="1">
        <v>752.91700000000003</v>
      </c>
      <c r="BE1065" s="1">
        <v>1.0629999999999999</v>
      </c>
      <c r="BF1065" s="1">
        <v>633.58799999999997</v>
      </c>
      <c r="BG1065" s="1">
        <v>11.297599999999999</v>
      </c>
      <c r="BH1065" s="1">
        <v>749.774</v>
      </c>
      <c r="BK1065" s="1">
        <v>1.0629999999999999</v>
      </c>
      <c r="BL1065" s="1">
        <v>631.79200000000003</v>
      </c>
      <c r="BM1065" s="1">
        <v>11.107799999999999</v>
      </c>
      <c r="BN1065" s="1">
        <v>746.28</v>
      </c>
      <c r="BQ1065" s="1">
        <v>1.0629999999999999</v>
      </c>
      <c r="BR1065" s="1">
        <v>626.37</v>
      </c>
      <c r="BS1065" s="1">
        <v>10.3735</v>
      </c>
      <c r="BT1065" s="1">
        <v>734.81</v>
      </c>
      <c r="BW1065" s="1">
        <v>1.0629999999999999</v>
      </c>
      <c r="BX1065" s="1">
        <v>620.97699999999998</v>
      </c>
      <c r="BY1065" s="1">
        <v>9.3838200000000001</v>
      </c>
      <c r="BZ1065" s="1">
        <v>715.51800000000003</v>
      </c>
      <c r="CC1065" s="1">
        <v>1.0629999999999999</v>
      </c>
      <c r="CD1065" s="1">
        <v>616.09699999999998</v>
      </c>
      <c r="CE1065" s="1">
        <v>8.19604</v>
      </c>
      <c r="CF1065" s="1">
        <v>707.09199999999998</v>
      </c>
    </row>
    <row r="1066" spans="3:90" x14ac:dyDescent="0.25">
      <c r="C1066" s="1">
        <v>1.0640000000000001</v>
      </c>
      <c r="D1066" s="1">
        <v>635.43399999999997</v>
      </c>
      <c r="E1066" s="1">
        <v>11.452299999999999</v>
      </c>
      <c r="F1066" s="1">
        <v>752.91</v>
      </c>
      <c r="I1066" s="1">
        <v>1.0640000000000001</v>
      </c>
      <c r="J1066" s="1">
        <v>633.67200000000003</v>
      </c>
      <c r="K1066" s="1">
        <v>11.281700000000001</v>
      </c>
      <c r="L1066" s="1">
        <v>749.19</v>
      </c>
      <c r="O1066" s="1">
        <v>1.0640000000000001</v>
      </c>
      <c r="P1066" s="1">
        <v>631.79</v>
      </c>
      <c r="Q1066" s="1">
        <v>11.083299999999999</v>
      </c>
      <c r="R1066" s="1">
        <v>744.88400000000001</v>
      </c>
      <c r="U1066" s="1">
        <v>1.0640000000000001</v>
      </c>
      <c r="V1066" s="1">
        <v>625.90800000000002</v>
      </c>
      <c r="W1066" s="1">
        <v>10.2902</v>
      </c>
      <c r="X1066" s="1">
        <v>728.83100000000002</v>
      </c>
      <c r="AA1066" s="1">
        <v>1.0640000000000001</v>
      </c>
      <c r="AB1066" s="1">
        <v>620.21299999999997</v>
      </c>
      <c r="AC1066" s="1">
        <v>9.17014</v>
      </c>
      <c r="AD1066" s="1">
        <v>712.26400000000001</v>
      </c>
      <c r="AG1066" s="1">
        <v>1.0640000000000001</v>
      </c>
      <c r="AH1066" s="1">
        <v>614.72299999999996</v>
      </c>
      <c r="AI1066" s="1">
        <v>7.9303900000000001</v>
      </c>
      <c r="AJ1066" s="1">
        <v>739.48800000000006</v>
      </c>
      <c r="AM1066" s="1">
        <v>1.0640000000000001</v>
      </c>
      <c r="AN1066" s="1">
        <v>439.51299999999998</v>
      </c>
      <c r="AO1066" s="1">
        <v>2.7757299999999998</v>
      </c>
      <c r="AP1066" s="1">
        <v>444.786</v>
      </c>
      <c r="AY1066" s="1">
        <v>1.0640000000000001</v>
      </c>
      <c r="AZ1066" s="1">
        <v>635.39499999999998</v>
      </c>
      <c r="BA1066" s="1">
        <v>11.457800000000001</v>
      </c>
      <c r="BB1066" s="1">
        <v>752.89099999999996</v>
      </c>
      <c r="BE1066" s="1">
        <v>1.0640000000000001</v>
      </c>
      <c r="BF1066" s="1">
        <v>633.69200000000001</v>
      </c>
      <c r="BG1066" s="1">
        <v>11.293200000000001</v>
      </c>
      <c r="BH1066" s="1">
        <v>749.74699999999996</v>
      </c>
      <c r="BK1066" s="1">
        <v>1.0640000000000001</v>
      </c>
      <c r="BL1066" s="1">
        <v>631.89599999999996</v>
      </c>
      <c r="BM1066" s="1">
        <v>11.1031</v>
      </c>
      <c r="BN1066" s="1">
        <v>746.255</v>
      </c>
      <c r="BQ1066" s="1">
        <v>1.0640000000000001</v>
      </c>
      <c r="BR1066" s="1">
        <v>626.47900000000004</v>
      </c>
      <c r="BS1066" s="1">
        <v>10.367900000000001</v>
      </c>
      <c r="BT1066" s="1">
        <v>734.78300000000002</v>
      </c>
      <c r="BW1066" s="1">
        <v>1.0640000000000001</v>
      </c>
      <c r="BX1066" s="1">
        <v>621.45500000000004</v>
      </c>
      <c r="BY1066" s="1">
        <v>9.3775200000000005</v>
      </c>
      <c r="BZ1066" s="1">
        <v>734.99900000000002</v>
      </c>
      <c r="CC1066" s="1">
        <v>1.0640000000000001</v>
      </c>
      <c r="CD1066" s="1">
        <v>616.81200000000001</v>
      </c>
      <c r="CE1066" s="1">
        <v>8.1891300000000005</v>
      </c>
      <c r="CF1066" s="1">
        <v>734.90099999999995</v>
      </c>
    </row>
    <row r="1067" spans="3:90" x14ac:dyDescent="0.25">
      <c r="C1067" s="1">
        <v>1.0649999999999999</v>
      </c>
      <c r="D1067" s="1">
        <v>635.53800000000001</v>
      </c>
      <c r="E1067" s="1">
        <v>11.4481</v>
      </c>
      <c r="F1067" s="1">
        <v>752.88400000000001</v>
      </c>
      <c r="I1067" s="1">
        <v>1.0649999999999999</v>
      </c>
      <c r="J1067" s="1">
        <v>633.79700000000003</v>
      </c>
      <c r="K1067" s="1">
        <v>11.2773</v>
      </c>
      <c r="L1067" s="1">
        <v>750.327</v>
      </c>
      <c r="O1067" s="1">
        <v>1.0649999999999999</v>
      </c>
      <c r="P1067" s="1">
        <v>631.94399999999996</v>
      </c>
      <c r="Q1067" s="1">
        <v>11.0786</v>
      </c>
      <c r="R1067" s="1">
        <v>747.61599999999999</v>
      </c>
      <c r="U1067" s="1">
        <v>1.0649999999999999</v>
      </c>
      <c r="V1067" s="1">
        <v>626.21799999999996</v>
      </c>
      <c r="W1067" s="1">
        <v>10.284800000000001</v>
      </c>
      <c r="X1067" s="1">
        <v>740.11599999999999</v>
      </c>
      <c r="AA1067" s="1">
        <v>1.0649999999999999</v>
      </c>
      <c r="AB1067" s="1">
        <v>620.81200000000001</v>
      </c>
      <c r="AC1067" s="1">
        <v>9.1639599999999994</v>
      </c>
      <c r="AD1067" s="1">
        <v>737.4</v>
      </c>
      <c r="AG1067" s="1">
        <v>1.0649999999999999</v>
      </c>
      <c r="AH1067" s="1">
        <v>614.86699999999996</v>
      </c>
      <c r="AI1067" s="1">
        <v>7.92272</v>
      </c>
      <c r="AJ1067" s="1">
        <v>702.49699999999996</v>
      </c>
      <c r="AM1067" s="1">
        <v>1.0649999999999999</v>
      </c>
      <c r="AN1067" s="1">
        <v>439.57299999999998</v>
      </c>
      <c r="AO1067" s="1">
        <v>2.75359</v>
      </c>
      <c r="AP1067" s="1">
        <v>445.03500000000003</v>
      </c>
      <c r="AY1067" s="1">
        <v>1.0649999999999999</v>
      </c>
      <c r="AZ1067" s="1">
        <v>635.49800000000005</v>
      </c>
      <c r="BA1067" s="1">
        <v>11.4537</v>
      </c>
      <c r="BB1067" s="1">
        <v>752.86500000000001</v>
      </c>
      <c r="BE1067" s="1">
        <v>1.0649999999999999</v>
      </c>
      <c r="BF1067" s="1">
        <v>633.79600000000005</v>
      </c>
      <c r="BG1067" s="1">
        <v>11.2888</v>
      </c>
      <c r="BH1067" s="1">
        <v>749.71900000000005</v>
      </c>
      <c r="BK1067" s="1">
        <v>1.0649999999999999</v>
      </c>
      <c r="BL1067" s="1">
        <v>632</v>
      </c>
      <c r="BM1067" s="1">
        <v>11.0984</v>
      </c>
      <c r="BN1067" s="1">
        <v>746.23</v>
      </c>
      <c r="BQ1067" s="1">
        <v>1.0649999999999999</v>
      </c>
      <c r="BR1067" s="1">
        <v>626.58799999999997</v>
      </c>
      <c r="BS1067" s="1">
        <v>10.362299999999999</v>
      </c>
      <c r="BT1067" s="1">
        <v>734.75599999999997</v>
      </c>
      <c r="BW1067" s="1">
        <v>1.0649999999999999</v>
      </c>
      <c r="BX1067" s="1">
        <v>621.23199999999997</v>
      </c>
      <c r="BY1067" s="1">
        <v>9.3707499999999992</v>
      </c>
      <c r="BZ1067" s="1">
        <v>715.52099999999996</v>
      </c>
      <c r="CC1067" s="1">
        <v>1.0649999999999999</v>
      </c>
      <c r="CD1067" s="1">
        <v>616.42999999999995</v>
      </c>
      <c r="CE1067" s="1">
        <v>8.1814699999999991</v>
      </c>
      <c r="CF1067" s="1">
        <v>707.15700000000004</v>
      </c>
    </row>
    <row r="1068" spans="3:90" x14ac:dyDescent="0.25">
      <c r="C1068" s="1">
        <v>1.0660000000000001</v>
      </c>
      <c r="D1068" s="1">
        <v>635.64200000000005</v>
      </c>
      <c r="E1068" s="1">
        <v>11.444000000000001</v>
      </c>
      <c r="F1068" s="1">
        <v>752.85799999999995</v>
      </c>
      <c r="I1068" s="1">
        <v>1.0660000000000001</v>
      </c>
      <c r="J1068" s="1">
        <v>633.88099999999997</v>
      </c>
      <c r="K1068" s="1">
        <v>11.2729</v>
      </c>
      <c r="L1068" s="1">
        <v>749.13699999999994</v>
      </c>
      <c r="O1068" s="1">
        <v>1.0660000000000001</v>
      </c>
      <c r="P1068" s="1">
        <v>632</v>
      </c>
      <c r="Q1068" s="1">
        <v>11.0739</v>
      </c>
      <c r="R1068" s="1">
        <v>744.83799999999997</v>
      </c>
      <c r="U1068" s="1">
        <v>1.0660000000000001</v>
      </c>
      <c r="V1068" s="1">
        <v>626.13199999999995</v>
      </c>
      <c r="W1068" s="1">
        <v>10.2791</v>
      </c>
      <c r="X1068" s="1">
        <v>728.79700000000003</v>
      </c>
      <c r="AA1068" s="1">
        <v>1.0660000000000001</v>
      </c>
      <c r="AB1068" s="1">
        <v>620.48199999999997</v>
      </c>
      <c r="AC1068" s="1">
        <v>9.1571099999999994</v>
      </c>
      <c r="AD1068" s="1">
        <v>712.28599999999994</v>
      </c>
      <c r="AG1068" s="1">
        <v>1.0660000000000001</v>
      </c>
      <c r="AH1068" s="1">
        <v>615.08100000000002</v>
      </c>
      <c r="AI1068" s="1">
        <v>7.9161099999999998</v>
      </c>
      <c r="AJ1068" s="1">
        <v>739.35599999999999</v>
      </c>
      <c r="AM1068" s="1">
        <v>1.0660000000000001</v>
      </c>
      <c r="AN1068" s="1">
        <v>439.63600000000002</v>
      </c>
      <c r="AO1068" s="1">
        <v>2.7313299999999998</v>
      </c>
      <c r="AP1068" s="1">
        <v>445.30599999999998</v>
      </c>
      <c r="AY1068" s="1">
        <v>1.0660000000000001</v>
      </c>
      <c r="AZ1068" s="1">
        <v>635.60199999999998</v>
      </c>
      <c r="BA1068" s="1">
        <v>11.4495</v>
      </c>
      <c r="BB1068" s="1">
        <v>752.83900000000006</v>
      </c>
      <c r="BE1068" s="1">
        <v>1.0660000000000001</v>
      </c>
      <c r="BF1068" s="1">
        <v>633.899</v>
      </c>
      <c r="BG1068" s="1">
        <v>11.2844</v>
      </c>
      <c r="BH1068" s="1">
        <v>749.69200000000001</v>
      </c>
      <c r="BK1068" s="1">
        <v>1.0660000000000001</v>
      </c>
      <c r="BL1068" s="1">
        <v>632.10500000000002</v>
      </c>
      <c r="BM1068" s="1">
        <v>11.0937</v>
      </c>
      <c r="BN1068" s="1">
        <v>746.20399999999995</v>
      </c>
      <c r="BQ1068" s="1">
        <v>1.0660000000000001</v>
      </c>
      <c r="BR1068" s="1">
        <v>626.69799999999998</v>
      </c>
      <c r="BS1068" s="1">
        <v>10.3567</v>
      </c>
      <c r="BT1068" s="1">
        <v>734.72900000000004</v>
      </c>
      <c r="BW1068" s="1">
        <v>1.0660000000000001</v>
      </c>
      <c r="BX1068" s="1">
        <v>621.70899999999995</v>
      </c>
      <c r="BY1068" s="1">
        <v>9.3644300000000005</v>
      </c>
      <c r="BZ1068" s="1">
        <v>734.91</v>
      </c>
      <c r="CC1068" s="1">
        <v>1.0660000000000001</v>
      </c>
      <c r="CD1068" s="1">
        <v>617.14200000000005</v>
      </c>
      <c r="CE1068" s="1">
        <v>8.1745400000000004</v>
      </c>
      <c r="CF1068" s="1">
        <v>734.77800000000002</v>
      </c>
    </row>
    <row r="1069" spans="3:90" x14ac:dyDescent="0.25">
      <c r="C1069" s="1">
        <v>1.0669999999999999</v>
      </c>
      <c r="D1069" s="1">
        <v>635.745</v>
      </c>
      <c r="E1069" s="1">
        <v>11.4398</v>
      </c>
      <c r="F1069" s="1">
        <v>752.83199999999999</v>
      </c>
      <c r="I1069" s="1">
        <v>1.0669999999999999</v>
      </c>
      <c r="J1069" s="1">
        <v>634.00599999999997</v>
      </c>
      <c r="K1069" s="1">
        <v>11.2685</v>
      </c>
      <c r="L1069" s="1">
        <v>750.27200000000005</v>
      </c>
      <c r="O1069" s="1">
        <v>1.0669999999999999</v>
      </c>
      <c r="P1069" s="1">
        <v>632.154</v>
      </c>
      <c r="Q1069" s="1">
        <v>11.0692</v>
      </c>
      <c r="R1069" s="1">
        <v>747.56200000000001</v>
      </c>
      <c r="U1069" s="1">
        <v>1.0669999999999999</v>
      </c>
      <c r="V1069" s="1">
        <v>626.44100000000003</v>
      </c>
      <c r="W1069" s="1">
        <v>10.2736</v>
      </c>
      <c r="X1069" s="1">
        <v>740.04600000000005</v>
      </c>
      <c r="AA1069" s="1">
        <v>1.0669999999999999</v>
      </c>
      <c r="AB1069" s="1">
        <v>621.08000000000004</v>
      </c>
      <c r="AC1069" s="1">
        <v>9.1509</v>
      </c>
      <c r="AD1069" s="1">
        <v>737.30799999999999</v>
      </c>
      <c r="AG1069" s="1">
        <v>1.0669999999999999</v>
      </c>
      <c r="AH1069" s="1">
        <v>615.22799999999995</v>
      </c>
      <c r="AI1069" s="1">
        <v>7.9084199999999996</v>
      </c>
      <c r="AJ1069" s="1">
        <v>702.6</v>
      </c>
      <c r="AM1069" s="1">
        <v>1.0669999999999999</v>
      </c>
      <c r="AN1069" s="1">
        <v>439.702</v>
      </c>
      <c r="AO1069" s="1">
        <v>2.7089500000000002</v>
      </c>
      <c r="AP1069" s="1">
        <v>445.58699999999999</v>
      </c>
      <c r="AY1069" s="1">
        <v>1.0669999999999999</v>
      </c>
      <c r="AZ1069" s="1">
        <v>635.70500000000004</v>
      </c>
      <c r="BA1069" s="1">
        <v>11.445399999999999</v>
      </c>
      <c r="BB1069" s="1">
        <v>752.81299999999999</v>
      </c>
      <c r="BE1069" s="1">
        <v>1.0669999999999999</v>
      </c>
      <c r="BF1069" s="1">
        <v>634.00300000000004</v>
      </c>
      <c r="BG1069" s="1">
        <v>11.28</v>
      </c>
      <c r="BH1069" s="1">
        <v>749.66499999999996</v>
      </c>
      <c r="BK1069" s="1">
        <v>1.0669999999999999</v>
      </c>
      <c r="BL1069" s="1">
        <v>632.20899999999995</v>
      </c>
      <c r="BM1069" s="1">
        <v>11.0891</v>
      </c>
      <c r="BN1069" s="1">
        <v>746.178</v>
      </c>
      <c r="BQ1069" s="1">
        <v>1.0669999999999999</v>
      </c>
      <c r="BR1069" s="1">
        <v>626.80700000000002</v>
      </c>
      <c r="BS1069" s="1">
        <v>10.3512</v>
      </c>
      <c r="BT1069" s="1">
        <v>734.702</v>
      </c>
      <c r="BW1069" s="1">
        <v>1.0669999999999999</v>
      </c>
      <c r="BX1069" s="1">
        <v>621.48800000000006</v>
      </c>
      <c r="BY1069" s="1">
        <v>9.3576499999999996</v>
      </c>
      <c r="BZ1069" s="1">
        <v>715.52300000000002</v>
      </c>
      <c r="CC1069" s="1">
        <v>1.0669999999999999</v>
      </c>
      <c r="CD1069" s="1">
        <v>616.76300000000003</v>
      </c>
      <c r="CE1069" s="1">
        <v>8.1668599999999998</v>
      </c>
      <c r="CF1069" s="1">
        <v>707.22</v>
      </c>
    </row>
    <row r="1070" spans="3:90" x14ac:dyDescent="0.25">
      <c r="C1070" s="1">
        <v>1.0680000000000001</v>
      </c>
      <c r="D1070" s="1">
        <v>635.84900000000005</v>
      </c>
      <c r="E1070" s="1">
        <v>11.435600000000001</v>
      </c>
      <c r="F1070" s="1">
        <v>752.80600000000004</v>
      </c>
      <c r="I1070" s="1">
        <v>1.0680000000000001</v>
      </c>
      <c r="J1070" s="1">
        <v>634.08900000000006</v>
      </c>
      <c r="K1070" s="1">
        <v>11.264099999999999</v>
      </c>
      <c r="L1070" s="1">
        <v>749.08500000000004</v>
      </c>
      <c r="O1070" s="1">
        <v>1.0680000000000001</v>
      </c>
      <c r="P1070" s="1">
        <v>632.21</v>
      </c>
      <c r="Q1070" s="1">
        <v>11.064500000000001</v>
      </c>
      <c r="R1070" s="1">
        <v>744.78899999999999</v>
      </c>
      <c r="U1070" s="1">
        <v>1.0680000000000001</v>
      </c>
      <c r="V1070" s="1">
        <v>626.35500000000002</v>
      </c>
      <c r="W1070" s="1">
        <v>10.267899999999999</v>
      </c>
      <c r="X1070" s="1">
        <v>728.76199999999994</v>
      </c>
      <c r="AA1070" s="1">
        <v>1.0680000000000001</v>
      </c>
      <c r="AB1070" s="1">
        <v>620.75099999999998</v>
      </c>
      <c r="AC1070" s="1">
        <v>9.1440400000000004</v>
      </c>
      <c r="AD1070" s="1">
        <v>712.30700000000002</v>
      </c>
      <c r="AG1070" s="1">
        <v>1.0680000000000001</v>
      </c>
      <c r="AH1070" s="1">
        <v>615.43899999999996</v>
      </c>
      <c r="AI1070" s="1">
        <v>7.9017900000000001</v>
      </c>
      <c r="AJ1070" s="1">
        <v>739.22299999999996</v>
      </c>
      <c r="AM1070" s="1">
        <v>1.0680000000000001</v>
      </c>
      <c r="AN1070" s="1">
        <v>439.77300000000002</v>
      </c>
      <c r="AO1070" s="1">
        <v>2.6864499999999998</v>
      </c>
      <c r="AP1070" s="1">
        <v>445.90300000000002</v>
      </c>
      <c r="AY1070" s="1">
        <v>1.0680000000000001</v>
      </c>
      <c r="AZ1070" s="1">
        <v>635.80799999999999</v>
      </c>
      <c r="BA1070" s="1">
        <v>11.4412</v>
      </c>
      <c r="BB1070" s="1">
        <v>752.78700000000003</v>
      </c>
      <c r="BE1070" s="1">
        <v>1.0680000000000001</v>
      </c>
      <c r="BF1070" s="1">
        <v>634.10599999999999</v>
      </c>
      <c r="BG1070" s="1">
        <v>11.275499999999999</v>
      </c>
      <c r="BH1070" s="1">
        <v>749.63800000000003</v>
      </c>
      <c r="BK1070" s="1">
        <v>1.0680000000000001</v>
      </c>
      <c r="BL1070" s="1">
        <v>632.31299999999999</v>
      </c>
      <c r="BM1070" s="1">
        <v>11.0844</v>
      </c>
      <c r="BN1070" s="1">
        <v>746.15099999999995</v>
      </c>
      <c r="BQ1070" s="1">
        <v>1.0680000000000001</v>
      </c>
      <c r="BR1070" s="1">
        <v>626.91600000000005</v>
      </c>
      <c r="BS1070" s="1">
        <v>10.345599999999999</v>
      </c>
      <c r="BT1070" s="1">
        <v>734.67499999999995</v>
      </c>
      <c r="BW1070" s="1">
        <v>1.0680000000000001</v>
      </c>
      <c r="BX1070" s="1">
        <v>621.96299999999997</v>
      </c>
      <c r="BY1070" s="1">
        <v>9.3513099999999998</v>
      </c>
      <c r="BZ1070" s="1">
        <v>734.82100000000003</v>
      </c>
      <c r="CC1070" s="1">
        <v>1.0680000000000001</v>
      </c>
      <c r="CD1070" s="1">
        <v>617.47199999999998</v>
      </c>
      <c r="CE1070" s="1">
        <v>8.15991</v>
      </c>
      <c r="CF1070" s="1">
        <v>734.65499999999997</v>
      </c>
    </row>
    <row r="1071" spans="3:90" x14ac:dyDescent="0.25">
      <c r="C1071" s="1">
        <v>1.069</v>
      </c>
      <c r="D1071" s="1">
        <v>635.95299999999997</v>
      </c>
      <c r="E1071" s="1">
        <v>11.4314</v>
      </c>
      <c r="F1071" s="1">
        <v>752.78099999999995</v>
      </c>
      <c r="I1071" s="1">
        <v>1.069</v>
      </c>
      <c r="J1071" s="1">
        <v>634.21299999999997</v>
      </c>
      <c r="K1071" s="1">
        <v>11.2597</v>
      </c>
      <c r="L1071" s="1">
        <v>750.21600000000001</v>
      </c>
      <c r="O1071" s="1">
        <v>1.069</v>
      </c>
      <c r="P1071" s="1">
        <v>632.36300000000006</v>
      </c>
      <c r="Q1071" s="1">
        <v>11.059799999999999</v>
      </c>
      <c r="R1071" s="1">
        <v>747.50599999999997</v>
      </c>
      <c r="U1071" s="1">
        <v>1.069</v>
      </c>
      <c r="V1071" s="1">
        <v>626.66399999999999</v>
      </c>
      <c r="W1071" s="1">
        <v>10.262499999999999</v>
      </c>
      <c r="X1071" s="1">
        <v>739.976</v>
      </c>
      <c r="AA1071" s="1">
        <v>1.069</v>
      </c>
      <c r="AB1071" s="1">
        <v>621.346</v>
      </c>
      <c r="AC1071" s="1">
        <v>9.1378199999999996</v>
      </c>
      <c r="AD1071" s="1">
        <v>737.21600000000001</v>
      </c>
      <c r="AG1071" s="1">
        <v>1.069</v>
      </c>
      <c r="AH1071" s="1">
        <v>615.58799999999997</v>
      </c>
      <c r="AI1071" s="1">
        <v>7.8940700000000001</v>
      </c>
      <c r="AJ1071" s="1">
        <v>702.702</v>
      </c>
      <c r="AM1071" s="1">
        <v>1.069</v>
      </c>
      <c r="AN1071" s="1">
        <v>439.84699999999998</v>
      </c>
      <c r="AO1071" s="1">
        <v>2.6638199999999999</v>
      </c>
      <c r="AP1071" s="1">
        <v>446.21699999999998</v>
      </c>
      <c r="AY1071" s="1">
        <v>1.069</v>
      </c>
      <c r="AZ1071" s="1">
        <v>635.91099999999994</v>
      </c>
      <c r="BA1071" s="1">
        <v>11.436999999999999</v>
      </c>
      <c r="BB1071" s="1">
        <v>752.76099999999997</v>
      </c>
      <c r="BE1071" s="1">
        <v>1.069</v>
      </c>
      <c r="BF1071" s="1">
        <v>634.20899999999995</v>
      </c>
      <c r="BG1071" s="1">
        <v>11.271100000000001</v>
      </c>
      <c r="BH1071" s="1">
        <v>749.61099999999999</v>
      </c>
      <c r="BK1071" s="1">
        <v>1.069</v>
      </c>
      <c r="BL1071" s="1">
        <v>632.41600000000005</v>
      </c>
      <c r="BM1071" s="1">
        <v>11.079599999999999</v>
      </c>
      <c r="BN1071" s="1">
        <v>746.125</v>
      </c>
      <c r="BQ1071" s="1">
        <v>1.069</v>
      </c>
      <c r="BR1071" s="1">
        <v>627.02499999999998</v>
      </c>
      <c r="BS1071" s="1">
        <v>10.34</v>
      </c>
      <c r="BT1071" s="1">
        <v>734.649</v>
      </c>
      <c r="BW1071" s="1">
        <v>1.069</v>
      </c>
      <c r="BX1071" s="1">
        <v>621.74300000000005</v>
      </c>
      <c r="BY1071" s="1">
        <v>9.3445099999999996</v>
      </c>
      <c r="BZ1071" s="1">
        <v>715.52499999999998</v>
      </c>
      <c r="CC1071" s="1">
        <v>1.069</v>
      </c>
      <c r="CD1071" s="1">
        <v>617.096</v>
      </c>
      <c r="CE1071" s="1">
        <v>8.1522100000000002</v>
      </c>
      <c r="CF1071" s="1">
        <v>707.28399999999999</v>
      </c>
    </row>
    <row r="1072" spans="3:90" x14ac:dyDescent="0.25">
      <c r="C1072" s="1">
        <v>1.07</v>
      </c>
      <c r="D1072" s="1">
        <v>636.05600000000004</v>
      </c>
      <c r="E1072" s="1">
        <v>11.427300000000001</v>
      </c>
      <c r="F1072" s="1">
        <v>752.755</v>
      </c>
      <c r="I1072" s="1">
        <v>1.07</v>
      </c>
      <c r="J1072" s="1">
        <v>634.29600000000005</v>
      </c>
      <c r="K1072" s="1">
        <v>11.2552</v>
      </c>
      <c r="L1072" s="1">
        <v>749.03200000000004</v>
      </c>
      <c r="O1072" s="1">
        <v>1.07</v>
      </c>
      <c r="P1072" s="1">
        <v>632.41899999999998</v>
      </c>
      <c r="Q1072" s="1">
        <v>11.055099999999999</v>
      </c>
      <c r="R1072" s="1">
        <v>744.74099999999999</v>
      </c>
      <c r="U1072" s="1">
        <v>1.07</v>
      </c>
      <c r="V1072" s="1">
        <v>626.57799999999997</v>
      </c>
      <c r="W1072" s="1">
        <v>10.2567</v>
      </c>
      <c r="X1072" s="1">
        <v>728.72799999999995</v>
      </c>
      <c r="AA1072" s="1">
        <v>1.07</v>
      </c>
      <c r="AB1072" s="1">
        <v>621.01900000000001</v>
      </c>
      <c r="AC1072" s="1">
        <v>9.1309299999999993</v>
      </c>
      <c r="AD1072" s="1">
        <v>712.32899999999995</v>
      </c>
      <c r="AG1072" s="1">
        <v>1.07</v>
      </c>
      <c r="AH1072" s="1">
        <v>615.79600000000005</v>
      </c>
      <c r="AI1072" s="1">
        <v>7.88741</v>
      </c>
      <c r="AJ1072" s="1">
        <v>739.09100000000001</v>
      </c>
      <c r="AM1072" s="1">
        <v>1.07</v>
      </c>
      <c r="AN1072" s="1">
        <v>439.92700000000002</v>
      </c>
      <c r="AO1072" s="1">
        <v>2.6410800000000001</v>
      </c>
      <c r="AP1072" s="1">
        <v>446.59100000000001</v>
      </c>
      <c r="AY1072" s="1">
        <v>1.07</v>
      </c>
      <c r="AZ1072" s="1">
        <v>636.01499999999999</v>
      </c>
      <c r="BA1072" s="1">
        <v>11.4328</v>
      </c>
      <c r="BB1072" s="1">
        <v>752.73500000000001</v>
      </c>
      <c r="BE1072" s="1">
        <v>1.07</v>
      </c>
      <c r="BF1072" s="1">
        <v>634.31299999999999</v>
      </c>
      <c r="BG1072" s="1">
        <v>11.2667</v>
      </c>
      <c r="BH1072" s="1">
        <v>749.58399999999995</v>
      </c>
      <c r="BK1072" s="1">
        <v>1.07</v>
      </c>
      <c r="BL1072" s="1">
        <v>632.52</v>
      </c>
      <c r="BM1072" s="1">
        <v>11.0749</v>
      </c>
      <c r="BN1072" s="1">
        <v>746.09799999999996</v>
      </c>
      <c r="BQ1072" s="1">
        <v>1.07</v>
      </c>
      <c r="BR1072" s="1">
        <v>627.13400000000001</v>
      </c>
      <c r="BS1072" s="1">
        <v>10.3344</v>
      </c>
      <c r="BT1072" s="1">
        <v>734.62199999999996</v>
      </c>
      <c r="BW1072" s="1">
        <v>1.07</v>
      </c>
      <c r="BX1072" s="1">
        <v>622.21699999999998</v>
      </c>
      <c r="BY1072" s="1">
        <v>9.3381600000000002</v>
      </c>
      <c r="BZ1072" s="1">
        <v>734.73199999999997</v>
      </c>
      <c r="CC1072" s="1">
        <v>1.07</v>
      </c>
      <c r="CD1072" s="1">
        <v>617.80100000000004</v>
      </c>
      <c r="CE1072" s="1">
        <v>8.1452200000000001</v>
      </c>
      <c r="CF1072" s="1">
        <v>734.53300000000002</v>
      </c>
    </row>
    <row r="1073" spans="3:84" x14ac:dyDescent="0.25">
      <c r="C1073" s="1">
        <v>1.071</v>
      </c>
      <c r="D1073" s="1">
        <v>636.16</v>
      </c>
      <c r="E1073" s="1">
        <v>11.4231</v>
      </c>
      <c r="F1073" s="1">
        <v>752.72900000000004</v>
      </c>
      <c r="I1073" s="1">
        <v>1.071</v>
      </c>
      <c r="J1073" s="1">
        <v>634.42100000000005</v>
      </c>
      <c r="K1073" s="1">
        <v>11.2508</v>
      </c>
      <c r="L1073" s="1">
        <v>750.16099999999994</v>
      </c>
      <c r="O1073" s="1">
        <v>1.071</v>
      </c>
      <c r="P1073" s="1">
        <v>632.572</v>
      </c>
      <c r="Q1073" s="1">
        <v>11.0504</v>
      </c>
      <c r="R1073" s="1">
        <v>747.44899999999996</v>
      </c>
      <c r="U1073" s="1">
        <v>1.071</v>
      </c>
      <c r="V1073" s="1">
        <v>626.88599999999997</v>
      </c>
      <c r="W1073" s="1">
        <v>10.251300000000001</v>
      </c>
      <c r="X1073" s="1">
        <v>739.90599999999995</v>
      </c>
      <c r="AA1073" s="1">
        <v>1.071</v>
      </c>
      <c r="AB1073" s="1">
        <v>621.61300000000006</v>
      </c>
      <c r="AC1073" s="1">
        <v>9.1246899999999993</v>
      </c>
      <c r="AD1073" s="1">
        <v>737.12400000000002</v>
      </c>
      <c r="AG1073" s="1">
        <v>1.071</v>
      </c>
      <c r="AH1073" s="1">
        <v>615.94799999999998</v>
      </c>
      <c r="AI1073" s="1">
        <v>7.87967</v>
      </c>
      <c r="AJ1073" s="1">
        <v>702.80499999999995</v>
      </c>
      <c r="AM1073" s="1">
        <v>1.071</v>
      </c>
      <c r="AN1073" s="1">
        <v>440.01</v>
      </c>
      <c r="AO1073" s="1">
        <v>2.6181999999999999</v>
      </c>
      <c r="AP1073" s="1">
        <v>446.935</v>
      </c>
      <c r="AY1073" s="1">
        <v>1.071</v>
      </c>
      <c r="AZ1073" s="1">
        <v>636.11800000000005</v>
      </c>
      <c r="BA1073" s="1">
        <v>11.428599999999999</v>
      </c>
      <c r="BB1073" s="1">
        <v>752.70899999999995</v>
      </c>
      <c r="BE1073" s="1">
        <v>1.071</v>
      </c>
      <c r="BF1073" s="1">
        <v>634.41600000000005</v>
      </c>
      <c r="BG1073" s="1">
        <v>11.2623</v>
      </c>
      <c r="BH1073" s="1">
        <v>749.55700000000002</v>
      </c>
      <c r="BK1073" s="1">
        <v>1.071</v>
      </c>
      <c r="BL1073" s="1">
        <v>632.62400000000002</v>
      </c>
      <c r="BM1073" s="1">
        <v>11.0702</v>
      </c>
      <c r="BN1073" s="1">
        <v>746.07</v>
      </c>
      <c r="BQ1073" s="1">
        <v>1.071</v>
      </c>
      <c r="BR1073" s="1">
        <v>627.24300000000005</v>
      </c>
      <c r="BS1073" s="1">
        <v>10.328799999999999</v>
      </c>
      <c r="BT1073" s="1">
        <v>734.59500000000003</v>
      </c>
      <c r="BW1073" s="1">
        <v>1.071</v>
      </c>
      <c r="BX1073" s="1">
        <v>621.99800000000005</v>
      </c>
      <c r="BY1073" s="1">
        <v>9.3313400000000009</v>
      </c>
      <c r="BZ1073" s="1">
        <v>715.52700000000004</v>
      </c>
      <c r="CC1073" s="1">
        <v>1.071</v>
      </c>
      <c r="CD1073" s="1">
        <v>617.428</v>
      </c>
      <c r="CE1073" s="1">
        <v>8.1374999999999993</v>
      </c>
      <c r="CF1073" s="1">
        <v>707.34699999999998</v>
      </c>
    </row>
    <row r="1074" spans="3:84" x14ac:dyDescent="0.25">
      <c r="C1074" s="1">
        <v>1.0720000000000001</v>
      </c>
      <c r="D1074" s="1">
        <v>636.26300000000003</v>
      </c>
      <c r="E1074" s="1">
        <v>11.418900000000001</v>
      </c>
      <c r="F1074" s="1">
        <v>752.70399999999995</v>
      </c>
      <c r="I1074" s="1">
        <v>1.0720000000000001</v>
      </c>
      <c r="J1074" s="1">
        <v>634.50400000000002</v>
      </c>
      <c r="K1074" s="1">
        <v>11.2463</v>
      </c>
      <c r="L1074" s="1">
        <v>748.98</v>
      </c>
      <c r="O1074" s="1">
        <v>1.0720000000000001</v>
      </c>
      <c r="P1074" s="1">
        <v>632.62900000000002</v>
      </c>
      <c r="Q1074" s="1">
        <v>11.0457</v>
      </c>
      <c r="R1074" s="1">
        <v>744.68899999999996</v>
      </c>
      <c r="U1074" s="1">
        <v>1.0720000000000001</v>
      </c>
      <c r="V1074" s="1">
        <v>626.79999999999995</v>
      </c>
      <c r="W1074" s="1">
        <v>10.2455</v>
      </c>
      <c r="X1074" s="1">
        <v>728.69299999999998</v>
      </c>
      <c r="AA1074" s="1">
        <v>1.0720000000000001</v>
      </c>
      <c r="AB1074" s="1">
        <v>621.28700000000003</v>
      </c>
      <c r="AC1074" s="1">
        <v>9.1177899999999994</v>
      </c>
      <c r="AD1074" s="1">
        <v>712.34500000000003</v>
      </c>
      <c r="AG1074" s="1">
        <v>1.0720000000000001</v>
      </c>
      <c r="AH1074" s="1">
        <v>616.15300000000002</v>
      </c>
      <c r="AI1074" s="1">
        <v>7.8729800000000001</v>
      </c>
      <c r="AJ1074" s="1">
        <v>738.95799999999997</v>
      </c>
      <c r="AM1074" s="1">
        <v>1.0720000000000001</v>
      </c>
      <c r="AN1074" s="1">
        <v>440.1</v>
      </c>
      <c r="AO1074" s="1">
        <v>2.5952099999999998</v>
      </c>
      <c r="AP1074" s="1">
        <v>447.37400000000002</v>
      </c>
      <c r="AY1074" s="1">
        <v>1.0720000000000001</v>
      </c>
      <c r="AZ1074" s="1">
        <v>636.221</v>
      </c>
      <c r="BA1074" s="1">
        <v>11.4245</v>
      </c>
      <c r="BB1074" s="1">
        <v>752.68399999999997</v>
      </c>
      <c r="BE1074" s="1">
        <v>1.0720000000000001</v>
      </c>
      <c r="BF1074" s="1">
        <v>634.51900000000001</v>
      </c>
      <c r="BG1074" s="1">
        <v>11.2578</v>
      </c>
      <c r="BH1074" s="1">
        <v>749.53</v>
      </c>
      <c r="BK1074" s="1">
        <v>1.0720000000000001</v>
      </c>
      <c r="BL1074" s="1">
        <v>632.72799999999995</v>
      </c>
      <c r="BM1074" s="1">
        <v>11.0655</v>
      </c>
      <c r="BN1074" s="1">
        <v>746.04200000000003</v>
      </c>
      <c r="BQ1074" s="1">
        <v>1.0720000000000001</v>
      </c>
      <c r="BR1074" s="1">
        <v>627.35199999999998</v>
      </c>
      <c r="BS1074" s="1">
        <v>10.3231</v>
      </c>
      <c r="BT1074" s="1">
        <v>734.56799999999998</v>
      </c>
      <c r="BW1074" s="1">
        <v>1.0720000000000001</v>
      </c>
      <c r="BX1074" s="1">
        <v>622.47</v>
      </c>
      <c r="BY1074" s="1">
        <v>9.3249700000000004</v>
      </c>
      <c r="BZ1074" s="1">
        <v>734.64400000000001</v>
      </c>
      <c r="CC1074" s="1">
        <v>1.0720000000000001</v>
      </c>
      <c r="CD1074" s="1">
        <v>618.13</v>
      </c>
      <c r="CE1074" s="1">
        <v>8.13049</v>
      </c>
      <c r="CF1074" s="1">
        <v>734.41</v>
      </c>
    </row>
    <row r="1075" spans="3:84" x14ac:dyDescent="0.25">
      <c r="C1075" s="1">
        <v>1.073</v>
      </c>
      <c r="D1075" s="1">
        <v>636.36599999999999</v>
      </c>
      <c r="E1075" s="1">
        <v>11.4147</v>
      </c>
      <c r="F1075" s="1">
        <v>752.678</v>
      </c>
      <c r="I1075" s="1">
        <v>1.073</v>
      </c>
      <c r="J1075" s="1">
        <v>634.62800000000004</v>
      </c>
      <c r="K1075" s="1">
        <v>11.241899999999999</v>
      </c>
      <c r="L1075" s="1">
        <v>750.10599999999999</v>
      </c>
      <c r="O1075" s="1">
        <v>1.073</v>
      </c>
      <c r="P1075" s="1">
        <v>632.78099999999995</v>
      </c>
      <c r="Q1075" s="1">
        <v>11.041</v>
      </c>
      <c r="R1075" s="1">
        <v>747.39</v>
      </c>
      <c r="U1075" s="1">
        <v>1.073</v>
      </c>
      <c r="V1075" s="1">
        <v>627.10799999999995</v>
      </c>
      <c r="W1075" s="1">
        <v>10.24</v>
      </c>
      <c r="X1075" s="1">
        <v>739.83699999999999</v>
      </c>
      <c r="AA1075" s="1">
        <v>1.073</v>
      </c>
      <c r="AB1075" s="1">
        <v>621.87900000000002</v>
      </c>
      <c r="AC1075" s="1">
        <v>9.1115399999999998</v>
      </c>
      <c r="AD1075" s="1">
        <v>737.03099999999995</v>
      </c>
      <c r="AG1075" s="1">
        <v>1.073</v>
      </c>
      <c r="AH1075" s="1">
        <v>616.30700000000002</v>
      </c>
      <c r="AI1075" s="1">
        <v>7.8652199999999999</v>
      </c>
      <c r="AJ1075" s="1">
        <v>702.90700000000004</v>
      </c>
      <c r="AM1075" s="1">
        <v>1.073</v>
      </c>
      <c r="AN1075" s="1">
        <v>440.19600000000003</v>
      </c>
      <c r="AO1075" s="1">
        <v>2.5720800000000001</v>
      </c>
      <c r="AP1075" s="1">
        <v>447.79899999999998</v>
      </c>
      <c r="AY1075" s="1">
        <v>1.073</v>
      </c>
      <c r="AZ1075" s="1">
        <v>636.32299999999998</v>
      </c>
      <c r="BA1075" s="1">
        <v>11.420299999999999</v>
      </c>
      <c r="BB1075" s="1">
        <v>752.65800000000002</v>
      </c>
      <c r="BE1075" s="1">
        <v>1.073</v>
      </c>
      <c r="BF1075" s="1">
        <v>634.62199999999996</v>
      </c>
      <c r="BG1075" s="1">
        <v>11.253399999999999</v>
      </c>
      <c r="BH1075" s="1">
        <v>749.50300000000004</v>
      </c>
      <c r="BK1075" s="1">
        <v>1.073</v>
      </c>
      <c r="BL1075" s="1">
        <v>632.83100000000002</v>
      </c>
      <c r="BM1075" s="1">
        <v>11.0608</v>
      </c>
      <c r="BN1075" s="1">
        <v>746.01400000000001</v>
      </c>
      <c r="BQ1075" s="1">
        <v>1.073</v>
      </c>
      <c r="BR1075" s="1">
        <v>627.46100000000001</v>
      </c>
      <c r="BS1075" s="1">
        <v>10.317500000000001</v>
      </c>
      <c r="BT1075" s="1">
        <v>734.54200000000003</v>
      </c>
      <c r="BW1075" s="1">
        <v>1.073</v>
      </c>
      <c r="BX1075" s="1">
        <v>622.25199999999995</v>
      </c>
      <c r="BY1075" s="1">
        <v>9.3181399999999996</v>
      </c>
      <c r="BZ1075" s="1">
        <v>715.529</v>
      </c>
      <c r="CC1075" s="1">
        <v>1.073</v>
      </c>
      <c r="CD1075" s="1">
        <v>617.75900000000001</v>
      </c>
      <c r="CE1075" s="1">
        <v>8.1227400000000003</v>
      </c>
      <c r="CF1075" s="1">
        <v>707.40899999999999</v>
      </c>
    </row>
    <row r="1076" spans="3:84" x14ac:dyDescent="0.25">
      <c r="C1076" s="1">
        <v>1.0740000000000001</v>
      </c>
      <c r="D1076" s="1">
        <v>636.47</v>
      </c>
      <c r="E1076" s="1">
        <v>11.410500000000001</v>
      </c>
      <c r="F1076" s="1">
        <v>752.65300000000002</v>
      </c>
      <c r="I1076" s="1">
        <v>1.0740000000000001</v>
      </c>
      <c r="J1076" s="1">
        <v>634.71100000000001</v>
      </c>
      <c r="K1076" s="1">
        <v>11.237399999999999</v>
      </c>
      <c r="L1076" s="1">
        <v>748.928</v>
      </c>
      <c r="O1076" s="1">
        <v>1.0740000000000001</v>
      </c>
      <c r="P1076" s="1">
        <v>632.83699999999999</v>
      </c>
      <c r="Q1076" s="1">
        <v>11.036199999999999</v>
      </c>
      <c r="R1076" s="1">
        <v>744.63699999999994</v>
      </c>
      <c r="U1076" s="1">
        <v>1.0740000000000001</v>
      </c>
      <c r="V1076" s="1">
        <v>627.02300000000002</v>
      </c>
      <c r="W1076" s="1">
        <v>10.234299999999999</v>
      </c>
      <c r="X1076" s="1">
        <v>728.65899999999999</v>
      </c>
      <c r="AA1076" s="1">
        <v>1.0740000000000001</v>
      </c>
      <c r="AB1076" s="1">
        <v>621.55499999999995</v>
      </c>
      <c r="AC1076" s="1">
        <v>9.1046200000000006</v>
      </c>
      <c r="AD1076" s="1">
        <v>712.35799999999995</v>
      </c>
      <c r="AG1076" s="1">
        <v>1.0740000000000001</v>
      </c>
      <c r="AH1076" s="1">
        <v>616.50900000000001</v>
      </c>
      <c r="AI1076" s="1">
        <v>7.8585000000000003</v>
      </c>
      <c r="AJ1076" s="1">
        <v>738.82600000000002</v>
      </c>
      <c r="AM1076" s="1">
        <v>1.0740000000000001</v>
      </c>
      <c r="AN1076" s="1">
        <v>440.29899999999998</v>
      </c>
      <c r="AO1076" s="1">
        <v>2.5488200000000001</v>
      </c>
      <c r="AP1076" s="1">
        <v>448.29599999999999</v>
      </c>
      <c r="AY1076" s="1">
        <v>1.0740000000000001</v>
      </c>
      <c r="AZ1076" s="1">
        <v>636.42600000000004</v>
      </c>
      <c r="BA1076" s="1">
        <v>11.4161</v>
      </c>
      <c r="BB1076" s="1">
        <v>752.63199999999995</v>
      </c>
      <c r="BE1076" s="1">
        <v>1.0740000000000001</v>
      </c>
      <c r="BF1076" s="1">
        <v>634.72500000000002</v>
      </c>
      <c r="BG1076" s="1">
        <v>11.248900000000001</v>
      </c>
      <c r="BH1076" s="1">
        <v>749.476</v>
      </c>
      <c r="BK1076" s="1">
        <v>1.0740000000000001</v>
      </c>
      <c r="BL1076" s="1">
        <v>632.93499999999995</v>
      </c>
      <c r="BM1076" s="1">
        <v>11.055999999999999</v>
      </c>
      <c r="BN1076" s="1">
        <v>745.98599999999999</v>
      </c>
      <c r="BQ1076" s="1">
        <v>1.0740000000000001</v>
      </c>
      <c r="BR1076" s="1">
        <v>627.57000000000005</v>
      </c>
      <c r="BS1076" s="1">
        <v>10.3119</v>
      </c>
      <c r="BT1076" s="1">
        <v>734.51499999999999</v>
      </c>
      <c r="BW1076" s="1">
        <v>1.0740000000000001</v>
      </c>
      <c r="BX1076" s="1">
        <v>622.72299999999996</v>
      </c>
      <c r="BY1076" s="1">
        <v>9.31175</v>
      </c>
      <c r="BZ1076" s="1">
        <v>734.55499999999995</v>
      </c>
      <c r="CC1076" s="1">
        <v>1.0740000000000001</v>
      </c>
      <c r="CD1076" s="1">
        <v>618.45799999999997</v>
      </c>
      <c r="CE1076" s="1">
        <v>8.1157000000000004</v>
      </c>
      <c r="CF1076" s="1">
        <v>734.28800000000001</v>
      </c>
    </row>
    <row r="1077" spans="3:84" x14ac:dyDescent="0.25">
      <c r="C1077" s="1">
        <v>1.075</v>
      </c>
      <c r="D1077" s="1">
        <v>636.57299999999998</v>
      </c>
      <c r="E1077" s="1">
        <v>11.4063</v>
      </c>
      <c r="F1077" s="1">
        <v>752.62699999999995</v>
      </c>
      <c r="I1077" s="1">
        <v>1.075</v>
      </c>
      <c r="J1077" s="1">
        <v>634.83500000000004</v>
      </c>
      <c r="K1077" s="1">
        <v>11.233000000000001</v>
      </c>
      <c r="L1077" s="1">
        <v>750.05200000000002</v>
      </c>
      <c r="O1077" s="1">
        <v>1.075</v>
      </c>
      <c r="P1077" s="1">
        <v>632.99</v>
      </c>
      <c r="Q1077" s="1">
        <v>11.031499999999999</v>
      </c>
      <c r="R1077" s="1">
        <v>747.33100000000002</v>
      </c>
      <c r="U1077" s="1">
        <v>1.075</v>
      </c>
      <c r="V1077" s="1">
        <v>627.33000000000004</v>
      </c>
      <c r="W1077" s="1">
        <v>10.2288</v>
      </c>
      <c r="X1077" s="1">
        <v>739.76700000000005</v>
      </c>
      <c r="AA1077" s="1">
        <v>1.075</v>
      </c>
      <c r="AB1077" s="1">
        <v>622.14499999999998</v>
      </c>
      <c r="AC1077" s="1">
        <v>9.0983400000000003</v>
      </c>
      <c r="AD1077" s="1">
        <v>736.93899999999996</v>
      </c>
      <c r="AG1077" s="1">
        <v>1.075</v>
      </c>
      <c r="AH1077" s="1">
        <v>616.66499999999996</v>
      </c>
      <c r="AI1077" s="1">
        <v>7.8507100000000003</v>
      </c>
      <c r="AJ1077" s="1">
        <v>703.00099999999998</v>
      </c>
      <c r="AM1077" s="1">
        <v>1.075</v>
      </c>
      <c r="AN1077" s="1">
        <v>440.40800000000002</v>
      </c>
      <c r="AO1077" s="1">
        <v>2.5254300000000001</v>
      </c>
      <c r="AP1077" s="1">
        <v>448.78800000000001</v>
      </c>
      <c r="AY1077" s="1">
        <v>1.075</v>
      </c>
      <c r="AZ1077" s="1">
        <v>636.529</v>
      </c>
      <c r="BA1077" s="1">
        <v>11.411899999999999</v>
      </c>
      <c r="BB1077" s="1">
        <v>752.60699999999997</v>
      </c>
      <c r="BE1077" s="1">
        <v>1.075</v>
      </c>
      <c r="BF1077" s="1">
        <v>634.82799999999997</v>
      </c>
      <c r="BG1077" s="1">
        <v>11.2445</v>
      </c>
      <c r="BH1077" s="1">
        <v>749.45</v>
      </c>
      <c r="BK1077" s="1">
        <v>1.075</v>
      </c>
      <c r="BL1077" s="1">
        <v>633.03800000000001</v>
      </c>
      <c r="BM1077" s="1">
        <v>11.051299999999999</v>
      </c>
      <c r="BN1077" s="1">
        <v>745.95799999999997</v>
      </c>
      <c r="BQ1077" s="1">
        <v>1.075</v>
      </c>
      <c r="BR1077" s="1">
        <v>627.67899999999997</v>
      </c>
      <c r="BS1077" s="1">
        <v>10.3063</v>
      </c>
      <c r="BT1077" s="1">
        <v>734.48800000000006</v>
      </c>
      <c r="BW1077" s="1">
        <v>1.075</v>
      </c>
      <c r="BX1077" s="1">
        <v>622.50599999999997</v>
      </c>
      <c r="BY1077" s="1">
        <v>9.3048900000000003</v>
      </c>
      <c r="BZ1077" s="1">
        <v>715.53099999999995</v>
      </c>
      <c r="CC1077" s="1">
        <v>1.075</v>
      </c>
      <c r="CD1077" s="1">
        <v>618.09100000000001</v>
      </c>
      <c r="CE1077" s="1">
        <v>8.1079399999999993</v>
      </c>
      <c r="CF1077" s="1">
        <v>707.471</v>
      </c>
    </row>
    <row r="1078" spans="3:84" x14ac:dyDescent="0.25">
      <c r="C1078" s="1">
        <v>1.0760000000000001</v>
      </c>
      <c r="D1078" s="1">
        <v>636.67600000000004</v>
      </c>
      <c r="E1078" s="1">
        <v>11.402100000000001</v>
      </c>
      <c r="F1078" s="1">
        <v>752.60199999999998</v>
      </c>
      <c r="I1078" s="1">
        <v>1.0760000000000001</v>
      </c>
      <c r="J1078" s="1">
        <v>634.91800000000001</v>
      </c>
      <c r="K1078" s="1">
        <v>11.2285</v>
      </c>
      <c r="L1078" s="1">
        <v>748.87599999999998</v>
      </c>
      <c r="O1078" s="1">
        <v>1.0760000000000001</v>
      </c>
      <c r="P1078" s="1">
        <v>633.04600000000005</v>
      </c>
      <c r="Q1078" s="1">
        <v>11.0267</v>
      </c>
      <c r="R1078" s="1">
        <v>744.58500000000004</v>
      </c>
      <c r="U1078" s="1">
        <v>1.0760000000000001</v>
      </c>
      <c r="V1078" s="1">
        <v>627.245</v>
      </c>
      <c r="W1078" s="1">
        <v>10.223000000000001</v>
      </c>
      <c r="X1078" s="1">
        <v>728.625</v>
      </c>
      <c r="AA1078" s="1">
        <v>1.0760000000000001</v>
      </c>
      <c r="AB1078" s="1">
        <v>621.822</v>
      </c>
      <c r="AC1078" s="1">
        <v>9.0914099999999998</v>
      </c>
      <c r="AD1078" s="1">
        <v>712.37199999999996</v>
      </c>
      <c r="AG1078" s="1">
        <v>1.0760000000000001</v>
      </c>
      <c r="AH1078" s="1">
        <v>616.86400000000003</v>
      </c>
      <c r="AI1078" s="1">
        <v>7.8439699999999997</v>
      </c>
      <c r="AJ1078" s="1">
        <v>738.69299999999998</v>
      </c>
      <c r="AM1078" s="1">
        <v>1.0760000000000001</v>
      </c>
      <c r="AN1078" s="1">
        <v>440.52699999999999</v>
      </c>
      <c r="AO1078" s="1">
        <v>2.5019</v>
      </c>
      <c r="AP1078" s="1">
        <v>449.37</v>
      </c>
      <c r="AY1078" s="1">
        <v>1.0760000000000001</v>
      </c>
      <c r="AZ1078" s="1">
        <v>636.63199999999995</v>
      </c>
      <c r="BA1078" s="1">
        <v>11.4077</v>
      </c>
      <c r="BB1078" s="1">
        <v>752.58100000000002</v>
      </c>
      <c r="BE1078" s="1">
        <v>1.0760000000000001</v>
      </c>
      <c r="BF1078" s="1">
        <v>634.93100000000004</v>
      </c>
      <c r="BG1078" s="1">
        <v>11.24</v>
      </c>
      <c r="BH1078" s="1">
        <v>749.423</v>
      </c>
      <c r="BK1078" s="1">
        <v>1.0760000000000001</v>
      </c>
      <c r="BL1078" s="1">
        <v>633.14099999999996</v>
      </c>
      <c r="BM1078" s="1">
        <v>11.0465</v>
      </c>
      <c r="BN1078" s="1">
        <v>745.93</v>
      </c>
      <c r="BQ1078" s="1">
        <v>1.0760000000000001</v>
      </c>
      <c r="BR1078" s="1">
        <v>627.78700000000003</v>
      </c>
      <c r="BS1078" s="1">
        <v>10.300599999999999</v>
      </c>
      <c r="BT1078" s="1">
        <v>734.46199999999999</v>
      </c>
      <c r="BW1078" s="1">
        <v>1.0760000000000001</v>
      </c>
      <c r="BX1078" s="1">
        <v>622.976</v>
      </c>
      <c r="BY1078" s="1">
        <v>9.2984899999999993</v>
      </c>
      <c r="BZ1078" s="1">
        <v>734.46699999999998</v>
      </c>
      <c r="CC1078" s="1">
        <v>1.0760000000000001</v>
      </c>
      <c r="CD1078" s="1">
        <v>618.78599999999994</v>
      </c>
      <c r="CE1078" s="1">
        <v>8.1008700000000005</v>
      </c>
      <c r="CF1078" s="1">
        <v>734.16600000000005</v>
      </c>
    </row>
    <row r="1079" spans="3:84" x14ac:dyDescent="0.25">
      <c r="C1079" s="1">
        <v>1.077</v>
      </c>
      <c r="D1079" s="1">
        <v>636.779</v>
      </c>
      <c r="E1079" s="1">
        <v>11.3979</v>
      </c>
      <c r="F1079" s="1">
        <v>752.57600000000002</v>
      </c>
      <c r="I1079" s="1">
        <v>1.077</v>
      </c>
      <c r="J1079" s="1">
        <v>635.04200000000003</v>
      </c>
      <c r="K1079" s="1">
        <v>11.2241</v>
      </c>
      <c r="L1079" s="1">
        <v>749.99699999999996</v>
      </c>
      <c r="O1079" s="1">
        <v>1.077</v>
      </c>
      <c r="P1079" s="1">
        <v>633.19799999999998</v>
      </c>
      <c r="Q1079" s="1">
        <v>11.022</v>
      </c>
      <c r="R1079" s="1">
        <v>747.27200000000005</v>
      </c>
      <c r="U1079" s="1">
        <v>1.077</v>
      </c>
      <c r="V1079" s="1">
        <v>627.55100000000004</v>
      </c>
      <c r="W1079" s="1">
        <v>10.217499999999999</v>
      </c>
      <c r="X1079" s="1">
        <v>739.69799999999998</v>
      </c>
      <c r="AA1079" s="1">
        <v>1.077</v>
      </c>
      <c r="AB1079" s="1">
        <v>622.41099999999994</v>
      </c>
      <c r="AC1079" s="1">
        <v>9.0851100000000002</v>
      </c>
      <c r="AD1079" s="1">
        <v>736.84799999999996</v>
      </c>
      <c r="AG1079" s="1">
        <v>1.077</v>
      </c>
      <c r="AH1079" s="1">
        <v>617.02300000000002</v>
      </c>
      <c r="AI1079" s="1">
        <v>7.8361599999999996</v>
      </c>
      <c r="AJ1079" s="1">
        <v>703.08600000000001</v>
      </c>
      <c r="AM1079" s="1">
        <v>1.077</v>
      </c>
      <c r="AN1079" s="1">
        <v>440.65300000000002</v>
      </c>
      <c r="AO1079" s="1">
        <v>2.47824</v>
      </c>
      <c r="AP1079" s="1">
        <v>449.96300000000002</v>
      </c>
      <c r="AY1079" s="1">
        <v>1.077</v>
      </c>
      <c r="AZ1079" s="1">
        <v>636.73400000000004</v>
      </c>
      <c r="BA1079" s="1">
        <v>11.4034</v>
      </c>
      <c r="BB1079" s="1">
        <v>752.55600000000004</v>
      </c>
      <c r="BE1079" s="1">
        <v>1.077</v>
      </c>
      <c r="BF1079" s="1">
        <v>635.03300000000002</v>
      </c>
      <c r="BG1079" s="1">
        <v>11.2355</v>
      </c>
      <c r="BH1079" s="1">
        <v>749.39599999999996</v>
      </c>
      <c r="BK1079" s="1">
        <v>1.077</v>
      </c>
      <c r="BL1079" s="1">
        <v>633.24400000000003</v>
      </c>
      <c r="BM1079" s="1">
        <v>11.0418</v>
      </c>
      <c r="BN1079" s="1">
        <v>745.90200000000004</v>
      </c>
      <c r="BQ1079" s="1">
        <v>1.077</v>
      </c>
      <c r="BR1079" s="1">
        <v>627.89599999999996</v>
      </c>
      <c r="BS1079" s="1">
        <v>10.295</v>
      </c>
      <c r="BT1079" s="1">
        <v>734.43499999999995</v>
      </c>
      <c r="BW1079" s="1">
        <v>1.077</v>
      </c>
      <c r="BX1079" s="1">
        <v>622.76</v>
      </c>
      <c r="BY1079" s="1">
        <v>9.29162</v>
      </c>
      <c r="BZ1079" s="1">
        <v>715.53300000000002</v>
      </c>
      <c r="CC1079" s="1">
        <v>1.077</v>
      </c>
      <c r="CD1079" s="1">
        <v>618.42100000000005</v>
      </c>
      <c r="CE1079" s="1">
        <v>8.0930800000000005</v>
      </c>
      <c r="CF1079" s="1">
        <v>707.53300000000002</v>
      </c>
    </row>
    <row r="1080" spans="3:84" x14ac:dyDescent="0.25">
      <c r="C1080" s="1">
        <v>1.0780000000000001</v>
      </c>
      <c r="D1080" s="1">
        <v>636.88199999999995</v>
      </c>
      <c r="E1080" s="1">
        <v>11.393599999999999</v>
      </c>
      <c r="F1080" s="1">
        <v>752.55100000000004</v>
      </c>
      <c r="I1080" s="1">
        <v>1.0780000000000001</v>
      </c>
      <c r="J1080" s="1">
        <v>635.125</v>
      </c>
      <c r="K1080" s="1">
        <v>11.2196</v>
      </c>
      <c r="L1080" s="1">
        <v>748.82500000000005</v>
      </c>
      <c r="O1080" s="1">
        <v>1.0780000000000001</v>
      </c>
      <c r="P1080" s="1">
        <v>633.25400000000002</v>
      </c>
      <c r="Q1080" s="1">
        <v>11.017200000000001</v>
      </c>
      <c r="R1080" s="1">
        <v>744.53399999999999</v>
      </c>
      <c r="U1080" s="1">
        <v>1.0780000000000001</v>
      </c>
      <c r="V1080" s="1">
        <v>627.46699999999998</v>
      </c>
      <c r="W1080" s="1">
        <v>10.2117</v>
      </c>
      <c r="X1080" s="1">
        <v>728.59199999999998</v>
      </c>
      <c r="AA1080" s="1">
        <v>1.0780000000000001</v>
      </c>
      <c r="AB1080" s="1">
        <v>622.08900000000006</v>
      </c>
      <c r="AC1080" s="1">
        <v>9.0781600000000005</v>
      </c>
      <c r="AD1080" s="1">
        <v>712.38599999999997</v>
      </c>
      <c r="AG1080" s="1">
        <v>1.0780000000000001</v>
      </c>
      <c r="AH1080" s="1">
        <v>617.21900000000005</v>
      </c>
      <c r="AI1080" s="1">
        <v>7.8293900000000001</v>
      </c>
      <c r="AJ1080" s="1">
        <v>738.56</v>
      </c>
      <c r="AM1080" s="1">
        <v>1.0780000000000001</v>
      </c>
      <c r="AN1080" s="1">
        <v>440.791</v>
      </c>
      <c r="AO1080" s="1">
        <v>2.45445</v>
      </c>
      <c r="AP1080" s="1">
        <v>450.65100000000001</v>
      </c>
      <c r="AY1080" s="1">
        <v>1.0780000000000001</v>
      </c>
      <c r="AZ1080" s="1">
        <v>636.83699999999999</v>
      </c>
      <c r="BA1080" s="1">
        <v>11.3992</v>
      </c>
      <c r="BB1080" s="1">
        <v>752.53</v>
      </c>
      <c r="BE1080" s="1">
        <v>1.0780000000000001</v>
      </c>
      <c r="BF1080" s="1">
        <v>635.13599999999997</v>
      </c>
      <c r="BG1080" s="1">
        <v>11.2311</v>
      </c>
      <c r="BH1080" s="1">
        <v>749.36900000000003</v>
      </c>
      <c r="BK1080" s="1">
        <v>1.0780000000000001</v>
      </c>
      <c r="BL1080" s="1">
        <v>633.34799999999996</v>
      </c>
      <c r="BM1080" s="1">
        <v>11.037000000000001</v>
      </c>
      <c r="BN1080" s="1">
        <v>745.875</v>
      </c>
      <c r="BQ1080" s="1">
        <v>1.0780000000000001</v>
      </c>
      <c r="BR1080" s="1">
        <v>628.005</v>
      </c>
      <c r="BS1080" s="1">
        <v>10.289300000000001</v>
      </c>
      <c r="BT1080" s="1">
        <v>734.40899999999999</v>
      </c>
      <c r="BW1080" s="1">
        <v>1.0780000000000001</v>
      </c>
      <c r="BX1080" s="1">
        <v>623.22799999999995</v>
      </c>
      <c r="BY1080" s="1">
        <v>9.2851900000000001</v>
      </c>
      <c r="BZ1080" s="1">
        <v>734.37900000000002</v>
      </c>
      <c r="CC1080" s="1">
        <v>1.0780000000000001</v>
      </c>
      <c r="CD1080" s="1">
        <v>619.11300000000006</v>
      </c>
      <c r="CE1080" s="1">
        <v>8.0859900000000007</v>
      </c>
      <c r="CF1080" s="1">
        <v>734.04399999999998</v>
      </c>
    </row>
    <row r="1081" spans="3:84" x14ac:dyDescent="0.25">
      <c r="C1081" s="1">
        <v>1.079</v>
      </c>
      <c r="D1081" s="1">
        <v>636.98500000000001</v>
      </c>
      <c r="E1081" s="1">
        <v>11.3894</v>
      </c>
      <c r="F1081" s="1">
        <v>752.52599999999995</v>
      </c>
      <c r="I1081" s="1">
        <v>1.079</v>
      </c>
      <c r="J1081" s="1">
        <v>635.24800000000005</v>
      </c>
      <c r="K1081" s="1">
        <v>11.2151</v>
      </c>
      <c r="L1081" s="1">
        <v>749.94200000000001</v>
      </c>
      <c r="O1081" s="1">
        <v>1.079</v>
      </c>
      <c r="P1081" s="1">
        <v>633.40599999999995</v>
      </c>
      <c r="Q1081" s="1">
        <v>11.012499999999999</v>
      </c>
      <c r="R1081" s="1">
        <v>747.21400000000006</v>
      </c>
      <c r="U1081" s="1">
        <v>1.079</v>
      </c>
      <c r="V1081" s="1">
        <v>627.77300000000002</v>
      </c>
      <c r="W1081" s="1">
        <v>10.206200000000001</v>
      </c>
      <c r="X1081" s="1">
        <v>739.62900000000002</v>
      </c>
      <c r="AA1081" s="1">
        <v>1.079</v>
      </c>
      <c r="AB1081" s="1">
        <v>622.67600000000004</v>
      </c>
      <c r="AC1081" s="1">
        <v>9.0718399999999999</v>
      </c>
      <c r="AD1081" s="1">
        <v>736.75599999999997</v>
      </c>
      <c r="AG1081" s="1">
        <v>1.079</v>
      </c>
      <c r="AH1081" s="1">
        <v>617.38</v>
      </c>
      <c r="AI1081" s="1">
        <v>7.8215500000000002</v>
      </c>
      <c r="AJ1081" s="1">
        <v>703.173</v>
      </c>
      <c r="AM1081" s="1">
        <v>1.079</v>
      </c>
      <c r="AN1081" s="1">
        <v>440.93900000000002</v>
      </c>
      <c r="AO1081" s="1">
        <v>2.4305099999999999</v>
      </c>
      <c r="AP1081" s="1">
        <v>451.36</v>
      </c>
      <c r="AY1081" s="1">
        <v>1.079</v>
      </c>
      <c r="AZ1081" s="1">
        <v>636.93899999999996</v>
      </c>
      <c r="BA1081" s="1">
        <v>11.395</v>
      </c>
      <c r="BB1081" s="1">
        <v>752.505</v>
      </c>
      <c r="BE1081" s="1">
        <v>1.079</v>
      </c>
      <c r="BF1081" s="1">
        <v>635.23900000000003</v>
      </c>
      <c r="BG1081" s="1">
        <v>11.226599999999999</v>
      </c>
      <c r="BH1081" s="1">
        <v>749.34299999999996</v>
      </c>
      <c r="BK1081" s="1">
        <v>1.079</v>
      </c>
      <c r="BL1081" s="1">
        <v>633.45100000000002</v>
      </c>
      <c r="BM1081" s="1">
        <v>11.032299999999999</v>
      </c>
      <c r="BN1081" s="1">
        <v>745.84699999999998</v>
      </c>
      <c r="BQ1081" s="1">
        <v>1.079</v>
      </c>
      <c r="BR1081" s="1">
        <v>628.11300000000006</v>
      </c>
      <c r="BS1081" s="1">
        <v>10.2837</v>
      </c>
      <c r="BT1081" s="1">
        <v>734.38300000000004</v>
      </c>
      <c r="BW1081" s="1">
        <v>1.079</v>
      </c>
      <c r="BX1081" s="1">
        <v>623.01400000000001</v>
      </c>
      <c r="BY1081" s="1">
        <v>9.2783099999999994</v>
      </c>
      <c r="BZ1081" s="1">
        <v>715.53499999999997</v>
      </c>
      <c r="CC1081" s="1">
        <v>1.079</v>
      </c>
      <c r="CD1081" s="1">
        <v>618.75199999999995</v>
      </c>
      <c r="CE1081" s="1">
        <v>8.0781799999999997</v>
      </c>
      <c r="CF1081" s="1">
        <v>707.59400000000005</v>
      </c>
    </row>
    <row r="1082" spans="3:84" x14ac:dyDescent="0.25">
      <c r="C1082" s="1">
        <v>1.08</v>
      </c>
      <c r="D1082" s="1">
        <v>637.08699999999999</v>
      </c>
      <c r="E1082" s="1">
        <v>11.385199999999999</v>
      </c>
      <c r="F1082" s="1">
        <v>752.5</v>
      </c>
      <c r="I1082" s="1">
        <v>1.08</v>
      </c>
      <c r="J1082" s="1">
        <v>635.33100000000002</v>
      </c>
      <c r="K1082" s="1">
        <v>11.210599999999999</v>
      </c>
      <c r="L1082" s="1">
        <v>748.77300000000002</v>
      </c>
      <c r="O1082" s="1">
        <v>1.08</v>
      </c>
      <c r="P1082" s="1">
        <v>633.46199999999999</v>
      </c>
      <c r="Q1082" s="1">
        <v>11.0077</v>
      </c>
      <c r="R1082" s="1">
        <v>744.48299999999995</v>
      </c>
      <c r="U1082" s="1">
        <v>1.08</v>
      </c>
      <c r="V1082" s="1">
        <v>627.68899999999996</v>
      </c>
      <c r="W1082" s="1">
        <v>10.2004</v>
      </c>
      <c r="X1082" s="1">
        <v>728.55799999999999</v>
      </c>
      <c r="AA1082" s="1">
        <v>1.08</v>
      </c>
      <c r="AB1082" s="1">
        <v>622.35599999999999</v>
      </c>
      <c r="AC1082" s="1">
        <v>9.0648800000000005</v>
      </c>
      <c r="AD1082" s="1">
        <v>712.4</v>
      </c>
      <c r="AG1082" s="1">
        <v>1.08</v>
      </c>
      <c r="AH1082" s="1">
        <v>617.57399999999996</v>
      </c>
      <c r="AI1082" s="1">
        <v>7.8147500000000001</v>
      </c>
      <c r="AJ1082" s="1">
        <v>738.42700000000002</v>
      </c>
      <c r="AM1082" s="1">
        <v>1.08</v>
      </c>
      <c r="AN1082" s="1">
        <v>441.101</v>
      </c>
      <c r="AO1082" s="1">
        <v>2.4064399999999999</v>
      </c>
      <c r="AP1082" s="1">
        <v>452.185</v>
      </c>
      <c r="AY1082" s="1">
        <v>1.08</v>
      </c>
      <c r="AZ1082" s="1">
        <v>637.04200000000003</v>
      </c>
      <c r="BA1082" s="1">
        <v>11.3908</v>
      </c>
      <c r="BB1082" s="1">
        <v>752.47900000000004</v>
      </c>
      <c r="BE1082" s="1">
        <v>1.08</v>
      </c>
      <c r="BF1082" s="1">
        <v>635.34100000000001</v>
      </c>
      <c r="BG1082" s="1">
        <v>11.222099999999999</v>
      </c>
      <c r="BH1082" s="1">
        <v>749.31600000000003</v>
      </c>
      <c r="BK1082" s="1">
        <v>1.08</v>
      </c>
      <c r="BL1082" s="1">
        <v>633.55399999999997</v>
      </c>
      <c r="BM1082" s="1">
        <v>11.0275</v>
      </c>
      <c r="BN1082" s="1">
        <v>745.81899999999996</v>
      </c>
      <c r="BQ1082" s="1">
        <v>1.08</v>
      </c>
      <c r="BR1082" s="1">
        <v>628.22199999999998</v>
      </c>
      <c r="BS1082" s="1">
        <v>10.278</v>
      </c>
      <c r="BT1082" s="1">
        <v>734.35599999999999</v>
      </c>
      <c r="BW1082" s="1">
        <v>1.08</v>
      </c>
      <c r="BX1082" s="1">
        <v>623.48</v>
      </c>
      <c r="BY1082" s="1">
        <v>9.2718600000000002</v>
      </c>
      <c r="BZ1082" s="1">
        <v>734.29100000000005</v>
      </c>
      <c r="CC1082" s="1">
        <v>1.08</v>
      </c>
      <c r="CD1082" s="1">
        <v>619.44100000000003</v>
      </c>
      <c r="CE1082" s="1">
        <v>8.0710599999999992</v>
      </c>
      <c r="CF1082" s="1">
        <v>733.92200000000003</v>
      </c>
    </row>
    <row r="1083" spans="3:84" x14ac:dyDescent="0.25">
      <c r="C1083" s="1">
        <v>1.081</v>
      </c>
      <c r="D1083" s="1">
        <v>637.19000000000005</v>
      </c>
      <c r="E1083" s="1">
        <v>11.3809</v>
      </c>
      <c r="F1083" s="1">
        <v>752.47500000000002</v>
      </c>
      <c r="I1083" s="1">
        <v>1.081</v>
      </c>
      <c r="J1083" s="1">
        <v>635.45399999999995</v>
      </c>
      <c r="K1083" s="1">
        <v>11.206200000000001</v>
      </c>
      <c r="L1083" s="1">
        <v>749.88800000000003</v>
      </c>
      <c r="O1083" s="1">
        <v>1.081</v>
      </c>
      <c r="P1083" s="1">
        <v>633.61300000000006</v>
      </c>
      <c r="Q1083" s="1">
        <v>11.003</v>
      </c>
      <c r="R1083" s="1">
        <v>747.15499999999997</v>
      </c>
      <c r="U1083" s="1">
        <v>1.081</v>
      </c>
      <c r="V1083" s="1">
        <v>627.99400000000003</v>
      </c>
      <c r="W1083" s="1">
        <v>10.194900000000001</v>
      </c>
      <c r="X1083" s="1">
        <v>739.56</v>
      </c>
      <c r="AA1083" s="1">
        <v>1.081</v>
      </c>
      <c r="AB1083" s="1">
        <v>622.94100000000003</v>
      </c>
      <c r="AC1083" s="1">
        <v>9.0585400000000007</v>
      </c>
      <c r="AD1083" s="1">
        <v>736.66399999999999</v>
      </c>
      <c r="AG1083" s="1">
        <v>1.081</v>
      </c>
      <c r="AH1083" s="1">
        <v>617.73699999999997</v>
      </c>
      <c r="AI1083" s="1">
        <v>7.8068999999999997</v>
      </c>
      <c r="AJ1083" s="1">
        <v>703.25900000000001</v>
      </c>
      <c r="AM1083" s="1">
        <v>1.081</v>
      </c>
      <c r="AN1083" s="1">
        <v>441.27600000000001</v>
      </c>
      <c r="AO1083" s="1">
        <v>2.3822299999999998</v>
      </c>
      <c r="AP1083" s="1">
        <v>453.041</v>
      </c>
      <c r="AY1083" s="1">
        <v>1.081</v>
      </c>
      <c r="AZ1083" s="1">
        <v>637.14400000000001</v>
      </c>
      <c r="BA1083" s="1">
        <v>11.3865</v>
      </c>
      <c r="BB1083" s="1">
        <v>752.45399999999995</v>
      </c>
      <c r="BE1083" s="1">
        <v>1.081</v>
      </c>
      <c r="BF1083" s="1">
        <v>635.44399999999996</v>
      </c>
      <c r="BG1083" s="1">
        <v>11.217599999999999</v>
      </c>
      <c r="BH1083" s="1">
        <v>749.29</v>
      </c>
      <c r="BK1083" s="1">
        <v>1.081</v>
      </c>
      <c r="BL1083" s="1">
        <v>633.65700000000004</v>
      </c>
      <c r="BM1083" s="1">
        <v>11.0227</v>
      </c>
      <c r="BN1083" s="1">
        <v>745.79200000000003</v>
      </c>
      <c r="BQ1083" s="1">
        <v>1.081</v>
      </c>
      <c r="BR1083" s="1">
        <v>628.33000000000004</v>
      </c>
      <c r="BS1083" s="1">
        <v>10.2723</v>
      </c>
      <c r="BT1083" s="1">
        <v>734.33</v>
      </c>
      <c r="BW1083" s="1">
        <v>1.081</v>
      </c>
      <c r="BX1083" s="1">
        <v>623.26700000000005</v>
      </c>
      <c r="BY1083" s="1">
        <v>9.2649600000000003</v>
      </c>
      <c r="BZ1083" s="1">
        <v>715.53700000000003</v>
      </c>
      <c r="CC1083" s="1">
        <v>1.081</v>
      </c>
      <c r="CD1083" s="1">
        <v>619.08199999999999</v>
      </c>
      <c r="CE1083" s="1">
        <v>8.0632199999999994</v>
      </c>
      <c r="CF1083" s="1">
        <v>707.65499999999997</v>
      </c>
    </row>
    <row r="1084" spans="3:84" x14ac:dyDescent="0.25">
      <c r="C1084" s="1">
        <v>1.0820000000000001</v>
      </c>
      <c r="D1084" s="1">
        <v>637.29300000000001</v>
      </c>
      <c r="E1084" s="1">
        <v>11.3767</v>
      </c>
      <c r="F1084" s="1">
        <v>752.45</v>
      </c>
      <c r="I1084" s="1">
        <v>1.0820000000000001</v>
      </c>
      <c r="J1084" s="1">
        <v>635.53700000000003</v>
      </c>
      <c r="K1084" s="1">
        <v>11.201700000000001</v>
      </c>
      <c r="L1084" s="1">
        <v>748.72199999999998</v>
      </c>
      <c r="O1084" s="1">
        <v>1.0820000000000001</v>
      </c>
      <c r="P1084" s="1">
        <v>633.66899999999998</v>
      </c>
      <c r="Q1084" s="1">
        <v>10.998200000000001</v>
      </c>
      <c r="R1084" s="1">
        <v>744.43100000000004</v>
      </c>
      <c r="U1084" s="1">
        <v>1.0820000000000001</v>
      </c>
      <c r="V1084" s="1">
        <v>627.91</v>
      </c>
      <c r="W1084" s="1">
        <v>10.1891</v>
      </c>
      <c r="X1084" s="1">
        <v>728.52499999999998</v>
      </c>
      <c r="AA1084" s="1">
        <v>1.0820000000000001</v>
      </c>
      <c r="AB1084" s="1">
        <v>622.62199999999996</v>
      </c>
      <c r="AC1084" s="1">
        <v>9.0515600000000003</v>
      </c>
      <c r="AD1084" s="1">
        <v>712.41399999999999</v>
      </c>
      <c r="AG1084" s="1">
        <v>1.0820000000000001</v>
      </c>
      <c r="AH1084" s="1">
        <v>617.928</v>
      </c>
      <c r="AI1084" s="1">
        <v>7.8000600000000002</v>
      </c>
      <c r="AJ1084" s="1">
        <v>738.29399999999998</v>
      </c>
      <c r="AM1084" s="1">
        <v>1.0820000000000001</v>
      </c>
      <c r="AN1084" s="1">
        <v>441.46800000000002</v>
      </c>
      <c r="AO1084" s="1">
        <v>2.3578800000000002</v>
      </c>
      <c r="AP1084" s="1">
        <v>454.041</v>
      </c>
      <c r="AY1084" s="1">
        <v>1.0820000000000001</v>
      </c>
      <c r="AZ1084" s="1">
        <v>637.24699999999996</v>
      </c>
      <c r="BA1084" s="1">
        <v>11.382300000000001</v>
      </c>
      <c r="BB1084" s="1">
        <v>752.42899999999997</v>
      </c>
      <c r="BE1084" s="1">
        <v>1.0820000000000001</v>
      </c>
      <c r="BF1084" s="1">
        <v>635.54600000000005</v>
      </c>
      <c r="BG1084" s="1">
        <v>11.213100000000001</v>
      </c>
      <c r="BH1084" s="1">
        <v>749.26300000000003</v>
      </c>
      <c r="BK1084" s="1">
        <v>1.0820000000000001</v>
      </c>
      <c r="BL1084" s="1">
        <v>633.76</v>
      </c>
      <c r="BM1084" s="1">
        <v>11.018000000000001</v>
      </c>
      <c r="BN1084" s="1">
        <v>745.76400000000001</v>
      </c>
      <c r="BQ1084" s="1">
        <v>1.0820000000000001</v>
      </c>
      <c r="BR1084" s="1">
        <v>628.43799999999999</v>
      </c>
      <c r="BS1084" s="1">
        <v>10.2666</v>
      </c>
      <c r="BT1084" s="1">
        <v>734.30399999999997</v>
      </c>
      <c r="BW1084" s="1">
        <v>1.0820000000000001</v>
      </c>
      <c r="BX1084" s="1">
        <v>623.73199999999997</v>
      </c>
      <c r="BY1084" s="1">
        <v>9.2584999999999997</v>
      </c>
      <c r="BZ1084" s="1">
        <v>734.20299999999997</v>
      </c>
      <c r="CC1084" s="1">
        <v>1.0820000000000001</v>
      </c>
      <c r="CD1084" s="1">
        <v>619.76700000000005</v>
      </c>
      <c r="CE1084" s="1">
        <v>8.0560799999999997</v>
      </c>
      <c r="CF1084" s="1">
        <v>733.80100000000004</v>
      </c>
    </row>
    <row r="1085" spans="3:84" x14ac:dyDescent="0.25">
      <c r="C1085" s="1">
        <v>1.083</v>
      </c>
      <c r="D1085" s="1">
        <v>637.39599999999996</v>
      </c>
      <c r="E1085" s="1">
        <v>11.3725</v>
      </c>
      <c r="F1085" s="1">
        <v>752.42499999999995</v>
      </c>
      <c r="I1085" s="1">
        <v>1.083</v>
      </c>
      <c r="J1085" s="1">
        <v>635.66</v>
      </c>
      <c r="K1085" s="1">
        <v>11.1972</v>
      </c>
      <c r="L1085" s="1">
        <v>749.83399999999995</v>
      </c>
      <c r="O1085" s="1">
        <v>1.083</v>
      </c>
      <c r="P1085" s="1">
        <v>633.82000000000005</v>
      </c>
      <c r="Q1085" s="1">
        <v>10.993399999999999</v>
      </c>
      <c r="R1085" s="1">
        <v>747.09699999999998</v>
      </c>
      <c r="U1085" s="1">
        <v>1.083</v>
      </c>
      <c r="V1085" s="1">
        <v>628.21500000000003</v>
      </c>
      <c r="W1085" s="1">
        <v>10.1836</v>
      </c>
      <c r="X1085" s="1">
        <v>739.49099999999999</v>
      </c>
      <c r="AA1085" s="1">
        <v>1.083</v>
      </c>
      <c r="AB1085" s="1">
        <v>623.20600000000002</v>
      </c>
      <c r="AC1085" s="1">
        <v>9.0451999999999995</v>
      </c>
      <c r="AD1085" s="1">
        <v>736.572</v>
      </c>
      <c r="AG1085" s="1">
        <v>1.083</v>
      </c>
      <c r="AH1085" s="1">
        <v>618.09299999999996</v>
      </c>
      <c r="AI1085" s="1">
        <v>7.7921800000000001</v>
      </c>
      <c r="AJ1085" s="1">
        <v>703.34500000000003</v>
      </c>
      <c r="AM1085" s="1">
        <v>1.083</v>
      </c>
      <c r="AN1085" s="1">
        <v>441.67700000000002</v>
      </c>
      <c r="AO1085" s="1">
        <v>2.3333900000000001</v>
      </c>
      <c r="AP1085" s="1">
        <v>455.1</v>
      </c>
      <c r="AY1085" s="1">
        <v>1.083</v>
      </c>
      <c r="AZ1085" s="1">
        <v>637.34900000000005</v>
      </c>
      <c r="BA1085" s="1">
        <v>11.378</v>
      </c>
      <c r="BB1085" s="1">
        <v>752.404</v>
      </c>
      <c r="BE1085" s="1">
        <v>1.083</v>
      </c>
      <c r="BF1085" s="1">
        <v>635.64800000000002</v>
      </c>
      <c r="BG1085" s="1">
        <v>11.208600000000001</v>
      </c>
      <c r="BH1085" s="1">
        <v>749.23699999999997</v>
      </c>
      <c r="BK1085" s="1">
        <v>1.083</v>
      </c>
      <c r="BL1085" s="1">
        <v>633.86199999999997</v>
      </c>
      <c r="BM1085" s="1">
        <v>11.013199999999999</v>
      </c>
      <c r="BN1085" s="1">
        <v>745.73699999999997</v>
      </c>
      <c r="BQ1085" s="1">
        <v>1.083</v>
      </c>
      <c r="BR1085" s="1">
        <v>628.54700000000003</v>
      </c>
      <c r="BS1085" s="1">
        <v>10.260999999999999</v>
      </c>
      <c r="BT1085" s="1">
        <v>734.27700000000004</v>
      </c>
      <c r="BW1085" s="1">
        <v>1.083</v>
      </c>
      <c r="BX1085" s="1">
        <v>623.52</v>
      </c>
      <c r="BY1085" s="1">
        <v>9.2515800000000006</v>
      </c>
      <c r="BZ1085" s="1">
        <v>715.53899999999999</v>
      </c>
      <c r="CC1085" s="1">
        <v>1.083</v>
      </c>
      <c r="CD1085" s="1">
        <v>619.41099999999994</v>
      </c>
      <c r="CE1085" s="1">
        <v>8.0482200000000006</v>
      </c>
      <c r="CF1085" s="1">
        <v>707.71600000000001</v>
      </c>
    </row>
    <row r="1086" spans="3:84" x14ac:dyDescent="0.25">
      <c r="C1086" s="1">
        <v>1.0840000000000001</v>
      </c>
      <c r="D1086" s="1">
        <v>637.49800000000005</v>
      </c>
      <c r="E1086" s="1">
        <v>11.3682</v>
      </c>
      <c r="F1086" s="1">
        <v>752.4</v>
      </c>
      <c r="I1086" s="1">
        <v>1.0840000000000001</v>
      </c>
      <c r="J1086" s="1">
        <v>635.74300000000005</v>
      </c>
      <c r="K1086" s="1">
        <v>11.1927</v>
      </c>
      <c r="L1086" s="1">
        <v>748.67100000000005</v>
      </c>
      <c r="O1086" s="1">
        <v>1.0840000000000001</v>
      </c>
      <c r="P1086" s="1">
        <v>633.87599999999998</v>
      </c>
      <c r="Q1086" s="1">
        <v>10.9886</v>
      </c>
      <c r="R1086" s="1">
        <v>744.38</v>
      </c>
      <c r="U1086" s="1">
        <v>1.0840000000000001</v>
      </c>
      <c r="V1086" s="1">
        <v>628.13199999999995</v>
      </c>
      <c r="W1086" s="1">
        <v>10.1777</v>
      </c>
      <c r="X1086" s="1">
        <v>728.49199999999996</v>
      </c>
      <c r="AA1086" s="1">
        <v>1.0840000000000001</v>
      </c>
      <c r="AB1086" s="1">
        <v>622.88800000000003</v>
      </c>
      <c r="AC1086" s="1">
        <v>9.0381999999999998</v>
      </c>
      <c r="AD1086" s="1">
        <v>712.428</v>
      </c>
      <c r="AG1086" s="1">
        <v>1.0840000000000001</v>
      </c>
      <c r="AH1086" s="1">
        <v>618.28099999999995</v>
      </c>
      <c r="AI1086" s="1">
        <v>7.7853199999999996</v>
      </c>
      <c r="AJ1086" s="1">
        <v>738.16099999999994</v>
      </c>
      <c r="AM1086" s="1">
        <v>1.0840000000000001</v>
      </c>
      <c r="AN1086" s="1">
        <v>441.90699999999998</v>
      </c>
      <c r="AO1086" s="1">
        <v>2.30877</v>
      </c>
      <c r="AP1086" s="1">
        <v>456.32</v>
      </c>
      <c r="AY1086" s="1">
        <v>1.0840000000000001</v>
      </c>
      <c r="AZ1086" s="1">
        <v>637.45100000000002</v>
      </c>
      <c r="BA1086" s="1">
        <v>11.373799999999999</v>
      </c>
      <c r="BB1086" s="1">
        <v>752.37800000000004</v>
      </c>
      <c r="BE1086" s="1">
        <v>1.0840000000000001</v>
      </c>
      <c r="BF1086" s="1">
        <v>635.75099999999998</v>
      </c>
      <c r="BG1086" s="1">
        <v>11.2041</v>
      </c>
      <c r="BH1086" s="1">
        <v>749.21</v>
      </c>
      <c r="BK1086" s="1">
        <v>1.0840000000000001</v>
      </c>
      <c r="BL1086" s="1">
        <v>633.96500000000003</v>
      </c>
      <c r="BM1086" s="1">
        <v>11.0084</v>
      </c>
      <c r="BN1086" s="1">
        <v>745.70899999999995</v>
      </c>
      <c r="BQ1086" s="1">
        <v>1.0840000000000001</v>
      </c>
      <c r="BR1086" s="1">
        <v>628.65499999999997</v>
      </c>
      <c r="BS1086" s="1">
        <v>10.2553</v>
      </c>
      <c r="BT1086" s="1">
        <v>734.25099999999998</v>
      </c>
      <c r="BW1086" s="1">
        <v>1.0840000000000001</v>
      </c>
      <c r="BX1086" s="1">
        <v>623.98400000000004</v>
      </c>
      <c r="BY1086" s="1">
        <v>9.2451000000000008</v>
      </c>
      <c r="BZ1086" s="1">
        <v>734.11599999999999</v>
      </c>
      <c r="CC1086" s="1">
        <v>1.0840000000000001</v>
      </c>
      <c r="CD1086" s="1">
        <v>620.09400000000005</v>
      </c>
      <c r="CE1086" s="1">
        <v>8.0410500000000003</v>
      </c>
      <c r="CF1086" s="1">
        <v>733.67899999999997</v>
      </c>
    </row>
    <row r="1087" spans="3:84" x14ac:dyDescent="0.25">
      <c r="C1087" s="1">
        <v>1.085</v>
      </c>
      <c r="D1087" s="1">
        <v>637.601</v>
      </c>
      <c r="E1087" s="1">
        <v>11.363899999999999</v>
      </c>
      <c r="F1087" s="1">
        <v>752.375</v>
      </c>
      <c r="I1087" s="1">
        <v>1.085</v>
      </c>
      <c r="J1087" s="1">
        <v>635.86599999999999</v>
      </c>
      <c r="K1087" s="1">
        <v>11.1882</v>
      </c>
      <c r="L1087" s="1">
        <v>749.78</v>
      </c>
      <c r="O1087" s="1">
        <v>1.085</v>
      </c>
      <c r="P1087" s="1">
        <v>634.02700000000004</v>
      </c>
      <c r="Q1087" s="1">
        <v>10.9838</v>
      </c>
      <c r="R1087" s="1">
        <v>747.03800000000001</v>
      </c>
      <c r="U1087" s="1">
        <v>1.085</v>
      </c>
      <c r="V1087" s="1">
        <v>628.43499999999995</v>
      </c>
      <c r="W1087" s="1">
        <v>10.1722</v>
      </c>
      <c r="X1087" s="1">
        <v>739.42200000000003</v>
      </c>
      <c r="AA1087" s="1">
        <v>1.085</v>
      </c>
      <c r="AB1087" s="1">
        <v>623.47</v>
      </c>
      <c r="AC1087" s="1">
        <v>9.0318199999999997</v>
      </c>
      <c r="AD1087" s="1">
        <v>736.48099999999999</v>
      </c>
      <c r="AG1087" s="1">
        <v>1.085</v>
      </c>
      <c r="AH1087" s="1">
        <v>618.44899999999996</v>
      </c>
      <c r="AI1087" s="1">
        <v>7.7774200000000002</v>
      </c>
      <c r="AJ1087" s="1">
        <v>703.43200000000002</v>
      </c>
      <c r="AM1087" s="1">
        <v>1.085</v>
      </c>
      <c r="AN1087" s="1">
        <v>442.16</v>
      </c>
      <c r="AO1087" s="1">
        <v>2.2839999999999998</v>
      </c>
      <c r="AP1087" s="1">
        <v>457.63600000000002</v>
      </c>
      <c r="AY1087" s="1">
        <v>1.085</v>
      </c>
      <c r="AZ1087" s="1">
        <v>637.553</v>
      </c>
      <c r="BA1087" s="1">
        <v>11.3695</v>
      </c>
      <c r="BB1087" s="1">
        <v>752.35299999999995</v>
      </c>
      <c r="BE1087" s="1">
        <v>1.085</v>
      </c>
      <c r="BF1087" s="1">
        <v>635.85299999999995</v>
      </c>
      <c r="BG1087" s="1">
        <v>11.1996</v>
      </c>
      <c r="BH1087" s="1">
        <v>749.18399999999997</v>
      </c>
      <c r="BK1087" s="1">
        <v>1.085</v>
      </c>
      <c r="BL1087" s="1">
        <v>634.06799999999998</v>
      </c>
      <c r="BM1087" s="1">
        <v>11.0036</v>
      </c>
      <c r="BN1087" s="1">
        <v>745.68200000000002</v>
      </c>
      <c r="BQ1087" s="1">
        <v>1.085</v>
      </c>
      <c r="BR1087" s="1">
        <v>628.76300000000003</v>
      </c>
      <c r="BS1087" s="1">
        <v>10.249599999999999</v>
      </c>
      <c r="BT1087" s="1">
        <v>734.22500000000002</v>
      </c>
      <c r="BW1087" s="1">
        <v>1.085</v>
      </c>
      <c r="BX1087" s="1">
        <v>623.77300000000002</v>
      </c>
      <c r="BY1087" s="1">
        <v>9.2381700000000002</v>
      </c>
      <c r="BZ1087" s="1">
        <v>715.54100000000005</v>
      </c>
      <c r="CC1087" s="1">
        <v>1.085</v>
      </c>
      <c r="CD1087" s="1">
        <v>619.74099999999999</v>
      </c>
      <c r="CE1087" s="1">
        <v>8.0331700000000001</v>
      </c>
      <c r="CF1087" s="1">
        <v>707.77599999999995</v>
      </c>
    </row>
    <row r="1088" spans="3:84" x14ac:dyDescent="0.25">
      <c r="C1088" s="1">
        <v>1.0860000000000001</v>
      </c>
      <c r="D1088" s="1">
        <v>637.70299999999997</v>
      </c>
      <c r="E1088" s="1">
        <v>11.3597</v>
      </c>
      <c r="F1088" s="1">
        <v>752.35</v>
      </c>
      <c r="I1088" s="1">
        <v>1.0860000000000001</v>
      </c>
      <c r="J1088" s="1">
        <v>635.94799999999998</v>
      </c>
      <c r="K1088" s="1">
        <v>11.1836</v>
      </c>
      <c r="L1088" s="1">
        <v>748.61900000000003</v>
      </c>
      <c r="O1088" s="1">
        <v>1.0860000000000001</v>
      </c>
      <c r="P1088" s="1">
        <v>634.08299999999997</v>
      </c>
      <c r="Q1088" s="1">
        <v>10.978999999999999</v>
      </c>
      <c r="R1088" s="1">
        <v>744.32899999999995</v>
      </c>
      <c r="U1088" s="1">
        <v>1.0860000000000001</v>
      </c>
      <c r="V1088" s="1">
        <v>628.35299999999995</v>
      </c>
      <c r="W1088" s="1">
        <v>10.166399999999999</v>
      </c>
      <c r="X1088" s="1">
        <v>728.45899999999995</v>
      </c>
      <c r="AA1088" s="1">
        <v>1.0860000000000001</v>
      </c>
      <c r="AB1088" s="1">
        <v>623.154</v>
      </c>
      <c r="AC1088" s="1">
        <v>9.0248100000000004</v>
      </c>
      <c r="AD1088" s="1">
        <v>712.44200000000001</v>
      </c>
      <c r="AG1088" s="1">
        <v>1.0860000000000001</v>
      </c>
      <c r="AH1088" s="1">
        <v>618.63400000000001</v>
      </c>
      <c r="AI1088" s="1">
        <v>7.7705299999999999</v>
      </c>
      <c r="AJ1088" s="1">
        <v>738.02800000000002</v>
      </c>
      <c r="AM1088" s="1">
        <v>1.0860000000000001</v>
      </c>
      <c r="AN1088" s="1">
        <v>442.44099999999997</v>
      </c>
      <c r="AO1088" s="1">
        <v>2.2591100000000002</v>
      </c>
      <c r="AP1088" s="1">
        <v>459.15</v>
      </c>
      <c r="AY1088" s="1">
        <v>1.0860000000000001</v>
      </c>
      <c r="AZ1088" s="1">
        <v>637.65499999999997</v>
      </c>
      <c r="BA1088" s="1">
        <v>11.3653</v>
      </c>
      <c r="BB1088" s="1">
        <v>752.32799999999997</v>
      </c>
      <c r="BE1088" s="1">
        <v>1.0860000000000001</v>
      </c>
      <c r="BF1088" s="1">
        <v>635.95500000000004</v>
      </c>
      <c r="BG1088" s="1">
        <v>11.1951</v>
      </c>
      <c r="BH1088" s="1">
        <v>749.15800000000002</v>
      </c>
      <c r="BK1088" s="1">
        <v>1.0860000000000001</v>
      </c>
      <c r="BL1088" s="1">
        <v>634.16999999999996</v>
      </c>
      <c r="BM1088" s="1">
        <v>10.998799999999999</v>
      </c>
      <c r="BN1088" s="1">
        <v>745.654</v>
      </c>
      <c r="BQ1088" s="1">
        <v>1.0860000000000001</v>
      </c>
      <c r="BR1088" s="1">
        <v>628.87099999999998</v>
      </c>
      <c r="BS1088" s="1">
        <v>10.2439</v>
      </c>
      <c r="BT1088" s="1">
        <v>734.19899999999996</v>
      </c>
      <c r="BW1088" s="1">
        <v>1.0860000000000001</v>
      </c>
      <c r="BX1088" s="1">
        <v>624.23500000000001</v>
      </c>
      <c r="BY1088" s="1">
        <v>9.2316699999999994</v>
      </c>
      <c r="BZ1088" s="1">
        <v>734.02800000000002</v>
      </c>
      <c r="CC1088" s="1">
        <v>1.0860000000000001</v>
      </c>
      <c r="CD1088" s="1">
        <v>620.41999999999996</v>
      </c>
      <c r="CE1088" s="1">
        <v>8.0259699999999992</v>
      </c>
      <c r="CF1088" s="1">
        <v>733.55799999999999</v>
      </c>
    </row>
    <row r="1089" spans="3:84" x14ac:dyDescent="0.25">
      <c r="C1089" s="1">
        <v>1.087</v>
      </c>
      <c r="D1089" s="1">
        <v>637.80499999999995</v>
      </c>
      <c r="E1089" s="1">
        <v>11.355399999999999</v>
      </c>
      <c r="F1089" s="1">
        <v>752.32500000000005</v>
      </c>
      <c r="I1089" s="1">
        <v>1.087</v>
      </c>
      <c r="J1089" s="1">
        <v>636.07100000000003</v>
      </c>
      <c r="K1089" s="1">
        <v>11.1791</v>
      </c>
      <c r="L1089" s="1">
        <v>749.726</v>
      </c>
      <c r="O1089" s="1">
        <v>1.087</v>
      </c>
      <c r="P1089" s="1">
        <v>634.23400000000004</v>
      </c>
      <c r="Q1089" s="1">
        <v>10.9742</v>
      </c>
      <c r="R1089" s="1">
        <v>746.98</v>
      </c>
      <c r="U1089" s="1">
        <v>1.087</v>
      </c>
      <c r="V1089" s="1">
        <v>628.65599999999995</v>
      </c>
      <c r="W1089" s="1">
        <v>10.1608</v>
      </c>
      <c r="X1089" s="1">
        <v>739.35299999999995</v>
      </c>
      <c r="AA1089" s="1">
        <v>1.087</v>
      </c>
      <c r="AB1089" s="1">
        <v>623.73400000000004</v>
      </c>
      <c r="AC1089" s="1">
        <v>9.0184099999999994</v>
      </c>
      <c r="AD1089" s="1">
        <v>736.38900000000001</v>
      </c>
      <c r="AG1089" s="1">
        <v>1.087</v>
      </c>
      <c r="AH1089" s="1">
        <v>618.80399999999997</v>
      </c>
      <c r="AI1089" s="1">
        <v>7.7625999999999999</v>
      </c>
      <c r="AJ1089" s="1">
        <v>703.51800000000003</v>
      </c>
      <c r="AM1089" s="1">
        <v>1.087</v>
      </c>
      <c r="AN1089" s="1">
        <v>442.75200000000001</v>
      </c>
      <c r="AO1089" s="1">
        <v>2.2340800000000001</v>
      </c>
      <c r="AP1089" s="1">
        <v>460.81099999999998</v>
      </c>
      <c r="AY1089" s="1">
        <v>1.087</v>
      </c>
      <c r="AZ1089" s="1">
        <v>637.75699999999995</v>
      </c>
      <c r="BA1089" s="1">
        <v>11.361000000000001</v>
      </c>
      <c r="BB1089" s="1">
        <v>752.303</v>
      </c>
      <c r="BE1089" s="1">
        <v>1.087</v>
      </c>
      <c r="BF1089" s="1">
        <v>636.05700000000002</v>
      </c>
      <c r="BG1089" s="1">
        <v>11.1906</v>
      </c>
      <c r="BH1089" s="1">
        <v>749.13099999999997</v>
      </c>
      <c r="BK1089" s="1">
        <v>1.087</v>
      </c>
      <c r="BL1089" s="1">
        <v>634.27300000000002</v>
      </c>
      <c r="BM1089" s="1">
        <v>10.994</v>
      </c>
      <c r="BN1089" s="1">
        <v>745.62699999999995</v>
      </c>
      <c r="BQ1089" s="1">
        <v>1.087</v>
      </c>
      <c r="BR1089" s="1">
        <v>628.97900000000004</v>
      </c>
      <c r="BS1089" s="1">
        <v>10.238200000000001</v>
      </c>
      <c r="BT1089" s="1">
        <v>734.173</v>
      </c>
      <c r="BW1089" s="1">
        <v>1.087</v>
      </c>
      <c r="BX1089" s="1">
        <v>624.02599999999995</v>
      </c>
      <c r="BY1089" s="1">
        <v>9.2247199999999996</v>
      </c>
      <c r="BZ1089" s="1">
        <v>715.54300000000001</v>
      </c>
      <c r="CC1089" s="1">
        <v>1.087</v>
      </c>
      <c r="CD1089" s="1">
        <v>620.06899999999996</v>
      </c>
      <c r="CE1089" s="1">
        <v>8.0180600000000002</v>
      </c>
      <c r="CF1089" s="1">
        <v>707.83500000000004</v>
      </c>
    </row>
    <row r="1090" spans="3:84" x14ac:dyDescent="0.25">
      <c r="C1090" s="1">
        <v>1.0880000000000001</v>
      </c>
      <c r="D1090" s="1">
        <v>637.90800000000002</v>
      </c>
      <c r="E1090" s="1">
        <v>11.3512</v>
      </c>
      <c r="F1090" s="1">
        <v>752.3</v>
      </c>
      <c r="I1090" s="1">
        <v>1.0880000000000001</v>
      </c>
      <c r="J1090" s="1">
        <v>636.15300000000002</v>
      </c>
      <c r="K1090" s="1">
        <v>11.1746</v>
      </c>
      <c r="L1090" s="1">
        <v>748.56899999999996</v>
      </c>
      <c r="O1090" s="1">
        <v>1.0880000000000001</v>
      </c>
      <c r="P1090" s="1">
        <v>634.29</v>
      </c>
      <c r="Q1090" s="1">
        <v>10.9694</v>
      </c>
      <c r="R1090" s="1">
        <v>744.279</v>
      </c>
      <c r="U1090" s="1">
        <v>1.0880000000000001</v>
      </c>
      <c r="V1090" s="1">
        <v>628.57299999999998</v>
      </c>
      <c r="W1090" s="1">
        <v>10.154999999999999</v>
      </c>
      <c r="X1090" s="1">
        <v>728.42600000000004</v>
      </c>
      <c r="AA1090" s="1">
        <v>1.0880000000000001</v>
      </c>
      <c r="AB1090" s="1">
        <v>623.41899999999998</v>
      </c>
      <c r="AC1090" s="1">
        <v>9.0113800000000008</v>
      </c>
      <c r="AD1090" s="1">
        <v>712.45699999999999</v>
      </c>
      <c r="AG1090" s="1">
        <v>1.0880000000000001</v>
      </c>
      <c r="AH1090" s="1">
        <v>618.98599999999999</v>
      </c>
      <c r="AI1090" s="1">
        <v>7.7556900000000004</v>
      </c>
      <c r="AJ1090" s="1">
        <v>737.89499999999998</v>
      </c>
      <c r="AM1090" s="1">
        <v>1.0880000000000001</v>
      </c>
      <c r="AN1090" s="1">
        <v>443.09899999999999</v>
      </c>
      <c r="AO1090" s="1">
        <v>2.2089300000000001</v>
      </c>
      <c r="AP1090" s="1">
        <v>462.71899999999999</v>
      </c>
      <c r="AY1090" s="1">
        <v>1.0880000000000001</v>
      </c>
      <c r="AZ1090" s="1">
        <v>637.85900000000004</v>
      </c>
      <c r="BA1090" s="1">
        <v>11.3568</v>
      </c>
      <c r="BB1090" s="1">
        <v>752.27800000000002</v>
      </c>
      <c r="BE1090" s="1">
        <v>1.0880000000000001</v>
      </c>
      <c r="BF1090" s="1">
        <v>636.15899999999999</v>
      </c>
      <c r="BG1090" s="1">
        <v>11.186</v>
      </c>
      <c r="BH1090" s="1">
        <v>749.10500000000002</v>
      </c>
      <c r="BK1090" s="1">
        <v>1.0880000000000001</v>
      </c>
      <c r="BL1090" s="1">
        <v>634.375</v>
      </c>
      <c r="BM1090" s="1">
        <v>10.9892</v>
      </c>
      <c r="BN1090" s="1">
        <v>745.59900000000005</v>
      </c>
      <c r="BQ1090" s="1">
        <v>1.0880000000000001</v>
      </c>
      <c r="BR1090" s="1">
        <v>629.08699999999999</v>
      </c>
      <c r="BS1090" s="1">
        <v>10.2324</v>
      </c>
      <c r="BT1090" s="1">
        <v>734.14700000000005</v>
      </c>
      <c r="BW1090" s="1">
        <v>1.0880000000000001</v>
      </c>
      <c r="BX1090" s="1">
        <v>624.48699999999997</v>
      </c>
      <c r="BY1090" s="1">
        <v>9.2181999999999995</v>
      </c>
      <c r="BZ1090" s="1">
        <v>733.94100000000003</v>
      </c>
      <c r="CC1090" s="1">
        <v>1.0880000000000001</v>
      </c>
      <c r="CD1090" s="1">
        <v>620.745</v>
      </c>
      <c r="CE1090" s="1">
        <v>8.01084</v>
      </c>
      <c r="CF1090" s="1">
        <v>733.43700000000001</v>
      </c>
    </row>
    <row r="1091" spans="3:84" x14ac:dyDescent="0.25">
      <c r="C1091" s="1">
        <v>1.089</v>
      </c>
      <c r="D1091" s="1">
        <v>638.01</v>
      </c>
      <c r="E1091" s="1">
        <v>11.3469</v>
      </c>
      <c r="F1091" s="1">
        <v>752.27499999999998</v>
      </c>
      <c r="I1091" s="1">
        <v>1.089</v>
      </c>
      <c r="J1091" s="1">
        <v>636.27599999999995</v>
      </c>
      <c r="K1091" s="1">
        <v>11.1701</v>
      </c>
      <c r="L1091" s="1">
        <v>749.67200000000003</v>
      </c>
      <c r="O1091" s="1">
        <v>1.089</v>
      </c>
      <c r="P1091" s="1">
        <v>634.44100000000003</v>
      </c>
      <c r="Q1091" s="1">
        <v>10.964600000000001</v>
      </c>
      <c r="R1091" s="1">
        <v>746.92200000000003</v>
      </c>
      <c r="U1091" s="1">
        <v>1.089</v>
      </c>
      <c r="V1091" s="1">
        <v>628.87599999999998</v>
      </c>
      <c r="W1091" s="1">
        <v>10.1494</v>
      </c>
      <c r="X1091" s="1">
        <v>739.28499999999997</v>
      </c>
      <c r="AA1091" s="1">
        <v>1.089</v>
      </c>
      <c r="AB1091" s="1">
        <v>623.99800000000005</v>
      </c>
      <c r="AC1091" s="1">
        <v>9.0049600000000005</v>
      </c>
      <c r="AD1091" s="1">
        <v>736.298</v>
      </c>
      <c r="AG1091" s="1">
        <v>1.089</v>
      </c>
      <c r="AH1091" s="1">
        <v>619.15899999999999</v>
      </c>
      <c r="AI1091" s="1">
        <v>7.7477400000000003</v>
      </c>
      <c r="AJ1091" s="1">
        <v>703.60400000000004</v>
      </c>
      <c r="AM1091" s="1">
        <v>1.089</v>
      </c>
      <c r="AN1091" s="1">
        <v>443.48700000000002</v>
      </c>
      <c r="AO1091" s="1">
        <v>2.1836500000000001</v>
      </c>
      <c r="AP1091" s="1">
        <v>464.84199999999998</v>
      </c>
      <c r="AY1091" s="1">
        <v>1.089</v>
      </c>
      <c r="AZ1091" s="1">
        <v>637.96100000000001</v>
      </c>
      <c r="BA1091" s="1">
        <v>11.352499999999999</v>
      </c>
      <c r="BB1091" s="1">
        <v>752.25300000000004</v>
      </c>
      <c r="BE1091" s="1">
        <v>1.089</v>
      </c>
      <c r="BF1091" s="1">
        <v>636.26099999999997</v>
      </c>
      <c r="BG1091" s="1">
        <v>11.1815</v>
      </c>
      <c r="BH1091" s="1">
        <v>749.07899999999995</v>
      </c>
      <c r="BK1091" s="1">
        <v>1.089</v>
      </c>
      <c r="BL1091" s="1">
        <v>634.47799999999995</v>
      </c>
      <c r="BM1091" s="1">
        <v>10.984299999999999</v>
      </c>
      <c r="BN1091" s="1">
        <v>745.572</v>
      </c>
      <c r="BQ1091" s="1">
        <v>1.089</v>
      </c>
      <c r="BR1091" s="1">
        <v>629.19500000000005</v>
      </c>
      <c r="BS1091" s="1">
        <v>10.226699999999999</v>
      </c>
      <c r="BT1091" s="1">
        <v>734.12099999999998</v>
      </c>
      <c r="BW1091" s="1">
        <v>1.089</v>
      </c>
      <c r="BX1091" s="1">
        <v>624.27800000000002</v>
      </c>
      <c r="BY1091" s="1">
        <v>9.2112400000000001</v>
      </c>
      <c r="BZ1091" s="1">
        <v>715.54499999999996</v>
      </c>
      <c r="CC1091" s="1">
        <v>1.089</v>
      </c>
      <c r="CD1091" s="1">
        <v>620.39800000000002</v>
      </c>
      <c r="CE1091" s="1">
        <v>8.00291</v>
      </c>
      <c r="CF1091" s="1">
        <v>707.89499999999998</v>
      </c>
    </row>
    <row r="1092" spans="3:84" x14ac:dyDescent="0.25">
      <c r="C1092" s="1">
        <v>1.0900000000000001</v>
      </c>
      <c r="D1092" s="1">
        <v>638.11199999999997</v>
      </c>
      <c r="E1092" s="1">
        <v>11.342599999999999</v>
      </c>
      <c r="F1092" s="1">
        <v>752.25</v>
      </c>
      <c r="I1092" s="1">
        <v>1.0900000000000001</v>
      </c>
      <c r="J1092" s="1">
        <v>636.35799999999995</v>
      </c>
      <c r="K1092" s="1">
        <v>11.1655</v>
      </c>
      <c r="L1092" s="1">
        <v>748.51800000000003</v>
      </c>
      <c r="O1092" s="1">
        <v>1.0900000000000001</v>
      </c>
      <c r="P1092" s="1">
        <v>634.49599999999998</v>
      </c>
      <c r="Q1092" s="1">
        <v>10.9598</v>
      </c>
      <c r="R1092" s="1">
        <v>744.22799999999995</v>
      </c>
      <c r="U1092" s="1">
        <v>1.0900000000000001</v>
      </c>
      <c r="V1092" s="1">
        <v>628.79399999999998</v>
      </c>
      <c r="W1092" s="1">
        <v>10.1435</v>
      </c>
      <c r="X1092" s="1">
        <v>728.39300000000003</v>
      </c>
      <c r="AA1092" s="1">
        <v>1.0900000000000001</v>
      </c>
      <c r="AB1092" s="1">
        <v>623.68499999999995</v>
      </c>
      <c r="AC1092" s="1">
        <v>8.9979099999999992</v>
      </c>
      <c r="AD1092" s="1">
        <v>712.47199999999998</v>
      </c>
      <c r="AG1092" s="1">
        <v>1.0900000000000001</v>
      </c>
      <c r="AH1092" s="1">
        <v>619.33799999999997</v>
      </c>
      <c r="AI1092" s="1">
        <v>7.7407899999999996</v>
      </c>
      <c r="AJ1092" s="1">
        <v>737.76199999999994</v>
      </c>
      <c r="AM1092" s="1">
        <v>1.0900000000000001</v>
      </c>
      <c r="AN1092" s="1">
        <v>443.92399999999998</v>
      </c>
      <c r="AO1092" s="1">
        <v>2.1582599999999998</v>
      </c>
      <c r="AP1092" s="1">
        <v>467.28300000000002</v>
      </c>
      <c r="AY1092" s="1">
        <v>1.0900000000000001</v>
      </c>
      <c r="AZ1092" s="1">
        <v>638.06200000000001</v>
      </c>
      <c r="BA1092" s="1">
        <v>11.3482</v>
      </c>
      <c r="BB1092" s="1">
        <v>752.22799999999995</v>
      </c>
      <c r="BE1092" s="1">
        <v>1.0900000000000001</v>
      </c>
      <c r="BF1092" s="1">
        <v>636.36300000000006</v>
      </c>
      <c r="BG1092" s="1">
        <v>11.177</v>
      </c>
      <c r="BH1092" s="1">
        <v>749.053</v>
      </c>
      <c r="BK1092" s="1">
        <v>1.0900000000000001</v>
      </c>
      <c r="BL1092" s="1">
        <v>634.58000000000004</v>
      </c>
      <c r="BM1092" s="1">
        <v>10.9795</v>
      </c>
      <c r="BN1092" s="1">
        <v>745.54499999999996</v>
      </c>
      <c r="BQ1092" s="1">
        <v>1.0900000000000001</v>
      </c>
      <c r="BR1092" s="1">
        <v>629.303</v>
      </c>
      <c r="BS1092" s="1">
        <v>10.221</v>
      </c>
      <c r="BT1092" s="1">
        <v>734.09500000000003</v>
      </c>
      <c r="BW1092" s="1">
        <v>1.0900000000000001</v>
      </c>
      <c r="BX1092" s="1">
        <v>624.73699999999997</v>
      </c>
      <c r="BY1092" s="1">
        <v>9.2047000000000008</v>
      </c>
      <c r="BZ1092" s="1">
        <v>733.85400000000004</v>
      </c>
      <c r="CC1092" s="1">
        <v>1.0900000000000001</v>
      </c>
      <c r="CD1092" s="1">
        <v>621.07100000000003</v>
      </c>
      <c r="CE1092" s="1">
        <v>7.99566</v>
      </c>
      <c r="CF1092" s="1">
        <v>733.31600000000003</v>
      </c>
    </row>
    <row r="1093" spans="3:84" x14ac:dyDescent="0.25">
      <c r="C1093" s="1">
        <v>1.091</v>
      </c>
      <c r="D1093" s="1">
        <v>638.21400000000006</v>
      </c>
      <c r="E1093" s="1">
        <v>11.3383</v>
      </c>
      <c r="F1093" s="1">
        <v>752.22500000000002</v>
      </c>
      <c r="I1093" s="1">
        <v>1.091</v>
      </c>
      <c r="J1093" s="1">
        <v>636.48099999999999</v>
      </c>
      <c r="K1093" s="1">
        <v>11.161</v>
      </c>
      <c r="L1093" s="1">
        <v>749.61900000000003</v>
      </c>
      <c r="O1093" s="1">
        <v>1.091</v>
      </c>
      <c r="P1093" s="1">
        <v>634.64700000000005</v>
      </c>
      <c r="Q1093" s="1">
        <v>10.955</v>
      </c>
      <c r="R1093" s="1">
        <v>746.86500000000001</v>
      </c>
      <c r="U1093" s="1">
        <v>1.091</v>
      </c>
      <c r="V1093" s="1">
        <v>629.096</v>
      </c>
      <c r="W1093" s="1">
        <v>10.1379</v>
      </c>
      <c r="X1093" s="1">
        <v>739.21600000000001</v>
      </c>
      <c r="AA1093" s="1">
        <v>1.091</v>
      </c>
      <c r="AB1093" s="1">
        <v>624.26099999999997</v>
      </c>
      <c r="AC1093" s="1">
        <v>8.9914799999999993</v>
      </c>
      <c r="AD1093" s="1">
        <v>736.20600000000002</v>
      </c>
      <c r="AG1093" s="1">
        <v>1.091</v>
      </c>
      <c r="AH1093" s="1">
        <v>619.51300000000003</v>
      </c>
      <c r="AI1093" s="1">
        <v>7.7328099999999997</v>
      </c>
      <c r="AJ1093" s="1">
        <v>703.69100000000003</v>
      </c>
      <c r="AM1093" s="1">
        <v>1.091</v>
      </c>
      <c r="AN1093" s="1">
        <v>444.41699999999997</v>
      </c>
      <c r="AO1093" s="1">
        <v>2.1327699999999998</v>
      </c>
      <c r="AP1093" s="1">
        <v>470.03100000000001</v>
      </c>
      <c r="AY1093" s="1">
        <v>1.091</v>
      </c>
      <c r="AZ1093" s="1">
        <v>638.16399999999999</v>
      </c>
      <c r="BA1093" s="1">
        <v>11.3439</v>
      </c>
      <c r="BB1093" s="1">
        <v>752.20299999999997</v>
      </c>
      <c r="BE1093" s="1">
        <v>1.091</v>
      </c>
      <c r="BF1093" s="1">
        <v>636.46500000000003</v>
      </c>
      <c r="BG1093" s="1">
        <v>11.1724</v>
      </c>
      <c r="BH1093" s="1">
        <v>749.02700000000004</v>
      </c>
      <c r="BK1093" s="1">
        <v>1.091</v>
      </c>
      <c r="BL1093" s="1">
        <v>634.68200000000002</v>
      </c>
      <c r="BM1093" s="1">
        <v>10.9747</v>
      </c>
      <c r="BN1093" s="1">
        <v>745.51800000000003</v>
      </c>
      <c r="BQ1093" s="1">
        <v>1.091</v>
      </c>
      <c r="BR1093" s="1">
        <v>629.41099999999994</v>
      </c>
      <c r="BS1093" s="1">
        <v>10.215199999999999</v>
      </c>
      <c r="BT1093" s="1">
        <v>734.06899999999996</v>
      </c>
      <c r="BW1093" s="1">
        <v>1.091</v>
      </c>
      <c r="BX1093" s="1">
        <v>624.53</v>
      </c>
      <c r="BY1093" s="1">
        <v>9.1977200000000003</v>
      </c>
      <c r="BZ1093" s="1">
        <v>715.54700000000003</v>
      </c>
      <c r="CC1093" s="1">
        <v>1.091</v>
      </c>
      <c r="CD1093" s="1">
        <v>620.726</v>
      </c>
      <c r="CE1093" s="1">
        <v>7.9877099999999999</v>
      </c>
      <c r="CF1093" s="1">
        <v>707.95299999999997</v>
      </c>
    </row>
    <row r="1094" spans="3:84" x14ac:dyDescent="0.25">
      <c r="C1094" s="1">
        <v>1.0920000000000001</v>
      </c>
      <c r="D1094" s="1">
        <v>638.31600000000003</v>
      </c>
      <c r="E1094" s="1">
        <v>11.334</v>
      </c>
      <c r="F1094" s="1">
        <v>752.2</v>
      </c>
      <c r="I1094" s="1">
        <v>1.0920000000000001</v>
      </c>
      <c r="J1094" s="1">
        <v>636.56299999999999</v>
      </c>
      <c r="K1094" s="1">
        <v>11.1564</v>
      </c>
      <c r="L1094" s="1">
        <v>748.46699999999998</v>
      </c>
      <c r="O1094" s="1">
        <v>1.0920000000000001</v>
      </c>
      <c r="P1094" s="1">
        <v>634.70299999999997</v>
      </c>
      <c r="Q1094" s="1">
        <v>10.950100000000001</v>
      </c>
      <c r="R1094" s="1">
        <v>744.178</v>
      </c>
      <c r="U1094" s="1">
        <v>1.0920000000000001</v>
      </c>
      <c r="V1094" s="1">
        <v>629.01400000000001</v>
      </c>
      <c r="W1094" s="1">
        <v>10.132099999999999</v>
      </c>
      <c r="X1094" s="1">
        <v>728.36099999999999</v>
      </c>
      <c r="AA1094" s="1">
        <v>1.0920000000000001</v>
      </c>
      <c r="AB1094" s="1">
        <v>623.95000000000005</v>
      </c>
      <c r="AC1094" s="1">
        <v>8.9844100000000005</v>
      </c>
      <c r="AD1094" s="1">
        <v>712.48599999999999</v>
      </c>
      <c r="AG1094" s="1">
        <v>1.0920000000000001</v>
      </c>
      <c r="AH1094" s="1">
        <v>619.68899999999996</v>
      </c>
      <c r="AI1094" s="1">
        <v>7.7258300000000002</v>
      </c>
      <c r="AJ1094" s="1">
        <v>737.62900000000002</v>
      </c>
      <c r="AM1094" s="1">
        <v>1.0920000000000001</v>
      </c>
      <c r="AN1094" s="1">
        <v>444.976</v>
      </c>
      <c r="AO1094" s="1">
        <v>2.1072000000000002</v>
      </c>
      <c r="AP1094" s="1">
        <v>473.19900000000001</v>
      </c>
      <c r="AY1094" s="1">
        <v>1.0920000000000001</v>
      </c>
      <c r="AZ1094" s="1">
        <v>638.26499999999999</v>
      </c>
      <c r="BA1094" s="1">
        <v>11.339600000000001</v>
      </c>
      <c r="BB1094" s="1">
        <v>752.178</v>
      </c>
      <c r="BE1094" s="1">
        <v>1.0920000000000001</v>
      </c>
      <c r="BF1094" s="1">
        <v>636.56600000000003</v>
      </c>
      <c r="BG1094" s="1">
        <v>11.167899999999999</v>
      </c>
      <c r="BH1094" s="1">
        <v>749</v>
      </c>
      <c r="BK1094" s="1">
        <v>1.0920000000000001</v>
      </c>
      <c r="BL1094" s="1">
        <v>634.78499999999997</v>
      </c>
      <c r="BM1094" s="1">
        <v>10.969900000000001</v>
      </c>
      <c r="BN1094" s="1">
        <v>745.49099999999999</v>
      </c>
      <c r="BQ1094" s="1">
        <v>1.0920000000000001</v>
      </c>
      <c r="BR1094" s="1">
        <v>629.51900000000001</v>
      </c>
      <c r="BS1094" s="1">
        <v>10.2094</v>
      </c>
      <c r="BT1094" s="1">
        <v>734.04300000000001</v>
      </c>
      <c r="BW1094" s="1">
        <v>1.0920000000000001</v>
      </c>
      <c r="BX1094" s="1">
        <v>624.98800000000006</v>
      </c>
      <c r="BY1094" s="1">
        <v>9.19116</v>
      </c>
      <c r="BZ1094" s="1">
        <v>733.76700000000005</v>
      </c>
      <c r="CC1094" s="1">
        <v>1.0920000000000001</v>
      </c>
      <c r="CD1094" s="1">
        <v>621.39499999999998</v>
      </c>
      <c r="CE1094" s="1">
        <v>7.9804199999999996</v>
      </c>
      <c r="CF1094" s="1">
        <v>733.19500000000005</v>
      </c>
    </row>
    <row r="1095" spans="3:84" x14ac:dyDescent="0.25">
      <c r="C1095" s="1">
        <v>1.093</v>
      </c>
      <c r="D1095" s="1">
        <v>638.41800000000001</v>
      </c>
      <c r="E1095" s="1">
        <v>11.329700000000001</v>
      </c>
      <c r="F1095" s="1">
        <v>752.17600000000004</v>
      </c>
      <c r="I1095" s="1">
        <v>1.093</v>
      </c>
      <c r="J1095" s="1">
        <v>636.68499999999995</v>
      </c>
      <c r="K1095" s="1">
        <v>11.151899999999999</v>
      </c>
      <c r="L1095" s="1">
        <v>749.56500000000005</v>
      </c>
      <c r="O1095" s="1">
        <v>1.093</v>
      </c>
      <c r="P1095" s="1">
        <v>634.85299999999995</v>
      </c>
      <c r="Q1095" s="1">
        <v>10.9453</v>
      </c>
      <c r="R1095" s="1">
        <v>746.80700000000002</v>
      </c>
      <c r="U1095" s="1">
        <v>1.093</v>
      </c>
      <c r="V1095" s="1">
        <v>629.31500000000005</v>
      </c>
      <c r="W1095" s="1">
        <v>10.1265</v>
      </c>
      <c r="X1095" s="1">
        <v>739.14800000000002</v>
      </c>
      <c r="AA1095" s="1">
        <v>1.093</v>
      </c>
      <c r="AB1095" s="1">
        <v>624.52499999999998</v>
      </c>
      <c r="AC1095" s="1">
        <v>8.9779599999999995</v>
      </c>
      <c r="AD1095" s="1">
        <v>736.11500000000001</v>
      </c>
      <c r="AG1095" s="1">
        <v>1.093</v>
      </c>
      <c r="AH1095" s="1">
        <v>619.86699999999996</v>
      </c>
      <c r="AI1095" s="1">
        <v>7.7178399999999998</v>
      </c>
      <c r="AJ1095" s="1">
        <v>703.77700000000004</v>
      </c>
      <c r="AM1095" s="1">
        <v>1.093</v>
      </c>
      <c r="AN1095" s="1">
        <v>445.61200000000002</v>
      </c>
      <c r="AO1095" s="1">
        <v>2.0815399999999999</v>
      </c>
      <c r="AP1095" s="1">
        <v>476.798</v>
      </c>
      <c r="AY1095" s="1">
        <v>1.093</v>
      </c>
      <c r="AZ1095" s="1">
        <v>638.36699999999996</v>
      </c>
      <c r="BA1095" s="1">
        <v>11.3353</v>
      </c>
      <c r="BB1095" s="1">
        <v>752.15300000000002</v>
      </c>
      <c r="BE1095" s="1">
        <v>1.093</v>
      </c>
      <c r="BF1095" s="1">
        <v>636.66800000000001</v>
      </c>
      <c r="BG1095" s="1">
        <v>11.1633</v>
      </c>
      <c r="BH1095" s="1">
        <v>748.97400000000005</v>
      </c>
      <c r="BK1095" s="1">
        <v>1.093</v>
      </c>
      <c r="BL1095" s="1">
        <v>634.88699999999994</v>
      </c>
      <c r="BM1095" s="1">
        <v>10.965</v>
      </c>
      <c r="BN1095" s="1">
        <v>745.46400000000006</v>
      </c>
      <c r="BQ1095" s="1">
        <v>1.093</v>
      </c>
      <c r="BR1095" s="1">
        <v>629.62599999999998</v>
      </c>
      <c r="BS1095" s="1">
        <v>10.2036</v>
      </c>
      <c r="BT1095" s="1">
        <v>734.01700000000005</v>
      </c>
      <c r="BW1095" s="1">
        <v>1.093</v>
      </c>
      <c r="BX1095" s="1">
        <v>624.78200000000004</v>
      </c>
      <c r="BY1095" s="1">
        <v>9.1841600000000003</v>
      </c>
      <c r="BZ1095" s="1">
        <v>715.54899999999998</v>
      </c>
      <c r="CC1095" s="1">
        <v>1.093</v>
      </c>
      <c r="CD1095" s="1">
        <v>621.053</v>
      </c>
      <c r="CE1095" s="1">
        <v>7.9724500000000003</v>
      </c>
      <c r="CF1095" s="1">
        <v>708.01199999999994</v>
      </c>
    </row>
    <row r="1096" spans="3:84" x14ac:dyDescent="0.25">
      <c r="C1096" s="1">
        <v>1.0940000000000001</v>
      </c>
      <c r="D1096" s="1">
        <v>638.52</v>
      </c>
      <c r="E1096" s="1">
        <v>11.3254</v>
      </c>
      <c r="F1096" s="1">
        <v>752.15099999999995</v>
      </c>
      <c r="I1096" s="1">
        <v>1.0940000000000001</v>
      </c>
      <c r="J1096" s="1">
        <v>636.76700000000005</v>
      </c>
      <c r="K1096" s="1">
        <v>11.1473</v>
      </c>
      <c r="L1096" s="1">
        <v>748.41700000000003</v>
      </c>
      <c r="O1096" s="1">
        <v>1.0940000000000001</v>
      </c>
      <c r="P1096" s="1">
        <v>634.90800000000002</v>
      </c>
      <c r="Q1096" s="1">
        <v>10.9404</v>
      </c>
      <c r="R1096" s="1">
        <v>744.12800000000004</v>
      </c>
      <c r="U1096" s="1">
        <v>1.0940000000000001</v>
      </c>
      <c r="V1096" s="1">
        <v>629.23400000000004</v>
      </c>
      <c r="W1096" s="1">
        <v>10.1206</v>
      </c>
      <c r="X1096" s="1">
        <v>728.32799999999997</v>
      </c>
      <c r="AA1096" s="1">
        <v>1.0940000000000001</v>
      </c>
      <c r="AB1096" s="1">
        <v>624.21400000000006</v>
      </c>
      <c r="AC1096" s="1">
        <v>8.9708699999999997</v>
      </c>
      <c r="AD1096" s="1">
        <v>712.50099999999998</v>
      </c>
      <c r="AG1096" s="1">
        <v>1.0940000000000001</v>
      </c>
      <c r="AH1096" s="1">
        <v>620.04</v>
      </c>
      <c r="AI1096" s="1">
        <v>7.7108299999999996</v>
      </c>
      <c r="AJ1096" s="1">
        <v>737.49599999999998</v>
      </c>
      <c r="AM1096" s="1">
        <v>1.0940000000000001</v>
      </c>
      <c r="AN1096" s="1">
        <v>446.34</v>
      </c>
      <c r="AO1096" s="1">
        <v>2.0558399999999999</v>
      </c>
      <c r="AP1096" s="1">
        <v>480.95100000000002</v>
      </c>
      <c r="AY1096" s="1">
        <v>1.0940000000000001</v>
      </c>
      <c r="AZ1096" s="1">
        <v>638.46799999999996</v>
      </c>
      <c r="BA1096" s="1">
        <v>11.331</v>
      </c>
      <c r="BB1096" s="1">
        <v>752.12900000000002</v>
      </c>
      <c r="BE1096" s="1">
        <v>1.0940000000000001</v>
      </c>
      <c r="BF1096" s="1">
        <v>636.77</v>
      </c>
      <c r="BG1096" s="1">
        <v>11.158799999999999</v>
      </c>
      <c r="BH1096" s="1">
        <v>748.94799999999998</v>
      </c>
      <c r="BK1096" s="1">
        <v>1.0940000000000001</v>
      </c>
      <c r="BL1096" s="1">
        <v>634.98900000000003</v>
      </c>
      <c r="BM1096" s="1">
        <v>10.9602</v>
      </c>
      <c r="BN1096" s="1">
        <v>745.43600000000004</v>
      </c>
      <c r="BQ1096" s="1">
        <v>1.0940000000000001</v>
      </c>
      <c r="BR1096" s="1">
        <v>629.73400000000004</v>
      </c>
      <c r="BS1096" s="1">
        <v>10.197699999999999</v>
      </c>
      <c r="BT1096" s="1">
        <v>733.99099999999999</v>
      </c>
      <c r="BW1096" s="1">
        <v>1.0940000000000001</v>
      </c>
      <c r="BX1096" s="1">
        <v>625.23900000000003</v>
      </c>
      <c r="BY1096" s="1">
        <v>9.1775900000000004</v>
      </c>
      <c r="BZ1096" s="1">
        <v>733.68</v>
      </c>
      <c r="CC1096" s="1">
        <v>1.0940000000000001</v>
      </c>
      <c r="CD1096" s="1">
        <v>621.72</v>
      </c>
      <c r="CE1096" s="1">
        <v>7.9651399999999999</v>
      </c>
      <c r="CF1096" s="1">
        <v>733.07399999999996</v>
      </c>
    </row>
    <row r="1097" spans="3:84" x14ac:dyDescent="0.25">
      <c r="C1097" s="1">
        <v>1.095</v>
      </c>
      <c r="D1097" s="1">
        <v>638.62099999999998</v>
      </c>
      <c r="E1097" s="1">
        <v>11.321099999999999</v>
      </c>
      <c r="F1097" s="1">
        <v>752.12599999999998</v>
      </c>
      <c r="I1097" s="1">
        <v>1.095</v>
      </c>
      <c r="J1097" s="1">
        <v>636.89</v>
      </c>
      <c r="K1097" s="1">
        <v>11.142799999999999</v>
      </c>
      <c r="L1097" s="1">
        <v>749.51199999999994</v>
      </c>
      <c r="O1097" s="1">
        <v>1.095</v>
      </c>
      <c r="P1097" s="1">
        <v>635.05799999999999</v>
      </c>
      <c r="Q1097" s="1">
        <v>10.935600000000001</v>
      </c>
      <c r="R1097" s="1">
        <v>746.75</v>
      </c>
      <c r="U1097" s="1">
        <v>1.095</v>
      </c>
      <c r="V1097" s="1">
        <v>629.53499999999997</v>
      </c>
      <c r="W1097" s="1">
        <v>10.114800000000001</v>
      </c>
      <c r="X1097" s="1">
        <v>739.08</v>
      </c>
      <c r="AA1097" s="1">
        <v>1.095</v>
      </c>
      <c r="AB1097" s="1">
        <v>624.78800000000001</v>
      </c>
      <c r="AC1097" s="1">
        <v>8.9643999999999995</v>
      </c>
      <c r="AD1097" s="1">
        <v>736.024</v>
      </c>
      <c r="AG1097" s="1">
        <v>1.095</v>
      </c>
      <c r="AH1097" s="1">
        <v>620.221</v>
      </c>
      <c r="AI1097" s="1">
        <v>7.7028100000000004</v>
      </c>
      <c r="AJ1097" s="1">
        <v>703.86300000000006</v>
      </c>
      <c r="AM1097" s="1">
        <v>1.095</v>
      </c>
      <c r="AN1097" s="1">
        <v>447.17599999999999</v>
      </c>
      <c r="AO1097" s="1">
        <v>2.0301100000000001</v>
      </c>
      <c r="AP1097" s="1">
        <v>485.69600000000003</v>
      </c>
      <c r="AY1097" s="1">
        <v>1.095</v>
      </c>
      <c r="AZ1097" s="1">
        <v>638.57000000000005</v>
      </c>
      <c r="BA1097" s="1">
        <v>11.326700000000001</v>
      </c>
      <c r="BB1097" s="1">
        <v>752.10400000000004</v>
      </c>
      <c r="BE1097" s="1">
        <v>1.095</v>
      </c>
      <c r="BF1097" s="1">
        <v>636.87099999999998</v>
      </c>
      <c r="BG1097" s="1">
        <v>11.154199999999999</v>
      </c>
      <c r="BH1097" s="1">
        <v>748.92200000000003</v>
      </c>
      <c r="BK1097" s="1">
        <v>1.095</v>
      </c>
      <c r="BL1097" s="1">
        <v>635.09100000000001</v>
      </c>
      <c r="BM1097" s="1">
        <v>10.955299999999999</v>
      </c>
      <c r="BN1097" s="1">
        <v>745.40899999999999</v>
      </c>
      <c r="BQ1097" s="1">
        <v>1.095</v>
      </c>
      <c r="BR1097" s="1">
        <v>629.84199999999998</v>
      </c>
      <c r="BS1097" s="1">
        <v>10.1919</v>
      </c>
      <c r="BT1097" s="1">
        <v>733.96500000000003</v>
      </c>
      <c r="BW1097" s="1">
        <v>1.095</v>
      </c>
      <c r="BX1097" s="1">
        <v>625.03399999999999</v>
      </c>
      <c r="BY1097" s="1">
        <v>9.1705699999999997</v>
      </c>
      <c r="BZ1097" s="1">
        <v>715.55100000000004</v>
      </c>
      <c r="CC1097" s="1">
        <v>1.095</v>
      </c>
      <c r="CD1097" s="1">
        <v>621.38099999999997</v>
      </c>
      <c r="CE1097" s="1">
        <v>7.9571399999999999</v>
      </c>
      <c r="CF1097" s="1">
        <v>708.07</v>
      </c>
    </row>
    <row r="1098" spans="3:84" x14ac:dyDescent="0.25">
      <c r="C1098" s="1">
        <v>1.0960000000000001</v>
      </c>
      <c r="D1098" s="1">
        <v>638.72299999999996</v>
      </c>
      <c r="E1098" s="1">
        <v>11.316800000000001</v>
      </c>
      <c r="F1098" s="1">
        <v>752.10199999999998</v>
      </c>
      <c r="I1098" s="1">
        <v>1.0960000000000001</v>
      </c>
      <c r="J1098" s="1">
        <v>636.97199999999998</v>
      </c>
      <c r="K1098" s="1">
        <v>11.138199999999999</v>
      </c>
      <c r="L1098" s="1">
        <v>748.36699999999996</v>
      </c>
      <c r="O1098" s="1">
        <v>1.0960000000000001</v>
      </c>
      <c r="P1098" s="1">
        <v>635.11400000000003</v>
      </c>
      <c r="Q1098" s="1">
        <v>10.9307</v>
      </c>
      <c r="R1098" s="1">
        <v>744.077</v>
      </c>
      <c r="U1098" s="1">
        <v>1.0960000000000001</v>
      </c>
      <c r="V1098" s="1">
        <v>629.45399999999995</v>
      </c>
      <c r="W1098" s="1">
        <v>10.1089</v>
      </c>
      <c r="X1098" s="1">
        <v>728.29600000000005</v>
      </c>
      <c r="AA1098" s="1">
        <v>1.0960000000000001</v>
      </c>
      <c r="AB1098" s="1">
        <v>624.47900000000004</v>
      </c>
      <c r="AC1098" s="1">
        <v>8.9573</v>
      </c>
      <c r="AD1098" s="1">
        <v>712.51700000000005</v>
      </c>
      <c r="AG1098" s="1">
        <v>1.0960000000000001</v>
      </c>
      <c r="AH1098" s="1">
        <v>620.39099999999996</v>
      </c>
      <c r="AI1098" s="1">
        <v>7.6957700000000004</v>
      </c>
      <c r="AJ1098" s="1">
        <v>737.36300000000006</v>
      </c>
      <c r="AM1098" s="1">
        <v>1.0960000000000001</v>
      </c>
      <c r="AN1098" s="1">
        <v>448.13900000000001</v>
      </c>
      <c r="AO1098" s="1">
        <v>2.0043799999999998</v>
      </c>
      <c r="AP1098" s="1">
        <v>491.16300000000001</v>
      </c>
      <c r="AY1098" s="1">
        <v>1.0960000000000001</v>
      </c>
      <c r="AZ1098" s="1">
        <v>638.67100000000005</v>
      </c>
      <c r="BA1098" s="1">
        <v>11.3224</v>
      </c>
      <c r="BB1098" s="1">
        <v>752.07899999999995</v>
      </c>
      <c r="BE1098" s="1">
        <v>1.0960000000000001</v>
      </c>
      <c r="BF1098" s="1">
        <v>636.97299999999996</v>
      </c>
      <c r="BG1098" s="1">
        <v>11.149699999999999</v>
      </c>
      <c r="BH1098" s="1">
        <v>748.89700000000005</v>
      </c>
      <c r="BK1098" s="1">
        <v>1.0960000000000001</v>
      </c>
      <c r="BL1098" s="1">
        <v>635.19299999999998</v>
      </c>
      <c r="BM1098" s="1">
        <v>10.9505</v>
      </c>
      <c r="BN1098" s="1">
        <v>745.38199999999995</v>
      </c>
      <c r="BQ1098" s="1">
        <v>1.0960000000000001</v>
      </c>
      <c r="BR1098" s="1">
        <v>629.94899999999996</v>
      </c>
      <c r="BS1098" s="1">
        <v>10.186</v>
      </c>
      <c r="BT1098" s="1">
        <v>733.93899999999996</v>
      </c>
      <c r="BW1098" s="1">
        <v>1.0960000000000001</v>
      </c>
      <c r="BX1098" s="1">
        <v>625.48900000000003</v>
      </c>
      <c r="BY1098" s="1">
        <v>9.1639800000000005</v>
      </c>
      <c r="BZ1098" s="1">
        <v>733.59299999999996</v>
      </c>
      <c r="CC1098" s="1">
        <v>1.0960000000000001</v>
      </c>
      <c r="CD1098" s="1">
        <v>622.04399999999998</v>
      </c>
      <c r="CE1098" s="1">
        <v>7.9498100000000003</v>
      </c>
      <c r="CF1098" s="1">
        <v>732.95399999999995</v>
      </c>
    </row>
    <row r="1099" spans="3:84" x14ac:dyDescent="0.25">
      <c r="C1099" s="1">
        <v>1.097</v>
      </c>
      <c r="D1099" s="1">
        <v>638.82500000000005</v>
      </c>
      <c r="E1099" s="1">
        <v>11.3125</v>
      </c>
      <c r="F1099" s="1">
        <v>752.077</v>
      </c>
      <c r="I1099" s="1">
        <v>1.097</v>
      </c>
      <c r="J1099" s="1">
        <v>637.09400000000005</v>
      </c>
      <c r="K1099" s="1">
        <v>11.133699999999999</v>
      </c>
      <c r="L1099" s="1">
        <v>749.45899999999995</v>
      </c>
      <c r="O1099" s="1">
        <v>1.097</v>
      </c>
      <c r="P1099" s="1">
        <v>635.26400000000001</v>
      </c>
      <c r="Q1099" s="1">
        <v>10.9259</v>
      </c>
      <c r="R1099" s="1">
        <v>746.69200000000001</v>
      </c>
      <c r="U1099" s="1">
        <v>1.097</v>
      </c>
      <c r="V1099" s="1">
        <v>629.75400000000002</v>
      </c>
      <c r="W1099" s="1">
        <v>10.1031</v>
      </c>
      <c r="X1099" s="1">
        <v>739.01199999999994</v>
      </c>
      <c r="AA1099" s="1">
        <v>1.097</v>
      </c>
      <c r="AB1099" s="1">
        <v>625.04999999999995</v>
      </c>
      <c r="AC1099" s="1">
        <v>8.9507999999999992</v>
      </c>
      <c r="AD1099" s="1">
        <v>735.93299999999999</v>
      </c>
      <c r="AG1099" s="1">
        <v>1.097</v>
      </c>
      <c r="AH1099" s="1">
        <v>620.57399999999996</v>
      </c>
      <c r="AI1099" s="1">
        <v>7.6877199999999997</v>
      </c>
      <c r="AJ1099" s="1">
        <v>703.95</v>
      </c>
      <c r="AM1099" s="1">
        <v>1.097</v>
      </c>
      <c r="AN1099" s="1">
        <v>449.25200000000001</v>
      </c>
      <c r="AO1099" s="1">
        <v>1.97868</v>
      </c>
      <c r="AP1099" s="1">
        <v>497.40300000000002</v>
      </c>
      <c r="AY1099" s="1">
        <v>1.097</v>
      </c>
      <c r="AZ1099" s="1">
        <v>638.77200000000005</v>
      </c>
      <c r="BA1099" s="1">
        <v>11.318099999999999</v>
      </c>
      <c r="BB1099" s="1">
        <v>752.05399999999997</v>
      </c>
      <c r="BE1099" s="1">
        <v>1.097</v>
      </c>
      <c r="BF1099" s="1">
        <v>637.07399999999996</v>
      </c>
      <c r="BG1099" s="1">
        <v>11.145099999999999</v>
      </c>
      <c r="BH1099" s="1">
        <v>748.87099999999998</v>
      </c>
      <c r="BK1099" s="1">
        <v>1.097</v>
      </c>
      <c r="BL1099" s="1">
        <v>635.29499999999996</v>
      </c>
      <c r="BM1099" s="1">
        <v>10.945600000000001</v>
      </c>
      <c r="BN1099" s="1">
        <v>745.35500000000002</v>
      </c>
      <c r="BQ1099" s="1">
        <v>1.097</v>
      </c>
      <c r="BR1099" s="1">
        <v>630.05700000000002</v>
      </c>
      <c r="BS1099" s="1">
        <v>10.180099999999999</v>
      </c>
      <c r="BT1099" s="1">
        <v>733.91300000000001</v>
      </c>
      <c r="BW1099" s="1">
        <v>1.097</v>
      </c>
      <c r="BX1099" s="1">
        <v>625.28499999999997</v>
      </c>
      <c r="BY1099" s="1">
        <v>9.1569500000000001</v>
      </c>
      <c r="BZ1099" s="1">
        <v>715.553</v>
      </c>
      <c r="CC1099" s="1">
        <v>1.097</v>
      </c>
      <c r="CD1099" s="1">
        <v>621.70799999999997</v>
      </c>
      <c r="CE1099" s="1">
        <v>7.9417900000000001</v>
      </c>
      <c r="CF1099" s="1">
        <v>708.12800000000004</v>
      </c>
    </row>
    <row r="1100" spans="3:84" x14ac:dyDescent="0.25">
      <c r="C1100" s="1">
        <v>1.0980000000000001</v>
      </c>
      <c r="D1100" s="1">
        <v>638.92600000000004</v>
      </c>
      <c r="E1100" s="1">
        <v>11.308199999999999</v>
      </c>
      <c r="F1100" s="1">
        <v>752.053</v>
      </c>
      <c r="I1100" s="1">
        <v>1.0980000000000001</v>
      </c>
      <c r="J1100" s="1">
        <v>637.17499999999995</v>
      </c>
      <c r="K1100" s="1">
        <v>11.129099999999999</v>
      </c>
      <c r="L1100" s="1">
        <v>748.31700000000001</v>
      </c>
      <c r="O1100" s="1">
        <v>1.0980000000000001</v>
      </c>
      <c r="P1100" s="1">
        <v>635.31899999999996</v>
      </c>
      <c r="Q1100" s="1">
        <v>10.920999999999999</v>
      </c>
      <c r="R1100" s="1">
        <v>744.02800000000002</v>
      </c>
      <c r="U1100" s="1">
        <v>1.0980000000000001</v>
      </c>
      <c r="V1100" s="1">
        <v>629.67399999999998</v>
      </c>
      <c r="W1100" s="1">
        <v>10.097099999999999</v>
      </c>
      <c r="X1100" s="1">
        <v>728.26400000000001</v>
      </c>
      <c r="AA1100" s="1">
        <v>1.0980000000000001</v>
      </c>
      <c r="AB1100" s="1">
        <v>624.74300000000005</v>
      </c>
      <c r="AC1100" s="1">
        <v>8.9436800000000005</v>
      </c>
      <c r="AD1100" s="1">
        <v>712.53200000000004</v>
      </c>
      <c r="AG1100" s="1">
        <v>1.0980000000000001</v>
      </c>
      <c r="AH1100" s="1">
        <v>620.74099999999999</v>
      </c>
      <c r="AI1100" s="1">
        <v>7.68065</v>
      </c>
      <c r="AJ1100" s="1">
        <v>737.23</v>
      </c>
      <c r="AM1100" s="1">
        <v>1.0980000000000001</v>
      </c>
      <c r="AN1100" s="1">
        <v>450.54</v>
      </c>
      <c r="AO1100" s="1">
        <v>1.9530700000000001</v>
      </c>
      <c r="AP1100" s="1">
        <v>504.53199999999998</v>
      </c>
      <c r="AY1100" s="1">
        <v>1.0980000000000001</v>
      </c>
      <c r="AZ1100" s="1">
        <v>638.87400000000002</v>
      </c>
      <c r="BA1100" s="1">
        <v>11.313800000000001</v>
      </c>
      <c r="BB1100" s="1">
        <v>752.03</v>
      </c>
      <c r="BE1100" s="1">
        <v>1.0980000000000001</v>
      </c>
      <c r="BF1100" s="1">
        <v>637.17499999999995</v>
      </c>
      <c r="BG1100" s="1">
        <v>11.140499999999999</v>
      </c>
      <c r="BH1100" s="1">
        <v>748.84500000000003</v>
      </c>
      <c r="BK1100" s="1">
        <v>1.0980000000000001</v>
      </c>
      <c r="BL1100" s="1">
        <v>635.39599999999996</v>
      </c>
      <c r="BM1100" s="1">
        <v>10.9407</v>
      </c>
      <c r="BN1100" s="1">
        <v>745.32899999999995</v>
      </c>
      <c r="BQ1100" s="1">
        <v>1.0980000000000001</v>
      </c>
      <c r="BR1100" s="1">
        <v>630.16399999999999</v>
      </c>
      <c r="BS1100" s="1">
        <v>10.174200000000001</v>
      </c>
      <c r="BT1100" s="1">
        <v>733.88800000000003</v>
      </c>
      <c r="BW1100" s="1">
        <v>1.0980000000000001</v>
      </c>
      <c r="BX1100" s="1">
        <v>625.73900000000003</v>
      </c>
      <c r="BY1100" s="1">
        <v>9.1503399999999999</v>
      </c>
      <c r="BZ1100" s="1">
        <v>733.50699999999995</v>
      </c>
      <c r="CC1100" s="1">
        <v>1.0980000000000001</v>
      </c>
      <c r="CD1100" s="1">
        <v>622.36800000000005</v>
      </c>
      <c r="CE1100" s="1">
        <v>7.9344200000000003</v>
      </c>
      <c r="CF1100" s="1">
        <v>732.83399999999995</v>
      </c>
    </row>
    <row r="1101" spans="3:84" x14ac:dyDescent="0.25">
      <c r="C1101" s="1">
        <v>1.099</v>
      </c>
      <c r="D1101" s="1">
        <v>639.02800000000002</v>
      </c>
      <c r="E1101" s="1">
        <v>11.303900000000001</v>
      </c>
      <c r="F1101" s="1">
        <v>752.02800000000002</v>
      </c>
      <c r="I1101" s="1">
        <v>1.099</v>
      </c>
      <c r="J1101" s="1">
        <v>637.29700000000003</v>
      </c>
      <c r="K1101" s="1">
        <v>11.124499999999999</v>
      </c>
      <c r="L1101" s="1">
        <v>749.40599999999995</v>
      </c>
      <c r="O1101" s="1">
        <v>1.099</v>
      </c>
      <c r="P1101" s="1">
        <v>635.46900000000005</v>
      </c>
      <c r="Q1101" s="1">
        <v>10.9162</v>
      </c>
      <c r="R1101" s="1">
        <v>746.63499999999999</v>
      </c>
      <c r="U1101" s="1">
        <v>1.099</v>
      </c>
      <c r="V1101" s="1">
        <v>629.97299999999996</v>
      </c>
      <c r="W1101" s="1">
        <v>10.0914</v>
      </c>
      <c r="X1101" s="1">
        <v>738.94399999999996</v>
      </c>
      <c r="AA1101" s="1">
        <v>1.099</v>
      </c>
      <c r="AB1101" s="1">
        <v>625.31299999999999</v>
      </c>
      <c r="AC1101" s="1">
        <v>8.9371700000000001</v>
      </c>
      <c r="AD1101" s="1">
        <v>735.84100000000001</v>
      </c>
      <c r="AG1101" s="1">
        <v>1.099</v>
      </c>
      <c r="AH1101" s="1">
        <v>620.92600000000004</v>
      </c>
      <c r="AI1101" s="1">
        <v>7.67258</v>
      </c>
      <c r="AJ1101" s="1">
        <v>704.03599999999994</v>
      </c>
      <c r="AM1101" s="1">
        <v>1.099</v>
      </c>
      <c r="AN1101" s="1">
        <v>452.029</v>
      </c>
      <c r="AO1101" s="1">
        <v>1.9275899999999999</v>
      </c>
      <c r="AP1101" s="1">
        <v>512.58199999999999</v>
      </c>
      <c r="AY1101" s="1">
        <v>1.099</v>
      </c>
      <c r="AZ1101" s="1">
        <v>638.97500000000002</v>
      </c>
      <c r="BA1101" s="1">
        <v>11.3095</v>
      </c>
      <c r="BB1101" s="1">
        <v>752.005</v>
      </c>
      <c r="BE1101" s="1">
        <v>1.099</v>
      </c>
      <c r="BF1101" s="1">
        <v>637.27599999999995</v>
      </c>
      <c r="BG1101" s="1">
        <v>11.135899999999999</v>
      </c>
      <c r="BH1101" s="1">
        <v>748.81899999999996</v>
      </c>
      <c r="BK1101" s="1">
        <v>1.099</v>
      </c>
      <c r="BL1101" s="1">
        <v>635.49800000000005</v>
      </c>
      <c r="BM1101" s="1">
        <v>10.9359</v>
      </c>
      <c r="BN1101" s="1">
        <v>745.30200000000002</v>
      </c>
      <c r="BQ1101" s="1">
        <v>1.099</v>
      </c>
      <c r="BR1101" s="1">
        <v>630.27099999999996</v>
      </c>
      <c r="BS1101" s="1">
        <v>10.1683</v>
      </c>
      <c r="BT1101" s="1">
        <v>733.86199999999997</v>
      </c>
      <c r="BW1101" s="1">
        <v>1.099</v>
      </c>
      <c r="BX1101" s="1">
        <v>625.53700000000003</v>
      </c>
      <c r="BY1101" s="1">
        <v>9.1432900000000004</v>
      </c>
      <c r="BZ1101" s="1">
        <v>715.55499999999995</v>
      </c>
      <c r="CC1101" s="1">
        <v>1.099</v>
      </c>
      <c r="CD1101" s="1">
        <v>622.03399999999999</v>
      </c>
      <c r="CE1101" s="1">
        <v>7.92638</v>
      </c>
      <c r="CF1101" s="1">
        <v>708.18499999999995</v>
      </c>
    </row>
    <row r="1102" spans="3:84" x14ac:dyDescent="0.25">
      <c r="C1102" s="1">
        <v>1.1000000000000001</v>
      </c>
      <c r="D1102" s="1">
        <v>639.12900000000002</v>
      </c>
      <c r="E1102" s="1">
        <v>11.2995</v>
      </c>
      <c r="F1102" s="1">
        <v>752.00400000000002</v>
      </c>
      <c r="I1102" s="1">
        <v>1.1000000000000001</v>
      </c>
      <c r="J1102" s="1">
        <v>637.37900000000002</v>
      </c>
      <c r="K1102" s="1">
        <v>11.119899999999999</v>
      </c>
      <c r="L1102" s="1">
        <v>748.26700000000005</v>
      </c>
      <c r="O1102" s="1">
        <v>1.1000000000000001</v>
      </c>
      <c r="P1102" s="1">
        <v>635.524</v>
      </c>
      <c r="Q1102" s="1">
        <v>10.911300000000001</v>
      </c>
      <c r="R1102" s="1">
        <v>743.97799999999995</v>
      </c>
      <c r="U1102" s="1">
        <v>1.1000000000000001</v>
      </c>
      <c r="V1102" s="1">
        <v>629.89300000000003</v>
      </c>
      <c r="W1102" s="1">
        <v>10.0854</v>
      </c>
      <c r="X1102" s="1">
        <v>728.23099999999999</v>
      </c>
      <c r="AA1102" s="1">
        <v>1.1000000000000001</v>
      </c>
      <c r="AB1102" s="1">
        <v>625.00699999999995</v>
      </c>
      <c r="AC1102" s="1">
        <v>8.93004</v>
      </c>
      <c r="AD1102" s="1">
        <v>712.548</v>
      </c>
      <c r="AG1102" s="1">
        <v>1.1000000000000001</v>
      </c>
      <c r="AH1102" s="1">
        <v>621.09</v>
      </c>
      <c r="AI1102" s="1">
        <v>7.6654900000000001</v>
      </c>
      <c r="AJ1102" s="1">
        <v>737.096</v>
      </c>
      <c r="AM1102" s="1">
        <v>1.1000000000000001</v>
      </c>
      <c r="AN1102" s="1">
        <v>453.75099999999998</v>
      </c>
      <c r="AO1102" s="1">
        <v>1.90229</v>
      </c>
      <c r="AP1102" s="1">
        <v>521.601</v>
      </c>
      <c r="AY1102" s="1">
        <v>1.1000000000000001</v>
      </c>
      <c r="AZ1102" s="1">
        <v>639.07600000000002</v>
      </c>
      <c r="BA1102" s="1">
        <v>11.305199999999999</v>
      </c>
      <c r="BB1102" s="1">
        <v>751.98099999999999</v>
      </c>
      <c r="BE1102" s="1">
        <v>1.1000000000000001</v>
      </c>
      <c r="BF1102" s="1">
        <v>637.37800000000004</v>
      </c>
      <c r="BG1102" s="1">
        <v>11.131399999999999</v>
      </c>
      <c r="BH1102" s="1">
        <v>748.79300000000001</v>
      </c>
      <c r="BK1102" s="1">
        <v>1.1000000000000001</v>
      </c>
      <c r="BL1102" s="1">
        <v>635.6</v>
      </c>
      <c r="BM1102" s="1">
        <v>10.930999999999999</v>
      </c>
      <c r="BN1102" s="1">
        <v>745.27499999999998</v>
      </c>
      <c r="BQ1102" s="1">
        <v>1.1000000000000001</v>
      </c>
      <c r="BR1102" s="1">
        <v>630.37900000000002</v>
      </c>
      <c r="BS1102" s="1">
        <v>10.1625</v>
      </c>
      <c r="BT1102" s="1">
        <v>733.83600000000001</v>
      </c>
      <c r="BW1102" s="1">
        <v>1.1000000000000001</v>
      </c>
      <c r="BX1102" s="1">
        <v>625.98800000000006</v>
      </c>
      <c r="BY1102" s="1">
        <v>9.1366599999999991</v>
      </c>
      <c r="BZ1102" s="1">
        <v>733.42</v>
      </c>
      <c r="CC1102" s="1">
        <v>1.1000000000000001</v>
      </c>
      <c r="CD1102" s="1">
        <v>622.69100000000003</v>
      </c>
      <c r="CE1102" s="1">
        <v>7.9189800000000004</v>
      </c>
      <c r="CF1102" s="1">
        <v>732.71400000000006</v>
      </c>
    </row>
    <row r="1103" spans="3:84" x14ac:dyDescent="0.25">
      <c r="C1103" s="1">
        <v>1.101</v>
      </c>
      <c r="D1103" s="1">
        <v>639.23099999999999</v>
      </c>
      <c r="E1103" s="1">
        <v>11.295199999999999</v>
      </c>
      <c r="F1103" s="1">
        <v>751.97900000000004</v>
      </c>
      <c r="I1103" s="1">
        <v>1.101</v>
      </c>
      <c r="J1103" s="1">
        <v>637.50099999999998</v>
      </c>
      <c r="K1103" s="1">
        <v>11.1153</v>
      </c>
      <c r="L1103" s="1">
        <v>749.35299999999995</v>
      </c>
      <c r="O1103" s="1">
        <v>1.101</v>
      </c>
      <c r="P1103" s="1">
        <v>635.67399999999998</v>
      </c>
      <c r="Q1103" s="1">
        <v>10.9064</v>
      </c>
      <c r="R1103" s="1">
        <v>746.57799999999997</v>
      </c>
      <c r="U1103" s="1">
        <v>1.101</v>
      </c>
      <c r="V1103" s="1">
        <v>630.19200000000001</v>
      </c>
      <c r="W1103" s="1">
        <v>10.079599999999999</v>
      </c>
      <c r="X1103" s="1">
        <v>738.87599999999998</v>
      </c>
      <c r="AA1103" s="1">
        <v>1.101</v>
      </c>
      <c r="AB1103" s="1">
        <v>625.57500000000005</v>
      </c>
      <c r="AC1103" s="1">
        <v>8.9235000000000007</v>
      </c>
      <c r="AD1103" s="1">
        <v>735.75</v>
      </c>
      <c r="AG1103" s="1">
        <v>1.101</v>
      </c>
      <c r="AH1103" s="1">
        <v>621.27800000000002</v>
      </c>
      <c r="AI1103" s="1">
        <v>7.6573900000000004</v>
      </c>
      <c r="AJ1103" s="1">
        <v>704.12300000000005</v>
      </c>
      <c r="AM1103" s="1">
        <v>1.101</v>
      </c>
      <c r="AN1103" s="1">
        <v>455.73200000000003</v>
      </c>
      <c r="AO1103" s="1">
        <v>1.8772200000000001</v>
      </c>
      <c r="AP1103" s="1">
        <v>531.53700000000003</v>
      </c>
      <c r="AY1103" s="1">
        <v>1.101</v>
      </c>
      <c r="AZ1103" s="1">
        <v>639.17700000000002</v>
      </c>
      <c r="BA1103" s="1">
        <v>11.300800000000001</v>
      </c>
      <c r="BB1103" s="1">
        <v>751.95600000000002</v>
      </c>
      <c r="BE1103" s="1">
        <v>1.101</v>
      </c>
      <c r="BF1103" s="1">
        <v>637.47900000000004</v>
      </c>
      <c r="BG1103" s="1">
        <v>11.126799999999999</v>
      </c>
      <c r="BH1103" s="1">
        <v>748.76800000000003</v>
      </c>
      <c r="BK1103" s="1">
        <v>1.101</v>
      </c>
      <c r="BL1103" s="1">
        <v>635.70100000000002</v>
      </c>
      <c r="BM1103" s="1">
        <v>10.9261</v>
      </c>
      <c r="BN1103" s="1">
        <v>745.24800000000005</v>
      </c>
      <c r="BQ1103" s="1">
        <v>1.101</v>
      </c>
      <c r="BR1103" s="1">
        <v>630.48599999999999</v>
      </c>
      <c r="BS1103" s="1">
        <v>10.156599999999999</v>
      </c>
      <c r="BT1103" s="1">
        <v>733.81</v>
      </c>
      <c r="BW1103" s="1">
        <v>1.101</v>
      </c>
      <c r="BX1103" s="1">
        <v>625.78700000000003</v>
      </c>
      <c r="BY1103" s="1">
        <v>9.1295900000000003</v>
      </c>
      <c r="BZ1103" s="1">
        <v>715.55700000000002</v>
      </c>
      <c r="CC1103" s="1">
        <v>1.101</v>
      </c>
      <c r="CD1103" s="1">
        <v>622.36</v>
      </c>
      <c r="CE1103" s="1">
        <v>7.91092</v>
      </c>
      <c r="CF1103" s="1">
        <v>708.24199999999996</v>
      </c>
    </row>
    <row r="1104" spans="3:84" x14ac:dyDescent="0.25">
      <c r="C1104" s="1">
        <v>1.1020000000000001</v>
      </c>
      <c r="D1104" s="1">
        <v>639.33199999999999</v>
      </c>
      <c r="E1104" s="1">
        <v>11.290900000000001</v>
      </c>
      <c r="F1104" s="1">
        <v>751.95500000000004</v>
      </c>
      <c r="I1104" s="1">
        <v>1.1020000000000001</v>
      </c>
      <c r="J1104" s="1">
        <v>637.58199999999999</v>
      </c>
      <c r="K1104" s="1">
        <v>11.1107</v>
      </c>
      <c r="L1104" s="1">
        <v>748.21699999999998</v>
      </c>
      <c r="O1104" s="1">
        <v>1.1020000000000001</v>
      </c>
      <c r="P1104" s="1">
        <v>635.72900000000004</v>
      </c>
      <c r="Q1104" s="1">
        <v>10.9015</v>
      </c>
      <c r="R1104" s="1">
        <v>743.928</v>
      </c>
      <c r="U1104" s="1">
        <v>1.1020000000000001</v>
      </c>
      <c r="V1104" s="1">
        <v>630.11199999999997</v>
      </c>
      <c r="W1104" s="1">
        <v>10.073600000000001</v>
      </c>
      <c r="X1104" s="1">
        <v>728.19899999999996</v>
      </c>
      <c r="AA1104" s="1">
        <v>1.1020000000000001</v>
      </c>
      <c r="AB1104" s="1">
        <v>625.27</v>
      </c>
      <c r="AC1104" s="1">
        <v>8.9163499999999996</v>
      </c>
      <c r="AD1104" s="1">
        <v>712.56299999999999</v>
      </c>
      <c r="AG1104" s="1">
        <v>1.1020000000000001</v>
      </c>
      <c r="AH1104" s="1">
        <v>621.43899999999996</v>
      </c>
      <c r="AI1104" s="1">
        <v>7.6502600000000003</v>
      </c>
      <c r="AJ1104" s="1">
        <v>736.96299999999997</v>
      </c>
      <c r="AM1104" s="1">
        <v>1.1020000000000001</v>
      </c>
      <c r="AN1104" s="1">
        <v>457.99700000000001</v>
      </c>
      <c r="AO1104" s="1">
        <v>1.85243</v>
      </c>
      <c r="AP1104" s="1">
        <v>542.28499999999997</v>
      </c>
      <c r="AY1104" s="1">
        <v>1.1020000000000001</v>
      </c>
      <c r="AZ1104" s="1">
        <v>639.27800000000002</v>
      </c>
      <c r="BA1104" s="1">
        <v>11.2965</v>
      </c>
      <c r="BB1104" s="1">
        <v>751.93200000000002</v>
      </c>
      <c r="BE1104" s="1">
        <v>1.1020000000000001</v>
      </c>
      <c r="BF1104" s="1">
        <v>637.58000000000004</v>
      </c>
      <c r="BG1104" s="1">
        <v>11.122199999999999</v>
      </c>
      <c r="BH1104" s="1">
        <v>748.74199999999996</v>
      </c>
      <c r="BK1104" s="1">
        <v>1.1020000000000001</v>
      </c>
      <c r="BL1104" s="1">
        <v>635.803</v>
      </c>
      <c r="BM1104" s="1">
        <v>10.921200000000001</v>
      </c>
      <c r="BN1104" s="1">
        <v>745.221</v>
      </c>
      <c r="BQ1104" s="1">
        <v>1.1020000000000001</v>
      </c>
      <c r="BR1104" s="1">
        <v>630.59299999999996</v>
      </c>
      <c r="BS1104" s="1">
        <v>10.150600000000001</v>
      </c>
      <c r="BT1104" s="1">
        <v>733.78499999999997</v>
      </c>
      <c r="BW1104" s="1">
        <v>1.1020000000000001</v>
      </c>
      <c r="BX1104" s="1">
        <v>626.23800000000006</v>
      </c>
      <c r="BY1104" s="1">
        <v>9.1229399999999998</v>
      </c>
      <c r="BZ1104" s="1">
        <v>733.33399999999995</v>
      </c>
      <c r="CC1104" s="1">
        <v>1.1020000000000001</v>
      </c>
      <c r="CD1104" s="1">
        <v>623.01400000000001</v>
      </c>
      <c r="CE1104" s="1">
        <v>7.9035000000000002</v>
      </c>
      <c r="CF1104" s="1">
        <v>732.59400000000005</v>
      </c>
    </row>
    <row r="1105" spans="3:84" x14ac:dyDescent="0.25">
      <c r="C1105" s="1">
        <v>1.103</v>
      </c>
      <c r="D1105" s="1">
        <v>639.43299999999999</v>
      </c>
      <c r="E1105" s="1">
        <v>11.2865</v>
      </c>
      <c r="F1105" s="1">
        <v>751.93100000000004</v>
      </c>
      <c r="I1105" s="1">
        <v>1.103</v>
      </c>
      <c r="J1105" s="1">
        <v>637.70399999999995</v>
      </c>
      <c r="K1105" s="1">
        <v>11.1061</v>
      </c>
      <c r="L1105" s="1">
        <v>749.30100000000004</v>
      </c>
      <c r="O1105" s="1">
        <v>1.103</v>
      </c>
      <c r="P1105" s="1">
        <v>635.87800000000004</v>
      </c>
      <c r="Q1105" s="1">
        <v>10.896599999999999</v>
      </c>
      <c r="R1105" s="1">
        <v>746.52099999999996</v>
      </c>
      <c r="U1105" s="1">
        <v>1.103</v>
      </c>
      <c r="V1105" s="1">
        <v>630.41</v>
      </c>
      <c r="W1105" s="1">
        <v>10.0678</v>
      </c>
      <c r="X1105" s="1">
        <v>738.80899999999997</v>
      </c>
      <c r="AA1105" s="1">
        <v>1.103</v>
      </c>
      <c r="AB1105" s="1">
        <v>625.83699999999999</v>
      </c>
      <c r="AC1105" s="1">
        <v>8.9098000000000006</v>
      </c>
      <c r="AD1105" s="1">
        <v>735.65899999999999</v>
      </c>
      <c r="AG1105" s="1">
        <v>1.103</v>
      </c>
      <c r="AH1105" s="1">
        <v>621.63</v>
      </c>
      <c r="AI1105" s="1">
        <v>7.6421400000000004</v>
      </c>
      <c r="AJ1105" s="1">
        <v>704.20899999999995</v>
      </c>
      <c r="AM1105" s="1">
        <v>1.103</v>
      </c>
      <c r="AN1105" s="1">
        <v>460.56599999999997</v>
      </c>
      <c r="AO1105" s="1">
        <v>1.82796</v>
      </c>
      <c r="AP1105" s="1">
        <v>553.65499999999997</v>
      </c>
      <c r="AY1105" s="1">
        <v>1.103</v>
      </c>
      <c r="AZ1105" s="1">
        <v>639.37900000000002</v>
      </c>
      <c r="BA1105" s="1">
        <v>11.292199999999999</v>
      </c>
      <c r="BB1105" s="1">
        <v>751.90700000000004</v>
      </c>
      <c r="BE1105" s="1">
        <v>1.103</v>
      </c>
      <c r="BF1105" s="1">
        <v>637.68100000000004</v>
      </c>
      <c r="BG1105" s="1">
        <v>11.117599999999999</v>
      </c>
      <c r="BH1105" s="1">
        <v>748.71600000000001</v>
      </c>
      <c r="BK1105" s="1">
        <v>1.103</v>
      </c>
      <c r="BL1105" s="1">
        <v>635.904</v>
      </c>
      <c r="BM1105" s="1">
        <v>10.9163</v>
      </c>
      <c r="BN1105" s="1">
        <v>745.19500000000005</v>
      </c>
      <c r="BQ1105" s="1">
        <v>1.103</v>
      </c>
      <c r="BR1105" s="1">
        <v>630.70000000000005</v>
      </c>
      <c r="BS1105" s="1">
        <v>10.1447</v>
      </c>
      <c r="BT1105" s="1">
        <v>733.75900000000001</v>
      </c>
      <c r="BW1105" s="1">
        <v>1.103</v>
      </c>
      <c r="BX1105" s="1">
        <v>626.03800000000001</v>
      </c>
      <c r="BY1105" s="1">
        <v>9.1158599999999996</v>
      </c>
      <c r="BZ1105" s="1">
        <v>715.55899999999997</v>
      </c>
      <c r="CC1105" s="1">
        <v>1.103</v>
      </c>
      <c r="CD1105" s="1">
        <v>622.68600000000004</v>
      </c>
      <c r="CE1105" s="1">
        <v>7.8954000000000004</v>
      </c>
      <c r="CF1105" s="1">
        <v>708.29600000000005</v>
      </c>
    </row>
    <row r="1106" spans="3:84" x14ac:dyDescent="0.25">
      <c r="C1106" s="1">
        <v>1.1040000000000001</v>
      </c>
      <c r="D1106" s="1">
        <v>639.53499999999997</v>
      </c>
      <c r="E1106" s="1">
        <v>11.2822</v>
      </c>
      <c r="F1106" s="1">
        <v>751.90599999999995</v>
      </c>
      <c r="I1106" s="1">
        <v>1.1040000000000001</v>
      </c>
      <c r="J1106" s="1">
        <v>637.78499999999997</v>
      </c>
      <c r="K1106" s="1">
        <v>11.1015</v>
      </c>
      <c r="L1106" s="1">
        <v>748.16700000000003</v>
      </c>
      <c r="O1106" s="1">
        <v>1.1040000000000001</v>
      </c>
      <c r="P1106" s="1">
        <v>635.93399999999997</v>
      </c>
      <c r="Q1106" s="1">
        <v>10.8917</v>
      </c>
      <c r="R1106" s="1">
        <v>743.87900000000002</v>
      </c>
      <c r="U1106" s="1">
        <v>1.1040000000000001</v>
      </c>
      <c r="V1106" s="1">
        <v>630.33100000000002</v>
      </c>
      <c r="W1106" s="1">
        <v>10.0618</v>
      </c>
      <c r="X1106" s="1">
        <v>728.16700000000003</v>
      </c>
      <c r="AA1106" s="1">
        <v>1.1040000000000001</v>
      </c>
      <c r="AB1106" s="1">
        <v>625.53300000000002</v>
      </c>
      <c r="AC1106" s="1">
        <v>8.9026300000000003</v>
      </c>
      <c r="AD1106" s="1">
        <v>712.57899999999995</v>
      </c>
      <c r="AG1106" s="1">
        <v>1.1040000000000001</v>
      </c>
      <c r="AH1106" s="1">
        <v>621.78800000000001</v>
      </c>
      <c r="AI1106" s="1">
        <v>7.6349799999999997</v>
      </c>
      <c r="AJ1106" s="1">
        <v>736.83</v>
      </c>
      <c r="AM1106" s="1">
        <v>1.1040000000000001</v>
      </c>
      <c r="AN1106" s="1">
        <v>463.447</v>
      </c>
      <c r="AO1106" s="1">
        <v>1.80383</v>
      </c>
      <c r="AP1106" s="1">
        <v>565.351</v>
      </c>
      <c r="AY1106" s="1">
        <v>1.1040000000000001</v>
      </c>
      <c r="AZ1106" s="1">
        <v>639.47900000000004</v>
      </c>
      <c r="BA1106" s="1">
        <v>11.287800000000001</v>
      </c>
      <c r="BB1106" s="1">
        <v>751.88300000000004</v>
      </c>
      <c r="BE1106" s="1">
        <v>1.1040000000000001</v>
      </c>
      <c r="BF1106" s="1">
        <v>637.78200000000004</v>
      </c>
      <c r="BG1106" s="1">
        <v>11.113</v>
      </c>
      <c r="BH1106" s="1">
        <v>748.69100000000003</v>
      </c>
      <c r="BK1106" s="1">
        <v>1.1040000000000001</v>
      </c>
      <c r="BL1106" s="1">
        <v>636.00599999999997</v>
      </c>
      <c r="BM1106" s="1">
        <v>10.9114</v>
      </c>
      <c r="BN1106" s="1">
        <v>745.16800000000001</v>
      </c>
      <c r="BQ1106" s="1">
        <v>1.1040000000000001</v>
      </c>
      <c r="BR1106" s="1">
        <v>630.80700000000002</v>
      </c>
      <c r="BS1106" s="1">
        <v>10.1388</v>
      </c>
      <c r="BT1106" s="1">
        <v>733.73299999999995</v>
      </c>
      <c r="BW1106" s="1">
        <v>1.1040000000000001</v>
      </c>
      <c r="BX1106" s="1">
        <v>626.48699999999997</v>
      </c>
      <c r="BY1106" s="1">
        <v>9.1091899999999999</v>
      </c>
      <c r="BZ1106" s="1">
        <v>733.24800000000005</v>
      </c>
      <c r="CC1106" s="1">
        <v>1.1040000000000001</v>
      </c>
      <c r="CD1106" s="1">
        <v>623.33699999999999</v>
      </c>
      <c r="CE1106" s="1">
        <v>7.88795</v>
      </c>
      <c r="CF1106" s="1">
        <v>732.47400000000005</v>
      </c>
    </row>
    <row r="1107" spans="3:84" x14ac:dyDescent="0.25">
      <c r="C1107" s="1">
        <v>1.105</v>
      </c>
      <c r="D1107" s="1">
        <v>639.63599999999997</v>
      </c>
      <c r="E1107" s="1">
        <v>11.277799999999999</v>
      </c>
      <c r="F1107" s="1">
        <v>751.88199999999995</v>
      </c>
      <c r="I1107" s="1">
        <v>1.105</v>
      </c>
      <c r="J1107" s="1">
        <v>637.90700000000004</v>
      </c>
      <c r="K1107" s="1">
        <v>11.0969</v>
      </c>
      <c r="L1107" s="1">
        <v>749.24800000000005</v>
      </c>
      <c r="O1107" s="1">
        <v>1.105</v>
      </c>
      <c r="P1107" s="1">
        <v>636.08199999999999</v>
      </c>
      <c r="Q1107" s="1">
        <v>10.886799999999999</v>
      </c>
      <c r="R1107" s="1">
        <v>746.46500000000003</v>
      </c>
      <c r="U1107" s="1">
        <v>1.105</v>
      </c>
      <c r="V1107" s="1">
        <v>630.62800000000004</v>
      </c>
      <c r="W1107" s="1">
        <v>10.055999999999999</v>
      </c>
      <c r="X1107" s="1">
        <v>738.74099999999999</v>
      </c>
      <c r="AA1107" s="1">
        <v>1.105</v>
      </c>
      <c r="AB1107" s="1">
        <v>626.09799999999996</v>
      </c>
      <c r="AC1107" s="1">
        <v>8.8960600000000003</v>
      </c>
      <c r="AD1107" s="1">
        <v>735.56799999999998</v>
      </c>
      <c r="AG1107" s="1">
        <v>1.105</v>
      </c>
      <c r="AH1107" s="1">
        <v>621.98099999999999</v>
      </c>
      <c r="AI1107" s="1">
        <v>7.6268399999999996</v>
      </c>
      <c r="AJ1107" s="1">
        <v>704.29600000000005</v>
      </c>
      <c r="AM1107" s="1">
        <v>1.105</v>
      </c>
      <c r="AN1107" s="1">
        <v>466.63900000000001</v>
      </c>
      <c r="AO1107" s="1">
        <v>1.7800400000000001</v>
      </c>
      <c r="AP1107" s="1">
        <v>577.07399999999996</v>
      </c>
      <c r="AY1107" s="1">
        <v>1.105</v>
      </c>
      <c r="AZ1107" s="1">
        <v>639.58000000000004</v>
      </c>
      <c r="BA1107" s="1">
        <v>11.2835</v>
      </c>
      <c r="BB1107" s="1">
        <v>751.85900000000004</v>
      </c>
      <c r="BE1107" s="1">
        <v>1.105</v>
      </c>
      <c r="BF1107" s="1">
        <v>637.88300000000004</v>
      </c>
      <c r="BG1107" s="1">
        <v>11.1083</v>
      </c>
      <c r="BH1107" s="1">
        <v>748.66499999999996</v>
      </c>
      <c r="BK1107" s="1">
        <v>1.105</v>
      </c>
      <c r="BL1107" s="1">
        <v>636.10699999999997</v>
      </c>
      <c r="BM1107" s="1">
        <v>10.906499999999999</v>
      </c>
      <c r="BN1107" s="1">
        <v>745.14099999999996</v>
      </c>
      <c r="BQ1107" s="1">
        <v>1.105</v>
      </c>
      <c r="BR1107" s="1">
        <v>630.91399999999999</v>
      </c>
      <c r="BS1107" s="1">
        <v>10.132899999999999</v>
      </c>
      <c r="BT1107" s="1">
        <v>733.70799999999997</v>
      </c>
      <c r="BW1107" s="1">
        <v>1.105</v>
      </c>
      <c r="BX1107" s="1">
        <v>626.28899999999999</v>
      </c>
      <c r="BY1107" s="1">
        <v>9.1021000000000001</v>
      </c>
      <c r="BZ1107" s="1">
        <v>715.56200000000001</v>
      </c>
      <c r="CC1107" s="1">
        <v>1.105</v>
      </c>
      <c r="CD1107" s="1">
        <v>623.01099999999997</v>
      </c>
      <c r="CE1107" s="1">
        <v>7.8798399999999997</v>
      </c>
      <c r="CF1107" s="1">
        <v>708.34699999999998</v>
      </c>
    </row>
    <row r="1108" spans="3:84" x14ac:dyDescent="0.25">
      <c r="C1108" s="1">
        <v>1.1060000000000001</v>
      </c>
      <c r="D1108" s="1">
        <v>639.73699999999997</v>
      </c>
      <c r="E1108" s="1">
        <v>11.2735</v>
      </c>
      <c r="F1108" s="1">
        <v>751.85799999999995</v>
      </c>
      <c r="I1108" s="1">
        <v>1.1060000000000001</v>
      </c>
      <c r="J1108" s="1">
        <v>637.98800000000006</v>
      </c>
      <c r="K1108" s="1">
        <v>11.0923</v>
      </c>
      <c r="L1108" s="1">
        <v>748.11800000000005</v>
      </c>
      <c r="O1108" s="1">
        <v>1.1060000000000001</v>
      </c>
      <c r="P1108" s="1">
        <v>636.13800000000003</v>
      </c>
      <c r="Q1108" s="1">
        <v>10.8819</v>
      </c>
      <c r="R1108" s="1">
        <v>743.82899999999995</v>
      </c>
      <c r="U1108" s="1">
        <v>1.1060000000000001</v>
      </c>
      <c r="V1108" s="1">
        <v>630.54999999999995</v>
      </c>
      <c r="W1108" s="1">
        <v>10.049899999999999</v>
      </c>
      <c r="X1108" s="1">
        <v>728.13499999999999</v>
      </c>
      <c r="AA1108" s="1">
        <v>1.1060000000000001</v>
      </c>
      <c r="AB1108" s="1">
        <v>625.79700000000003</v>
      </c>
      <c r="AC1108" s="1">
        <v>8.8888700000000007</v>
      </c>
      <c r="AD1108" s="1">
        <v>712.59500000000003</v>
      </c>
      <c r="AG1108" s="1">
        <v>1.1060000000000001</v>
      </c>
      <c r="AH1108" s="1">
        <v>622.13599999999997</v>
      </c>
      <c r="AI1108" s="1">
        <v>7.61965</v>
      </c>
      <c r="AJ1108" s="1">
        <v>736.69600000000003</v>
      </c>
      <c r="AM1108" s="1">
        <v>1.1060000000000001</v>
      </c>
      <c r="AN1108" s="1">
        <v>470.01900000000001</v>
      </c>
      <c r="AO1108" s="1">
        <v>1.7565500000000001</v>
      </c>
      <c r="AP1108" s="1">
        <v>586.59699999999998</v>
      </c>
      <c r="AY1108" s="1">
        <v>1.1060000000000001</v>
      </c>
      <c r="AZ1108" s="1">
        <v>639.68100000000004</v>
      </c>
      <c r="BA1108" s="1">
        <v>11.2791</v>
      </c>
      <c r="BB1108" s="1">
        <v>751.83399999999995</v>
      </c>
      <c r="BE1108" s="1">
        <v>1.1060000000000001</v>
      </c>
      <c r="BF1108" s="1">
        <v>637.98299999999995</v>
      </c>
      <c r="BG1108" s="1">
        <v>11.1037</v>
      </c>
      <c r="BH1108" s="1">
        <v>748.64</v>
      </c>
      <c r="BK1108" s="1">
        <v>1.1060000000000001</v>
      </c>
      <c r="BL1108" s="1">
        <v>636.20899999999995</v>
      </c>
      <c r="BM1108" s="1">
        <v>10.9016</v>
      </c>
      <c r="BN1108" s="1">
        <v>745.11500000000001</v>
      </c>
      <c r="BQ1108" s="1">
        <v>1.1060000000000001</v>
      </c>
      <c r="BR1108" s="1">
        <v>631.02099999999996</v>
      </c>
      <c r="BS1108" s="1">
        <v>10.127000000000001</v>
      </c>
      <c r="BT1108" s="1">
        <v>733.68200000000002</v>
      </c>
      <c r="BW1108" s="1">
        <v>1.1060000000000001</v>
      </c>
      <c r="BX1108" s="1">
        <v>626.73599999999999</v>
      </c>
      <c r="BY1108" s="1">
        <v>9.0954099999999993</v>
      </c>
      <c r="BZ1108" s="1">
        <v>733.16200000000003</v>
      </c>
      <c r="CC1108" s="1">
        <v>1.1060000000000001</v>
      </c>
      <c r="CD1108" s="1">
        <v>623.65899999999999</v>
      </c>
      <c r="CE1108" s="1">
        <v>7.8723599999999996</v>
      </c>
      <c r="CF1108" s="1">
        <v>732.35400000000004</v>
      </c>
    </row>
    <row r="1109" spans="3:84" x14ac:dyDescent="0.25">
      <c r="C1109" s="1">
        <v>1.107</v>
      </c>
      <c r="D1109" s="1">
        <v>639.83799999999997</v>
      </c>
      <c r="E1109" s="1">
        <v>11.2691</v>
      </c>
      <c r="F1109" s="1">
        <v>751.83399999999995</v>
      </c>
      <c r="I1109" s="1">
        <v>1.107</v>
      </c>
      <c r="J1109" s="1">
        <v>638.10900000000004</v>
      </c>
      <c r="K1109" s="1">
        <v>11.0877</v>
      </c>
      <c r="L1109" s="1">
        <v>749.19600000000003</v>
      </c>
      <c r="O1109" s="1">
        <v>1.107</v>
      </c>
      <c r="P1109" s="1">
        <v>636.28599999999994</v>
      </c>
      <c r="Q1109" s="1">
        <v>10.877000000000001</v>
      </c>
      <c r="R1109" s="1">
        <v>746.40800000000002</v>
      </c>
      <c r="U1109" s="1">
        <v>1.107</v>
      </c>
      <c r="V1109" s="1">
        <v>630.846</v>
      </c>
      <c r="W1109" s="1">
        <v>10.0441</v>
      </c>
      <c r="X1109" s="1">
        <v>738.67399999999998</v>
      </c>
      <c r="AA1109" s="1">
        <v>1.107</v>
      </c>
      <c r="AB1109" s="1">
        <v>626.36</v>
      </c>
      <c r="AC1109" s="1">
        <v>8.8822799999999997</v>
      </c>
      <c r="AD1109" s="1">
        <v>735.47699999999998</v>
      </c>
      <c r="AG1109" s="1">
        <v>1.107</v>
      </c>
      <c r="AH1109" s="1">
        <v>622.33199999999999</v>
      </c>
      <c r="AI1109" s="1">
        <v>7.6114800000000002</v>
      </c>
      <c r="AJ1109" s="1">
        <v>704.38199999999995</v>
      </c>
      <c r="AM1109" s="1">
        <v>1.107</v>
      </c>
      <c r="AN1109" s="1">
        <v>470.108</v>
      </c>
      <c r="AO1109" s="1">
        <v>1.7332399999999999</v>
      </c>
      <c r="AP1109" s="1">
        <v>594.40700000000004</v>
      </c>
      <c r="AY1109" s="1">
        <v>1.107</v>
      </c>
      <c r="AZ1109" s="1">
        <v>639.78099999999995</v>
      </c>
      <c r="BA1109" s="1">
        <v>11.274699999999999</v>
      </c>
      <c r="BB1109" s="1">
        <v>751.81</v>
      </c>
      <c r="BE1109" s="1">
        <v>1.107</v>
      </c>
      <c r="BF1109" s="1">
        <v>638.08399999999995</v>
      </c>
      <c r="BG1109" s="1">
        <v>11.0991</v>
      </c>
      <c r="BH1109" s="1">
        <v>748.61400000000003</v>
      </c>
      <c r="BK1109" s="1">
        <v>1.107</v>
      </c>
      <c r="BL1109" s="1">
        <v>636.30999999999995</v>
      </c>
      <c r="BM1109" s="1">
        <v>10.896699999999999</v>
      </c>
      <c r="BN1109" s="1">
        <v>745.08799999999997</v>
      </c>
      <c r="BQ1109" s="1">
        <v>1.107</v>
      </c>
      <c r="BR1109" s="1">
        <v>631.12800000000004</v>
      </c>
      <c r="BS1109" s="1">
        <v>10.121</v>
      </c>
      <c r="BT1109" s="1">
        <v>733.65700000000004</v>
      </c>
      <c r="BW1109" s="1">
        <v>1.107</v>
      </c>
      <c r="BX1109" s="1">
        <v>626.53899999999999</v>
      </c>
      <c r="BY1109" s="1">
        <v>9.0883000000000003</v>
      </c>
      <c r="BZ1109" s="1">
        <v>715.56399999999996</v>
      </c>
      <c r="CC1109" s="1">
        <v>1.107</v>
      </c>
      <c r="CD1109" s="1">
        <v>623.33600000000001</v>
      </c>
      <c r="CE1109" s="1">
        <v>7.8642200000000004</v>
      </c>
      <c r="CF1109" s="1">
        <v>708.39800000000002</v>
      </c>
    </row>
    <row r="1110" spans="3:84" x14ac:dyDescent="0.25">
      <c r="C1110" s="1">
        <v>1.1080000000000001</v>
      </c>
      <c r="D1110" s="1">
        <v>639.93899999999996</v>
      </c>
      <c r="E1110" s="1">
        <v>11.264699999999999</v>
      </c>
      <c r="F1110" s="1">
        <v>751.81</v>
      </c>
      <c r="I1110" s="1">
        <v>1.1080000000000001</v>
      </c>
      <c r="J1110" s="1">
        <v>638.19100000000003</v>
      </c>
      <c r="K1110" s="1">
        <v>11.083</v>
      </c>
      <c r="L1110" s="1">
        <v>748.06899999999996</v>
      </c>
      <c r="O1110" s="1">
        <v>1.1080000000000001</v>
      </c>
      <c r="P1110" s="1">
        <v>636.34199999999998</v>
      </c>
      <c r="Q1110" s="1">
        <v>10.8721</v>
      </c>
      <c r="R1110" s="1">
        <v>743.78</v>
      </c>
      <c r="U1110" s="1">
        <v>1.1080000000000001</v>
      </c>
      <c r="V1110" s="1">
        <v>630.76800000000003</v>
      </c>
      <c r="W1110" s="1">
        <v>10.0381</v>
      </c>
      <c r="X1110" s="1">
        <v>728.10299999999995</v>
      </c>
      <c r="AA1110" s="1">
        <v>1.1080000000000001</v>
      </c>
      <c r="AB1110" s="1">
        <v>626.05899999999997</v>
      </c>
      <c r="AC1110" s="1">
        <v>8.8750800000000005</v>
      </c>
      <c r="AD1110" s="1">
        <v>712.61199999999997</v>
      </c>
      <c r="AG1110" s="1">
        <v>1.1080000000000001</v>
      </c>
      <c r="AH1110" s="1">
        <v>622.48299999999995</v>
      </c>
      <c r="AI1110" s="1">
        <v>7.60426</v>
      </c>
      <c r="AJ1110" s="1">
        <v>736.56299999999999</v>
      </c>
      <c r="AM1110" s="1">
        <v>1.1080000000000001</v>
      </c>
      <c r="AN1110" s="1">
        <v>473.548</v>
      </c>
      <c r="AO1110" s="1">
        <v>1.70882</v>
      </c>
      <c r="AP1110" s="1">
        <v>602.27200000000005</v>
      </c>
      <c r="AY1110" s="1">
        <v>1.1080000000000001</v>
      </c>
      <c r="AZ1110" s="1">
        <v>639.88199999999995</v>
      </c>
      <c r="BA1110" s="1">
        <v>11.2704</v>
      </c>
      <c r="BB1110" s="1">
        <v>751.78599999999994</v>
      </c>
      <c r="BE1110" s="1">
        <v>1.1080000000000001</v>
      </c>
      <c r="BF1110" s="1">
        <v>638.18499999999995</v>
      </c>
      <c r="BG1110" s="1">
        <v>11.0945</v>
      </c>
      <c r="BH1110" s="1">
        <v>748.58900000000006</v>
      </c>
      <c r="BK1110" s="1">
        <v>1.1080000000000001</v>
      </c>
      <c r="BL1110" s="1">
        <v>636.41099999999994</v>
      </c>
      <c r="BM1110" s="1">
        <v>10.8918</v>
      </c>
      <c r="BN1110" s="1">
        <v>745.06200000000001</v>
      </c>
      <c r="BQ1110" s="1">
        <v>1.1080000000000001</v>
      </c>
      <c r="BR1110" s="1">
        <v>631.23500000000001</v>
      </c>
      <c r="BS1110" s="1">
        <v>10.1151</v>
      </c>
      <c r="BT1110" s="1">
        <v>733.63099999999997</v>
      </c>
      <c r="BW1110" s="1">
        <v>1.1080000000000001</v>
      </c>
      <c r="BX1110" s="1">
        <v>626.98500000000001</v>
      </c>
      <c r="BY1110" s="1">
        <v>9.0815900000000003</v>
      </c>
      <c r="BZ1110" s="1">
        <v>733.07600000000002</v>
      </c>
      <c r="CC1110" s="1">
        <v>1.1080000000000001</v>
      </c>
      <c r="CD1110" s="1">
        <v>623.98099999999999</v>
      </c>
      <c r="CE1110" s="1">
        <v>7.8567200000000001</v>
      </c>
      <c r="CF1110" s="1">
        <v>732.23500000000001</v>
      </c>
    </row>
    <row r="1111" spans="3:84" x14ac:dyDescent="0.25">
      <c r="C1111" s="1">
        <v>1.109</v>
      </c>
      <c r="D1111" s="1">
        <v>640.03899999999999</v>
      </c>
      <c r="E1111" s="1">
        <v>11.260400000000001</v>
      </c>
      <c r="F1111" s="1">
        <v>751.78499999999997</v>
      </c>
      <c r="I1111" s="1">
        <v>1.109</v>
      </c>
      <c r="J1111" s="1">
        <v>638.31200000000001</v>
      </c>
      <c r="K1111" s="1">
        <v>11.0784</v>
      </c>
      <c r="L1111" s="1">
        <v>749.14400000000001</v>
      </c>
      <c r="O1111" s="1">
        <v>1.109</v>
      </c>
      <c r="P1111" s="1">
        <v>636.49</v>
      </c>
      <c r="Q1111" s="1">
        <v>10.8672</v>
      </c>
      <c r="R1111" s="1">
        <v>746.35199999999998</v>
      </c>
      <c r="U1111" s="1">
        <v>1.109</v>
      </c>
      <c r="V1111" s="1">
        <v>631.06399999999996</v>
      </c>
      <c r="W1111" s="1">
        <v>10.0322</v>
      </c>
      <c r="X1111" s="1">
        <v>738.60599999999999</v>
      </c>
      <c r="AA1111" s="1">
        <v>1.109</v>
      </c>
      <c r="AB1111" s="1">
        <v>626.62099999999998</v>
      </c>
      <c r="AC1111" s="1">
        <v>8.8684700000000003</v>
      </c>
      <c r="AD1111" s="1">
        <v>735.38699999999994</v>
      </c>
      <c r="AG1111" s="1">
        <v>1.109</v>
      </c>
      <c r="AH1111" s="1">
        <v>622.68200000000002</v>
      </c>
      <c r="AI1111" s="1">
        <v>7.5960700000000001</v>
      </c>
      <c r="AJ1111" s="1">
        <v>704.46900000000005</v>
      </c>
      <c r="AM1111" s="1">
        <v>1.109</v>
      </c>
      <c r="AN1111" s="1">
        <v>477.28899999999999</v>
      </c>
      <c r="AO1111" s="1">
        <v>1.68465</v>
      </c>
      <c r="AP1111" s="1">
        <v>611.40599999999995</v>
      </c>
      <c r="AY1111" s="1">
        <v>1.109</v>
      </c>
      <c r="AZ1111" s="1">
        <v>639.98199999999997</v>
      </c>
      <c r="BA1111" s="1">
        <v>11.266</v>
      </c>
      <c r="BB1111" s="1">
        <v>751.76199999999994</v>
      </c>
      <c r="BE1111" s="1">
        <v>1.109</v>
      </c>
      <c r="BF1111" s="1">
        <v>638.28499999999997</v>
      </c>
      <c r="BG1111" s="1">
        <v>11.0898</v>
      </c>
      <c r="BH1111" s="1">
        <v>748.56399999999996</v>
      </c>
      <c r="BK1111" s="1">
        <v>1.109</v>
      </c>
      <c r="BL1111" s="1">
        <v>636.51199999999994</v>
      </c>
      <c r="BM1111" s="1">
        <v>10.886900000000001</v>
      </c>
      <c r="BN1111" s="1">
        <v>745.03499999999997</v>
      </c>
      <c r="BQ1111" s="1">
        <v>1.109</v>
      </c>
      <c r="BR1111" s="1">
        <v>631.34199999999998</v>
      </c>
      <c r="BS1111" s="1">
        <v>10.1091</v>
      </c>
      <c r="BT1111" s="1">
        <v>733.60599999999999</v>
      </c>
      <c r="BW1111" s="1">
        <v>1.109</v>
      </c>
      <c r="BX1111" s="1">
        <v>626.78899999999999</v>
      </c>
      <c r="BY1111" s="1">
        <v>9.0744600000000002</v>
      </c>
      <c r="BZ1111" s="1">
        <v>715.56600000000003</v>
      </c>
      <c r="CC1111" s="1">
        <v>1.109</v>
      </c>
      <c r="CD1111" s="1">
        <v>623.66099999999994</v>
      </c>
      <c r="CE1111" s="1">
        <v>7.84856</v>
      </c>
      <c r="CF1111" s="1">
        <v>708.44799999999998</v>
      </c>
    </row>
    <row r="1112" spans="3:84" x14ac:dyDescent="0.25">
      <c r="C1112" s="1">
        <v>1.1100000000000001</v>
      </c>
      <c r="D1112" s="1">
        <v>640.14</v>
      </c>
      <c r="E1112" s="1">
        <v>11.256</v>
      </c>
      <c r="F1112" s="1">
        <v>751.76099999999997</v>
      </c>
      <c r="I1112" s="1">
        <v>1.1100000000000001</v>
      </c>
      <c r="J1112" s="1">
        <v>638.39300000000003</v>
      </c>
      <c r="K1112" s="1">
        <v>11.0738</v>
      </c>
      <c r="L1112" s="1">
        <v>748.01900000000001</v>
      </c>
      <c r="O1112" s="1">
        <v>1.1100000000000001</v>
      </c>
      <c r="P1112" s="1">
        <v>636.54600000000005</v>
      </c>
      <c r="Q1112" s="1">
        <v>10.8622</v>
      </c>
      <c r="R1112" s="1">
        <v>743.73099999999999</v>
      </c>
      <c r="U1112" s="1">
        <v>1.1100000000000001</v>
      </c>
      <c r="V1112" s="1">
        <v>630.98599999999999</v>
      </c>
      <c r="W1112" s="1">
        <v>10.026199999999999</v>
      </c>
      <c r="X1112" s="1">
        <v>728.072</v>
      </c>
      <c r="AA1112" s="1">
        <v>1.1100000000000001</v>
      </c>
      <c r="AB1112" s="1">
        <v>626.322</v>
      </c>
      <c r="AC1112" s="1">
        <v>8.8612400000000004</v>
      </c>
      <c r="AD1112" s="1">
        <v>712.62800000000004</v>
      </c>
      <c r="AG1112" s="1">
        <v>1.1100000000000001</v>
      </c>
      <c r="AH1112" s="1">
        <v>622.83100000000002</v>
      </c>
      <c r="AI1112" s="1">
        <v>7.5888200000000001</v>
      </c>
      <c r="AJ1112" s="1">
        <v>736.42899999999997</v>
      </c>
      <c r="AM1112" s="1">
        <v>1.1100000000000001</v>
      </c>
      <c r="AN1112" s="1">
        <v>481.351</v>
      </c>
      <c r="AO1112" s="1">
        <v>1.6603000000000001</v>
      </c>
      <c r="AP1112" s="1">
        <v>614.96100000000001</v>
      </c>
      <c r="AY1112" s="1">
        <v>1.1100000000000001</v>
      </c>
      <c r="AZ1112" s="1">
        <v>640.08299999999997</v>
      </c>
      <c r="BA1112" s="1">
        <v>11.2616</v>
      </c>
      <c r="BB1112" s="1">
        <v>751.73800000000006</v>
      </c>
      <c r="BE1112" s="1">
        <v>1.1100000000000001</v>
      </c>
      <c r="BF1112" s="1">
        <v>638.38599999999997</v>
      </c>
      <c r="BG1112" s="1">
        <v>11.0852</v>
      </c>
      <c r="BH1112" s="1">
        <v>748.53800000000001</v>
      </c>
      <c r="BK1112" s="1">
        <v>1.1100000000000001</v>
      </c>
      <c r="BL1112" s="1">
        <v>636.61300000000006</v>
      </c>
      <c r="BM1112" s="1">
        <v>10.8819</v>
      </c>
      <c r="BN1112" s="1">
        <v>745.00900000000001</v>
      </c>
      <c r="BQ1112" s="1">
        <v>1.1100000000000001</v>
      </c>
      <c r="BR1112" s="1">
        <v>631.44899999999996</v>
      </c>
      <c r="BS1112" s="1">
        <v>10.1031</v>
      </c>
      <c r="BT1112" s="1">
        <v>733.58100000000002</v>
      </c>
      <c r="BW1112" s="1">
        <v>1.1100000000000001</v>
      </c>
      <c r="BX1112" s="1">
        <v>627.23299999999995</v>
      </c>
      <c r="BY1112" s="1">
        <v>9.0677400000000006</v>
      </c>
      <c r="BZ1112" s="1">
        <v>732.99099999999999</v>
      </c>
      <c r="CC1112" s="1">
        <v>1.1100000000000001</v>
      </c>
      <c r="CD1112" s="1">
        <v>624.30200000000002</v>
      </c>
      <c r="CE1112" s="1">
        <v>7.8410200000000003</v>
      </c>
      <c r="CF1112" s="1">
        <v>732.11599999999999</v>
      </c>
    </row>
    <row r="1113" spans="3:84" x14ac:dyDescent="0.25">
      <c r="C1113" s="1">
        <v>1.111</v>
      </c>
      <c r="D1113" s="1">
        <v>640.24099999999999</v>
      </c>
      <c r="E1113" s="1">
        <v>11.2516</v>
      </c>
      <c r="F1113" s="1">
        <v>751.73699999999997</v>
      </c>
      <c r="I1113" s="1">
        <v>1.111</v>
      </c>
      <c r="J1113" s="1">
        <v>638.51400000000001</v>
      </c>
      <c r="K1113" s="1">
        <v>11.069100000000001</v>
      </c>
      <c r="L1113" s="1">
        <v>749.09199999999998</v>
      </c>
      <c r="O1113" s="1">
        <v>1.111</v>
      </c>
      <c r="P1113" s="1">
        <v>636.69399999999996</v>
      </c>
      <c r="Q1113" s="1">
        <v>10.8573</v>
      </c>
      <c r="R1113" s="1">
        <v>746.29600000000005</v>
      </c>
      <c r="U1113" s="1">
        <v>1.111</v>
      </c>
      <c r="V1113" s="1">
        <v>631.28099999999995</v>
      </c>
      <c r="W1113" s="1">
        <v>10.020300000000001</v>
      </c>
      <c r="X1113" s="1">
        <v>738.53899999999999</v>
      </c>
      <c r="AA1113" s="1">
        <v>1.111</v>
      </c>
      <c r="AB1113" s="1">
        <v>626.88199999999995</v>
      </c>
      <c r="AC1113" s="1">
        <v>8.8546099999999992</v>
      </c>
      <c r="AD1113" s="1">
        <v>735.29600000000005</v>
      </c>
      <c r="AG1113" s="1">
        <v>1.111</v>
      </c>
      <c r="AH1113" s="1">
        <v>623.03200000000004</v>
      </c>
      <c r="AI1113" s="1">
        <v>7.5805999999999996</v>
      </c>
      <c r="AJ1113" s="1">
        <v>704.55499999999995</v>
      </c>
      <c r="AM1113" s="1">
        <v>1.111</v>
      </c>
      <c r="AN1113" s="1">
        <v>485.286</v>
      </c>
      <c r="AO1113" s="1">
        <v>1.6363099999999999</v>
      </c>
      <c r="AP1113" s="1">
        <v>628.04499999999996</v>
      </c>
      <c r="AY1113" s="1">
        <v>1.111</v>
      </c>
      <c r="AZ1113" s="1">
        <v>640.18299999999999</v>
      </c>
      <c r="BA1113" s="1">
        <v>11.257199999999999</v>
      </c>
      <c r="BB1113" s="1">
        <v>751.71400000000006</v>
      </c>
      <c r="BE1113" s="1">
        <v>1.111</v>
      </c>
      <c r="BF1113" s="1">
        <v>638.48599999999999</v>
      </c>
      <c r="BG1113" s="1">
        <v>11.0806</v>
      </c>
      <c r="BH1113" s="1">
        <v>748.51300000000003</v>
      </c>
      <c r="BK1113" s="1">
        <v>1.111</v>
      </c>
      <c r="BL1113" s="1">
        <v>636.71400000000006</v>
      </c>
      <c r="BM1113" s="1">
        <v>10.877000000000001</v>
      </c>
      <c r="BN1113" s="1">
        <v>744.98299999999995</v>
      </c>
      <c r="BQ1113" s="1">
        <v>1.111</v>
      </c>
      <c r="BR1113" s="1">
        <v>631.55499999999995</v>
      </c>
      <c r="BS1113" s="1">
        <v>10.097200000000001</v>
      </c>
      <c r="BT1113" s="1">
        <v>733.55499999999995</v>
      </c>
      <c r="BW1113" s="1">
        <v>1.111</v>
      </c>
      <c r="BX1113" s="1">
        <v>627.03800000000001</v>
      </c>
      <c r="BY1113" s="1">
        <v>9.0605899999999995</v>
      </c>
      <c r="BZ1113" s="1">
        <v>715.56799999999998</v>
      </c>
      <c r="CC1113" s="1">
        <v>1.111</v>
      </c>
      <c r="CD1113" s="1">
        <v>623.98500000000001</v>
      </c>
      <c r="CE1113" s="1">
        <v>7.8328300000000004</v>
      </c>
      <c r="CF1113" s="1">
        <v>708.49900000000002</v>
      </c>
    </row>
    <row r="1114" spans="3:84" x14ac:dyDescent="0.25">
      <c r="C1114" s="1">
        <v>1.1120000000000001</v>
      </c>
      <c r="D1114" s="1">
        <v>640.34199999999998</v>
      </c>
      <c r="E1114" s="1">
        <v>11.247199999999999</v>
      </c>
      <c r="F1114" s="1">
        <v>751.71299999999997</v>
      </c>
      <c r="I1114" s="1">
        <v>1.1120000000000001</v>
      </c>
      <c r="J1114" s="1">
        <v>638.59500000000003</v>
      </c>
      <c r="K1114" s="1">
        <v>11.064500000000001</v>
      </c>
      <c r="L1114" s="1">
        <v>747.97</v>
      </c>
      <c r="O1114" s="1">
        <v>1.1120000000000001</v>
      </c>
      <c r="P1114" s="1">
        <v>636.74900000000002</v>
      </c>
      <c r="Q1114" s="1">
        <v>10.8523</v>
      </c>
      <c r="R1114" s="1">
        <v>743.68299999999999</v>
      </c>
      <c r="U1114" s="1">
        <v>1.1120000000000001</v>
      </c>
      <c r="V1114" s="1">
        <v>631.20399999999995</v>
      </c>
      <c r="W1114" s="1">
        <v>10.014200000000001</v>
      </c>
      <c r="X1114" s="1">
        <v>728.04100000000005</v>
      </c>
      <c r="AA1114" s="1">
        <v>1.1120000000000001</v>
      </c>
      <c r="AB1114" s="1">
        <v>626.58399999999995</v>
      </c>
      <c r="AC1114" s="1">
        <v>8.8473799999999994</v>
      </c>
      <c r="AD1114" s="1">
        <v>712.64499999999998</v>
      </c>
      <c r="AG1114" s="1">
        <v>1.1120000000000001</v>
      </c>
      <c r="AH1114" s="1">
        <v>623.178</v>
      </c>
      <c r="AI1114" s="1">
        <v>7.5733199999999998</v>
      </c>
      <c r="AJ1114" s="1">
        <v>736.29600000000005</v>
      </c>
      <c r="AM1114" s="1">
        <v>1.1120000000000001</v>
      </c>
      <c r="AN1114" s="1">
        <v>490.00799999999998</v>
      </c>
      <c r="AO1114" s="1">
        <v>1.61008</v>
      </c>
      <c r="AP1114" s="1">
        <v>604.90099999999995</v>
      </c>
      <c r="AY1114" s="1">
        <v>1.1120000000000001</v>
      </c>
      <c r="AZ1114" s="1">
        <v>640.28300000000002</v>
      </c>
      <c r="BA1114" s="1">
        <v>11.2529</v>
      </c>
      <c r="BB1114" s="1">
        <v>751.69</v>
      </c>
      <c r="BE1114" s="1">
        <v>1.1120000000000001</v>
      </c>
      <c r="BF1114" s="1">
        <v>638.58699999999999</v>
      </c>
      <c r="BG1114" s="1">
        <v>11.075900000000001</v>
      </c>
      <c r="BH1114" s="1">
        <v>748.48800000000006</v>
      </c>
      <c r="BK1114" s="1">
        <v>1.1120000000000001</v>
      </c>
      <c r="BL1114" s="1">
        <v>636.81500000000005</v>
      </c>
      <c r="BM1114" s="1">
        <v>10.872</v>
      </c>
      <c r="BN1114" s="1">
        <v>744.95600000000002</v>
      </c>
      <c r="BQ1114" s="1">
        <v>1.1120000000000001</v>
      </c>
      <c r="BR1114" s="1">
        <v>631.66200000000003</v>
      </c>
      <c r="BS1114" s="1">
        <v>10.091200000000001</v>
      </c>
      <c r="BT1114" s="1">
        <v>733.53</v>
      </c>
      <c r="BW1114" s="1">
        <v>1.1120000000000001</v>
      </c>
      <c r="BX1114" s="1">
        <v>627.48199999999997</v>
      </c>
      <c r="BY1114" s="1">
        <v>9.0538500000000006</v>
      </c>
      <c r="BZ1114" s="1">
        <v>732.90499999999997</v>
      </c>
      <c r="CC1114" s="1">
        <v>1.1120000000000001</v>
      </c>
      <c r="CD1114" s="1">
        <v>624.62400000000002</v>
      </c>
      <c r="CE1114" s="1">
        <v>7.8252699999999997</v>
      </c>
      <c r="CF1114" s="1">
        <v>731.99699999999996</v>
      </c>
    </row>
    <row r="1115" spans="3:84" x14ac:dyDescent="0.25">
      <c r="C1115" s="1">
        <v>1.113</v>
      </c>
      <c r="D1115" s="1">
        <v>640.44200000000001</v>
      </c>
      <c r="E1115" s="1">
        <v>11.242800000000001</v>
      </c>
      <c r="F1115" s="1">
        <v>751.69</v>
      </c>
      <c r="I1115" s="1">
        <v>1.113</v>
      </c>
      <c r="J1115" s="1">
        <v>638.71600000000001</v>
      </c>
      <c r="K1115" s="1">
        <v>11.059799999999999</v>
      </c>
      <c r="L1115" s="1">
        <v>749.04</v>
      </c>
      <c r="O1115" s="1">
        <v>1.113</v>
      </c>
      <c r="P1115" s="1">
        <v>636.89700000000005</v>
      </c>
      <c r="Q1115" s="1">
        <v>10.8474</v>
      </c>
      <c r="R1115" s="1">
        <v>746.24</v>
      </c>
      <c r="U1115" s="1">
        <v>1.113</v>
      </c>
      <c r="V1115" s="1">
        <v>631.49900000000002</v>
      </c>
      <c r="W1115" s="1">
        <v>10.0084</v>
      </c>
      <c r="X1115" s="1">
        <v>738.47199999999998</v>
      </c>
      <c r="AA1115" s="1">
        <v>1.113</v>
      </c>
      <c r="AB1115" s="1">
        <v>627.14200000000005</v>
      </c>
      <c r="AC1115" s="1">
        <v>8.8407300000000006</v>
      </c>
      <c r="AD1115" s="1">
        <v>735.20500000000004</v>
      </c>
      <c r="AG1115" s="1">
        <v>1.113</v>
      </c>
      <c r="AH1115" s="1">
        <v>623.38199999999995</v>
      </c>
      <c r="AI1115" s="1">
        <v>7.5650700000000004</v>
      </c>
      <c r="AJ1115" s="1">
        <v>704.64200000000005</v>
      </c>
      <c r="AM1115" s="1">
        <v>1.113</v>
      </c>
      <c r="AN1115" s="1">
        <v>492.43200000000002</v>
      </c>
      <c r="AO1115" s="1">
        <v>1.59066</v>
      </c>
      <c r="AP1115" s="1">
        <v>701.02800000000002</v>
      </c>
      <c r="AY1115" s="1">
        <v>1.113</v>
      </c>
      <c r="AZ1115" s="1">
        <v>640.38400000000001</v>
      </c>
      <c r="BA1115" s="1">
        <v>11.2485</v>
      </c>
      <c r="BB1115" s="1">
        <v>751.66600000000005</v>
      </c>
      <c r="BE1115" s="1">
        <v>1.113</v>
      </c>
      <c r="BF1115" s="1">
        <v>638.68700000000001</v>
      </c>
      <c r="BG1115" s="1">
        <v>11.071300000000001</v>
      </c>
      <c r="BH1115" s="1">
        <v>748.46299999999997</v>
      </c>
      <c r="BK1115" s="1">
        <v>1.113</v>
      </c>
      <c r="BL1115" s="1">
        <v>636.91600000000005</v>
      </c>
      <c r="BM1115" s="1">
        <v>10.867100000000001</v>
      </c>
      <c r="BN1115" s="1">
        <v>744.93</v>
      </c>
      <c r="BQ1115" s="1">
        <v>1.113</v>
      </c>
      <c r="BR1115" s="1">
        <v>631.76800000000003</v>
      </c>
      <c r="BS1115" s="1">
        <v>10.0852</v>
      </c>
      <c r="BT1115" s="1">
        <v>733.505</v>
      </c>
      <c r="BW1115" s="1">
        <v>1.113</v>
      </c>
      <c r="BX1115" s="1">
        <v>627.28800000000001</v>
      </c>
      <c r="BY1115" s="1">
        <v>9.0466899999999999</v>
      </c>
      <c r="BZ1115" s="1">
        <v>715.57100000000003</v>
      </c>
      <c r="CC1115" s="1">
        <v>1.113</v>
      </c>
      <c r="CD1115" s="1">
        <v>624.30899999999997</v>
      </c>
      <c r="CE1115" s="1">
        <v>7.8170599999999997</v>
      </c>
      <c r="CF1115" s="1">
        <v>708.54899999999998</v>
      </c>
    </row>
    <row r="1116" spans="3:84" x14ac:dyDescent="0.25">
      <c r="C1116" s="1">
        <v>1.1140000000000001</v>
      </c>
      <c r="D1116" s="1">
        <v>640.54300000000001</v>
      </c>
      <c r="E1116" s="1">
        <v>11.2384</v>
      </c>
      <c r="F1116" s="1">
        <v>751.66600000000005</v>
      </c>
      <c r="I1116" s="1">
        <v>1.1140000000000001</v>
      </c>
      <c r="J1116" s="1">
        <v>638.79700000000003</v>
      </c>
      <c r="K1116" s="1">
        <v>11.055099999999999</v>
      </c>
      <c r="L1116" s="1">
        <v>747.92200000000003</v>
      </c>
      <c r="O1116" s="1">
        <v>1.1140000000000001</v>
      </c>
      <c r="P1116" s="1">
        <v>636.95299999999997</v>
      </c>
      <c r="Q1116" s="1">
        <v>10.8424</v>
      </c>
      <c r="R1116" s="1">
        <v>743.63400000000001</v>
      </c>
      <c r="U1116" s="1">
        <v>1.1140000000000001</v>
      </c>
      <c r="V1116" s="1">
        <v>631.42200000000003</v>
      </c>
      <c r="W1116" s="1">
        <v>10.0023</v>
      </c>
      <c r="X1116" s="1">
        <v>728.00900000000001</v>
      </c>
      <c r="AA1116" s="1">
        <v>1.1140000000000001</v>
      </c>
      <c r="AB1116" s="1">
        <v>626.846</v>
      </c>
      <c r="AC1116" s="1">
        <v>8.8334700000000002</v>
      </c>
      <c r="AD1116" s="1">
        <v>712.66200000000003</v>
      </c>
      <c r="AG1116" s="1">
        <v>1.1140000000000001</v>
      </c>
      <c r="AH1116" s="1">
        <v>623.524</v>
      </c>
      <c r="AI1116" s="1">
        <v>7.55776</v>
      </c>
      <c r="AJ1116" s="1">
        <v>736.16200000000003</v>
      </c>
      <c r="AM1116" s="1">
        <v>1.1140000000000001</v>
      </c>
      <c r="AN1116" s="1">
        <v>494.81200000000001</v>
      </c>
      <c r="AO1116" s="1">
        <v>1.5280199999999999</v>
      </c>
      <c r="AP1116" s="1">
        <v>-222.11099999999999</v>
      </c>
      <c r="AY1116" s="1">
        <v>1.1140000000000001</v>
      </c>
      <c r="AZ1116" s="1">
        <v>640.48400000000004</v>
      </c>
      <c r="BA1116" s="1">
        <v>11.2441</v>
      </c>
      <c r="BB1116" s="1">
        <v>751.64200000000005</v>
      </c>
      <c r="BE1116" s="1">
        <v>1.1140000000000001</v>
      </c>
      <c r="BF1116" s="1">
        <v>638.78700000000003</v>
      </c>
      <c r="BG1116" s="1">
        <v>11.066599999999999</v>
      </c>
      <c r="BH1116" s="1">
        <v>748.43799999999999</v>
      </c>
      <c r="BK1116" s="1">
        <v>1.1140000000000001</v>
      </c>
      <c r="BL1116" s="1">
        <v>637.01599999999996</v>
      </c>
      <c r="BM1116" s="1">
        <v>10.8621</v>
      </c>
      <c r="BN1116" s="1">
        <v>744.904</v>
      </c>
      <c r="BQ1116" s="1">
        <v>1.1140000000000001</v>
      </c>
      <c r="BR1116" s="1">
        <v>631.875</v>
      </c>
      <c r="BS1116" s="1">
        <v>10.0792</v>
      </c>
      <c r="BT1116" s="1">
        <v>733.48</v>
      </c>
      <c r="BW1116" s="1">
        <v>1.1140000000000001</v>
      </c>
      <c r="BX1116" s="1">
        <v>627.73</v>
      </c>
      <c r="BY1116" s="1">
        <v>9.0398999999999994</v>
      </c>
      <c r="BZ1116" s="1">
        <v>732.82</v>
      </c>
      <c r="CC1116" s="1">
        <v>1.1140000000000001</v>
      </c>
      <c r="CD1116" s="1">
        <v>624.94399999999996</v>
      </c>
      <c r="CE1116" s="1">
        <v>7.8094700000000001</v>
      </c>
      <c r="CF1116" s="1">
        <v>731.87800000000004</v>
      </c>
    </row>
    <row r="1117" spans="3:84" x14ac:dyDescent="0.25">
      <c r="C1117" s="1">
        <v>1.115</v>
      </c>
      <c r="D1117" s="1">
        <v>640.64300000000003</v>
      </c>
      <c r="E1117" s="1">
        <v>11.234</v>
      </c>
      <c r="F1117" s="1">
        <v>751.64200000000005</v>
      </c>
      <c r="I1117" s="1">
        <v>1.115</v>
      </c>
      <c r="J1117" s="1">
        <v>638.91700000000003</v>
      </c>
      <c r="K1117" s="1">
        <v>11.0505</v>
      </c>
      <c r="L1117" s="1">
        <v>748.98900000000003</v>
      </c>
      <c r="O1117" s="1">
        <v>1.115</v>
      </c>
      <c r="P1117" s="1">
        <v>637.1</v>
      </c>
      <c r="Q1117" s="1">
        <v>10.8375</v>
      </c>
      <c r="R1117" s="1">
        <v>746.18399999999997</v>
      </c>
      <c r="U1117" s="1">
        <v>1.115</v>
      </c>
      <c r="V1117" s="1">
        <v>631.71600000000001</v>
      </c>
      <c r="W1117" s="1">
        <v>9.9964200000000005</v>
      </c>
      <c r="X1117" s="1">
        <v>738.40599999999995</v>
      </c>
      <c r="AA1117" s="1">
        <v>1.115</v>
      </c>
      <c r="AB1117" s="1">
        <v>627.40300000000002</v>
      </c>
      <c r="AC1117" s="1">
        <v>8.8268000000000004</v>
      </c>
      <c r="AD1117" s="1">
        <v>735.11400000000003</v>
      </c>
      <c r="AG1117" s="1">
        <v>1.115</v>
      </c>
      <c r="AH1117" s="1">
        <v>623.73099999999999</v>
      </c>
      <c r="AI1117" s="1">
        <v>7.5494899999999996</v>
      </c>
      <c r="AJ1117" s="1">
        <v>704.72799999999995</v>
      </c>
      <c r="AM1117" s="1">
        <v>1.115</v>
      </c>
      <c r="AN1117" s="1">
        <v>498.678</v>
      </c>
      <c r="AO1117" s="1">
        <v>1.5011099999999999</v>
      </c>
      <c r="AP1117" s="1">
        <v>665.87599999999998</v>
      </c>
      <c r="AY1117" s="1">
        <v>1.115</v>
      </c>
      <c r="AZ1117" s="1">
        <v>640.58399999999995</v>
      </c>
      <c r="BA1117" s="1">
        <v>11.239699999999999</v>
      </c>
      <c r="BB1117" s="1">
        <v>751.61800000000005</v>
      </c>
      <c r="BE1117" s="1">
        <v>1.115</v>
      </c>
      <c r="BF1117" s="1">
        <v>638.88800000000003</v>
      </c>
      <c r="BG1117" s="1">
        <v>11.0619</v>
      </c>
      <c r="BH1117" s="1">
        <v>748.41200000000003</v>
      </c>
      <c r="BK1117" s="1">
        <v>1.115</v>
      </c>
      <c r="BL1117" s="1">
        <v>637.11699999999996</v>
      </c>
      <c r="BM1117" s="1">
        <v>10.857200000000001</v>
      </c>
      <c r="BN1117" s="1">
        <v>744.87800000000004</v>
      </c>
      <c r="BQ1117" s="1">
        <v>1.115</v>
      </c>
      <c r="BR1117" s="1">
        <v>631.98099999999999</v>
      </c>
      <c r="BS1117" s="1">
        <v>10.0732</v>
      </c>
      <c r="BT1117" s="1">
        <v>733.45500000000004</v>
      </c>
      <c r="BW1117" s="1">
        <v>1.115</v>
      </c>
      <c r="BX1117" s="1">
        <v>627.53700000000003</v>
      </c>
      <c r="BY1117" s="1">
        <v>9.0326500000000003</v>
      </c>
      <c r="BZ1117" s="1">
        <v>715.57299999999998</v>
      </c>
      <c r="CC1117" s="1">
        <v>1.115</v>
      </c>
      <c r="CD1117" s="1">
        <v>624.63199999999995</v>
      </c>
      <c r="CE1117" s="1">
        <v>7.8012300000000003</v>
      </c>
      <c r="CF1117" s="1">
        <v>708.59799999999996</v>
      </c>
    </row>
    <row r="1118" spans="3:84" x14ac:dyDescent="0.25">
      <c r="C1118" s="1">
        <v>1.1160000000000001</v>
      </c>
      <c r="D1118" s="1">
        <v>640.74400000000003</v>
      </c>
      <c r="E1118" s="1">
        <v>11.2296</v>
      </c>
      <c r="F1118" s="1">
        <v>751.61800000000005</v>
      </c>
      <c r="I1118" s="1">
        <v>1.1160000000000001</v>
      </c>
      <c r="J1118" s="1">
        <v>638.99800000000005</v>
      </c>
      <c r="K1118" s="1">
        <v>11.0458</v>
      </c>
      <c r="L1118" s="1">
        <v>747.87300000000005</v>
      </c>
      <c r="O1118" s="1">
        <v>1.1160000000000001</v>
      </c>
      <c r="P1118" s="1">
        <v>637.15599999999995</v>
      </c>
      <c r="Q1118" s="1">
        <v>10.8325</v>
      </c>
      <c r="R1118" s="1">
        <v>743.58500000000004</v>
      </c>
      <c r="U1118" s="1">
        <v>1.1160000000000001</v>
      </c>
      <c r="V1118" s="1">
        <v>631.63900000000001</v>
      </c>
      <c r="W1118" s="1">
        <v>9.9902899999999999</v>
      </c>
      <c r="X1118" s="1">
        <v>727.97799999999995</v>
      </c>
      <c r="AA1118" s="1">
        <v>1.1160000000000001</v>
      </c>
      <c r="AB1118" s="1">
        <v>627.10799999999995</v>
      </c>
      <c r="AC1118" s="1">
        <v>8.8195300000000003</v>
      </c>
      <c r="AD1118" s="1">
        <v>712.67899999999997</v>
      </c>
      <c r="AG1118" s="1">
        <v>1.1160000000000001</v>
      </c>
      <c r="AH1118" s="1">
        <v>623.87</v>
      </c>
      <c r="AI1118" s="1">
        <v>7.5421500000000004</v>
      </c>
      <c r="AJ1118" s="1">
        <v>736.029</v>
      </c>
      <c r="AM1118" s="1">
        <v>1.1160000000000001</v>
      </c>
      <c r="AN1118" s="1">
        <v>503.80799999999999</v>
      </c>
      <c r="AO1118" s="1">
        <v>1.484</v>
      </c>
      <c r="AP1118" s="1">
        <v>676.85799999999995</v>
      </c>
      <c r="AY1118" s="1">
        <v>1.1160000000000001</v>
      </c>
      <c r="AZ1118" s="1">
        <v>640.68399999999997</v>
      </c>
      <c r="BA1118" s="1">
        <v>11.235300000000001</v>
      </c>
      <c r="BB1118" s="1">
        <v>751.59400000000005</v>
      </c>
      <c r="BE1118" s="1">
        <v>1.1160000000000001</v>
      </c>
      <c r="BF1118" s="1">
        <v>638.98800000000006</v>
      </c>
      <c r="BG1118" s="1">
        <v>11.0573</v>
      </c>
      <c r="BH1118" s="1">
        <v>748.38699999999994</v>
      </c>
      <c r="BK1118" s="1">
        <v>1.1160000000000001</v>
      </c>
      <c r="BL1118" s="1">
        <v>637.21799999999996</v>
      </c>
      <c r="BM1118" s="1">
        <v>10.8522</v>
      </c>
      <c r="BN1118" s="1">
        <v>744.85199999999998</v>
      </c>
      <c r="BQ1118" s="1">
        <v>1.1160000000000001</v>
      </c>
      <c r="BR1118" s="1">
        <v>632.08799999999997</v>
      </c>
      <c r="BS1118" s="1">
        <v>10.0672</v>
      </c>
      <c r="BT1118" s="1">
        <v>733.43100000000004</v>
      </c>
      <c r="BW1118" s="1">
        <v>1.1160000000000001</v>
      </c>
      <c r="BX1118" s="1">
        <v>627.97799999999995</v>
      </c>
      <c r="BY1118" s="1">
        <v>9.0258199999999995</v>
      </c>
      <c r="BZ1118" s="1">
        <v>732.73500000000001</v>
      </c>
      <c r="CC1118" s="1">
        <v>1.1160000000000001</v>
      </c>
      <c r="CD1118" s="1">
        <v>625.26499999999999</v>
      </c>
      <c r="CE1118" s="1">
        <v>7.7936100000000001</v>
      </c>
      <c r="CF1118" s="1">
        <v>731.76</v>
      </c>
    </row>
    <row r="1119" spans="3:84" x14ac:dyDescent="0.25">
      <c r="C1119" s="1">
        <v>1.117</v>
      </c>
      <c r="D1119" s="1">
        <v>640.84400000000005</v>
      </c>
      <c r="E1119" s="1">
        <v>11.225199999999999</v>
      </c>
      <c r="F1119" s="1">
        <v>751.59400000000005</v>
      </c>
      <c r="I1119" s="1">
        <v>1.117</v>
      </c>
      <c r="J1119" s="1">
        <v>639.11900000000003</v>
      </c>
      <c r="K1119" s="1">
        <v>11.0412</v>
      </c>
      <c r="L1119" s="1">
        <v>748.93700000000001</v>
      </c>
      <c r="O1119" s="1">
        <v>1.117</v>
      </c>
      <c r="P1119" s="1">
        <v>637.303</v>
      </c>
      <c r="Q1119" s="1">
        <v>10.8276</v>
      </c>
      <c r="R1119" s="1">
        <v>746.12800000000004</v>
      </c>
      <c r="U1119" s="1">
        <v>1.117</v>
      </c>
      <c r="V1119" s="1">
        <v>631.93299999999999</v>
      </c>
      <c r="W1119" s="1">
        <v>9.9844200000000001</v>
      </c>
      <c r="X1119" s="1">
        <v>738.34</v>
      </c>
      <c r="AA1119" s="1">
        <v>1.117</v>
      </c>
      <c r="AB1119" s="1">
        <v>627.66300000000001</v>
      </c>
      <c r="AC1119" s="1">
        <v>8.8128200000000003</v>
      </c>
      <c r="AD1119" s="1">
        <v>735.024</v>
      </c>
      <c r="AG1119" s="1">
        <v>1.117</v>
      </c>
      <c r="AH1119" s="1">
        <v>624.08000000000004</v>
      </c>
      <c r="AI1119" s="1">
        <v>7.5338500000000002</v>
      </c>
      <c r="AJ1119" s="1">
        <v>704.81500000000005</v>
      </c>
      <c r="AM1119" s="1">
        <v>1.117</v>
      </c>
      <c r="AN1119" s="1">
        <v>504.70699999999999</v>
      </c>
      <c r="AO1119" s="1">
        <v>1.4669000000000001</v>
      </c>
      <c r="AP1119" s="1">
        <v>708.89499999999998</v>
      </c>
      <c r="AY1119" s="1">
        <v>1.117</v>
      </c>
      <c r="AZ1119" s="1">
        <v>640.78399999999999</v>
      </c>
      <c r="BA1119" s="1">
        <v>11.2309</v>
      </c>
      <c r="BB1119" s="1">
        <v>751.57</v>
      </c>
      <c r="BE1119" s="1">
        <v>1.117</v>
      </c>
      <c r="BF1119" s="1">
        <v>639.08799999999997</v>
      </c>
      <c r="BG1119" s="1">
        <v>11.0526</v>
      </c>
      <c r="BH1119" s="1">
        <v>748.36199999999997</v>
      </c>
      <c r="BK1119" s="1">
        <v>1.117</v>
      </c>
      <c r="BL1119" s="1">
        <v>637.31799999999998</v>
      </c>
      <c r="BM1119" s="1">
        <v>10.847200000000001</v>
      </c>
      <c r="BN1119" s="1">
        <v>744.82500000000005</v>
      </c>
      <c r="BQ1119" s="1">
        <v>1.117</v>
      </c>
      <c r="BR1119" s="1">
        <v>632.19399999999996</v>
      </c>
      <c r="BS1119" s="1">
        <v>10.061199999999999</v>
      </c>
      <c r="BT1119" s="1">
        <v>733.40499999999997</v>
      </c>
      <c r="BW1119" s="1">
        <v>1.117</v>
      </c>
      <c r="BX1119" s="1">
        <v>627.78599999999994</v>
      </c>
      <c r="BY1119" s="1">
        <v>9.0185499999999994</v>
      </c>
      <c r="BZ1119" s="1">
        <v>715.57500000000005</v>
      </c>
      <c r="CC1119" s="1">
        <v>1.117</v>
      </c>
      <c r="CD1119" s="1">
        <v>624.95500000000004</v>
      </c>
      <c r="CE1119" s="1">
        <v>7.7853599999999998</v>
      </c>
      <c r="CF1119" s="1">
        <v>708.64700000000005</v>
      </c>
    </row>
    <row r="1120" spans="3:84" x14ac:dyDescent="0.25">
      <c r="C1120" s="1">
        <v>1.1180000000000001</v>
      </c>
      <c r="D1120" s="1">
        <v>640.94399999999996</v>
      </c>
      <c r="E1120" s="1">
        <v>11.220800000000001</v>
      </c>
      <c r="F1120" s="1">
        <v>751.57100000000003</v>
      </c>
      <c r="I1120" s="1">
        <v>1.1180000000000001</v>
      </c>
      <c r="J1120" s="1">
        <v>639.20000000000005</v>
      </c>
      <c r="K1120" s="1">
        <v>11.0365</v>
      </c>
      <c r="L1120" s="1">
        <v>747.82500000000005</v>
      </c>
      <c r="O1120" s="1">
        <v>1.1180000000000001</v>
      </c>
      <c r="P1120" s="1">
        <v>637.35799999999995</v>
      </c>
      <c r="Q1120" s="1">
        <v>10.8226</v>
      </c>
      <c r="R1120" s="1">
        <v>743.53700000000003</v>
      </c>
      <c r="U1120" s="1">
        <v>1.1180000000000001</v>
      </c>
      <c r="V1120" s="1">
        <v>631.85599999999999</v>
      </c>
      <c r="W1120" s="1">
        <v>9.9782799999999998</v>
      </c>
      <c r="X1120" s="1">
        <v>727.94799999999998</v>
      </c>
      <c r="AA1120" s="1">
        <v>1.1180000000000001</v>
      </c>
      <c r="AB1120" s="1">
        <v>627.37</v>
      </c>
      <c r="AC1120" s="1">
        <v>8.8054699999999997</v>
      </c>
      <c r="AD1120" s="1">
        <v>712.69600000000003</v>
      </c>
      <c r="AG1120" s="1">
        <v>1.1180000000000001</v>
      </c>
      <c r="AH1120" s="1">
        <v>624.21600000000001</v>
      </c>
      <c r="AI1120" s="1">
        <v>7.5264800000000003</v>
      </c>
      <c r="AJ1120" s="1">
        <v>735.89499999999998</v>
      </c>
      <c r="AM1120" s="1">
        <v>1.1180000000000001</v>
      </c>
      <c r="AN1120" s="1">
        <v>513.76400000000001</v>
      </c>
      <c r="AO1120" s="1">
        <v>1.42232</v>
      </c>
      <c r="AP1120" s="1">
        <v>369.10899999999998</v>
      </c>
      <c r="AY1120" s="1">
        <v>1.1180000000000001</v>
      </c>
      <c r="AZ1120" s="1">
        <v>640.88400000000001</v>
      </c>
      <c r="BA1120" s="1">
        <v>11.2264</v>
      </c>
      <c r="BB1120" s="1">
        <v>751.54700000000003</v>
      </c>
      <c r="BE1120" s="1">
        <v>1.1180000000000001</v>
      </c>
      <c r="BF1120" s="1">
        <v>639.18799999999999</v>
      </c>
      <c r="BG1120" s="1">
        <v>11.0479</v>
      </c>
      <c r="BH1120" s="1">
        <v>748.33699999999999</v>
      </c>
      <c r="BK1120" s="1">
        <v>1.1180000000000001</v>
      </c>
      <c r="BL1120" s="1">
        <v>637.41899999999998</v>
      </c>
      <c r="BM1120" s="1">
        <v>10.8423</v>
      </c>
      <c r="BN1120" s="1">
        <v>744.79899999999998</v>
      </c>
      <c r="BQ1120" s="1">
        <v>1.1180000000000001</v>
      </c>
      <c r="BR1120" s="1">
        <v>632.29999999999995</v>
      </c>
      <c r="BS1120" s="1">
        <v>10.055199999999999</v>
      </c>
      <c r="BT1120" s="1">
        <v>733.37900000000002</v>
      </c>
      <c r="BW1120" s="1">
        <v>1.1180000000000001</v>
      </c>
      <c r="BX1120" s="1">
        <v>628.22500000000002</v>
      </c>
      <c r="BY1120" s="1">
        <v>9.0116999999999994</v>
      </c>
      <c r="BZ1120" s="1">
        <v>732.65</v>
      </c>
      <c r="CC1120" s="1">
        <v>1.1180000000000001</v>
      </c>
      <c r="CD1120" s="1">
        <v>625.58500000000004</v>
      </c>
      <c r="CE1120" s="1">
        <v>7.7777099999999999</v>
      </c>
      <c r="CF1120" s="1">
        <v>731.64200000000005</v>
      </c>
    </row>
    <row r="1121" spans="3:84" x14ac:dyDescent="0.25">
      <c r="C1121" s="1">
        <v>1.119</v>
      </c>
      <c r="D1121" s="1">
        <v>641.04499999999996</v>
      </c>
      <c r="E1121" s="1">
        <v>11.2164</v>
      </c>
      <c r="F1121" s="1">
        <v>751.54700000000003</v>
      </c>
      <c r="I1121" s="1">
        <v>1.119</v>
      </c>
      <c r="J1121" s="1">
        <v>639.32000000000005</v>
      </c>
      <c r="K1121" s="1">
        <v>11.0318</v>
      </c>
      <c r="L1121" s="1">
        <v>748.88599999999997</v>
      </c>
      <c r="O1121" s="1">
        <v>1.119</v>
      </c>
      <c r="P1121" s="1">
        <v>637.505</v>
      </c>
      <c r="Q1121" s="1">
        <v>10.817600000000001</v>
      </c>
      <c r="R1121" s="1">
        <v>746.072</v>
      </c>
      <c r="U1121" s="1">
        <v>1.119</v>
      </c>
      <c r="V1121" s="1">
        <v>632.149</v>
      </c>
      <c r="W1121" s="1">
        <v>9.9724000000000004</v>
      </c>
      <c r="X1121" s="1">
        <v>738.27300000000002</v>
      </c>
      <c r="AA1121" s="1">
        <v>1.119</v>
      </c>
      <c r="AB1121" s="1">
        <v>627.923</v>
      </c>
      <c r="AC1121" s="1">
        <v>8.7987199999999994</v>
      </c>
      <c r="AD1121" s="1">
        <v>734.93299999999999</v>
      </c>
      <c r="AG1121" s="1">
        <v>1.119</v>
      </c>
      <c r="AH1121" s="1">
        <v>624.428</v>
      </c>
      <c r="AI1121" s="1">
        <v>7.51816</v>
      </c>
      <c r="AJ1121" s="1">
        <v>704.90099999999995</v>
      </c>
      <c r="AM1121" s="1">
        <v>1.119</v>
      </c>
      <c r="AN1121" s="1">
        <v>515.13</v>
      </c>
      <c r="AO1121" s="1">
        <v>1.3909100000000001</v>
      </c>
      <c r="AP1121" s="1">
        <v>661.14400000000001</v>
      </c>
      <c r="AY1121" s="1">
        <v>1.119</v>
      </c>
      <c r="AZ1121" s="1">
        <v>640.98299999999995</v>
      </c>
      <c r="BA1121" s="1">
        <v>11.222</v>
      </c>
      <c r="BB1121" s="1">
        <v>751.52300000000002</v>
      </c>
      <c r="BE1121" s="1">
        <v>1.119</v>
      </c>
      <c r="BF1121" s="1">
        <v>639.28800000000001</v>
      </c>
      <c r="BG1121" s="1">
        <v>11.043200000000001</v>
      </c>
      <c r="BH1121" s="1">
        <v>748.31200000000001</v>
      </c>
      <c r="BK1121" s="1">
        <v>1.119</v>
      </c>
      <c r="BL1121" s="1">
        <v>637.51900000000001</v>
      </c>
      <c r="BM1121" s="1">
        <v>10.837300000000001</v>
      </c>
      <c r="BN1121" s="1">
        <v>744.77300000000002</v>
      </c>
      <c r="BQ1121" s="1">
        <v>1.119</v>
      </c>
      <c r="BR1121" s="1">
        <v>632.40700000000004</v>
      </c>
      <c r="BS1121" s="1">
        <v>10.049200000000001</v>
      </c>
      <c r="BT1121" s="1">
        <v>733.35299999999995</v>
      </c>
      <c r="BW1121" s="1">
        <v>1.119</v>
      </c>
      <c r="BX1121" s="1">
        <v>628.03499999999997</v>
      </c>
      <c r="BY1121" s="1">
        <v>9.0044199999999996</v>
      </c>
      <c r="BZ1121" s="1">
        <v>715.577</v>
      </c>
      <c r="CC1121" s="1">
        <v>1.119</v>
      </c>
      <c r="CD1121" s="1">
        <v>625.27800000000002</v>
      </c>
      <c r="CE1121" s="1">
        <v>7.7694200000000002</v>
      </c>
      <c r="CF1121" s="1">
        <v>708.69600000000003</v>
      </c>
    </row>
    <row r="1122" spans="3:84" x14ac:dyDescent="0.25">
      <c r="C1122" s="1">
        <v>1.1200000000000001</v>
      </c>
      <c r="D1122" s="1">
        <v>641.14499999999998</v>
      </c>
      <c r="E1122" s="1">
        <v>11.2119</v>
      </c>
      <c r="F1122" s="1">
        <v>751.52300000000002</v>
      </c>
      <c r="I1122" s="1">
        <v>1.1200000000000001</v>
      </c>
      <c r="J1122" s="1">
        <v>639.40099999999995</v>
      </c>
      <c r="K1122" s="1">
        <v>11.027100000000001</v>
      </c>
      <c r="L1122" s="1">
        <v>747.77599999999995</v>
      </c>
      <c r="O1122" s="1">
        <v>1.1200000000000001</v>
      </c>
      <c r="P1122" s="1">
        <v>637.56100000000004</v>
      </c>
      <c r="Q1122" s="1">
        <v>10.8126</v>
      </c>
      <c r="R1122" s="1">
        <v>743.48900000000003</v>
      </c>
      <c r="U1122" s="1">
        <v>1.1200000000000001</v>
      </c>
      <c r="V1122" s="1">
        <v>632.07299999999998</v>
      </c>
      <c r="W1122" s="1">
        <v>9.9662400000000009</v>
      </c>
      <c r="X1122" s="1">
        <v>727.91600000000005</v>
      </c>
      <c r="AA1122" s="1">
        <v>1.1200000000000001</v>
      </c>
      <c r="AB1122" s="1">
        <v>627.63099999999997</v>
      </c>
      <c r="AC1122" s="1">
        <v>8.7913499999999996</v>
      </c>
      <c r="AD1122" s="1">
        <v>712.71299999999997</v>
      </c>
      <c r="AG1122" s="1">
        <v>1.1200000000000001</v>
      </c>
      <c r="AH1122" s="1">
        <v>624.56100000000004</v>
      </c>
      <c r="AI1122" s="1">
        <v>7.5107499999999998</v>
      </c>
      <c r="AJ1122" s="1">
        <v>735.76099999999997</v>
      </c>
      <c r="AM1122" s="1">
        <v>1.1200000000000001</v>
      </c>
      <c r="AN1122" s="1">
        <v>517.16999999999996</v>
      </c>
      <c r="AO1122" s="1">
        <v>1.3620300000000001</v>
      </c>
      <c r="AP1122" s="1">
        <v>620.68600000000004</v>
      </c>
      <c r="AY1122" s="1">
        <v>1.1200000000000001</v>
      </c>
      <c r="AZ1122" s="1">
        <v>641.08299999999997</v>
      </c>
      <c r="BA1122" s="1">
        <v>11.217599999999999</v>
      </c>
      <c r="BB1122" s="1">
        <v>751.49900000000002</v>
      </c>
      <c r="BE1122" s="1">
        <v>1.1200000000000001</v>
      </c>
      <c r="BF1122" s="1">
        <v>639.38800000000003</v>
      </c>
      <c r="BG1122" s="1">
        <v>11.038500000000001</v>
      </c>
      <c r="BH1122" s="1">
        <v>748.28800000000001</v>
      </c>
      <c r="BK1122" s="1">
        <v>1.1200000000000001</v>
      </c>
      <c r="BL1122" s="1">
        <v>637.62</v>
      </c>
      <c r="BM1122" s="1">
        <v>10.8323</v>
      </c>
      <c r="BN1122" s="1">
        <v>744.74699999999996</v>
      </c>
      <c r="BQ1122" s="1">
        <v>1.1200000000000001</v>
      </c>
      <c r="BR1122" s="1">
        <v>632.51300000000003</v>
      </c>
      <c r="BS1122" s="1">
        <v>10.043100000000001</v>
      </c>
      <c r="BT1122" s="1">
        <v>733.327</v>
      </c>
      <c r="BW1122" s="1">
        <v>1.1200000000000001</v>
      </c>
      <c r="BX1122" s="1">
        <v>628.47299999999996</v>
      </c>
      <c r="BY1122" s="1">
        <v>8.9975400000000008</v>
      </c>
      <c r="BZ1122" s="1">
        <v>732.56500000000005</v>
      </c>
      <c r="CC1122" s="1">
        <v>1.1200000000000001</v>
      </c>
      <c r="CD1122" s="1">
        <v>625.90499999999997</v>
      </c>
      <c r="CE1122" s="1">
        <v>7.7617399999999996</v>
      </c>
      <c r="CF1122" s="1">
        <v>731.524</v>
      </c>
    </row>
    <row r="1123" spans="3:84" x14ac:dyDescent="0.25">
      <c r="C1123" s="1">
        <v>1.121</v>
      </c>
      <c r="D1123" s="1">
        <v>641.245</v>
      </c>
      <c r="E1123" s="1">
        <v>11.2075</v>
      </c>
      <c r="F1123" s="1">
        <v>751.5</v>
      </c>
      <c r="I1123" s="1">
        <v>1.121</v>
      </c>
      <c r="J1123" s="1">
        <v>639.52</v>
      </c>
      <c r="K1123" s="1">
        <v>11.022399999999999</v>
      </c>
      <c r="L1123" s="1">
        <v>748.83500000000004</v>
      </c>
      <c r="O1123" s="1">
        <v>1.121</v>
      </c>
      <c r="P1123" s="1">
        <v>637.70799999999997</v>
      </c>
      <c r="Q1123" s="1">
        <v>10.807600000000001</v>
      </c>
      <c r="R1123" s="1">
        <v>746.01700000000005</v>
      </c>
      <c r="U1123" s="1">
        <v>1.121</v>
      </c>
      <c r="V1123" s="1">
        <v>632.36599999999999</v>
      </c>
      <c r="W1123" s="1">
        <v>9.9603400000000004</v>
      </c>
      <c r="X1123" s="1">
        <v>738.20699999999999</v>
      </c>
      <c r="AA1123" s="1">
        <v>1.121</v>
      </c>
      <c r="AB1123" s="1">
        <v>628.18200000000002</v>
      </c>
      <c r="AC1123" s="1">
        <v>8.7845800000000001</v>
      </c>
      <c r="AD1123" s="1">
        <v>734.84299999999996</v>
      </c>
      <c r="AG1123" s="1">
        <v>1.121</v>
      </c>
      <c r="AH1123" s="1">
        <v>624.77599999999995</v>
      </c>
      <c r="AI1123" s="1">
        <v>7.5024100000000002</v>
      </c>
      <c r="AJ1123" s="1">
        <v>704.98800000000006</v>
      </c>
      <c r="AM1123" s="1">
        <v>1.121</v>
      </c>
      <c r="AN1123" s="1">
        <v>521.95699999999999</v>
      </c>
      <c r="AO1123" s="1">
        <v>1.3340399999999999</v>
      </c>
      <c r="AP1123" s="1">
        <v>677.64</v>
      </c>
      <c r="AY1123" s="1">
        <v>1.121</v>
      </c>
      <c r="AZ1123" s="1">
        <v>641.18299999999999</v>
      </c>
      <c r="BA1123" s="1">
        <v>11.213200000000001</v>
      </c>
      <c r="BB1123" s="1">
        <v>751.476</v>
      </c>
      <c r="BE1123" s="1">
        <v>1.121</v>
      </c>
      <c r="BF1123" s="1">
        <v>639.48800000000006</v>
      </c>
      <c r="BG1123" s="1">
        <v>11.033799999999999</v>
      </c>
      <c r="BH1123" s="1">
        <v>748.26300000000003</v>
      </c>
      <c r="BK1123" s="1">
        <v>1.121</v>
      </c>
      <c r="BL1123" s="1">
        <v>637.72</v>
      </c>
      <c r="BM1123" s="1">
        <v>10.827299999999999</v>
      </c>
      <c r="BN1123" s="1">
        <v>744.721</v>
      </c>
      <c r="BQ1123" s="1">
        <v>1.121</v>
      </c>
      <c r="BR1123" s="1">
        <v>632.61900000000003</v>
      </c>
      <c r="BS1123" s="1">
        <v>10.037100000000001</v>
      </c>
      <c r="BT1123" s="1">
        <v>733.3</v>
      </c>
      <c r="BW1123" s="1">
        <v>1.121</v>
      </c>
      <c r="BX1123" s="1">
        <v>628.28399999999999</v>
      </c>
      <c r="BY1123" s="1">
        <v>8.99024</v>
      </c>
      <c r="BZ1123" s="1">
        <v>715.57899999999995</v>
      </c>
      <c r="CC1123" s="1">
        <v>1.121</v>
      </c>
      <c r="CD1123" s="1">
        <v>625.6</v>
      </c>
      <c r="CE1123" s="1">
        <v>7.7534400000000003</v>
      </c>
      <c r="CF1123" s="1">
        <v>708.745</v>
      </c>
    </row>
    <row r="1124" spans="3:84" x14ac:dyDescent="0.25">
      <c r="C1124" s="1">
        <v>1.1220000000000001</v>
      </c>
      <c r="D1124" s="1">
        <v>641.34500000000003</v>
      </c>
      <c r="E1124" s="1">
        <v>11.203099999999999</v>
      </c>
      <c r="F1124" s="1">
        <v>751.476</v>
      </c>
      <c r="I1124" s="1">
        <v>1.1220000000000001</v>
      </c>
      <c r="J1124" s="1">
        <v>639.601</v>
      </c>
      <c r="K1124" s="1">
        <v>11.0177</v>
      </c>
      <c r="L1124" s="1">
        <v>747.72799999999995</v>
      </c>
      <c r="O1124" s="1">
        <v>1.1220000000000001</v>
      </c>
      <c r="P1124" s="1">
        <v>637.76300000000003</v>
      </c>
      <c r="Q1124" s="1">
        <v>10.8026</v>
      </c>
      <c r="R1124" s="1">
        <v>743.44100000000003</v>
      </c>
      <c r="U1124" s="1">
        <v>1.1220000000000001</v>
      </c>
      <c r="V1124" s="1">
        <v>632.29</v>
      </c>
      <c r="W1124" s="1">
        <v>9.9541699999999995</v>
      </c>
      <c r="X1124" s="1">
        <v>727.88400000000001</v>
      </c>
      <c r="AA1124" s="1">
        <v>1.1220000000000001</v>
      </c>
      <c r="AB1124" s="1">
        <v>627.89200000000005</v>
      </c>
      <c r="AC1124" s="1">
        <v>8.7771899999999992</v>
      </c>
      <c r="AD1124" s="1">
        <v>712.73</v>
      </c>
      <c r="AG1124" s="1">
        <v>1.1220000000000001</v>
      </c>
      <c r="AH1124" s="1">
        <v>624.90599999999995</v>
      </c>
      <c r="AI1124" s="1">
        <v>7.4949700000000004</v>
      </c>
      <c r="AJ1124" s="1">
        <v>735.62800000000004</v>
      </c>
      <c r="AM1124" s="1">
        <v>1.1220000000000001</v>
      </c>
      <c r="AN1124" s="1">
        <v>526.89200000000005</v>
      </c>
      <c r="AO1124" s="1">
        <v>1.29349</v>
      </c>
      <c r="AP1124" s="1">
        <v>543.43200000000002</v>
      </c>
      <c r="AY1124" s="1">
        <v>1.1220000000000001</v>
      </c>
      <c r="AZ1124" s="1">
        <v>641.28200000000004</v>
      </c>
      <c r="BA1124" s="1">
        <v>11.2087</v>
      </c>
      <c r="BB1124" s="1">
        <v>751.452</v>
      </c>
      <c r="BE1124" s="1">
        <v>1.1220000000000001</v>
      </c>
      <c r="BF1124" s="1">
        <v>639.58699999999999</v>
      </c>
      <c r="BG1124" s="1">
        <v>11.0291</v>
      </c>
      <c r="BH1124" s="1">
        <v>748.23800000000006</v>
      </c>
      <c r="BK1124" s="1">
        <v>1.1220000000000001</v>
      </c>
      <c r="BL1124" s="1">
        <v>637.82000000000005</v>
      </c>
      <c r="BM1124" s="1">
        <v>10.8223</v>
      </c>
      <c r="BN1124" s="1">
        <v>744.69600000000003</v>
      </c>
      <c r="BQ1124" s="1">
        <v>1.1220000000000001</v>
      </c>
      <c r="BR1124" s="1">
        <v>632.72500000000002</v>
      </c>
      <c r="BS1124" s="1">
        <v>10.031000000000001</v>
      </c>
      <c r="BT1124" s="1">
        <v>733.274</v>
      </c>
      <c r="BW1124" s="1">
        <v>1.1220000000000001</v>
      </c>
      <c r="BX1124" s="1">
        <v>628.72</v>
      </c>
      <c r="BY1124" s="1">
        <v>8.9833499999999997</v>
      </c>
      <c r="BZ1124" s="1">
        <v>732.48</v>
      </c>
      <c r="CC1124" s="1">
        <v>1.1220000000000001</v>
      </c>
      <c r="CD1124" s="1">
        <v>626.22500000000002</v>
      </c>
      <c r="CE1124" s="1">
        <v>7.74573</v>
      </c>
      <c r="CF1124" s="1">
        <v>731.40599999999995</v>
      </c>
    </row>
    <row r="1125" spans="3:84" x14ac:dyDescent="0.25">
      <c r="C1125" s="1">
        <v>1.123</v>
      </c>
      <c r="D1125" s="1">
        <v>641.44500000000005</v>
      </c>
      <c r="E1125" s="1">
        <v>11.198600000000001</v>
      </c>
      <c r="F1125" s="1">
        <v>751.45299999999997</v>
      </c>
      <c r="I1125" s="1">
        <v>1.123</v>
      </c>
      <c r="J1125" s="1">
        <v>639.721</v>
      </c>
      <c r="K1125" s="1">
        <v>11.013</v>
      </c>
      <c r="L1125" s="1">
        <v>748.78399999999999</v>
      </c>
      <c r="O1125" s="1">
        <v>1.123</v>
      </c>
      <c r="P1125" s="1">
        <v>637.91</v>
      </c>
      <c r="Q1125" s="1">
        <v>10.797599999999999</v>
      </c>
      <c r="R1125" s="1">
        <v>745.96199999999999</v>
      </c>
      <c r="U1125" s="1">
        <v>1.123</v>
      </c>
      <c r="V1125" s="1">
        <v>632.58199999999999</v>
      </c>
      <c r="W1125" s="1">
        <v>9.9482599999999994</v>
      </c>
      <c r="X1125" s="1">
        <v>738.13900000000001</v>
      </c>
      <c r="AA1125" s="1">
        <v>1.123</v>
      </c>
      <c r="AB1125" s="1">
        <v>628.44200000000001</v>
      </c>
      <c r="AC1125" s="1">
        <v>8.7703900000000008</v>
      </c>
      <c r="AD1125" s="1">
        <v>734.75199999999995</v>
      </c>
      <c r="AG1125" s="1">
        <v>1.123</v>
      </c>
      <c r="AH1125" s="1">
        <v>625.12400000000002</v>
      </c>
      <c r="AI1125" s="1">
        <v>7.4866000000000001</v>
      </c>
      <c r="AJ1125" s="1">
        <v>705.07399999999996</v>
      </c>
      <c r="AM1125" s="1">
        <v>1.123</v>
      </c>
      <c r="AN1125" s="1">
        <v>531.12400000000002</v>
      </c>
      <c r="AO1125" s="1">
        <v>1.2547299999999999</v>
      </c>
      <c r="AP1125" s="1">
        <v>644.745</v>
      </c>
      <c r="AY1125" s="1">
        <v>1.123</v>
      </c>
      <c r="AZ1125" s="1">
        <v>641.38199999999995</v>
      </c>
      <c r="BA1125" s="1">
        <v>11.2043</v>
      </c>
      <c r="BB1125" s="1">
        <v>751.428</v>
      </c>
      <c r="BE1125" s="1">
        <v>1.123</v>
      </c>
      <c r="BF1125" s="1">
        <v>639.68700000000001</v>
      </c>
      <c r="BG1125" s="1">
        <v>11.0244</v>
      </c>
      <c r="BH1125" s="1">
        <v>748.21299999999997</v>
      </c>
      <c r="BK1125" s="1">
        <v>1.123</v>
      </c>
      <c r="BL1125" s="1">
        <v>637.92100000000005</v>
      </c>
      <c r="BM1125" s="1">
        <v>10.817299999999999</v>
      </c>
      <c r="BN1125" s="1">
        <v>744.67</v>
      </c>
      <c r="BQ1125" s="1">
        <v>1.123</v>
      </c>
      <c r="BR1125" s="1">
        <v>632.83100000000002</v>
      </c>
      <c r="BS1125" s="1">
        <v>10.025</v>
      </c>
      <c r="BT1125" s="1">
        <v>733.24599999999998</v>
      </c>
      <c r="BW1125" s="1">
        <v>1.123</v>
      </c>
      <c r="BX1125" s="1">
        <v>628.53200000000004</v>
      </c>
      <c r="BY1125" s="1">
        <v>8.9760299999999997</v>
      </c>
      <c r="BZ1125" s="1">
        <v>715.58100000000002</v>
      </c>
      <c r="CC1125" s="1">
        <v>1.123</v>
      </c>
      <c r="CD1125" s="1">
        <v>625.923</v>
      </c>
      <c r="CE1125" s="1">
        <v>7.7374000000000001</v>
      </c>
      <c r="CF1125" s="1">
        <v>708.79399999999998</v>
      </c>
    </row>
    <row r="1126" spans="3:84" x14ac:dyDescent="0.25">
      <c r="C1126" s="1">
        <v>1.1240000000000001</v>
      </c>
      <c r="D1126" s="1">
        <v>641.54499999999996</v>
      </c>
      <c r="E1126" s="1">
        <v>11.1942</v>
      </c>
      <c r="F1126" s="1">
        <v>751.42899999999997</v>
      </c>
      <c r="I1126" s="1">
        <v>1.1240000000000001</v>
      </c>
      <c r="J1126" s="1">
        <v>639.80200000000002</v>
      </c>
      <c r="K1126" s="1">
        <v>11.0083</v>
      </c>
      <c r="L1126" s="1">
        <v>747.68</v>
      </c>
      <c r="O1126" s="1">
        <v>1.1240000000000001</v>
      </c>
      <c r="P1126" s="1">
        <v>637.96500000000003</v>
      </c>
      <c r="Q1126" s="1">
        <v>10.7926</v>
      </c>
      <c r="R1126" s="1">
        <v>743.39300000000003</v>
      </c>
      <c r="U1126" s="1">
        <v>1.1240000000000001</v>
      </c>
      <c r="V1126" s="1">
        <v>632.50699999999995</v>
      </c>
      <c r="W1126" s="1">
        <v>9.9420800000000007</v>
      </c>
      <c r="X1126" s="1">
        <v>727.85</v>
      </c>
      <c r="AA1126" s="1">
        <v>1.1240000000000001</v>
      </c>
      <c r="AB1126" s="1">
        <v>628.15300000000002</v>
      </c>
      <c r="AC1126" s="1">
        <v>8.7629900000000003</v>
      </c>
      <c r="AD1126" s="1">
        <v>712.74699999999996</v>
      </c>
      <c r="AG1126" s="1">
        <v>1.1240000000000001</v>
      </c>
      <c r="AH1126" s="1">
        <v>625.25099999999998</v>
      </c>
      <c r="AI1126" s="1">
        <v>7.4791299999999996</v>
      </c>
      <c r="AJ1126" s="1">
        <v>735.49400000000003</v>
      </c>
      <c r="AM1126" s="1">
        <v>1.1240000000000001</v>
      </c>
      <c r="AN1126" s="1">
        <v>533.39800000000002</v>
      </c>
      <c r="AO1126" s="1">
        <v>1.2151799999999999</v>
      </c>
      <c r="AP1126" s="1">
        <v>608.05600000000004</v>
      </c>
      <c r="AY1126" s="1">
        <v>1.1240000000000001</v>
      </c>
      <c r="AZ1126" s="1">
        <v>641.48199999999997</v>
      </c>
      <c r="BA1126" s="1">
        <v>11.1999</v>
      </c>
      <c r="BB1126" s="1">
        <v>751.40499999999997</v>
      </c>
      <c r="BE1126" s="1">
        <v>1.1240000000000001</v>
      </c>
      <c r="BF1126" s="1">
        <v>639.78700000000003</v>
      </c>
      <c r="BG1126" s="1">
        <v>11.0197</v>
      </c>
      <c r="BH1126" s="1">
        <v>748.18799999999999</v>
      </c>
      <c r="BK1126" s="1">
        <v>1.1240000000000001</v>
      </c>
      <c r="BL1126" s="1">
        <v>638.02099999999996</v>
      </c>
      <c r="BM1126" s="1">
        <v>10.8123</v>
      </c>
      <c r="BN1126" s="1">
        <v>744.64400000000001</v>
      </c>
      <c r="BQ1126" s="1">
        <v>1.1240000000000001</v>
      </c>
      <c r="BR1126" s="1">
        <v>632.93700000000001</v>
      </c>
      <c r="BS1126" s="1">
        <v>10.0189</v>
      </c>
      <c r="BT1126" s="1">
        <v>733.22</v>
      </c>
      <c r="BW1126" s="1">
        <v>1.1240000000000001</v>
      </c>
      <c r="BX1126" s="1">
        <v>628.96699999999998</v>
      </c>
      <c r="BY1126" s="1">
        <v>8.9691200000000002</v>
      </c>
      <c r="BZ1126" s="1">
        <v>732.39499999999998</v>
      </c>
      <c r="CC1126" s="1">
        <v>1.1240000000000001</v>
      </c>
      <c r="CD1126" s="1">
        <v>626.54399999999998</v>
      </c>
      <c r="CE1126" s="1">
        <v>7.72966</v>
      </c>
      <c r="CF1126" s="1">
        <v>731.28800000000001</v>
      </c>
    </row>
    <row r="1127" spans="3:84" x14ac:dyDescent="0.25">
      <c r="C1127" s="1">
        <v>1.125</v>
      </c>
      <c r="D1127" s="1">
        <v>641.64499999999998</v>
      </c>
      <c r="E1127" s="1">
        <v>11.1897</v>
      </c>
      <c r="F1127" s="1">
        <v>751.40599999999995</v>
      </c>
      <c r="I1127" s="1">
        <v>1.125</v>
      </c>
      <c r="J1127" s="1">
        <v>639.92100000000005</v>
      </c>
      <c r="K1127" s="1">
        <v>11.0036</v>
      </c>
      <c r="L1127" s="1">
        <v>748.73299999999995</v>
      </c>
      <c r="O1127" s="1">
        <v>1.125</v>
      </c>
      <c r="P1127" s="1">
        <v>638.11099999999999</v>
      </c>
      <c r="Q1127" s="1">
        <v>10.787599999999999</v>
      </c>
      <c r="R1127" s="1">
        <v>745.90700000000004</v>
      </c>
      <c r="U1127" s="1">
        <v>1.125</v>
      </c>
      <c r="V1127" s="1">
        <v>632.798</v>
      </c>
      <c r="W1127" s="1">
        <v>9.9361499999999996</v>
      </c>
      <c r="X1127" s="1">
        <v>738.07</v>
      </c>
      <c r="AA1127" s="1">
        <v>1.125</v>
      </c>
      <c r="AB1127" s="1">
        <v>628.70100000000002</v>
      </c>
      <c r="AC1127" s="1">
        <v>8.7561699999999991</v>
      </c>
      <c r="AD1127" s="1">
        <v>734.66200000000003</v>
      </c>
      <c r="AG1127" s="1">
        <v>1.125</v>
      </c>
      <c r="AH1127" s="1">
        <v>625.471</v>
      </c>
      <c r="AI1127" s="1">
        <v>7.4707299999999996</v>
      </c>
      <c r="AJ1127" s="1">
        <v>705.16099999999994</v>
      </c>
      <c r="AM1127" s="1">
        <v>1.125</v>
      </c>
      <c r="AN1127" s="1">
        <v>540.19100000000003</v>
      </c>
      <c r="AO1127" s="1">
        <v>1.1741900000000001</v>
      </c>
      <c r="AP1127" s="1">
        <v>641.08900000000006</v>
      </c>
      <c r="AY1127" s="1">
        <v>1.125</v>
      </c>
      <c r="AZ1127" s="1">
        <v>641.58100000000002</v>
      </c>
      <c r="BA1127" s="1">
        <v>11.195399999999999</v>
      </c>
      <c r="BB1127" s="1">
        <v>751.38099999999997</v>
      </c>
      <c r="BE1127" s="1">
        <v>1.125</v>
      </c>
      <c r="BF1127" s="1">
        <v>639.88599999999997</v>
      </c>
      <c r="BG1127" s="1">
        <v>11.015000000000001</v>
      </c>
      <c r="BH1127" s="1">
        <v>748.16399999999999</v>
      </c>
      <c r="BK1127" s="1">
        <v>1.125</v>
      </c>
      <c r="BL1127" s="1">
        <v>638.12099999999998</v>
      </c>
      <c r="BM1127" s="1">
        <v>10.8073</v>
      </c>
      <c r="BN1127" s="1">
        <v>744.61800000000005</v>
      </c>
      <c r="BQ1127" s="1">
        <v>1.125</v>
      </c>
      <c r="BR1127" s="1">
        <v>633.04300000000001</v>
      </c>
      <c r="BS1127" s="1">
        <v>10.0129</v>
      </c>
      <c r="BT1127" s="1">
        <v>733.19299999999998</v>
      </c>
      <c r="BW1127" s="1">
        <v>1.125</v>
      </c>
      <c r="BX1127" s="1">
        <v>628.78</v>
      </c>
      <c r="BY1127" s="1">
        <v>8.9617799999999992</v>
      </c>
      <c r="BZ1127" s="1">
        <v>715.58299999999997</v>
      </c>
      <c r="CC1127" s="1">
        <v>1.125</v>
      </c>
      <c r="CD1127" s="1">
        <v>626.24400000000003</v>
      </c>
      <c r="CE1127" s="1">
        <v>7.7212800000000001</v>
      </c>
      <c r="CF1127" s="1">
        <v>708.84199999999998</v>
      </c>
    </row>
    <row r="1128" spans="3:84" x14ac:dyDescent="0.25">
      <c r="C1128" s="1">
        <v>1.1259999999999999</v>
      </c>
      <c r="D1128" s="1">
        <v>641.74400000000003</v>
      </c>
      <c r="E1128" s="1">
        <v>11.1853</v>
      </c>
      <c r="F1128" s="1">
        <v>751.38199999999995</v>
      </c>
      <c r="I1128" s="1">
        <v>1.1259999999999999</v>
      </c>
      <c r="J1128" s="1">
        <v>640.00199999999995</v>
      </c>
      <c r="K1128" s="1">
        <v>10.998799999999999</v>
      </c>
      <c r="L1128" s="1">
        <v>747.63199999999995</v>
      </c>
      <c r="O1128" s="1">
        <v>1.1259999999999999</v>
      </c>
      <c r="P1128" s="1">
        <v>638.16700000000003</v>
      </c>
      <c r="Q1128" s="1">
        <v>10.7826</v>
      </c>
      <c r="R1128" s="1">
        <v>743.34500000000003</v>
      </c>
      <c r="U1128" s="1">
        <v>1.1259999999999999</v>
      </c>
      <c r="V1128" s="1">
        <v>632.72299999999996</v>
      </c>
      <c r="W1128" s="1">
        <v>9.9299499999999998</v>
      </c>
      <c r="X1128" s="1">
        <v>727.81600000000003</v>
      </c>
      <c r="AA1128" s="1">
        <v>1.1259999999999999</v>
      </c>
      <c r="AB1128" s="1">
        <v>628.41399999999999</v>
      </c>
      <c r="AC1128" s="1">
        <v>8.7487499999999994</v>
      </c>
      <c r="AD1128" s="1">
        <v>712.76400000000001</v>
      </c>
      <c r="AG1128" s="1">
        <v>1.1259999999999999</v>
      </c>
      <c r="AH1128" s="1">
        <v>625.59500000000003</v>
      </c>
      <c r="AI1128" s="1">
        <v>7.4632300000000003</v>
      </c>
      <c r="AJ1128" s="1">
        <v>735.36</v>
      </c>
      <c r="AM1128" s="1">
        <v>1.1259999999999999</v>
      </c>
      <c r="AN1128" s="1">
        <v>541.84900000000005</v>
      </c>
      <c r="AO1128" s="1">
        <v>1.1278900000000001</v>
      </c>
      <c r="AP1128" s="1">
        <v>603.37</v>
      </c>
      <c r="AY1128" s="1">
        <v>1.1259999999999999</v>
      </c>
      <c r="AZ1128" s="1">
        <v>641.67999999999995</v>
      </c>
      <c r="BA1128" s="1">
        <v>11.190899999999999</v>
      </c>
      <c r="BB1128" s="1">
        <v>751.35799999999995</v>
      </c>
      <c r="BE1128" s="1">
        <v>1.1259999999999999</v>
      </c>
      <c r="BF1128" s="1">
        <v>639.98599999999999</v>
      </c>
      <c r="BG1128" s="1">
        <v>11.010300000000001</v>
      </c>
      <c r="BH1128" s="1">
        <v>748.13900000000001</v>
      </c>
      <c r="BK1128" s="1">
        <v>1.1259999999999999</v>
      </c>
      <c r="BL1128" s="1">
        <v>638.221</v>
      </c>
      <c r="BM1128" s="1">
        <v>10.802199999999999</v>
      </c>
      <c r="BN1128" s="1">
        <v>744.59199999999998</v>
      </c>
      <c r="BQ1128" s="1">
        <v>1.1259999999999999</v>
      </c>
      <c r="BR1128" s="1">
        <v>633.14800000000002</v>
      </c>
      <c r="BS1128" s="1">
        <v>10.0068</v>
      </c>
      <c r="BT1128" s="1">
        <v>733.16700000000003</v>
      </c>
      <c r="BW1128" s="1">
        <v>1.1259999999999999</v>
      </c>
      <c r="BX1128" s="1">
        <v>629.21400000000006</v>
      </c>
      <c r="BY1128" s="1">
        <v>8.9548500000000004</v>
      </c>
      <c r="BZ1128" s="1">
        <v>732.31100000000004</v>
      </c>
      <c r="CC1128" s="1">
        <v>1.1259999999999999</v>
      </c>
      <c r="CD1128" s="1">
        <v>626.86300000000006</v>
      </c>
      <c r="CE1128" s="1">
        <v>7.7134799999999997</v>
      </c>
      <c r="CF1128" s="1">
        <v>731.17100000000005</v>
      </c>
    </row>
    <row r="1129" spans="3:84" x14ac:dyDescent="0.25">
      <c r="C1129" s="1">
        <v>1.127</v>
      </c>
      <c r="D1129" s="1">
        <v>641.84400000000005</v>
      </c>
      <c r="E1129" s="1">
        <v>11.1808</v>
      </c>
      <c r="F1129" s="1">
        <v>751.35900000000004</v>
      </c>
      <c r="I1129" s="1">
        <v>1.127</v>
      </c>
      <c r="J1129" s="1">
        <v>640.12099999999998</v>
      </c>
      <c r="K1129" s="1">
        <v>10.9941</v>
      </c>
      <c r="L1129" s="1">
        <v>748.68200000000002</v>
      </c>
      <c r="O1129" s="1">
        <v>1.127</v>
      </c>
      <c r="P1129" s="1">
        <v>638.31299999999999</v>
      </c>
      <c r="Q1129" s="1">
        <v>10.7776</v>
      </c>
      <c r="R1129" s="1">
        <v>745.85199999999998</v>
      </c>
      <c r="U1129" s="1">
        <v>1.127</v>
      </c>
      <c r="V1129" s="1">
        <v>633.01300000000003</v>
      </c>
      <c r="W1129" s="1">
        <v>9.9240100000000009</v>
      </c>
      <c r="X1129" s="1">
        <v>738</v>
      </c>
      <c r="AA1129" s="1">
        <v>1.127</v>
      </c>
      <c r="AB1129" s="1">
        <v>628.96</v>
      </c>
      <c r="AC1129" s="1">
        <v>8.7419100000000007</v>
      </c>
      <c r="AD1129" s="1">
        <v>734.572</v>
      </c>
      <c r="AG1129" s="1">
        <v>1.127</v>
      </c>
      <c r="AH1129" s="1">
        <v>625.81799999999998</v>
      </c>
      <c r="AI1129" s="1">
        <v>7.4548100000000002</v>
      </c>
      <c r="AJ1129" s="1">
        <v>705.24400000000003</v>
      </c>
      <c r="AM1129" s="1">
        <v>1.127</v>
      </c>
      <c r="AN1129" s="1">
        <v>546.61400000000003</v>
      </c>
      <c r="AO1129" s="1">
        <v>1.07789</v>
      </c>
      <c r="AP1129" s="1">
        <v>618.37800000000004</v>
      </c>
      <c r="AY1129" s="1">
        <v>1.127</v>
      </c>
      <c r="AZ1129" s="1">
        <v>641.78</v>
      </c>
      <c r="BA1129" s="1">
        <v>11.186500000000001</v>
      </c>
      <c r="BB1129" s="1">
        <v>751.33500000000004</v>
      </c>
      <c r="BE1129" s="1">
        <v>1.127</v>
      </c>
      <c r="BF1129" s="1">
        <v>640.08500000000004</v>
      </c>
      <c r="BG1129" s="1">
        <v>11.005599999999999</v>
      </c>
      <c r="BH1129" s="1">
        <v>748.11400000000003</v>
      </c>
      <c r="BK1129" s="1">
        <v>1.127</v>
      </c>
      <c r="BL1129" s="1">
        <v>638.32100000000003</v>
      </c>
      <c r="BM1129" s="1">
        <v>10.7972</v>
      </c>
      <c r="BN1129" s="1">
        <v>744.56700000000001</v>
      </c>
      <c r="BQ1129" s="1">
        <v>1.127</v>
      </c>
      <c r="BR1129" s="1">
        <v>633.25400000000002</v>
      </c>
      <c r="BS1129" s="1">
        <v>10.0007</v>
      </c>
      <c r="BT1129" s="1">
        <v>733.13900000000001</v>
      </c>
      <c r="BW1129" s="1">
        <v>1.127</v>
      </c>
      <c r="BX1129" s="1">
        <v>629.02800000000002</v>
      </c>
      <c r="BY1129" s="1">
        <v>8.9474900000000002</v>
      </c>
      <c r="BZ1129" s="1">
        <v>715.58500000000004</v>
      </c>
      <c r="CC1129" s="1">
        <v>1.127</v>
      </c>
      <c r="CD1129" s="1">
        <v>626.56600000000003</v>
      </c>
      <c r="CE1129" s="1">
        <v>7.70505</v>
      </c>
      <c r="CF1129" s="1">
        <v>708.88900000000001</v>
      </c>
    </row>
    <row r="1130" spans="3:84" x14ac:dyDescent="0.25">
      <c r="C1130" s="1">
        <v>1.1279999999999999</v>
      </c>
      <c r="D1130" s="1">
        <v>641.94399999999996</v>
      </c>
      <c r="E1130" s="1">
        <v>11.176299999999999</v>
      </c>
      <c r="F1130" s="1">
        <v>751.33600000000001</v>
      </c>
      <c r="I1130" s="1">
        <v>1.1279999999999999</v>
      </c>
      <c r="J1130" s="1">
        <v>640.202</v>
      </c>
      <c r="K1130" s="1">
        <v>10.9894</v>
      </c>
      <c r="L1130" s="1">
        <v>747.58500000000004</v>
      </c>
      <c r="O1130" s="1">
        <v>1.1279999999999999</v>
      </c>
      <c r="P1130" s="1">
        <v>638.36800000000005</v>
      </c>
      <c r="Q1130" s="1">
        <v>10.772500000000001</v>
      </c>
      <c r="R1130" s="1">
        <v>743.298</v>
      </c>
      <c r="U1130" s="1">
        <v>1.1279999999999999</v>
      </c>
      <c r="V1130" s="1">
        <v>632.93899999999996</v>
      </c>
      <c r="W1130" s="1">
        <v>9.9177999999999997</v>
      </c>
      <c r="X1130" s="1">
        <v>727.78200000000004</v>
      </c>
      <c r="AA1130" s="1">
        <v>1.1279999999999999</v>
      </c>
      <c r="AB1130" s="1">
        <v>628.67399999999998</v>
      </c>
      <c r="AC1130" s="1">
        <v>8.73447</v>
      </c>
      <c r="AD1130" s="1">
        <v>712.78099999999995</v>
      </c>
      <c r="AG1130" s="1">
        <v>1.1279999999999999</v>
      </c>
      <c r="AH1130" s="1">
        <v>625.93899999999996</v>
      </c>
      <c r="AI1130" s="1">
        <v>7.4472800000000001</v>
      </c>
      <c r="AJ1130" s="1">
        <v>735.226</v>
      </c>
      <c r="AM1130" s="1">
        <v>1.1279999999999999</v>
      </c>
      <c r="AN1130" s="1">
        <v>549.32399999999996</v>
      </c>
      <c r="AO1130" s="1">
        <v>1.0237400000000001</v>
      </c>
      <c r="AP1130" s="1">
        <v>602.94600000000003</v>
      </c>
      <c r="AY1130" s="1">
        <v>1.1279999999999999</v>
      </c>
      <c r="AZ1130" s="1">
        <v>641.87900000000002</v>
      </c>
      <c r="BA1130" s="1">
        <v>11.182</v>
      </c>
      <c r="BB1130" s="1">
        <v>751.31100000000004</v>
      </c>
      <c r="BE1130" s="1">
        <v>1.1279999999999999</v>
      </c>
      <c r="BF1130" s="1">
        <v>640.18499999999995</v>
      </c>
      <c r="BG1130" s="1">
        <v>11.0008</v>
      </c>
      <c r="BH1130" s="1">
        <v>748.09</v>
      </c>
      <c r="BK1130" s="1">
        <v>1.1279999999999999</v>
      </c>
      <c r="BL1130" s="1">
        <v>638.42100000000005</v>
      </c>
      <c r="BM1130" s="1">
        <v>10.792199999999999</v>
      </c>
      <c r="BN1130" s="1">
        <v>744.54100000000005</v>
      </c>
      <c r="BQ1130" s="1">
        <v>1.1279999999999999</v>
      </c>
      <c r="BR1130" s="1">
        <v>633.36</v>
      </c>
      <c r="BS1130" s="1">
        <v>9.9946199999999994</v>
      </c>
      <c r="BT1130" s="1">
        <v>733.11300000000006</v>
      </c>
      <c r="BW1130" s="1">
        <v>1.1279999999999999</v>
      </c>
      <c r="BX1130" s="1">
        <v>629.46</v>
      </c>
      <c r="BY1130" s="1">
        <v>8.9405400000000004</v>
      </c>
      <c r="BZ1130" s="1">
        <v>732.226</v>
      </c>
      <c r="CC1130" s="1">
        <v>1.1279999999999999</v>
      </c>
      <c r="CD1130" s="1">
        <v>627.18100000000004</v>
      </c>
      <c r="CE1130" s="1">
        <v>7.6972300000000002</v>
      </c>
      <c r="CF1130" s="1">
        <v>731.05399999999997</v>
      </c>
    </row>
    <row r="1131" spans="3:84" x14ac:dyDescent="0.25">
      <c r="C1131" s="1">
        <v>1.129</v>
      </c>
      <c r="D1131" s="1">
        <v>642.04300000000001</v>
      </c>
      <c r="E1131" s="1">
        <v>11.171900000000001</v>
      </c>
      <c r="F1131" s="1">
        <v>751.31200000000001</v>
      </c>
      <c r="I1131" s="1">
        <v>1.129</v>
      </c>
      <c r="J1131" s="1">
        <v>640.32100000000003</v>
      </c>
      <c r="K1131" s="1">
        <v>10.9847</v>
      </c>
      <c r="L1131" s="1">
        <v>748.63199999999995</v>
      </c>
      <c r="O1131" s="1">
        <v>1.129</v>
      </c>
      <c r="P1131" s="1">
        <v>638.51400000000001</v>
      </c>
      <c r="Q1131" s="1">
        <v>10.7675</v>
      </c>
      <c r="R1131" s="1">
        <v>745.79700000000003</v>
      </c>
      <c r="U1131" s="1">
        <v>1.129</v>
      </c>
      <c r="V1131" s="1">
        <v>633.22799999999995</v>
      </c>
      <c r="W1131" s="1">
        <v>9.9118399999999998</v>
      </c>
      <c r="X1131" s="1">
        <v>737.93</v>
      </c>
      <c r="AA1131" s="1">
        <v>1.129</v>
      </c>
      <c r="AB1131" s="1">
        <v>629.21799999999996</v>
      </c>
      <c r="AC1131" s="1">
        <v>8.7276100000000003</v>
      </c>
      <c r="AD1131" s="1">
        <v>734.48099999999999</v>
      </c>
      <c r="AG1131" s="1">
        <v>1.129</v>
      </c>
      <c r="AH1131" s="1">
        <v>626.16399999999999</v>
      </c>
      <c r="AI1131" s="1">
        <v>7.4388300000000003</v>
      </c>
      <c r="AJ1131" s="1">
        <v>705.31500000000005</v>
      </c>
      <c r="AM1131" s="1">
        <v>1.129</v>
      </c>
      <c r="AN1131" s="1">
        <v>553.00599999999997</v>
      </c>
      <c r="AO1131" s="1">
        <v>0.96488300000000005</v>
      </c>
      <c r="AP1131" s="1">
        <v>605.12300000000005</v>
      </c>
      <c r="AY1131" s="1">
        <v>1.129</v>
      </c>
      <c r="AZ1131" s="1">
        <v>641.97799999999995</v>
      </c>
      <c r="BA1131" s="1">
        <v>11.1776</v>
      </c>
      <c r="BB1131" s="1">
        <v>751.28800000000001</v>
      </c>
      <c r="BE1131" s="1">
        <v>1.129</v>
      </c>
      <c r="BF1131" s="1">
        <v>640.28399999999999</v>
      </c>
      <c r="BG1131" s="1">
        <v>10.9961</v>
      </c>
      <c r="BH1131" s="1">
        <v>748.06500000000005</v>
      </c>
      <c r="BK1131" s="1">
        <v>1.129</v>
      </c>
      <c r="BL1131" s="1">
        <v>638.52099999999996</v>
      </c>
      <c r="BM1131" s="1">
        <v>10.787100000000001</v>
      </c>
      <c r="BN1131" s="1">
        <v>744.51599999999996</v>
      </c>
      <c r="BQ1131" s="1">
        <v>1.129</v>
      </c>
      <c r="BR1131" s="1">
        <v>633.46500000000003</v>
      </c>
      <c r="BS1131" s="1">
        <v>9.9885300000000008</v>
      </c>
      <c r="BT1131" s="1">
        <v>733.08600000000001</v>
      </c>
      <c r="BW1131" s="1">
        <v>1.129</v>
      </c>
      <c r="BX1131" s="1">
        <v>629.27599999999995</v>
      </c>
      <c r="BY1131" s="1">
        <v>8.9331600000000009</v>
      </c>
      <c r="BZ1131" s="1">
        <v>715.58699999999999</v>
      </c>
      <c r="CC1131" s="1">
        <v>1.129</v>
      </c>
      <c r="CD1131" s="1">
        <v>626.88699999999994</v>
      </c>
      <c r="CE1131" s="1">
        <v>7.6887699999999999</v>
      </c>
      <c r="CF1131" s="1">
        <v>708.93600000000004</v>
      </c>
    </row>
    <row r="1132" spans="3:84" x14ac:dyDescent="0.25">
      <c r="C1132" s="1">
        <v>1.1299999999999999</v>
      </c>
      <c r="D1132" s="1">
        <v>642.14300000000003</v>
      </c>
      <c r="E1132" s="1">
        <v>11.167400000000001</v>
      </c>
      <c r="F1132" s="1">
        <v>751.28899999999999</v>
      </c>
      <c r="I1132" s="1">
        <v>1.1299999999999999</v>
      </c>
      <c r="J1132" s="1">
        <v>640.40200000000004</v>
      </c>
      <c r="K1132" s="1">
        <v>10.979900000000001</v>
      </c>
      <c r="L1132" s="1">
        <v>747.53700000000003</v>
      </c>
      <c r="O1132" s="1">
        <v>1.1299999999999999</v>
      </c>
      <c r="P1132" s="1">
        <v>638.57000000000005</v>
      </c>
      <c r="Q1132" s="1">
        <v>10.7624</v>
      </c>
      <c r="R1132" s="1">
        <v>743.25</v>
      </c>
      <c r="U1132" s="1">
        <v>1.1299999999999999</v>
      </c>
      <c r="V1132" s="1">
        <v>633.154</v>
      </c>
      <c r="W1132" s="1">
        <v>9.9056099999999994</v>
      </c>
      <c r="X1132" s="1">
        <v>727.74800000000005</v>
      </c>
      <c r="AA1132" s="1">
        <v>1.1299999999999999</v>
      </c>
      <c r="AB1132" s="1">
        <v>628.93399999999997</v>
      </c>
      <c r="AC1132" s="1">
        <v>8.7201500000000003</v>
      </c>
      <c r="AD1132" s="1">
        <v>712.79899999999998</v>
      </c>
      <c r="AG1132" s="1">
        <v>1.1299999999999999</v>
      </c>
      <c r="AH1132" s="1">
        <v>626.28200000000004</v>
      </c>
      <c r="AI1132" s="1">
        <v>7.4312699999999996</v>
      </c>
      <c r="AJ1132" s="1">
        <v>735.09299999999996</v>
      </c>
      <c r="AM1132" s="1">
        <v>1.1299999999999999</v>
      </c>
      <c r="AN1132" s="1">
        <v>555.745</v>
      </c>
      <c r="AO1132" s="1">
        <v>0.90058899999999997</v>
      </c>
      <c r="AP1132" s="1">
        <v>596.25099999999998</v>
      </c>
      <c r="AY1132" s="1">
        <v>1.1299999999999999</v>
      </c>
      <c r="AZ1132" s="1">
        <v>642.077</v>
      </c>
      <c r="BA1132" s="1">
        <v>11.1731</v>
      </c>
      <c r="BB1132" s="1">
        <v>751.26499999999999</v>
      </c>
      <c r="BE1132" s="1">
        <v>1.1299999999999999</v>
      </c>
      <c r="BF1132" s="1">
        <v>640.38300000000004</v>
      </c>
      <c r="BG1132" s="1">
        <v>10.991400000000001</v>
      </c>
      <c r="BH1132" s="1">
        <v>748.04100000000005</v>
      </c>
      <c r="BK1132" s="1">
        <v>1.1299999999999999</v>
      </c>
      <c r="BL1132" s="1">
        <v>638.62099999999998</v>
      </c>
      <c r="BM1132" s="1">
        <v>10.7821</v>
      </c>
      <c r="BN1132" s="1">
        <v>744.49</v>
      </c>
      <c r="BQ1132" s="1">
        <v>1.1299999999999999</v>
      </c>
      <c r="BR1132" s="1">
        <v>633.57100000000003</v>
      </c>
      <c r="BS1132" s="1">
        <v>9.9824199999999994</v>
      </c>
      <c r="BT1132" s="1">
        <v>733.06</v>
      </c>
      <c r="BW1132" s="1">
        <v>1.1299999999999999</v>
      </c>
      <c r="BX1132" s="1">
        <v>629.70600000000002</v>
      </c>
      <c r="BY1132" s="1">
        <v>8.9261900000000001</v>
      </c>
      <c r="BZ1132" s="1">
        <v>732.14200000000005</v>
      </c>
      <c r="CC1132" s="1">
        <v>1.1299999999999999</v>
      </c>
      <c r="CD1132" s="1">
        <v>627.5</v>
      </c>
      <c r="CE1132" s="1">
        <v>7.6809099999999999</v>
      </c>
      <c r="CF1132" s="1">
        <v>730.93700000000001</v>
      </c>
    </row>
    <row r="1133" spans="3:84" x14ac:dyDescent="0.25">
      <c r="C1133" s="1">
        <v>1.131</v>
      </c>
      <c r="D1133" s="1">
        <v>642.24199999999996</v>
      </c>
      <c r="E1133" s="1">
        <v>11.1629</v>
      </c>
      <c r="F1133" s="1">
        <v>751.26599999999996</v>
      </c>
      <c r="I1133" s="1">
        <v>1.131</v>
      </c>
      <c r="J1133" s="1">
        <v>640.52099999999996</v>
      </c>
      <c r="K1133" s="1">
        <v>10.975199999999999</v>
      </c>
      <c r="L1133" s="1">
        <v>748.58199999999999</v>
      </c>
      <c r="O1133" s="1">
        <v>1.131</v>
      </c>
      <c r="P1133" s="1">
        <v>638.71500000000003</v>
      </c>
      <c r="Q1133" s="1">
        <v>10.757400000000001</v>
      </c>
      <c r="R1133" s="1">
        <v>745.74199999999996</v>
      </c>
      <c r="U1133" s="1">
        <v>1.131</v>
      </c>
      <c r="V1133" s="1">
        <v>633.44299999999998</v>
      </c>
      <c r="W1133" s="1">
        <v>9.8996399999999998</v>
      </c>
      <c r="X1133" s="1">
        <v>737.86099999999999</v>
      </c>
      <c r="AA1133" s="1">
        <v>1.131</v>
      </c>
      <c r="AB1133" s="1">
        <v>629.47699999999998</v>
      </c>
      <c r="AC1133" s="1">
        <v>8.7132699999999996</v>
      </c>
      <c r="AD1133" s="1">
        <v>734.39099999999996</v>
      </c>
      <c r="AG1133" s="1">
        <v>1.131</v>
      </c>
      <c r="AH1133" s="1">
        <v>626.51</v>
      </c>
      <c r="AI1133" s="1">
        <v>7.4227699999999999</v>
      </c>
      <c r="AJ1133" s="1">
        <v>705.38800000000003</v>
      </c>
      <c r="AM1133" s="1">
        <v>1.131</v>
      </c>
      <c r="AN1133" s="1">
        <v>558.56299999999999</v>
      </c>
      <c r="AO1133" s="1">
        <v>0.82982500000000003</v>
      </c>
      <c r="AP1133" s="1">
        <v>592.53700000000003</v>
      </c>
      <c r="AY1133" s="1">
        <v>1.131</v>
      </c>
      <c r="AZ1133" s="1">
        <v>642.17600000000004</v>
      </c>
      <c r="BA1133" s="1">
        <v>11.1686</v>
      </c>
      <c r="BB1133" s="1">
        <v>751.24099999999999</v>
      </c>
      <c r="BE1133" s="1">
        <v>1.131</v>
      </c>
      <c r="BF1133" s="1">
        <v>640.48299999999995</v>
      </c>
      <c r="BG1133" s="1">
        <v>10.986599999999999</v>
      </c>
      <c r="BH1133" s="1">
        <v>748.01700000000005</v>
      </c>
      <c r="BK1133" s="1">
        <v>1.131</v>
      </c>
      <c r="BL1133" s="1">
        <v>638.72</v>
      </c>
      <c r="BM1133" s="1">
        <v>10.777100000000001</v>
      </c>
      <c r="BN1133" s="1">
        <v>744.46400000000006</v>
      </c>
      <c r="BQ1133" s="1">
        <v>1.131</v>
      </c>
      <c r="BR1133" s="1">
        <v>633.67600000000004</v>
      </c>
      <c r="BS1133" s="1">
        <v>9.9763099999999998</v>
      </c>
      <c r="BT1133" s="1">
        <v>733.03300000000002</v>
      </c>
      <c r="BW1133" s="1">
        <v>1.131</v>
      </c>
      <c r="BX1133" s="1">
        <v>629.52300000000002</v>
      </c>
      <c r="BY1133" s="1">
        <v>8.9187999999999992</v>
      </c>
      <c r="BZ1133" s="1">
        <v>715.58900000000006</v>
      </c>
      <c r="CC1133" s="1">
        <v>1.131</v>
      </c>
      <c r="CD1133" s="1">
        <v>627.20799999999997</v>
      </c>
      <c r="CE1133" s="1">
        <v>7.6724300000000003</v>
      </c>
      <c r="CF1133" s="1">
        <v>708.98299999999995</v>
      </c>
    </row>
    <row r="1134" spans="3:84" x14ac:dyDescent="0.25">
      <c r="C1134" s="1">
        <v>1.1319999999999999</v>
      </c>
      <c r="D1134" s="1">
        <v>642.34199999999998</v>
      </c>
      <c r="E1134" s="1">
        <v>11.1584</v>
      </c>
      <c r="F1134" s="1">
        <v>751.24300000000005</v>
      </c>
      <c r="I1134" s="1">
        <v>1.1319999999999999</v>
      </c>
      <c r="J1134" s="1">
        <v>640.601</v>
      </c>
      <c r="K1134" s="1">
        <v>10.9704</v>
      </c>
      <c r="L1134" s="1">
        <v>747.49</v>
      </c>
      <c r="O1134" s="1">
        <v>1.1319999999999999</v>
      </c>
      <c r="P1134" s="1">
        <v>638.77099999999996</v>
      </c>
      <c r="Q1134" s="1">
        <v>10.7523</v>
      </c>
      <c r="R1134" s="1">
        <v>743.20299999999997</v>
      </c>
      <c r="U1134" s="1">
        <v>1.1319999999999999</v>
      </c>
      <c r="V1134" s="1">
        <v>633.37</v>
      </c>
      <c r="W1134" s="1">
        <v>9.8933999999999997</v>
      </c>
      <c r="X1134" s="1">
        <v>727.71500000000003</v>
      </c>
      <c r="AA1134" s="1">
        <v>1.1319999999999999</v>
      </c>
      <c r="AB1134" s="1">
        <v>629.19399999999996</v>
      </c>
      <c r="AC1134" s="1">
        <v>8.7057900000000004</v>
      </c>
      <c r="AD1134" s="1">
        <v>712.81700000000001</v>
      </c>
      <c r="AG1134" s="1">
        <v>1.1319999999999999</v>
      </c>
      <c r="AH1134" s="1">
        <v>626.625</v>
      </c>
      <c r="AI1134" s="1">
        <v>7.4151600000000002</v>
      </c>
      <c r="AJ1134" s="1">
        <v>734.95899999999995</v>
      </c>
      <c r="AM1134" s="1">
        <v>1.1319999999999999</v>
      </c>
      <c r="AN1134" s="1">
        <v>561.18799999999999</v>
      </c>
      <c r="AO1134" s="1">
        <v>0.75180599999999997</v>
      </c>
      <c r="AP1134" s="1">
        <v>588.35500000000002</v>
      </c>
      <c r="AY1134" s="1">
        <v>1.1319999999999999</v>
      </c>
      <c r="AZ1134" s="1">
        <v>642.27499999999998</v>
      </c>
      <c r="BA1134" s="1">
        <v>11.164099999999999</v>
      </c>
      <c r="BB1134" s="1">
        <v>751.21799999999996</v>
      </c>
      <c r="BE1134" s="1">
        <v>1.1319999999999999</v>
      </c>
      <c r="BF1134" s="1">
        <v>640.58199999999999</v>
      </c>
      <c r="BG1134" s="1">
        <v>10.9819</v>
      </c>
      <c r="BH1134" s="1">
        <v>747.99199999999996</v>
      </c>
      <c r="BK1134" s="1">
        <v>1.1319999999999999</v>
      </c>
      <c r="BL1134" s="1">
        <v>638.82000000000005</v>
      </c>
      <c r="BM1134" s="1">
        <v>10.772</v>
      </c>
      <c r="BN1134" s="1">
        <v>744.43899999999996</v>
      </c>
      <c r="BQ1134" s="1">
        <v>1.1319999999999999</v>
      </c>
      <c r="BR1134" s="1">
        <v>633.78200000000004</v>
      </c>
      <c r="BS1134" s="1">
        <v>9.9702000000000002</v>
      </c>
      <c r="BT1134" s="1">
        <v>733.00699999999995</v>
      </c>
      <c r="BW1134" s="1">
        <v>1.1319999999999999</v>
      </c>
      <c r="BX1134" s="1">
        <v>629.95299999999997</v>
      </c>
      <c r="BY1134" s="1">
        <v>8.9117999999999995</v>
      </c>
      <c r="BZ1134" s="1">
        <v>732.05799999999999</v>
      </c>
      <c r="CC1134" s="1">
        <v>1.1319999999999999</v>
      </c>
      <c r="CD1134" s="1">
        <v>627.81799999999998</v>
      </c>
      <c r="CE1134" s="1">
        <v>7.6645399999999997</v>
      </c>
      <c r="CF1134" s="1">
        <v>730.82</v>
      </c>
    </row>
    <row r="1135" spans="3:84" x14ac:dyDescent="0.25">
      <c r="C1135" s="1">
        <v>1.133</v>
      </c>
      <c r="D1135" s="1">
        <v>642.44100000000003</v>
      </c>
      <c r="E1135" s="1">
        <v>11.1539</v>
      </c>
      <c r="F1135" s="1">
        <v>751.22</v>
      </c>
      <c r="I1135" s="1">
        <v>1.133</v>
      </c>
      <c r="J1135" s="1">
        <v>640.72</v>
      </c>
      <c r="K1135" s="1">
        <v>10.9657</v>
      </c>
      <c r="L1135" s="1">
        <v>748.53099999999995</v>
      </c>
      <c r="O1135" s="1">
        <v>1.133</v>
      </c>
      <c r="P1135" s="1">
        <v>638.91600000000005</v>
      </c>
      <c r="Q1135" s="1">
        <v>10.747299999999999</v>
      </c>
      <c r="R1135" s="1">
        <v>745.68799999999999</v>
      </c>
      <c r="U1135" s="1">
        <v>1.133</v>
      </c>
      <c r="V1135" s="1">
        <v>633.65800000000002</v>
      </c>
      <c r="W1135" s="1">
        <v>9.8874099999999991</v>
      </c>
      <c r="X1135" s="1">
        <v>737.79200000000003</v>
      </c>
      <c r="AA1135" s="1">
        <v>1.133</v>
      </c>
      <c r="AB1135" s="1">
        <v>629.73500000000001</v>
      </c>
      <c r="AC1135" s="1">
        <v>8.6988900000000005</v>
      </c>
      <c r="AD1135" s="1">
        <v>734.30100000000004</v>
      </c>
      <c r="AG1135" s="1">
        <v>1.133</v>
      </c>
      <c r="AH1135" s="1">
        <v>626.85500000000002</v>
      </c>
      <c r="AI1135" s="1">
        <v>7.4066200000000002</v>
      </c>
      <c r="AJ1135" s="1">
        <v>705.46100000000001</v>
      </c>
      <c r="AM1135" s="1">
        <v>1.133</v>
      </c>
      <c r="AN1135" s="1">
        <v>563.85</v>
      </c>
      <c r="AO1135" s="1">
        <v>0.66487200000000002</v>
      </c>
      <c r="AP1135" s="1">
        <v>585.85400000000004</v>
      </c>
      <c r="AY1135" s="1">
        <v>1.133</v>
      </c>
      <c r="AZ1135" s="1">
        <v>642.37400000000002</v>
      </c>
      <c r="BA1135" s="1">
        <v>11.159599999999999</v>
      </c>
      <c r="BB1135" s="1">
        <v>751.19500000000005</v>
      </c>
      <c r="BE1135" s="1">
        <v>1.133</v>
      </c>
      <c r="BF1135" s="1">
        <v>640.68100000000004</v>
      </c>
      <c r="BG1135" s="1">
        <v>10.9771</v>
      </c>
      <c r="BH1135" s="1">
        <v>747.96799999999996</v>
      </c>
      <c r="BK1135" s="1">
        <v>1.133</v>
      </c>
      <c r="BL1135" s="1">
        <v>638.91999999999996</v>
      </c>
      <c r="BM1135" s="1">
        <v>10.7669</v>
      </c>
      <c r="BN1135" s="1">
        <v>744.41399999999999</v>
      </c>
      <c r="BQ1135" s="1">
        <v>1.133</v>
      </c>
      <c r="BR1135" s="1">
        <v>633.88699999999994</v>
      </c>
      <c r="BS1135" s="1">
        <v>9.9640699999999995</v>
      </c>
      <c r="BT1135" s="1">
        <v>732.98</v>
      </c>
      <c r="BW1135" s="1">
        <v>1.133</v>
      </c>
      <c r="BX1135" s="1">
        <v>629.77099999999996</v>
      </c>
      <c r="BY1135" s="1">
        <v>8.9043899999999994</v>
      </c>
      <c r="BZ1135" s="1">
        <v>715.59100000000001</v>
      </c>
      <c r="CC1135" s="1">
        <v>1.133</v>
      </c>
      <c r="CD1135" s="1">
        <v>627.52800000000002</v>
      </c>
      <c r="CE1135" s="1">
        <v>7.65604</v>
      </c>
      <c r="CF1135" s="1">
        <v>709.03</v>
      </c>
    </row>
    <row r="1136" spans="3:84" x14ac:dyDescent="0.25">
      <c r="C1136" s="1">
        <v>1.1339999999999999</v>
      </c>
      <c r="D1136" s="1">
        <v>642.54</v>
      </c>
      <c r="E1136" s="1">
        <v>11.1494</v>
      </c>
      <c r="F1136" s="1">
        <v>751.197</v>
      </c>
      <c r="I1136" s="1">
        <v>1.1339999999999999</v>
      </c>
      <c r="J1136" s="1">
        <v>640.80100000000004</v>
      </c>
      <c r="K1136" s="1">
        <v>10.960900000000001</v>
      </c>
      <c r="L1136" s="1">
        <v>747.44299999999998</v>
      </c>
      <c r="O1136" s="1">
        <v>1.1339999999999999</v>
      </c>
      <c r="P1136" s="1">
        <v>638.97199999999998</v>
      </c>
      <c r="Q1136" s="1">
        <v>10.7422</v>
      </c>
      <c r="R1136" s="1">
        <v>743.15599999999995</v>
      </c>
      <c r="U1136" s="1">
        <v>1.1339999999999999</v>
      </c>
      <c r="V1136" s="1">
        <v>633.58500000000004</v>
      </c>
      <c r="W1136" s="1">
        <v>9.8811599999999995</v>
      </c>
      <c r="X1136" s="1">
        <v>727.68100000000004</v>
      </c>
      <c r="AA1136" s="1">
        <v>1.1339999999999999</v>
      </c>
      <c r="AB1136" s="1">
        <v>629.45399999999995</v>
      </c>
      <c r="AC1136" s="1">
        <v>8.6913900000000002</v>
      </c>
      <c r="AD1136" s="1">
        <v>712.83500000000004</v>
      </c>
      <c r="AG1136" s="1">
        <v>1.1339999999999999</v>
      </c>
      <c r="AH1136" s="1">
        <v>626.96799999999996</v>
      </c>
      <c r="AI1136" s="1">
        <v>7.3989700000000003</v>
      </c>
      <c r="AJ1136" s="1">
        <v>734.82500000000005</v>
      </c>
      <c r="AM1136" s="1">
        <v>1.1339999999999999</v>
      </c>
      <c r="AN1136" s="1">
        <v>566.78700000000003</v>
      </c>
      <c r="AO1136" s="1">
        <v>0.56656799999999996</v>
      </c>
      <c r="AP1136" s="1">
        <v>585.09100000000001</v>
      </c>
      <c r="AY1136" s="1">
        <v>1.1339999999999999</v>
      </c>
      <c r="AZ1136" s="1">
        <v>642.47299999999996</v>
      </c>
      <c r="BA1136" s="1">
        <v>11.155099999999999</v>
      </c>
      <c r="BB1136" s="1">
        <v>751.17200000000003</v>
      </c>
      <c r="BE1136" s="1">
        <v>1.1339999999999999</v>
      </c>
      <c r="BF1136" s="1">
        <v>640.78</v>
      </c>
      <c r="BG1136" s="1">
        <v>10.972300000000001</v>
      </c>
      <c r="BH1136" s="1">
        <v>747.94399999999996</v>
      </c>
      <c r="BK1136" s="1">
        <v>1.1339999999999999</v>
      </c>
      <c r="BL1136" s="1">
        <v>639.01900000000001</v>
      </c>
      <c r="BM1136" s="1">
        <v>10.761900000000001</v>
      </c>
      <c r="BN1136" s="1">
        <v>744.38800000000003</v>
      </c>
      <c r="BQ1136" s="1">
        <v>1.1339999999999999</v>
      </c>
      <c r="BR1136" s="1">
        <v>633.99199999999996</v>
      </c>
      <c r="BS1136" s="1">
        <v>9.9579400000000007</v>
      </c>
      <c r="BT1136" s="1">
        <v>732.95500000000004</v>
      </c>
      <c r="BW1136" s="1">
        <v>1.1339999999999999</v>
      </c>
      <c r="BX1136" s="1">
        <v>630.19799999999998</v>
      </c>
      <c r="BY1136" s="1">
        <v>8.8973800000000001</v>
      </c>
      <c r="BZ1136" s="1">
        <v>731.97500000000002</v>
      </c>
      <c r="CC1136" s="1">
        <v>1.1339999999999999</v>
      </c>
      <c r="CD1136" s="1">
        <v>628.13499999999999</v>
      </c>
      <c r="CE1136" s="1">
        <v>7.6481199999999996</v>
      </c>
      <c r="CF1136" s="1">
        <v>730.70299999999997</v>
      </c>
    </row>
    <row r="1137" spans="3:84" x14ac:dyDescent="0.25">
      <c r="C1137" s="1">
        <v>1.135</v>
      </c>
      <c r="D1137" s="1">
        <v>642.64</v>
      </c>
      <c r="E1137" s="1">
        <v>11.1449</v>
      </c>
      <c r="F1137" s="1">
        <v>751.17399999999998</v>
      </c>
      <c r="I1137" s="1">
        <v>1.135</v>
      </c>
      <c r="J1137" s="1">
        <v>640.91899999999998</v>
      </c>
      <c r="K1137" s="1">
        <v>10.956099999999999</v>
      </c>
      <c r="L1137" s="1">
        <v>748.48099999999999</v>
      </c>
      <c r="O1137" s="1">
        <v>1.135</v>
      </c>
      <c r="P1137" s="1">
        <v>639.11699999999996</v>
      </c>
      <c r="Q1137" s="1">
        <v>10.7372</v>
      </c>
      <c r="R1137" s="1">
        <v>745.63400000000001</v>
      </c>
      <c r="U1137" s="1">
        <v>1.135</v>
      </c>
      <c r="V1137" s="1">
        <v>633.87300000000005</v>
      </c>
      <c r="W1137" s="1">
        <v>9.8751599999999993</v>
      </c>
      <c r="X1137" s="1">
        <v>737.72199999999998</v>
      </c>
      <c r="AA1137" s="1">
        <v>1.135</v>
      </c>
      <c r="AB1137" s="1">
        <v>629.99300000000005</v>
      </c>
      <c r="AC1137" s="1">
        <v>8.6844699999999992</v>
      </c>
      <c r="AD1137" s="1">
        <v>734.21100000000001</v>
      </c>
      <c r="AG1137" s="1">
        <v>1.135</v>
      </c>
      <c r="AH1137" s="1">
        <v>627.20000000000005</v>
      </c>
      <c r="AI1137" s="1">
        <v>7.3904100000000001</v>
      </c>
      <c r="AJ1137" s="1">
        <v>705.53399999999999</v>
      </c>
      <c r="AM1137" s="1">
        <v>1.135</v>
      </c>
      <c r="AN1137" s="1">
        <v>570.41800000000001</v>
      </c>
      <c r="AO1137" s="1">
        <v>0.45222299999999999</v>
      </c>
      <c r="AP1137" s="1">
        <v>586.25199999999995</v>
      </c>
      <c r="AY1137" s="1">
        <v>1.135</v>
      </c>
      <c r="AZ1137" s="1">
        <v>642.572</v>
      </c>
      <c r="BA1137" s="1">
        <v>11.150600000000001</v>
      </c>
      <c r="BB1137" s="1">
        <v>751.149</v>
      </c>
      <c r="BE1137" s="1">
        <v>1.135</v>
      </c>
      <c r="BF1137" s="1">
        <v>640.87900000000002</v>
      </c>
      <c r="BG1137" s="1">
        <v>10.967599999999999</v>
      </c>
      <c r="BH1137" s="1">
        <v>747.91899999999998</v>
      </c>
      <c r="BK1137" s="1">
        <v>1.135</v>
      </c>
      <c r="BL1137" s="1">
        <v>639.11900000000003</v>
      </c>
      <c r="BM1137" s="1">
        <v>10.7568</v>
      </c>
      <c r="BN1137" s="1">
        <v>744.36300000000006</v>
      </c>
      <c r="BQ1137" s="1">
        <v>1.135</v>
      </c>
      <c r="BR1137" s="1">
        <v>634.09699999999998</v>
      </c>
      <c r="BS1137" s="1">
        <v>9.9518000000000004</v>
      </c>
      <c r="BT1137" s="1">
        <v>732.928</v>
      </c>
      <c r="BW1137" s="1">
        <v>1.135</v>
      </c>
      <c r="BX1137" s="1">
        <v>630.01800000000003</v>
      </c>
      <c r="BY1137" s="1">
        <v>8.8899500000000007</v>
      </c>
      <c r="BZ1137" s="1">
        <v>715.59299999999996</v>
      </c>
      <c r="CC1137" s="1">
        <v>1.135</v>
      </c>
      <c r="CD1137" s="1">
        <v>627.84900000000005</v>
      </c>
      <c r="CE1137" s="1">
        <v>7.6395799999999996</v>
      </c>
      <c r="CF1137" s="1">
        <v>709.07600000000002</v>
      </c>
    </row>
    <row r="1138" spans="3:84" x14ac:dyDescent="0.25">
      <c r="C1138" s="1">
        <v>1.1359999999999999</v>
      </c>
      <c r="D1138" s="1">
        <v>642.73900000000003</v>
      </c>
      <c r="E1138" s="1">
        <v>11.1404</v>
      </c>
      <c r="F1138" s="1">
        <v>751.15099999999995</v>
      </c>
      <c r="I1138" s="1">
        <v>1.1359999999999999</v>
      </c>
      <c r="J1138" s="1">
        <v>641</v>
      </c>
      <c r="K1138" s="1">
        <v>10.9513</v>
      </c>
      <c r="L1138" s="1">
        <v>747.39599999999996</v>
      </c>
      <c r="O1138" s="1">
        <v>1.1359999999999999</v>
      </c>
      <c r="P1138" s="1">
        <v>639.17200000000003</v>
      </c>
      <c r="Q1138" s="1">
        <v>10.732100000000001</v>
      </c>
      <c r="R1138" s="1">
        <v>743.10900000000004</v>
      </c>
      <c r="U1138" s="1">
        <v>1.1359999999999999</v>
      </c>
      <c r="V1138" s="1">
        <v>633.79999999999995</v>
      </c>
      <c r="W1138" s="1">
        <v>9.8688900000000004</v>
      </c>
      <c r="X1138" s="1">
        <v>727.64800000000002</v>
      </c>
      <c r="AA1138" s="1">
        <v>1.1359999999999999</v>
      </c>
      <c r="AB1138" s="1">
        <v>629.71299999999997</v>
      </c>
      <c r="AC1138" s="1">
        <v>8.6769499999999997</v>
      </c>
      <c r="AD1138" s="1">
        <v>712.85299999999995</v>
      </c>
      <c r="AG1138" s="1">
        <v>1.1359999999999999</v>
      </c>
      <c r="AH1138" s="1">
        <v>627.30999999999995</v>
      </c>
      <c r="AI1138" s="1">
        <v>7.3827299999999996</v>
      </c>
      <c r="AJ1138" s="1">
        <v>734.69200000000001</v>
      </c>
      <c r="AM1138" s="1">
        <v>1.1359999999999999</v>
      </c>
      <c r="AN1138" s="1">
        <v>575.99599999999998</v>
      </c>
      <c r="AO1138" s="1">
        <v>0.31181399999999998</v>
      </c>
      <c r="AP1138" s="1">
        <v>590.68100000000004</v>
      </c>
      <c r="AY1138" s="1">
        <v>1.1359999999999999</v>
      </c>
      <c r="AZ1138" s="1">
        <v>642.67100000000005</v>
      </c>
      <c r="BA1138" s="1">
        <v>11.146100000000001</v>
      </c>
      <c r="BB1138" s="1">
        <v>751.12599999999998</v>
      </c>
      <c r="BE1138" s="1">
        <v>1.1359999999999999</v>
      </c>
      <c r="BF1138" s="1">
        <v>640.97799999999995</v>
      </c>
      <c r="BG1138" s="1">
        <v>10.9628</v>
      </c>
      <c r="BH1138" s="1">
        <v>747.89499999999998</v>
      </c>
      <c r="BK1138" s="1">
        <v>1.1359999999999999</v>
      </c>
      <c r="BL1138" s="1">
        <v>639.21799999999996</v>
      </c>
      <c r="BM1138" s="1">
        <v>10.7517</v>
      </c>
      <c r="BN1138" s="1">
        <v>744.33799999999997</v>
      </c>
      <c r="BQ1138" s="1">
        <v>1.1359999999999999</v>
      </c>
      <c r="BR1138" s="1">
        <v>634.20299999999997</v>
      </c>
      <c r="BS1138" s="1">
        <v>9.9456600000000002</v>
      </c>
      <c r="BT1138" s="1">
        <v>732.90200000000004</v>
      </c>
      <c r="BW1138" s="1">
        <v>1.1359999999999999</v>
      </c>
      <c r="BX1138" s="1">
        <v>630.44399999999996</v>
      </c>
      <c r="BY1138" s="1">
        <v>8.8829200000000004</v>
      </c>
      <c r="BZ1138" s="1">
        <v>731.89099999999996</v>
      </c>
      <c r="CC1138" s="1">
        <v>1.1359999999999999</v>
      </c>
      <c r="CD1138" s="1">
        <v>628.45299999999997</v>
      </c>
      <c r="CE1138" s="1">
        <v>7.6316300000000004</v>
      </c>
      <c r="CF1138" s="1">
        <v>730.58699999999999</v>
      </c>
    </row>
    <row r="1139" spans="3:84" x14ac:dyDescent="0.25">
      <c r="C1139" s="1">
        <v>1.137</v>
      </c>
      <c r="D1139" s="1">
        <v>642.83799999999997</v>
      </c>
      <c r="E1139" s="1">
        <v>11.135899999999999</v>
      </c>
      <c r="F1139" s="1">
        <v>751.12800000000004</v>
      </c>
      <c r="I1139" s="1">
        <v>1.137</v>
      </c>
      <c r="J1139" s="1">
        <v>641.11800000000005</v>
      </c>
      <c r="K1139" s="1">
        <v>10.9466</v>
      </c>
      <c r="L1139" s="1">
        <v>748.43200000000002</v>
      </c>
      <c r="O1139" s="1">
        <v>1.137</v>
      </c>
      <c r="P1139" s="1">
        <v>639.31700000000001</v>
      </c>
      <c r="Q1139" s="1">
        <v>10.727</v>
      </c>
      <c r="R1139" s="1">
        <v>745.57899999999995</v>
      </c>
      <c r="U1139" s="1">
        <v>1.137</v>
      </c>
      <c r="V1139" s="1">
        <v>634.08699999999999</v>
      </c>
      <c r="W1139" s="1">
        <v>9.8628699999999991</v>
      </c>
      <c r="X1139" s="1">
        <v>737.65300000000002</v>
      </c>
      <c r="AA1139" s="1">
        <v>1.137</v>
      </c>
      <c r="AB1139" s="1">
        <v>630.25099999999998</v>
      </c>
      <c r="AC1139" s="1">
        <v>8.6700099999999996</v>
      </c>
      <c r="AD1139" s="1">
        <v>734.12099999999998</v>
      </c>
      <c r="AG1139" s="1">
        <v>1.137</v>
      </c>
      <c r="AH1139" s="1">
        <v>627.54499999999996</v>
      </c>
      <c r="AI1139" s="1">
        <v>7.3741399999999997</v>
      </c>
      <c r="AJ1139" s="1">
        <v>705.60699999999997</v>
      </c>
      <c r="AM1139" s="1">
        <v>1.137</v>
      </c>
      <c r="AN1139" s="1">
        <v>587.49099999999999</v>
      </c>
      <c r="AO1139" s="1">
        <v>0.11458</v>
      </c>
      <c r="AP1139" s="1">
        <v>600.202</v>
      </c>
      <c r="AY1139" s="1">
        <v>1.137</v>
      </c>
      <c r="AZ1139" s="1">
        <v>642.77</v>
      </c>
      <c r="BA1139" s="1">
        <v>11.1416</v>
      </c>
      <c r="BB1139" s="1">
        <v>751.10299999999995</v>
      </c>
      <c r="BE1139" s="1">
        <v>1.137</v>
      </c>
      <c r="BF1139" s="1">
        <v>641.077</v>
      </c>
      <c r="BG1139" s="1">
        <v>10.958</v>
      </c>
      <c r="BH1139" s="1">
        <v>747.87099999999998</v>
      </c>
      <c r="BK1139" s="1">
        <v>1.137</v>
      </c>
      <c r="BL1139" s="1">
        <v>639.31799999999998</v>
      </c>
      <c r="BM1139" s="1">
        <v>10.746600000000001</v>
      </c>
      <c r="BN1139" s="1">
        <v>744.31200000000001</v>
      </c>
      <c r="BQ1139" s="1">
        <v>1.137</v>
      </c>
      <c r="BR1139" s="1">
        <v>634.30799999999999</v>
      </c>
      <c r="BS1139" s="1">
        <v>9.9395000000000007</v>
      </c>
      <c r="BT1139" s="1">
        <v>732.875</v>
      </c>
      <c r="BW1139" s="1">
        <v>1.137</v>
      </c>
      <c r="BX1139" s="1">
        <v>630.26400000000001</v>
      </c>
      <c r="BY1139" s="1">
        <v>8.87547</v>
      </c>
      <c r="BZ1139" s="1">
        <v>715.59500000000003</v>
      </c>
      <c r="CC1139" s="1">
        <v>1.137</v>
      </c>
      <c r="CD1139" s="1">
        <v>628.16899999999998</v>
      </c>
      <c r="CE1139" s="1">
        <v>7.6230799999999999</v>
      </c>
      <c r="CF1139" s="1">
        <v>709.12199999999996</v>
      </c>
    </row>
    <row r="1140" spans="3:84" x14ac:dyDescent="0.25">
      <c r="C1140" s="1">
        <v>1.1379999999999999</v>
      </c>
      <c r="D1140" s="1">
        <v>642.93700000000001</v>
      </c>
      <c r="E1140" s="1">
        <v>11.131399999999999</v>
      </c>
      <c r="F1140" s="1">
        <v>751.10500000000002</v>
      </c>
      <c r="I1140" s="1">
        <v>1.1379999999999999</v>
      </c>
      <c r="J1140" s="1">
        <v>641.19899999999996</v>
      </c>
      <c r="K1140" s="1">
        <v>10.941800000000001</v>
      </c>
      <c r="L1140" s="1">
        <v>747.34900000000005</v>
      </c>
      <c r="O1140" s="1">
        <v>1.1379999999999999</v>
      </c>
      <c r="P1140" s="1">
        <v>639.37199999999996</v>
      </c>
      <c r="Q1140" s="1">
        <v>10.7219</v>
      </c>
      <c r="R1140" s="1">
        <v>743.06200000000001</v>
      </c>
      <c r="U1140" s="1">
        <v>1.1379999999999999</v>
      </c>
      <c r="V1140" s="1">
        <v>634.01499999999999</v>
      </c>
      <c r="W1140" s="1">
        <v>9.8565900000000006</v>
      </c>
      <c r="X1140" s="1">
        <v>727.61500000000001</v>
      </c>
      <c r="AA1140" s="1">
        <v>1.1379999999999999</v>
      </c>
      <c r="AB1140" s="1">
        <v>629.97299999999996</v>
      </c>
      <c r="AC1140" s="1">
        <v>8.6624700000000008</v>
      </c>
      <c r="AD1140" s="1">
        <v>712.87099999999998</v>
      </c>
      <c r="AG1140" s="1">
        <v>1.1379999999999999</v>
      </c>
      <c r="AH1140" s="1">
        <v>627.65200000000004</v>
      </c>
      <c r="AI1140" s="1">
        <v>7.3664300000000003</v>
      </c>
      <c r="AJ1140" s="1">
        <v>734.55899999999997</v>
      </c>
      <c r="AY1140" s="1">
        <v>1.1379999999999999</v>
      </c>
      <c r="AZ1140" s="1">
        <v>642.86800000000005</v>
      </c>
      <c r="BA1140" s="1">
        <v>11.1371</v>
      </c>
      <c r="BB1140" s="1">
        <v>751.08</v>
      </c>
      <c r="BE1140" s="1">
        <v>1.1379999999999999</v>
      </c>
      <c r="BF1140" s="1">
        <v>641.17600000000004</v>
      </c>
      <c r="BG1140" s="1">
        <v>10.953200000000001</v>
      </c>
      <c r="BH1140" s="1">
        <v>747.84699999999998</v>
      </c>
      <c r="BK1140" s="1">
        <v>1.1379999999999999</v>
      </c>
      <c r="BL1140" s="1">
        <v>639.41700000000003</v>
      </c>
      <c r="BM1140" s="1">
        <v>10.7416</v>
      </c>
      <c r="BN1140" s="1">
        <v>744.28700000000003</v>
      </c>
      <c r="BQ1140" s="1">
        <v>1.1379999999999999</v>
      </c>
      <c r="BR1140" s="1">
        <v>634.41300000000001</v>
      </c>
      <c r="BS1140" s="1">
        <v>9.9333399999999994</v>
      </c>
      <c r="BT1140" s="1">
        <v>732.85</v>
      </c>
      <c r="BW1140" s="1">
        <v>1.1379999999999999</v>
      </c>
      <c r="BX1140" s="1">
        <v>630.68899999999996</v>
      </c>
      <c r="BY1140" s="1">
        <v>8.8684200000000004</v>
      </c>
      <c r="BZ1140" s="1">
        <v>731.80799999999999</v>
      </c>
      <c r="CC1140" s="1">
        <v>1.1379999999999999</v>
      </c>
      <c r="CD1140" s="1">
        <v>628.77</v>
      </c>
      <c r="CE1140" s="1">
        <v>7.6150900000000004</v>
      </c>
      <c r="CF1140" s="1">
        <v>730.471</v>
      </c>
    </row>
    <row r="1141" spans="3:84" x14ac:dyDescent="0.25">
      <c r="C1141" s="1">
        <v>1.139</v>
      </c>
      <c r="D1141" s="1">
        <v>643.03599999999994</v>
      </c>
      <c r="E1141" s="1">
        <v>11.126899999999999</v>
      </c>
      <c r="F1141" s="1">
        <v>751.08199999999999</v>
      </c>
      <c r="I1141" s="1">
        <v>1.139</v>
      </c>
      <c r="J1141" s="1">
        <v>641.31700000000001</v>
      </c>
      <c r="K1141" s="1">
        <v>10.936999999999999</v>
      </c>
      <c r="L1141" s="1">
        <v>748.38199999999995</v>
      </c>
      <c r="O1141" s="1">
        <v>1.139</v>
      </c>
      <c r="P1141" s="1">
        <v>639.51700000000005</v>
      </c>
      <c r="Q1141" s="1">
        <v>10.716799999999999</v>
      </c>
      <c r="R1141" s="1">
        <v>745.52499999999998</v>
      </c>
      <c r="U1141" s="1">
        <v>1.139</v>
      </c>
      <c r="V1141" s="1">
        <v>634.30100000000004</v>
      </c>
      <c r="W1141" s="1">
        <v>9.8505599999999998</v>
      </c>
      <c r="X1141" s="1">
        <v>737.58399999999995</v>
      </c>
      <c r="AA1141" s="1">
        <v>1.139</v>
      </c>
      <c r="AB1141" s="1">
        <v>630.50800000000004</v>
      </c>
      <c r="AC1141" s="1">
        <v>8.6555</v>
      </c>
      <c r="AD1141" s="1">
        <v>734.03099999999995</v>
      </c>
      <c r="AG1141" s="1">
        <v>1.139</v>
      </c>
      <c r="AH1141" s="1">
        <v>627.88900000000001</v>
      </c>
      <c r="AI1141" s="1">
        <v>7.3578099999999997</v>
      </c>
      <c r="AJ1141" s="1">
        <v>705.68</v>
      </c>
      <c r="AY1141" s="1">
        <v>1.139</v>
      </c>
      <c r="AZ1141" s="1">
        <v>642.96699999999998</v>
      </c>
      <c r="BA1141" s="1">
        <v>11.1326</v>
      </c>
      <c r="BB1141" s="1">
        <v>751.05700000000002</v>
      </c>
      <c r="BE1141" s="1">
        <v>1.139</v>
      </c>
      <c r="BF1141" s="1">
        <v>641.274</v>
      </c>
      <c r="BG1141" s="1">
        <v>10.948399999999999</v>
      </c>
      <c r="BH1141" s="1">
        <v>747.82299999999998</v>
      </c>
      <c r="BK1141" s="1">
        <v>1.139</v>
      </c>
      <c r="BL1141" s="1">
        <v>639.51599999999996</v>
      </c>
      <c r="BM1141" s="1">
        <v>10.736499999999999</v>
      </c>
      <c r="BN1141" s="1">
        <v>744.26199999999994</v>
      </c>
      <c r="BQ1141" s="1">
        <v>1.139</v>
      </c>
      <c r="BR1141" s="1">
        <v>634.51800000000003</v>
      </c>
      <c r="BS1141" s="1">
        <v>9.9271799999999999</v>
      </c>
      <c r="BT1141" s="1">
        <v>732.82299999999998</v>
      </c>
      <c r="BW1141" s="1">
        <v>1.139</v>
      </c>
      <c r="BX1141" s="1">
        <v>630.51099999999997</v>
      </c>
      <c r="BY1141" s="1">
        <v>8.8609500000000008</v>
      </c>
      <c r="BZ1141" s="1">
        <v>715.59799999999996</v>
      </c>
      <c r="CC1141" s="1">
        <v>1.139</v>
      </c>
      <c r="CD1141" s="1">
        <v>628.48800000000006</v>
      </c>
      <c r="CE1141" s="1">
        <v>7.6065100000000001</v>
      </c>
      <c r="CF1141" s="1">
        <v>709.16700000000003</v>
      </c>
    </row>
    <row r="1142" spans="3:84" x14ac:dyDescent="0.25">
      <c r="C1142" s="1">
        <v>1.1399999999999999</v>
      </c>
      <c r="D1142" s="1">
        <v>643.13499999999999</v>
      </c>
      <c r="E1142" s="1">
        <v>11.122400000000001</v>
      </c>
      <c r="F1142" s="1">
        <v>751.05899999999997</v>
      </c>
      <c r="I1142" s="1">
        <v>1.1399999999999999</v>
      </c>
      <c r="J1142" s="1">
        <v>641.39700000000005</v>
      </c>
      <c r="K1142" s="1">
        <v>10.9322</v>
      </c>
      <c r="L1142" s="1">
        <v>747.30200000000002</v>
      </c>
      <c r="O1142" s="1">
        <v>1.1399999999999999</v>
      </c>
      <c r="P1142" s="1">
        <v>639.57299999999998</v>
      </c>
      <c r="Q1142" s="1">
        <v>10.7117</v>
      </c>
      <c r="R1142" s="1">
        <v>743.01599999999996</v>
      </c>
      <c r="U1142" s="1">
        <v>1.1399999999999999</v>
      </c>
      <c r="V1142" s="1">
        <v>634.22900000000004</v>
      </c>
      <c r="W1142" s="1">
        <v>9.8442699999999999</v>
      </c>
      <c r="X1142" s="1">
        <v>727.58199999999999</v>
      </c>
      <c r="AA1142" s="1">
        <v>1.1399999999999999</v>
      </c>
      <c r="AB1142" s="1">
        <v>630.23199999999997</v>
      </c>
      <c r="AC1142" s="1">
        <v>8.6479499999999998</v>
      </c>
      <c r="AD1142" s="1">
        <v>712.89</v>
      </c>
      <c r="AG1142" s="1">
        <v>1.1399999999999999</v>
      </c>
      <c r="AH1142" s="1">
        <v>627.99300000000005</v>
      </c>
      <c r="AI1142" s="1">
        <v>7.35006</v>
      </c>
      <c r="AJ1142" s="1">
        <v>734.42499999999995</v>
      </c>
      <c r="AY1142" s="1">
        <v>1.1399999999999999</v>
      </c>
      <c r="AZ1142" s="1">
        <v>643.06500000000005</v>
      </c>
      <c r="BA1142" s="1">
        <v>11.1281</v>
      </c>
      <c r="BB1142" s="1">
        <v>751.03399999999999</v>
      </c>
      <c r="BE1142" s="1">
        <v>1.1399999999999999</v>
      </c>
      <c r="BF1142" s="1">
        <v>641.37300000000005</v>
      </c>
      <c r="BG1142" s="1">
        <v>10.9436</v>
      </c>
      <c r="BH1142" s="1">
        <v>747.79899999999998</v>
      </c>
      <c r="BK1142" s="1">
        <v>1.1399999999999999</v>
      </c>
      <c r="BL1142" s="1">
        <v>639.61500000000001</v>
      </c>
      <c r="BM1142" s="1">
        <v>10.731400000000001</v>
      </c>
      <c r="BN1142" s="1">
        <v>744.23699999999997</v>
      </c>
      <c r="BQ1142" s="1">
        <v>1.1399999999999999</v>
      </c>
      <c r="BR1142" s="1">
        <v>634.62300000000005</v>
      </c>
      <c r="BS1142" s="1">
        <v>9.9209999999999994</v>
      </c>
      <c r="BT1142" s="1">
        <v>732.798</v>
      </c>
      <c r="BW1142" s="1">
        <v>1.1399999999999999</v>
      </c>
      <c r="BX1142" s="1">
        <v>630.93499999999995</v>
      </c>
      <c r="BY1142" s="1">
        <v>8.8538700000000006</v>
      </c>
      <c r="BZ1142" s="1">
        <v>731.72400000000005</v>
      </c>
      <c r="CC1142" s="1">
        <v>1.1399999999999999</v>
      </c>
      <c r="CD1142" s="1">
        <v>629.08600000000001</v>
      </c>
      <c r="CE1142" s="1">
        <v>7.5984999999999996</v>
      </c>
      <c r="CF1142" s="1">
        <v>730.35500000000002</v>
      </c>
    </row>
    <row r="1143" spans="3:84" x14ac:dyDescent="0.25">
      <c r="C1143" s="1">
        <v>1.141</v>
      </c>
      <c r="D1143" s="1">
        <v>643.23400000000004</v>
      </c>
      <c r="E1143" s="1">
        <v>11.117800000000001</v>
      </c>
      <c r="F1143" s="1">
        <v>751.03599999999994</v>
      </c>
      <c r="I1143" s="1">
        <v>1.141</v>
      </c>
      <c r="J1143" s="1">
        <v>641.51499999999999</v>
      </c>
      <c r="K1143" s="1">
        <v>10.9274</v>
      </c>
      <c r="L1143" s="1">
        <v>748.33199999999999</v>
      </c>
      <c r="O1143" s="1">
        <v>1.141</v>
      </c>
      <c r="P1143" s="1">
        <v>639.71699999999998</v>
      </c>
      <c r="Q1143" s="1">
        <v>10.7066</v>
      </c>
      <c r="R1143" s="1">
        <v>745.47199999999998</v>
      </c>
      <c r="U1143" s="1">
        <v>1.141</v>
      </c>
      <c r="V1143" s="1">
        <v>634.51499999999999</v>
      </c>
      <c r="W1143" s="1">
        <v>9.8382199999999997</v>
      </c>
      <c r="X1143" s="1">
        <v>737.51599999999996</v>
      </c>
      <c r="AA1143" s="1">
        <v>1.141</v>
      </c>
      <c r="AB1143" s="1">
        <v>630.76499999999999</v>
      </c>
      <c r="AC1143" s="1">
        <v>8.6409599999999998</v>
      </c>
      <c r="AD1143" s="1">
        <v>733.94200000000001</v>
      </c>
      <c r="AG1143" s="1">
        <v>1.141</v>
      </c>
      <c r="AH1143" s="1">
        <v>628.23299999999995</v>
      </c>
      <c r="AI1143" s="1">
        <v>7.3414200000000003</v>
      </c>
      <c r="AJ1143" s="1">
        <v>705.75400000000002</v>
      </c>
      <c r="AY1143" s="1">
        <v>1.141</v>
      </c>
      <c r="AZ1143" s="1">
        <v>643.16399999999999</v>
      </c>
      <c r="BA1143" s="1">
        <v>11.1236</v>
      </c>
      <c r="BB1143" s="1">
        <v>751.01199999999994</v>
      </c>
      <c r="BE1143" s="1">
        <v>1.141</v>
      </c>
      <c r="BF1143" s="1">
        <v>641.47199999999998</v>
      </c>
      <c r="BG1143" s="1">
        <v>10.938800000000001</v>
      </c>
      <c r="BH1143" s="1">
        <v>747.77499999999998</v>
      </c>
      <c r="BK1143" s="1">
        <v>1.141</v>
      </c>
      <c r="BL1143" s="1">
        <v>639.71500000000003</v>
      </c>
      <c r="BM1143" s="1">
        <v>10.7263</v>
      </c>
      <c r="BN1143" s="1">
        <v>744.21199999999999</v>
      </c>
      <c r="BQ1143" s="1">
        <v>1.141</v>
      </c>
      <c r="BR1143" s="1">
        <v>634.72799999999995</v>
      </c>
      <c r="BS1143" s="1">
        <v>9.9148200000000006</v>
      </c>
      <c r="BT1143" s="1">
        <v>732.77099999999996</v>
      </c>
      <c r="BW1143" s="1">
        <v>1.141</v>
      </c>
      <c r="BX1143" s="1">
        <v>630.75699999999995</v>
      </c>
      <c r="BY1143" s="1">
        <v>8.8463899999999995</v>
      </c>
      <c r="BZ1143" s="1">
        <v>715.6</v>
      </c>
      <c r="CC1143" s="1">
        <v>1.141</v>
      </c>
      <c r="CD1143" s="1">
        <v>628.80700000000002</v>
      </c>
      <c r="CE1143" s="1">
        <v>7.5898899999999996</v>
      </c>
      <c r="CF1143" s="1">
        <v>709.21299999999997</v>
      </c>
    </row>
    <row r="1144" spans="3:84" x14ac:dyDescent="0.25">
      <c r="C1144" s="1">
        <v>1.1419999999999999</v>
      </c>
      <c r="D1144" s="1">
        <v>643.33299999999997</v>
      </c>
      <c r="E1144" s="1">
        <v>11.113300000000001</v>
      </c>
      <c r="F1144" s="1">
        <v>751.01400000000001</v>
      </c>
      <c r="I1144" s="1">
        <v>1.1419999999999999</v>
      </c>
      <c r="J1144" s="1">
        <v>641.596</v>
      </c>
      <c r="K1144" s="1">
        <v>10.922599999999999</v>
      </c>
      <c r="L1144" s="1">
        <v>747.25599999999997</v>
      </c>
      <c r="O1144" s="1">
        <v>1.1419999999999999</v>
      </c>
      <c r="P1144" s="1">
        <v>639.77200000000005</v>
      </c>
      <c r="Q1144" s="1">
        <v>10.701499999999999</v>
      </c>
      <c r="R1144" s="1">
        <v>742.96900000000005</v>
      </c>
      <c r="U1144" s="1">
        <v>1.1419999999999999</v>
      </c>
      <c r="V1144" s="1">
        <v>634.44399999999996</v>
      </c>
      <c r="W1144" s="1">
        <v>9.8319100000000006</v>
      </c>
      <c r="X1144" s="1">
        <v>727.55</v>
      </c>
      <c r="AA1144" s="1">
        <v>1.1419999999999999</v>
      </c>
      <c r="AB1144" s="1">
        <v>630.49099999999999</v>
      </c>
      <c r="AC1144" s="1">
        <v>8.6333900000000003</v>
      </c>
      <c r="AD1144" s="1">
        <v>712.90800000000002</v>
      </c>
      <c r="AG1144" s="1">
        <v>1.1419999999999999</v>
      </c>
      <c r="AH1144" s="1">
        <v>628.33399999999995</v>
      </c>
      <c r="AI1144" s="1">
        <v>7.3336300000000003</v>
      </c>
      <c r="AJ1144" s="1">
        <v>734.29200000000003</v>
      </c>
      <c r="AY1144" s="1">
        <v>1.1419999999999999</v>
      </c>
      <c r="AZ1144" s="1">
        <v>643.26199999999994</v>
      </c>
      <c r="BA1144" s="1">
        <v>11.119</v>
      </c>
      <c r="BB1144" s="1">
        <v>750.98900000000003</v>
      </c>
      <c r="BE1144" s="1">
        <v>1.1419999999999999</v>
      </c>
      <c r="BF1144" s="1">
        <v>641.57000000000005</v>
      </c>
      <c r="BG1144" s="1">
        <v>10.933999999999999</v>
      </c>
      <c r="BH1144" s="1">
        <v>747.75099999999998</v>
      </c>
      <c r="BK1144" s="1">
        <v>1.1419999999999999</v>
      </c>
      <c r="BL1144" s="1">
        <v>639.81399999999996</v>
      </c>
      <c r="BM1144" s="1">
        <v>10.7211</v>
      </c>
      <c r="BN1144" s="1">
        <v>744.18700000000001</v>
      </c>
      <c r="BQ1144" s="1">
        <v>1.1419999999999999</v>
      </c>
      <c r="BR1144" s="1">
        <v>634.83299999999997</v>
      </c>
      <c r="BS1144" s="1">
        <v>9.9086300000000005</v>
      </c>
      <c r="BT1144" s="1">
        <v>732.74599999999998</v>
      </c>
      <c r="BW1144" s="1">
        <v>1.1419999999999999</v>
      </c>
      <c r="BX1144" s="1">
        <v>631.17999999999995</v>
      </c>
      <c r="BY1144" s="1">
        <v>8.8392999999999997</v>
      </c>
      <c r="BZ1144" s="1">
        <v>731.64099999999996</v>
      </c>
      <c r="CC1144" s="1">
        <v>1.1419999999999999</v>
      </c>
      <c r="CD1144" s="1">
        <v>629.40300000000002</v>
      </c>
      <c r="CE1144" s="1">
        <v>7.5818399999999997</v>
      </c>
      <c r="CF1144" s="1">
        <v>730.24</v>
      </c>
    </row>
    <row r="1145" spans="3:84" x14ac:dyDescent="0.25">
      <c r="C1145" s="1">
        <v>1.143</v>
      </c>
      <c r="D1145" s="1">
        <v>643.43100000000004</v>
      </c>
      <c r="E1145" s="1">
        <v>11.1088</v>
      </c>
      <c r="F1145" s="1">
        <v>750.99099999999999</v>
      </c>
      <c r="I1145" s="1">
        <v>1.143</v>
      </c>
      <c r="J1145" s="1">
        <v>641.71400000000006</v>
      </c>
      <c r="K1145" s="1">
        <v>10.9178</v>
      </c>
      <c r="L1145" s="1">
        <v>748.28300000000002</v>
      </c>
      <c r="O1145" s="1">
        <v>1.143</v>
      </c>
      <c r="P1145" s="1">
        <v>639.91700000000003</v>
      </c>
      <c r="Q1145" s="1">
        <v>10.696400000000001</v>
      </c>
      <c r="R1145" s="1">
        <v>745.41800000000001</v>
      </c>
      <c r="U1145" s="1">
        <v>1.143</v>
      </c>
      <c r="V1145" s="1">
        <v>634.72900000000004</v>
      </c>
      <c r="W1145" s="1">
        <v>9.8258500000000009</v>
      </c>
      <c r="X1145" s="1">
        <v>737.447</v>
      </c>
      <c r="AA1145" s="1">
        <v>1.143</v>
      </c>
      <c r="AB1145" s="1">
        <v>631.02200000000005</v>
      </c>
      <c r="AC1145" s="1">
        <v>8.6263799999999993</v>
      </c>
      <c r="AD1145" s="1">
        <v>733.85199999999998</v>
      </c>
      <c r="AG1145" s="1">
        <v>1.143</v>
      </c>
      <c r="AH1145" s="1">
        <v>628.577</v>
      </c>
      <c r="AI1145" s="1">
        <v>7.3249599999999999</v>
      </c>
      <c r="AJ1145" s="1">
        <v>705.827</v>
      </c>
      <c r="AY1145" s="1">
        <v>1.143</v>
      </c>
      <c r="AZ1145" s="1">
        <v>643.36099999999999</v>
      </c>
      <c r="BA1145" s="1">
        <v>11.1145</v>
      </c>
      <c r="BB1145" s="1">
        <v>750.96600000000001</v>
      </c>
      <c r="BE1145" s="1">
        <v>1.143</v>
      </c>
      <c r="BF1145" s="1">
        <v>641.66899999999998</v>
      </c>
      <c r="BG1145" s="1">
        <v>10.9292</v>
      </c>
      <c r="BH1145" s="1">
        <v>747.72699999999998</v>
      </c>
      <c r="BK1145" s="1">
        <v>1.143</v>
      </c>
      <c r="BL1145" s="1">
        <v>639.91300000000001</v>
      </c>
      <c r="BM1145" s="1">
        <v>10.715999999999999</v>
      </c>
      <c r="BN1145" s="1">
        <v>744.16200000000003</v>
      </c>
      <c r="BQ1145" s="1">
        <v>1.143</v>
      </c>
      <c r="BR1145" s="1">
        <v>634.93700000000001</v>
      </c>
      <c r="BS1145" s="1">
        <v>9.9024300000000007</v>
      </c>
      <c r="BT1145" s="1">
        <v>732.71799999999996</v>
      </c>
      <c r="BW1145" s="1">
        <v>1.143</v>
      </c>
      <c r="BX1145" s="1">
        <v>631.00400000000002</v>
      </c>
      <c r="BY1145" s="1">
        <v>8.8317899999999998</v>
      </c>
      <c r="BZ1145" s="1">
        <v>715.60199999999998</v>
      </c>
      <c r="CC1145" s="1">
        <v>1.143</v>
      </c>
      <c r="CD1145" s="1">
        <v>629.12599999999998</v>
      </c>
      <c r="CE1145" s="1">
        <v>7.5731999999999999</v>
      </c>
      <c r="CF1145" s="1">
        <v>709.25800000000004</v>
      </c>
    </row>
    <row r="1146" spans="3:84" x14ac:dyDescent="0.25">
      <c r="C1146" s="1">
        <v>1.1439999999999999</v>
      </c>
      <c r="D1146" s="1">
        <v>643.53</v>
      </c>
      <c r="E1146" s="1">
        <v>11.104200000000001</v>
      </c>
      <c r="F1146" s="1">
        <v>750.96799999999996</v>
      </c>
      <c r="I1146" s="1">
        <v>1.1439999999999999</v>
      </c>
      <c r="J1146" s="1">
        <v>641.79399999999998</v>
      </c>
      <c r="K1146" s="1">
        <v>10.913</v>
      </c>
      <c r="L1146" s="1">
        <v>747.20899999999995</v>
      </c>
      <c r="O1146" s="1">
        <v>1.1439999999999999</v>
      </c>
      <c r="P1146" s="1">
        <v>639.97199999999998</v>
      </c>
      <c r="Q1146" s="1">
        <v>10.6913</v>
      </c>
      <c r="R1146" s="1">
        <v>742.923</v>
      </c>
      <c r="U1146" s="1">
        <v>1.1439999999999999</v>
      </c>
      <c r="V1146" s="1">
        <v>634.65800000000002</v>
      </c>
      <c r="W1146" s="1">
        <v>9.8195300000000003</v>
      </c>
      <c r="X1146" s="1">
        <v>727.51700000000005</v>
      </c>
      <c r="AA1146" s="1">
        <v>1.1439999999999999</v>
      </c>
      <c r="AB1146" s="1">
        <v>630.74900000000002</v>
      </c>
      <c r="AC1146" s="1">
        <v>8.6187900000000006</v>
      </c>
      <c r="AD1146" s="1">
        <v>712.92700000000002</v>
      </c>
      <c r="AG1146" s="1">
        <v>1.1439999999999999</v>
      </c>
      <c r="AH1146" s="1">
        <v>628.67399999999998</v>
      </c>
      <c r="AI1146" s="1">
        <v>7.3171499999999998</v>
      </c>
      <c r="AJ1146" s="1">
        <v>734.15899999999999</v>
      </c>
      <c r="AY1146" s="1">
        <v>1.1439999999999999</v>
      </c>
      <c r="AZ1146" s="1">
        <v>643.45899999999995</v>
      </c>
      <c r="BA1146" s="1">
        <v>11.1099</v>
      </c>
      <c r="BB1146" s="1">
        <v>750.94399999999996</v>
      </c>
      <c r="BE1146" s="1">
        <v>1.1439999999999999</v>
      </c>
      <c r="BF1146" s="1">
        <v>641.76700000000005</v>
      </c>
      <c r="BG1146" s="1">
        <v>10.9244</v>
      </c>
      <c r="BH1146" s="1">
        <v>747.70299999999997</v>
      </c>
      <c r="BK1146" s="1">
        <v>1.1439999999999999</v>
      </c>
      <c r="BL1146" s="1">
        <v>640.01199999999994</v>
      </c>
      <c r="BM1146" s="1">
        <v>10.710900000000001</v>
      </c>
      <c r="BN1146" s="1">
        <v>744.13699999999994</v>
      </c>
      <c r="BQ1146" s="1">
        <v>1.1439999999999999</v>
      </c>
      <c r="BR1146" s="1">
        <v>635.04200000000003</v>
      </c>
      <c r="BS1146" s="1">
        <v>9.8962299999999992</v>
      </c>
      <c r="BT1146" s="1">
        <v>732.69399999999996</v>
      </c>
      <c r="BW1146" s="1">
        <v>1.1439999999999999</v>
      </c>
      <c r="BX1146" s="1">
        <v>631.42499999999995</v>
      </c>
      <c r="BY1146" s="1">
        <v>8.8246800000000007</v>
      </c>
      <c r="BZ1146" s="1">
        <v>731.55799999999999</v>
      </c>
      <c r="CC1146" s="1">
        <v>1.1439999999999999</v>
      </c>
      <c r="CD1146" s="1">
        <v>629.71900000000005</v>
      </c>
      <c r="CE1146" s="1">
        <v>7.5651299999999999</v>
      </c>
      <c r="CF1146" s="1">
        <v>730.125</v>
      </c>
    </row>
    <row r="1147" spans="3:84" x14ac:dyDescent="0.25">
      <c r="C1147" s="1">
        <v>1.145</v>
      </c>
      <c r="D1147" s="1">
        <v>643.62900000000002</v>
      </c>
      <c r="E1147" s="1">
        <v>11.0997</v>
      </c>
      <c r="F1147" s="1">
        <v>750.94600000000003</v>
      </c>
      <c r="I1147" s="1">
        <v>1.145</v>
      </c>
      <c r="J1147" s="1">
        <v>641.91200000000003</v>
      </c>
      <c r="K1147" s="1">
        <v>10.908200000000001</v>
      </c>
      <c r="L1147" s="1">
        <v>748.23400000000004</v>
      </c>
      <c r="O1147" s="1">
        <v>1.145</v>
      </c>
      <c r="P1147" s="1">
        <v>640.11599999999999</v>
      </c>
      <c r="Q1147" s="1">
        <v>10.686199999999999</v>
      </c>
      <c r="R1147" s="1">
        <v>745.36400000000003</v>
      </c>
      <c r="U1147" s="1">
        <v>1.145</v>
      </c>
      <c r="V1147" s="1">
        <v>634.94200000000001</v>
      </c>
      <c r="W1147" s="1">
        <v>9.8134499999999996</v>
      </c>
      <c r="X1147" s="1">
        <v>737.37800000000004</v>
      </c>
      <c r="AA1147" s="1">
        <v>1.145</v>
      </c>
      <c r="AB1147" s="1">
        <v>631.279</v>
      </c>
      <c r="AC1147" s="1">
        <v>8.6117500000000007</v>
      </c>
      <c r="AD1147" s="1">
        <v>733.76300000000003</v>
      </c>
      <c r="AG1147" s="1">
        <v>1.145</v>
      </c>
      <c r="AH1147" s="1">
        <v>628.91999999999996</v>
      </c>
      <c r="AI1147" s="1">
        <v>7.3084499999999997</v>
      </c>
      <c r="AJ1147" s="1">
        <v>705.90099999999995</v>
      </c>
      <c r="AY1147" s="1">
        <v>1.145</v>
      </c>
      <c r="AZ1147" s="1">
        <v>643.55700000000002</v>
      </c>
      <c r="BA1147" s="1">
        <v>11.105399999999999</v>
      </c>
      <c r="BB1147" s="1">
        <v>750.92100000000005</v>
      </c>
      <c r="BE1147" s="1">
        <v>1.145</v>
      </c>
      <c r="BF1147" s="1">
        <v>641.86599999999999</v>
      </c>
      <c r="BG1147" s="1">
        <v>10.919600000000001</v>
      </c>
      <c r="BH1147" s="1">
        <v>747.67899999999997</v>
      </c>
      <c r="BK1147" s="1">
        <v>1.145</v>
      </c>
      <c r="BL1147" s="1">
        <v>640.11099999999999</v>
      </c>
      <c r="BM1147" s="1">
        <v>10.7058</v>
      </c>
      <c r="BN1147" s="1">
        <v>744.11199999999997</v>
      </c>
      <c r="BQ1147" s="1">
        <v>1.145</v>
      </c>
      <c r="BR1147" s="1">
        <v>635.14700000000005</v>
      </c>
      <c r="BS1147" s="1">
        <v>9.8900199999999998</v>
      </c>
      <c r="BT1147" s="1">
        <v>732.66700000000003</v>
      </c>
      <c r="BW1147" s="1">
        <v>1.145</v>
      </c>
      <c r="BX1147" s="1">
        <v>631.25</v>
      </c>
      <c r="BY1147" s="1">
        <v>8.8171599999999994</v>
      </c>
      <c r="BZ1147" s="1">
        <v>715.60500000000002</v>
      </c>
      <c r="CC1147" s="1">
        <v>1.145</v>
      </c>
      <c r="CD1147" s="1">
        <v>629.44500000000005</v>
      </c>
      <c r="CE1147" s="1">
        <v>7.5564600000000004</v>
      </c>
      <c r="CF1147" s="1">
        <v>709.303</v>
      </c>
    </row>
    <row r="1148" spans="3:84" x14ac:dyDescent="0.25">
      <c r="C1148" s="1">
        <v>1.1459999999999999</v>
      </c>
      <c r="D1148" s="1">
        <v>643.72699999999998</v>
      </c>
      <c r="E1148" s="1">
        <v>11.0951</v>
      </c>
      <c r="F1148" s="1">
        <v>750.923</v>
      </c>
      <c r="I1148" s="1">
        <v>1.1459999999999999</v>
      </c>
      <c r="J1148" s="1">
        <v>641.99199999999996</v>
      </c>
      <c r="K1148" s="1">
        <v>10.9033</v>
      </c>
      <c r="L1148" s="1">
        <v>747.16300000000001</v>
      </c>
      <c r="O1148" s="1">
        <v>1.1459999999999999</v>
      </c>
      <c r="P1148" s="1">
        <v>640.17100000000005</v>
      </c>
      <c r="Q1148" s="1">
        <v>10.680999999999999</v>
      </c>
      <c r="R1148" s="1">
        <v>742.87599999999998</v>
      </c>
      <c r="U1148" s="1">
        <v>1.1459999999999999</v>
      </c>
      <c r="V1148" s="1">
        <v>634.87199999999996</v>
      </c>
      <c r="W1148" s="1">
        <v>9.8071099999999998</v>
      </c>
      <c r="X1148" s="1">
        <v>727.48500000000001</v>
      </c>
      <c r="AA1148" s="1">
        <v>1.1459999999999999</v>
      </c>
      <c r="AB1148" s="1">
        <v>631.00800000000004</v>
      </c>
      <c r="AC1148" s="1">
        <v>8.6041399999999992</v>
      </c>
      <c r="AD1148" s="1">
        <v>712.94600000000003</v>
      </c>
      <c r="AG1148" s="1">
        <v>1.1459999999999999</v>
      </c>
      <c r="AH1148" s="1">
        <v>629.01499999999999</v>
      </c>
      <c r="AI1148" s="1">
        <v>7.3006000000000002</v>
      </c>
      <c r="AJ1148" s="1">
        <v>734.02599999999995</v>
      </c>
      <c r="AY1148" s="1">
        <v>1.1459999999999999</v>
      </c>
      <c r="AZ1148" s="1">
        <v>643.65499999999997</v>
      </c>
      <c r="BA1148" s="1">
        <v>11.1008</v>
      </c>
      <c r="BB1148" s="1">
        <v>750.89800000000002</v>
      </c>
      <c r="BE1148" s="1">
        <v>1.1459999999999999</v>
      </c>
      <c r="BF1148" s="1">
        <v>641.96400000000006</v>
      </c>
      <c r="BG1148" s="1">
        <v>10.9148</v>
      </c>
      <c r="BH1148" s="1">
        <v>747.65499999999997</v>
      </c>
      <c r="BK1148" s="1">
        <v>1.1459999999999999</v>
      </c>
      <c r="BL1148" s="1">
        <v>640.21</v>
      </c>
      <c r="BM1148" s="1">
        <v>10.7006</v>
      </c>
      <c r="BN1148" s="1">
        <v>744.08699999999999</v>
      </c>
      <c r="BQ1148" s="1">
        <v>1.1459999999999999</v>
      </c>
      <c r="BR1148" s="1">
        <v>635.25099999999998</v>
      </c>
      <c r="BS1148" s="1">
        <v>9.8838000000000008</v>
      </c>
      <c r="BT1148" s="1">
        <v>732.64200000000005</v>
      </c>
      <c r="BW1148" s="1">
        <v>1.1459999999999999</v>
      </c>
      <c r="BX1148" s="1">
        <v>631.66899999999998</v>
      </c>
      <c r="BY1148" s="1">
        <v>8.8100199999999997</v>
      </c>
      <c r="BZ1148" s="1">
        <v>731.476</v>
      </c>
      <c r="CC1148" s="1">
        <v>1.1459999999999999</v>
      </c>
      <c r="CD1148" s="1">
        <v>630.03499999999997</v>
      </c>
      <c r="CE1148" s="1">
        <v>7.5483599999999997</v>
      </c>
      <c r="CF1148" s="1">
        <v>730.01</v>
      </c>
    </row>
    <row r="1149" spans="3:84" x14ac:dyDescent="0.25">
      <c r="C1149" s="1">
        <v>1.147</v>
      </c>
      <c r="D1149" s="1">
        <v>643.82600000000002</v>
      </c>
      <c r="E1149" s="1">
        <v>11.0906</v>
      </c>
      <c r="F1149" s="1">
        <v>750.90099999999995</v>
      </c>
      <c r="I1149" s="1">
        <v>1.147</v>
      </c>
      <c r="J1149" s="1">
        <v>642.10900000000004</v>
      </c>
      <c r="K1149" s="1">
        <v>10.8985</v>
      </c>
      <c r="L1149" s="1">
        <v>748.18499999999995</v>
      </c>
      <c r="O1149" s="1">
        <v>1.147</v>
      </c>
      <c r="P1149" s="1">
        <v>640.31500000000005</v>
      </c>
      <c r="Q1149" s="1">
        <v>10.6759</v>
      </c>
      <c r="R1149" s="1">
        <v>745.31100000000004</v>
      </c>
      <c r="U1149" s="1">
        <v>1.147</v>
      </c>
      <c r="V1149" s="1">
        <v>635.15499999999997</v>
      </c>
      <c r="W1149" s="1">
        <v>9.8010199999999994</v>
      </c>
      <c r="X1149" s="1">
        <v>737.31</v>
      </c>
      <c r="AA1149" s="1">
        <v>1.147</v>
      </c>
      <c r="AB1149" s="1">
        <v>631.53599999999994</v>
      </c>
      <c r="AC1149" s="1">
        <v>8.5970899999999997</v>
      </c>
      <c r="AD1149" s="1">
        <v>733.673</v>
      </c>
      <c r="AG1149" s="1">
        <v>1.147</v>
      </c>
      <c r="AH1149" s="1">
        <v>629.26300000000003</v>
      </c>
      <c r="AI1149" s="1">
        <v>7.2918700000000003</v>
      </c>
      <c r="AJ1149" s="1">
        <v>705.97500000000002</v>
      </c>
      <c r="AY1149" s="1">
        <v>1.147</v>
      </c>
      <c r="AZ1149" s="1">
        <v>643.75400000000002</v>
      </c>
      <c r="BA1149" s="1">
        <v>11.096299999999999</v>
      </c>
      <c r="BB1149" s="1">
        <v>750.87599999999998</v>
      </c>
      <c r="BE1149" s="1">
        <v>1.147</v>
      </c>
      <c r="BF1149" s="1">
        <v>642.06200000000001</v>
      </c>
      <c r="BG1149" s="1">
        <v>10.9099</v>
      </c>
      <c r="BH1149" s="1">
        <v>747.63099999999997</v>
      </c>
      <c r="BK1149" s="1">
        <v>1.147</v>
      </c>
      <c r="BL1149" s="1">
        <v>640.30799999999999</v>
      </c>
      <c r="BM1149" s="1">
        <v>10.695499999999999</v>
      </c>
      <c r="BN1149" s="1">
        <v>744.06200000000001</v>
      </c>
      <c r="BQ1149" s="1">
        <v>1.147</v>
      </c>
      <c r="BR1149" s="1">
        <v>635.35599999999999</v>
      </c>
      <c r="BS1149" s="1">
        <v>9.87758</v>
      </c>
      <c r="BT1149" s="1">
        <v>732.61500000000001</v>
      </c>
      <c r="BW1149" s="1">
        <v>1.147</v>
      </c>
      <c r="BX1149" s="1">
        <v>631.495</v>
      </c>
      <c r="BY1149" s="1">
        <v>8.8024799999999992</v>
      </c>
      <c r="BZ1149" s="1">
        <v>715.60799999999995</v>
      </c>
      <c r="CC1149" s="1">
        <v>1.147</v>
      </c>
      <c r="CD1149" s="1">
        <v>629.76400000000001</v>
      </c>
      <c r="CE1149" s="1">
        <v>7.5396700000000001</v>
      </c>
      <c r="CF1149" s="1">
        <v>709.34799999999996</v>
      </c>
    </row>
    <row r="1150" spans="3:84" x14ac:dyDescent="0.25">
      <c r="C1150" s="1">
        <v>1.1479999999999999</v>
      </c>
      <c r="D1150" s="1">
        <v>643.92399999999998</v>
      </c>
      <c r="E1150" s="1">
        <v>11.086</v>
      </c>
      <c r="F1150" s="1">
        <v>750.87800000000004</v>
      </c>
      <c r="I1150" s="1">
        <v>1.1479999999999999</v>
      </c>
      <c r="J1150" s="1">
        <v>642.18899999999996</v>
      </c>
      <c r="K1150" s="1">
        <v>10.893599999999999</v>
      </c>
      <c r="L1150" s="1">
        <v>747.11699999999996</v>
      </c>
      <c r="O1150" s="1">
        <v>1.1479999999999999</v>
      </c>
      <c r="P1150" s="1">
        <v>640.37099999999998</v>
      </c>
      <c r="Q1150" s="1">
        <v>10.6707</v>
      </c>
      <c r="R1150" s="1">
        <v>742.83</v>
      </c>
      <c r="U1150" s="1">
        <v>1.1479999999999999</v>
      </c>
      <c r="V1150" s="1">
        <v>635.08500000000004</v>
      </c>
      <c r="W1150" s="1">
        <v>9.79467</v>
      </c>
      <c r="X1150" s="1">
        <v>727.45299999999997</v>
      </c>
      <c r="AA1150" s="1">
        <v>1.1479999999999999</v>
      </c>
      <c r="AB1150" s="1">
        <v>631.26599999999996</v>
      </c>
      <c r="AC1150" s="1">
        <v>8.5894600000000008</v>
      </c>
      <c r="AD1150" s="1">
        <v>712.96600000000001</v>
      </c>
      <c r="AG1150" s="1">
        <v>1.1479999999999999</v>
      </c>
      <c r="AH1150" s="1">
        <v>629.35400000000004</v>
      </c>
      <c r="AI1150" s="1">
        <v>7.2839799999999997</v>
      </c>
      <c r="AJ1150" s="1">
        <v>733.89300000000003</v>
      </c>
      <c r="AY1150" s="1">
        <v>1.1479999999999999</v>
      </c>
      <c r="AZ1150" s="1">
        <v>643.85199999999998</v>
      </c>
      <c r="BA1150" s="1">
        <v>11.091699999999999</v>
      </c>
      <c r="BB1150" s="1">
        <v>750.85299999999995</v>
      </c>
      <c r="BE1150" s="1">
        <v>1.1479999999999999</v>
      </c>
      <c r="BF1150" s="1">
        <v>642.16099999999994</v>
      </c>
      <c r="BG1150" s="1">
        <v>10.905099999999999</v>
      </c>
      <c r="BH1150" s="1">
        <v>747.60799999999995</v>
      </c>
      <c r="BK1150" s="1">
        <v>1.1479999999999999</v>
      </c>
      <c r="BL1150" s="1">
        <v>640.40700000000004</v>
      </c>
      <c r="BM1150" s="1">
        <v>10.6904</v>
      </c>
      <c r="BN1150" s="1">
        <v>744.03700000000003</v>
      </c>
      <c r="BQ1150" s="1">
        <v>1.1479999999999999</v>
      </c>
      <c r="BR1150" s="1">
        <v>635.46100000000001</v>
      </c>
      <c r="BS1150" s="1">
        <v>9.8713499999999996</v>
      </c>
      <c r="BT1150" s="1">
        <v>732.59100000000001</v>
      </c>
      <c r="BW1150" s="1">
        <v>1.1479999999999999</v>
      </c>
      <c r="BX1150" s="1">
        <v>631.91399999999999</v>
      </c>
      <c r="BY1150" s="1">
        <v>8.7953200000000002</v>
      </c>
      <c r="BZ1150" s="1">
        <v>731.39400000000001</v>
      </c>
      <c r="CC1150" s="1">
        <v>1.1479999999999999</v>
      </c>
      <c r="CD1150" s="1">
        <v>630.351</v>
      </c>
      <c r="CE1150" s="1">
        <v>7.5315300000000001</v>
      </c>
      <c r="CF1150" s="1">
        <v>729.89499999999998</v>
      </c>
    </row>
    <row r="1151" spans="3:84" x14ac:dyDescent="0.25">
      <c r="C1151" s="1">
        <v>1.149</v>
      </c>
      <c r="D1151" s="1">
        <v>644.02300000000002</v>
      </c>
      <c r="E1151" s="1">
        <v>11.0814</v>
      </c>
      <c r="F1151" s="1">
        <v>750.85599999999999</v>
      </c>
      <c r="I1151" s="1">
        <v>1.149</v>
      </c>
      <c r="J1151" s="1">
        <v>642.30700000000002</v>
      </c>
      <c r="K1151" s="1">
        <v>10.8888</v>
      </c>
      <c r="L1151" s="1">
        <v>748.13599999999997</v>
      </c>
      <c r="O1151" s="1">
        <v>1.149</v>
      </c>
      <c r="P1151" s="1">
        <v>640.51400000000001</v>
      </c>
      <c r="Q1151" s="1">
        <v>10.6656</v>
      </c>
      <c r="R1151" s="1">
        <v>745.25800000000004</v>
      </c>
      <c r="U1151" s="1">
        <v>1.149</v>
      </c>
      <c r="V1151" s="1">
        <v>635.36800000000005</v>
      </c>
      <c r="W1151" s="1">
        <v>9.7885600000000004</v>
      </c>
      <c r="X1151" s="1">
        <v>737.24199999999996</v>
      </c>
      <c r="AA1151" s="1">
        <v>1.149</v>
      </c>
      <c r="AB1151" s="1">
        <v>631.79200000000003</v>
      </c>
      <c r="AC1151" s="1">
        <v>8.5823800000000006</v>
      </c>
      <c r="AD1151" s="1">
        <v>733.58399999999995</v>
      </c>
      <c r="AG1151" s="1">
        <v>1.149</v>
      </c>
      <c r="AH1151" s="1">
        <v>629.60500000000002</v>
      </c>
      <c r="AI1151" s="1">
        <v>7.2752299999999996</v>
      </c>
      <c r="AJ1151" s="1">
        <v>706.05</v>
      </c>
      <c r="AY1151" s="1">
        <v>1.149</v>
      </c>
      <c r="AZ1151" s="1">
        <v>643.95000000000005</v>
      </c>
      <c r="BA1151" s="1">
        <v>11.087199999999999</v>
      </c>
      <c r="BB1151" s="1">
        <v>750.83100000000002</v>
      </c>
      <c r="BE1151" s="1">
        <v>1.149</v>
      </c>
      <c r="BF1151" s="1">
        <v>642.25900000000001</v>
      </c>
      <c r="BG1151" s="1">
        <v>10.9003</v>
      </c>
      <c r="BH1151" s="1">
        <v>747.58399999999995</v>
      </c>
      <c r="BK1151" s="1">
        <v>1.149</v>
      </c>
      <c r="BL1151" s="1">
        <v>640.50599999999997</v>
      </c>
      <c r="BM1151" s="1">
        <v>10.6852</v>
      </c>
      <c r="BN1151" s="1">
        <v>744.01199999999994</v>
      </c>
      <c r="BQ1151" s="1">
        <v>1.149</v>
      </c>
      <c r="BR1151" s="1">
        <v>635.56500000000005</v>
      </c>
      <c r="BS1151" s="1">
        <v>9.8651099999999996</v>
      </c>
      <c r="BT1151" s="1">
        <v>732.56299999999999</v>
      </c>
      <c r="BW1151" s="1">
        <v>1.149</v>
      </c>
      <c r="BX1151" s="1">
        <v>631.74099999999999</v>
      </c>
      <c r="BY1151" s="1">
        <v>8.7877600000000005</v>
      </c>
      <c r="BZ1151" s="1">
        <v>715.61</v>
      </c>
      <c r="CC1151" s="1">
        <v>1.149</v>
      </c>
      <c r="CD1151" s="1">
        <v>630.08199999999999</v>
      </c>
      <c r="CE1151" s="1">
        <v>7.5228099999999998</v>
      </c>
      <c r="CF1151" s="1">
        <v>709.39200000000005</v>
      </c>
    </row>
    <row r="1152" spans="3:84" x14ac:dyDescent="0.25">
      <c r="C1152" s="1">
        <v>1.1499999999999999</v>
      </c>
      <c r="D1152" s="1">
        <v>644.12099999999998</v>
      </c>
      <c r="E1152" s="1">
        <v>11.0769</v>
      </c>
      <c r="F1152" s="1">
        <v>750.83299999999997</v>
      </c>
      <c r="I1152" s="1">
        <v>1.1499999999999999</v>
      </c>
      <c r="J1152" s="1">
        <v>642.38699999999994</v>
      </c>
      <c r="K1152" s="1">
        <v>10.884</v>
      </c>
      <c r="L1152" s="1">
        <v>747.07100000000003</v>
      </c>
      <c r="O1152" s="1">
        <v>1.1499999999999999</v>
      </c>
      <c r="P1152" s="1">
        <v>640.57000000000005</v>
      </c>
      <c r="Q1152" s="1">
        <v>10.660399999999999</v>
      </c>
      <c r="R1152" s="1">
        <v>742.78399999999999</v>
      </c>
      <c r="U1152" s="1">
        <v>1.1499999999999999</v>
      </c>
      <c r="V1152" s="1">
        <v>635.29899999999998</v>
      </c>
      <c r="W1152" s="1">
        <v>9.7821899999999999</v>
      </c>
      <c r="X1152" s="1">
        <v>727.42100000000005</v>
      </c>
      <c r="AA1152" s="1">
        <v>1.1499999999999999</v>
      </c>
      <c r="AB1152" s="1">
        <v>631.524</v>
      </c>
      <c r="AC1152" s="1">
        <v>8.5747300000000006</v>
      </c>
      <c r="AD1152" s="1">
        <v>712.98500000000001</v>
      </c>
      <c r="AG1152" s="1">
        <v>1.1499999999999999</v>
      </c>
      <c r="AH1152" s="1">
        <v>629.69399999999996</v>
      </c>
      <c r="AI1152" s="1">
        <v>7.2673100000000002</v>
      </c>
      <c r="AJ1152" s="1">
        <v>733.76</v>
      </c>
      <c r="AY1152" s="1">
        <v>1.1499999999999999</v>
      </c>
      <c r="AZ1152" s="1">
        <v>644.048</v>
      </c>
      <c r="BA1152" s="1">
        <v>11.082599999999999</v>
      </c>
      <c r="BB1152" s="1">
        <v>750.80799999999999</v>
      </c>
      <c r="BE1152" s="1">
        <v>1.1499999999999999</v>
      </c>
      <c r="BF1152" s="1">
        <v>642.35699999999997</v>
      </c>
      <c r="BG1152" s="1">
        <v>10.8954</v>
      </c>
      <c r="BH1152" s="1">
        <v>747.56</v>
      </c>
      <c r="BK1152" s="1">
        <v>1.1499999999999999</v>
      </c>
      <c r="BL1152" s="1">
        <v>640.60500000000002</v>
      </c>
      <c r="BM1152" s="1">
        <v>10.680099999999999</v>
      </c>
      <c r="BN1152" s="1">
        <v>743.98800000000006</v>
      </c>
      <c r="BQ1152" s="1">
        <v>1.1499999999999999</v>
      </c>
      <c r="BR1152" s="1">
        <v>635.66899999999998</v>
      </c>
      <c r="BS1152" s="1">
        <v>9.85886</v>
      </c>
      <c r="BT1152" s="1">
        <v>732.53899999999999</v>
      </c>
      <c r="BW1152" s="1">
        <v>1.1499999999999999</v>
      </c>
      <c r="BX1152" s="1">
        <v>632.15800000000002</v>
      </c>
      <c r="BY1152" s="1">
        <v>8.7805800000000005</v>
      </c>
      <c r="BZ1152" s="1">
        <v>731.31200000000001</v>
      </c>
      <c r="CC1152" s="1">
        <v>1.1499999999999999</v>
      </c>
      <c r="CD1152" s="1">
        <v>630.66600000000005</v>
      </c>
      <c r="CE1152" s="1">
        <v>7.51464</v>
      </c>
      <c r="CF1152" s="1">
        <v>729.78099999999995</v>
      </c>
    </row>
    <row r="1153" spans="3:84" x14ac:dyDescent="0.25">
      <c r="C1153" s="1">
        <v>1.151</v>
      </c>
      <c r="D1153" s="1">
        <v>644.21900000000005</v>
      </c>
      <c r="E1153" s="1">
        <v>11.0723</v>
      </c>
      <c r="F1153" s="1">
        <v>750.81100000000004</v>
      </c>
      <c r="I1153" s="1">
        <v>1.151</v>
      </c>
      <c r="J1153" s="1">
        <v>642.50400000000002</v>
      </c>
      <c r="K1153" s="1">
        <v>10.879099999999999</v>
      </c>
      <c r="L1153" s="1">
        <v>748.08699999999999</v>
      </c>
      <c r="O1153" s="1">
        <v>1.151</v>
      </c>
      <c r="P1153" s="1">
        <v>640.71299999999997</v>
      </c>
      <c r="Q1153" s="1">
        <v>10.6553</v>
      </c>
      <c r="R1153" s="1">
        <v>745.20500000000004</v>
      </c>
      <c r="U1153" s="1">
        <v>1.151</v>
      </c>
      <c r="V1153" s="1">
        <v>635.58100000000002</v>
      </c>
      <c r="W1153" s="1">
        <v>9.7760700000000007</v>
      </c>
      <c r="X1153" s="1">
        <v>737.17399999999998</v>
      </c>
      <c r="AA1153" s="1">
        <v>1.151</v>
      </c>
      <c r="AB1153" s="1">
        <v>632.04899999999998</v>
      </c>
      <c r="AC1153" s="1">
        <v>8.5676400000000008</v>
      </c>
      <c r="AD1153" s="1">
        <v>733.49599999999998</v>
      </c>
      <c r="AG1153" s="1">
        <v>1.151</v>
      </c>
      <c r="AH1153" s="1">
        <v>629.94799999999998</v>
      </c>
      <c r="AI1153" s="1">
        <v>7.2585199999999999</v>
      </c>
      <c r="AJ1153" s="1">
        <v>706.125</v>
      </c>
      <c r="AY1153" s="1">
        <v>1.151</v>
      </c>
      <c r="AZ1153" s="1">
        <v>644.14599999999996</v>
      </c>
      <c r="BA1153" s="1">
        <v>11.077999999999999</v>
      </c>
      <c r="BB1153" s="1">
        <v>750.78599999999994</v>
      </c>
      <c r="BE1153" s="1">
        <v>1.151</v>
      </c>
      <c r="BF1153" s="1">
        <v>642.45500000000004</v>
      </c>
      <c r="BG1153" s="1">
        <v>10.890599999999999</v>
      </c>
      <c r="BH1153" s="1">
        <v>747.53700000000003</v>
      </c>
      <c r="BK1153" s="1">
        <v>1.151</v>
      </c>
      <c r="BL1153" s="1">
        <v>640.70299999999997</v>
      </c>
      <c r="BM1153" s="1">
        <v>10.674899999999999</v>
      </c>
      <c r="BN1153" s="1">
        <v>743.96299999999997</v>
      </c>
      <c r="BQ1153" s="1">
        <v>1.151</v>
      </c>
      <c r="BR1153" s="1">
        <v>635.774</v>
      </c>
      <c r="BS1153" s="1">
        <v>9.8526100000000003</v>
      </c>
      <c r="BT1153" s="1">
        <v>732.51199999999994</v>
      </c>
      <c r="BW1153" s="1">
        <v>1.151</v>
      </c>
      <c r="BX1153" s="1">
        <v>631.98599999999999</v>
      </c>
      <c r="BY1153" s="1">
        <v>8.7730099999999993</v>
      </c>
      <c r="BZ1153" s="1">
        <v>715.61199999999997</v>
      </c>
      <c r="CC1153" s="1">
        <v>1.151</v>
      </c>
      <c r="CD1153" s="1">
        <v>630.4</v>
      </c>
      <c r="CE1153" s="1">
        <v>7.50589</v>
      </c>
      <c r="CF1153" s="1">
        <v>709.43600000000004</v>
      </c>
    </row>
    <row r="1154" spans="3:84" x14ac:dyDescent="0.25">
      <c r="C1154" s="1">
        <v>1.1519999999999999</v>
      </c>
      <c r="D1154" s="1">
        <v>644.31799999999998</v>
      </c>
      <c r="E1154" s="1">
        <v>11.0677</v>
      </c>
      <c r="F1154" s="1">
        <v>750.78899999999999</v>
      </c>
      <c r="I1154" s="1">
        <v>1.1519999999999999</v>
      </c>
      <c r="J1154" s="1">
        <v>642.58399999999995</v>
      </c>
      <c r="K1154" s="1">
        <v>10.8742</v>
      </c>
      <c r="L1154" s="1">
        <v>747.02499999999998</v>
      </c>
      <c r="O1154" s="1">
        <v>1.1519999999999999</v>
      </c>
      <c r="P1154" s="1">
        <v>640.76800000000003</v>
      </c>
      <c r="Q1154" s="1">
        <v>10.6501</v>
      </c>
      <c r="R1154" s="1">
        <v>742.73800000000006</v>
      </c>
      <c r="U1154" s="1">
        <v>1.1519999999999999</v>
      </c>
      <c r="V1154" s="1">
        <v>635.51199999999994</v>
      </c>
      <c r="W1154" s="1">
        <v>9.7696900000000007</v>
      </c>
      <c r="X1154" s="1">
        <v>727.38900000000001</v>
      </c>
      <c r="AA1154" s="1">
        <v>1.1519999999999999</v>
      </c>
      <c r="AB1154" s="1">
        <v>631.78099999999995</v>
      </c>
      <c r="AC1154" s="1">
        <v>8.5599699999999999</v>
      </c>
      <c r="AD1154" s="1">
        <v>713.005</v>
      </c>
      <c r="AG1154" s="1">
        <v>1.1519999999999999</v>
      </c>
      <c r="AH1154" s="1">
        <v>630.03300000000002</v>
      </c>
      <c r="AI1154" s="1">
        <v>7.2505699999999997</v>
      </c>
      <c r="AJ1154" s="1">
        <v>733.62699999999995</v>
      </c>
      <c r="AY1154" s="1">
        <v>1.1519999999999999</v>
      </c>
      <c r="AZ1154" s="1">
        <v>644.24300000000005</v>
      </c>
      <c r="BA1154" s="1">
        <v>11.073399999999999</v>
      </c>
      <c r="BB1154" s="1">
        <v>750.76400000000001</v>
      </c>
      <c r="BE1154" s="1">
        <v>1.1519999999999999</v>
      </c>
      <c r="BF1154" s="1">
        <v>642.553</v>
      </c>
      <c r="BG1154" s="1">
        <v>10.8857</v>
      </c>
      <c r="BH1154" s="1">
        <v>747.51300000000003</v>
      </c>
      <c r="BK1154" s="1">
        <v>1.1519999999999999</v>
      </c>
      <c r="BL1154" s="1">
        <v>640.80200000000002</v>
      </c>
      <c r="BM1154" s="1">
        <v>10.669700000000001</v>
      </c>
      <c r="BN1154" s="1">
        <v>743.93799999999999</v>
      </c>
      <c r="BQ1154" s="1">
        <v>1.1519999999999999</v>
      </c>
      <c r="BR1154" s="1">
        <v>635.87800000000004</v>
      </c>
      <c r="BS1154" s="1">
        <v>9.8463499999999993</v>
      </c>
      <c r="BT1154" s="1">
        <v>732.48800000000006</v>
      </c>
      <c r="BW1154" s="1">
        <v>1.1519999999999999</v>
      </c>
      <c r="BX1154" s="1">
        <v>632.40200000000004</v>
      </c>
      <c r="BY1154" s="1">
        <v>8.7658100000000001</v>
      </c>
      <c r="BZ1154" s="1">
        <v>731.23</v>
      </c>
      <c r="CC1154" s="1">
        <v>1.1519999999999999</v>
      </c>
      <c r="CD1154" s="1">
        <v>630.98099999999999</v>
      </c>
      <c r="CE1154" s="1">
        <v>7.4977</v>
      </c>
      <c r="CF1154" s="1">
        <v>729.66700000000003</v>
      </c>
    </row>
    <row r="1155" spans="3:84" x14ac:dyDescent="0.25">
      <c r="C1155" s="1">
        <v>1.153</v>
      </c>
      <c r="D1155" s="1">
        <v>644.41600000000005</v>
      </c>
      <c r="E1155" s="1">
        <v>11.0631</v>
      </c>
      <c r="F1155" s="1">
        <v>750.76599999999996</v>
      </c>
      <c r="I1155" s="1">
        <v>1.153</v>
      </c>
      <c r="J1155" s="1">
        <v>642.70100000000002</v>
      </c>
      <c r="K1155" s="1">
        <v>10.869400000000001</v>
      </c>
      <c r="L1155" s="1">
        <v>748.03800000000001</v>
      </c>
      <c r="O1155" s="1">
        <v>1.153</v>
      </c>
      <c r="P1155" s="1">
        <v>640.91099999999994</v>
      </c>
      <c r="Q1155" s="1">
        <v>10.645</v>
      </c>
      <c r="R1155" s="1">
        <v>745.15200000000004</v>
      </c>
      <c r="U1155" s="1">
        <v>1.153</v>
      </c>
      <c r="V1155" s="1">
        <v>635.79399999999998</v>
      </c>
      <c r="W1155" s="1">
        <v>9.7635500000000004</v>
      </c>
      <c r="X1155" s="1">
        <v>737.10599999999999</v>
      </c>
      <c r="AA1155" s="1">
        <v>1.153</v>
      </c>
      <c r="AB1155" s="1">
        <v>632.30499999999995</v>
      </c>
      <c r="AC1155" s="1">
        <v>8.5528499999999994</v>
      </c>
      <c r="AD1155" s="1">
        <v>733.40700000000004</v>
      </c>
      <c r="AG1155" s="1">
        <v>1.153</v>
      </c>
      <c r="AH1155" s="1">
        <v>630.28899999999999</v>
      </c>
      <c r="AI1155" s="1">
        <v>7.2417600000000002</v>
      </c>
      <c r="AJ1155" s="1">
        <v>706.2</v>
      </c>
      <c r="AY1155" s="1">
        <v>1.153</v>
      </c>
      <c r="AZ1155" s="1">
        <v>644.34100000000001</v>
      </c>
      <c r="BA1155" s="1">
        <v>11.068899999999999</v>
      </c>
      <c r="BB1155" s="1">
        <v>750.74099999999999</v>
      </c>
      <c r="BE1155" s="1">
        <v>1.153</v>
      </c>
      <c r="BF1155" s="1">
        <v>642.65099999999995</v>
      </c>
      <c r="BG1155" s="1">
        <v>10.8809</v>
      </c>
      <c r="BH1155" s="1">
        <v>747.49</v>
      </c>
      <c r="BK1155" s="1">
        <v>1.153</v>
      </c>
      <c r="BL1155" s="1">
        <v>640.9</v>
      </c>
      <c r="BM1155" s="1">
        <v>10.6646</v>
      </c>
      <c r="BN1155" s="1">
        <v>743.91399999999999</v>
      </c>
      <c r="BQ1155" s="1">
        <v>1.153</v>
      </c>
      <c r="BR1155" s="1">
        <v>635.98199999999997</v>
      </c>
      <c r="BS1155" s="1">
        <v>9.8400800000000004</v>
      </c>
      <c r="BT1155" s="1">
        <v>732.46</v>
      </c>
      <c r="BW1155" s="1">
        <v>1.153</v>
      </c>
      <c r="BX1155" s="1">
        <v>632.23199999999997</v>
      </c>
      <c r="BY1155" s="1">
        <v>8.7582100000000001</v>
      </c>
      <c r="BZ1155" s="1">
        <v>715.61400000000003</v>
      </c>
      <c r="CC1155" s="1">
        <v>1.153</v>
      </c>
      <c r="CD1155" s="1">
        <v>630.71699999999998</v>
      </c>
      <c r="CE1155" s="1">
        <v>7.4889200000000002</v>
      </c>
      <c r="CF1155" s="1">
        <v>709.48</v>
      </c>
    </row>
    <row r="1156" spans="3:84" x14ac:dyDescent="0.25">
      <c r="C1156" s="1">
        <v>1.1539999999999999</v>
      </c>
      <c r="D1156" s="1">
        <v>644.51400000000001</v>
      </c>
      <c r="E1156" s="1">
        <v>11.0585</v>
      </c>
      <c r="F1156" s="1">
        <v>750.74400000000003</v>
      </c>
      <c r="I1156" s="1">
        <v>1.1539999999999999</v>
      </c>
      <c r="J1156" s="1">
        <v>642.78099999999995</v>
      </c>
      <c r="K1156" s="1">
        <v>10.8645</v>
      </c>
      <c r="L1156" s="1">
        <v>746.98</v>
      </c>
      <c r="O1156" s="1">
        <v>1.1539999999999999</v>
      </c>
      <c r="P1156" s="1">
        <v>640.96699999999998</v>
      </c>
      <c r="Q1156" s="1">
        <v>10.639799999999999</v>
      </c>
      <c r="R1156" s="1">
        <v>742.69200000000001</v>
      </c>
      <c r="U1156" s="1">
        <v>1.1539999999999999</v>
      </c>
      <c r="V1156" s="1">
        <v>635.72500000000002</v>
      </c>
      <c r="W1156" s="1">
        <v>9.7571600000000007</v>
      </c>
      <c r="X1156" s="1">
        <v>727.35799999999995</v>
      </c>
      <c r="AA1156" s="1">
        <v>1.1539999999999999</v>
      </c>
      <c r="AB1156" s="1">
        <v>632.03899999999999</v>
      </c>
      <c r="AC1156" s="1">
        <v>8.5451599999999992</v>
      </c>
      <c r="AD1156" s="1">
        <v>713.024</v>
      </c>
      <c r="AG1156" s="1">
        <v>1.1539999999999999</v>
      </c>
      <c r="AH1156" s="1">
        <v>630.37199999999996</v>
      </c>
      <c r="AI1156" s="1">
        <v>7.2337699999999998</v>
      </c>
      <c r="AJ1156" s="1">
        <v>733.495</v>
      </c>
      <c r="AY1156" s="1">
        <v>1.1539999999999999</v>
      </c>
      <c r="AZ1156" s="1">
        <v>644.43899999999996</v>
      </c>
      <c r="BA1156" s="1">
        <v>11.064299999999999</v>
      </c>
      <c r="BB1156" s="1">
        <v>750.71900000000005</v>
      </c>
      <c r="BE1156" s="1">
        <v>1.1539999999999999</v>
      </c>
      <c r="BF1156" s="1">
        <v>642.74900000000002</v>
      </c>
      <c r="BG1156" s="1">
        <v>10.875999999999999</v>
      </c>
      <c r="BH1156" s="1">
        <v>747.46600000000001</v>
      </c>
      <c r="BK1156" s="1">
        <v>1.1539999999999999</v>
      </c>
      <c r="BL1156" s="1">
        <v>640.99900000000002</v>
      </c>
      <c r="BM1156" s="1">
        <v>10.6594</v>
      </c>
      <c r="BN1156" s="1">
        <v>743.88900000000001</v>
      </c>
      <c r="BQ1156" s="1">
        <v>1.1539999999999999</v>
      </c>
      <c r="BR1156" s="1">
        <v>636.08699999999999</v>
      </c>
      <c r="BS1156" s="1">
        <v>9.8338099999999997</v>
      </c>
      <c r="BT1156" s="1">
        <v>732.43700000000001</v>
      </c>
      <c r="BW1156" s="1">
        <v>1.1539999999999999</v>
      </c>
      <c r="BX1156" s="1">
        <v>632.64599999999996</v>
      </c>
      <c r="BY1156" s="1">
        <v>8.7509899999999998</v>
      </c>
      <c r="BZ1156" s="1">
        <v>731.14700000000005</v>
      </c>
      <c r="CC1156" s="1">
        <v>1.1539999999999999</v>
      </c>
      <c r="CD1156" s="1">
        <v>631.29600000000005</v>
      </c>
      <c r="CE1156" s="1">
        <v>7.4806900000000001</v>
      </c>
      <c r="CF1156" s="1">
        <v>729.55399999999997</v>
      </c>
    </row>
    <row r="1157" spans="3:84" x14ac:dyDescent="0.25">
      <c r="C1157" s="1">
        <v>1.155</v>
      </c>
      <c r="D1157" s="1">
        <v>644.61199999999997</v>
      </c>
      <c r="E1157" s="1">
        <v>11.053900000000001</v>
      </c>
      <c r="F1157" s="1">
        <v>750.72199999999998</v>
      </c>
      <c r="I1157" s="1">
        <v>1.155</v>
      </c>
      <c r="J1157" s="1">
        <v>642.89800000000002</v>
      </c>
      <c r="K1157" s="1">
        <v>10.8597</v>
      </c>
      <c r="L1157" s="1">
        <v>747.99</v>
      </c>
      <c r="O1157" s="1">
        <v>1.155</v>
      </c>
      <c r="P1157" s="1">
        <v>641.11</v>
      </c>
      <c r="Q1157" s="1">
        <v>10.634600000000001</v>
      </c>
      <c r="R1157" s="1">
        <v>745.09900000000005</v>
      </c>
      <c r="U1157" s="1">
        <v>1.155</v>
      </c>
      <c r="V1157" s="1">
        <v>636.00599999999997</v>
      </c>
      <c r="W1157" s="1">
        <v>9.7510100000000008</v>
      </c>
      <c r="X1157" s="1">
        <v>737.03800000000001</v>
      </c>
      <c r="AA1157" s="1">
        <v>1.155</v>
      </c>
      <c r="AB1157" s="1">
        <v>632.56100000000004</v>
      </c>
      <c r="AC1157" s="1">
        <v>8.5380199999999995</v>
      </c>
      <c r="AD1157" s="1">
        <v>733.31799999999998</v>
      </c>
      <c r="AG1157" s="1">
        <v>1.155</v>
      </c>
      <c r="AH1157" s="1">
        <v>630.63099999999997</v>
      </c>
      <c r="AI1157" s="1">
        <v>7.2249299999999996</v>
      </c>
      <c r="AJ1157" s="1">
        <v>706.27499999999998</v>
      </c>
      <c r="AY1157" s="1">
        <v>1.155</v>
      </c>
      <c r="AZ1157" s="1">
        <v>644.53700000000003</v>
      </c>
      <c r="BA1157" s="1">
        <v>11.059699999999999</v>
      </c>
      <c r="BB1157" s="1">
        <v>750.697</v>
      </c>
      <c r="BE1157" s="1">
        <v>1.155</v>
      </c>
      <c r="BF1157" s="1">
        <v>642.84699999999998</v>
      </c>
      <c r="BG1157" s="1">
        <v>10.8711</v>
      </c>
      <c r="BH1157" s="1">
        <v>747.44299999999998</v>
      </c>
      <c r="BK1157" s="1">
        <v>1.155</v>
      </c>
      <c r="BL1157" s="1">
        <v>641.09699999999998</v>
      </c>
      <c r="BM1157" s="1">
        <v>10.654199999999999</v>
      </c>
      <c r="BN1157" s="1">
        <v>743.86500000000001</v>
      </c>
      <c r="BQ1157" s="1">
        <v>1.155</v>
      </c>
      <c r="BR1157" s="1">
        <v>636.19100000000003</v>
      </c>
      <c r="BS1157" s="1">
        <v>9.8275199999999998</v>
      </c>
      <c r="BT1157" s="1">
        <v>732.40899999999999</v>
      </c>
      <c r="BW1157" s="1">
        <v>1.155</v>
      </c>
      <c r="BX1157" s="1">
        <v>632.47699999999998</v>
      </c>
      <c r="BY1157" s="1">
        <v>8.7433700000000005</v>
      </c>
      <c r="BZ1157" s="1">
        <v>715.61400000000003</v>
      </c>
      <c r="CC1157" s="1">
        <v>1.155</v>
      </c>
      <c r="CD1157" s="1">
        <v>631.03499999999997</v>
      </c>
      <c r="CE1157" s="1">
        <v>7.4718900000000001</v>
      </c>
      <c r="CF1157" s="1">
        <v>709.524</v>
      </c>
    </row>
    <row r="1158" spans="3:84" x14ac:dyDescent="0.25">
      <c r="C1158" s="1">
        <v>1.1559999999999999</v>
      </c>
      <c r="D1158" s="1">
        <v>644.71</v>
      </c>
      <c r="E1158" s="1">
        <v>11.049300000000001</v>
      </c>
      <c r="F1158" s="1">
        <v>750.7</v>
      </c>
      <c r="I1158" s="1">
        <v>1.1559999999999999</v>
      </c>
      <c r="J1158" s="1">
        <v>642.97799999999995</v>
      </c>
      <c r="K1158" s="1">
        <v>10.854799999999999</v>
      </c>
      <c r="L1158" s="1">
        <v>746.93399999999997</v>
      </c>
      <c r="O1158" s="1">
        <v>1.1559999999999999</v>
      </c>
      <c r="P1158" s="1">
        <v>641.16499999999996</v>
      </c>
      <c r="Q1158" s="1">
        <v>10.6294</v>
      </c>
      <c r="R1158" s="1">
        <v>742.64599999999996</v>
      </c>
      <c r="U1158" s="1">
        <v>1.1559999999999999</v>
      </c>
      <c r="V1158" s="1">
        <v>635.93799999999999</v>
      </c>
      <c r="W1158" s="1">
        <v>9.7446000000000002</v>
      </c>
      <c r="X1158" s="1">
        <v>727.32600000000002</v>
      </c>
      <c r="AA1158" s="1">
        <v>1.1559999999999999</v>
      </c>
      <c r="AB1158" s="1">
        <v>632.29600000000005</v>
      </c>
      <c r="AC1158" s="1">
        <v>8.5303100000000001</v>
      </c>
      <c r="AD1158" s="1">
        <v>713.03399999999999</v>
      </c>
      <c r="AG1158" s="1">
        <v>1.1559999999999999</v>
      </c>
      <c r="AH1158" s="1">
        <v>630.71100000000001</v>
      </c>
      <c r="AI1158" s="1">
        <v>7.2169100000000004</v>
      </c>
      <c r="AJ1158" s="1">
        <v>733.36199999999997</v>
      </c>
      <c r="AY1158" s="1">
        <v>1.1559999999999999</v>
      </c>
      <c r="AZ1158" s="1">
        <v>644.63400000000001</v>
      </c>
      <c r="BA1158" s="1">
        <v>11.055099999999999</v>
      </c>
      <c r="BB1158" s="1">
        <v>750.67499999999995</v>
      </c>
      <c r="BE1158" s="1">
        <v>1.1559999999999999</v>
      </c>
      <c r="BF1158" s="1">
        <v>642.94399999999996</v>
      </c>
      <c r="BG1158" s="1">
        <v>10.866199999999999</v>
      </c>
      <c r="BH1158" s="1">
        <v>747.41899999999998</v>
      </c>
      <c r="BK1158" s="1">
        <v>1.1559999999999999</v>
      </c>
      <c r="BL1158" s="1">
        <v>641.19500000000005</v>
      </c>
      <c r="BM1158" s="1">
        <v>10.648999999999999</v>
      </c>
      <c r="BN1158" s="1">
        <v>743.84</v>
      </c>
      <c r="BQ1158" s="1">
        <v>1.1559999999999999</v>
      </c>
      <c r="BR1158" s="1">
        <v>636.29499999999996</v>
      </c>
      <c r="BS1158" s="1">
        <v>9.8212299999999999</v>
      </c>
      <c r="BT1158" s="1">
        <v>732.38699999999994</v>
      </c>
      <c r="BW1158" s="1">
        <v>1.1559999999999999</v>
      </c>
      <c r="BX1158" s="1">
        <v>632.88900000000001</v>
      </c>
      <c r="BY1158" s="1">
        <v>8.7361299999999993</v>
      </c>
      <c r="BZ1158" s="1">
        <v>731.06399999999996</v>
      </c>
      <c r="CC1158" s="1">
        <v>1.1559999999999999</v>
      </c>
      <c r="CD1158" s="1">
        <v>631.61099999999999</v>
      </c>
      <c r="CE1158" s="1">
        <v>7.4636199999999997</v>
      </c>
      <c r="CF1158" s="1">
        <v>729.44100000000003</v>
      </c>
    </row>
    <row r="1159" spans="3:84" x14ac:dyDescent="0.25">
      <c r="C1159" s="1">
        <v>1.157</v>
      </c>
      <c r="D1159" s="1">
        <v>644.80799999999999</v>
      </c>
      <c r="E1159" s="1">
        <v>11.044700000000001</v>
      </c>
      <c r="F1159" s="1">
        <v>750.678</v>
      </c>
      <c r="I1159" s="1">
        <v>1.157</v>
      </c>
      <c r="J1159" s="1">
        <v>643.09500000000003</v>
      </c>
      <c r="K1159" s="1">
        <v>10.8499</v>
      </c>
      <c r="L1159" s="1">
        <v>747.94200000000001</v>
      </c>
      <c r="O1159" s="1">
        <v>1.157</v>
      </c>
      <c r="P1159" s="1">
        <v>641.30799999999999</v>
      </c>
      <c r="Q1159" s="1">
        <v>10.6242</v>
      </c>
      <c r="R1159" s="1">
        <v>745.04600000000005</v>
      </c>
      <c r="U1159" s="1">
        <v>1.157</v>
      </c>
      <c r="V1159" s="1">
        <v>636.21799999999996</v>
      </c>
      <c r="W1159" s="1">
        <v>9.7384299999999993</v>
      </c>
      <c r="X1159" s="1">
        <v>736.971</v>
      </c>
      <c r="AA1159" s="1">
        <v>1.157</v>
      </c>
      <c r="AB1159" s="1">
        <v>632.81600000000003</v>
      </c>
      <c r="AC1159" s="1">
        <v>8.5231499999999993</v>
      </c>
      <c r="AD1159" s="1">
        <v>733.22799999999995</v>
      </c>
      <c r="AG1159" s="1">
        <v>1.157</v>
      </c>
      <c r="AH1159" s="1">
        <v>630.97199999999998</v>
      </c>
      <c r="AI1159" s="1">
        <v>7.2080299999999999</v>
      </c>
      <c r="AJ1159" s="1">
        <v>706.35</v>
      </c>
      <c r="AY1159" s="1">
        <v>1.157</v>
      </c>
      <c r="AZ1159" s="1">
        <v>644.73199999999997</v>
      </c>
      <c r="BA1159" s="1">
        <v>11.0505</v>
      </c>
      <c r="BB1159" s="1">
        <v>750.65300000000002</v>
      </c>
      <c r="BE1159" s="1">
        <v>1.157</v>
      </c>
      <c r="BF1159" s="1">
        <v>643.04200000000003</v>
      </c>
      <c r="BG1159" s="1">
        <v>10.8614</v>
      </c>
      <c r="BH1159" s="1">
        <v>747.39599999999996</v>
      </c>
      <c r="BK1159" s="1">
        <v>1.157</v>
      </c>
      <c r="BL1159" s="1">
        <v>641.29399999999998</v>
      </c>
      <c r="BM1159" s="1">
        <v>10.643800000000001</v>
      </c>
      <c r="BN1159" s="1">
        <v>743.81600000000003</v>
      </c>
      <c r="BQ1159" s="1">
        <v>1.157</v>
      </c>
      <c r="BR1159" s="1">
        <v>636.399</v>
      </c>
      <c r="BS1159" s="1">
        <v>9.81494</v>
      </c>
      <c r="BT1159" s="1">
        <v>732.35799999999995</v>
      </c>
      <c r="BW1159" s="1">
        <v>1.157</v>
      </c>
      <c r="BX1159" s="1">
        <v>632.721</v>
      </c>
      <c r="BY1159" s="1">
        <v>8.7285000000000004</v>
      </c>
      <c r="BZ1159" s="1">
        <v>715.61400000000003</v>
      </c>
      <c r="CC1159" s="1">
        <v>1.157</v>
      </c>
      <c r="CD1159" s="1">
        <v>631.35199999999998</v>
      </c>
      <c r="CE1159" s="1">
        <v>7.45479</v>
      </c>
      <c r="CF1159" s="1">
        <v>709.56700000000001</v>
      </c>
    </row>
    <row r="1160" spans="3:84" x14ac:dyDescent="0.25">
      <c r="C1160" s="1">
        <v>1.1579999999999999</v>
      </c>
      <c r="D1160" s="1">
        <v>644.90599999999995</v>
      </c>
      <c r="E1160" s="1">
        <v>11.040100000000001</v>
      </c>
      <c r="F1160" s="1">
        <v>750.65599999999995</v>
      </c>
      <c r="I1160" s="1">
        <v>1.1579999999999999</v>
      </c>
      <c r="J1160" s="1">
        <v>643.17399999999998</v>
      </c>
      <c r="K1160" s="1">
        <v>10.845000000000001</v>
      </c>
      <c r="L1160" s="1">
        <v>746.88900000000001</v>
      </c>
      <c r="O1160" s="1">
        <v>1.1579999999999999</v>
      </c>
      <c r="P1160" s="1">
        <v>641.36300000000006</v>
      </c>
      <c r="Q1160" s="1">
        <v>10.619</v>
      </c>
      <c r="R1160" s="1">
        <v>742.601</v>
      </c>
      <c r="U1160" s="1">
        <v>1.1579999999999999</v>
      </c>
      <c r="V1160" s="1">
        <v>636.15</v>
      </c>
      <c r="W1160" s="1">
        <v>9.7320100000000007</v>
      </c>
      <c r="X1160" s="1">
        <v>727.29499999999996</v>
      </c>
      <c r="AA1160" s="1">
        <v>1.1579999999999999</v>
      </c>
      <c r="AB1160" s="1">
        <v>632.553</v>
      </c>
      <c r="AC1160" s="1">
        <v>8.5154200000000007</v>
      </c>
      <c r="AD1160" s="1">
        <v>713.04399999999998</v>
      </c>
      <c r="AG1160" s="1">
        <v>1.1579999999999999</v>
      </c>
      <c r="AH1160" s="1">
        <v>631.04899999999998</v>
      </c>
      <c r="AI1160" s="1">
        <v>7.19998</v>
      </c>
      <c r="AJ1160" s="1">
        <v>733.23</v>
      </c>
      <c r="AY1160" s="1">
        <v>1.1579999999999999</v>
      </c>
      <c r="AZ1160" s="1">
        <v>644.82899999999995</v>
      </c>
      <c r="BA1160" s="1">
        <v>11.0459</v>
      </c>
      <c r="BB1160" s="1">
        <v>750.63099999999997</v>
      </c>
      <c r="BE1160" s="1">
        <v>1.1579999999999999</v>
      </c>
      <c r="BF1160" s="1">
        <v>643.14</v>
      </c>
      <c r="BG1160" s="1">
        <v>10.8565</v>
      </c>
      <c r="BH1160" s="1">
        <v>747.37300000000005</v>
      </c>
      <c r="BK1160" s="1">
        <v>1.1579999999999999</v>
      </c>
      <c r="BL1160" s="1">
        <v>641.39200000000005</v>
      </c>
      <c r="BM1160" s="1">
        <v>10.6386</v>
      </c>
      <c r="BN1160" s="1">
        <v>743.79100000000005</v>
      </c>
      <c r="BQ1160" s="1">
        <v>1.1579999999999999</v>
      </c>
      <c r="BR1160" s="1">
        <v>636.50300000000004</v>
      </c>
      <c r="BS1160" s="1">
        <v>9.8086300000000008</v>
      </c>
      <c r="BT1160" s="1">
        <v>732.33600000000001</v>
      </c>
      <c r="BW1160" s="1">
        <v>1.1579999999999999</v>
      </c>
      <c r="BX1160" s="1">
        <v>633.13300000000004</v>
      </c>
      <c r="BY1160" s="1">
        <v>8.7212399999999999</v>
      </c>
      <c r="BZ1160" s="1">
        <v>730.97900000000004</v>
      </c>
      <c r="CC1160" s="1">
        <v>1.1579999999999999</v>
      </c>
      <c r="CD1160" s="1">
        <v>631.92499999999995</v>
      </c>
      <c r="CE1160" s="1">
        <v>7.4465000000000003</v>
      </c>
      <c r="CF1160" s="1">
        <v>729.32899999999995</v>
      </c>
    </row>
    <row r="1161" spans="3:84" x14ac:dyDescent="0.25">
      <c r="C1161" s="1">
        <v>1.159</v>
      </c>
      <c r="D1161" s="1">
        <v>645.00400000000002</v>
      </c>
      <c r="E1161" s="1">
        <v>11.035500000000001</v>
      </c>
      <c r="F1161" s="1">
        <v>750.63300000000004</v>
      </c>
      <c r="I1161" s="1">
        <v>1.159</v>
      </c>
      <c r="J1161" s="1">
        <v>643.29100000000005</v>
      </c>
      <c r="K1161" s="1">
        <v>10.8401</v>
      </c>
      <c r="L1161" s="1">
        <v>747.89400000000001</v>
      </c>
      <c r="O1161" s="1">
        <v>1.159</v>
      </c>
      <c r="P1161" s="1">
        <v>641.50599999999997</v>
      </c>
      <c r="Q1161" s="1">
        <v>10.613799999999999</v>
      </c>
      <c r="R1161" s="1">
        <v>744.99400000000003</v>
      </c>
      <c r="U1161" s="1">
        <v>1.159</v>
      </c>
      <c r="V1161" s="1">
        <v>636.42999999999995</v>
      </c>
      <c r="W1161" s="1">
        <v>9.7258200000000006</v>
      </c>
      <c r="X1161" s="1">
        <v>736.90300000000002</v>
      </c>
      <c r="AA1161" s="1">
        <v>1.159</v>
      </c>
      <c r="AB1161" s="1">
        <v>633.07100000000003</v>
      </c>
      <c r="AC1161" s="1">
        <v>8.5082299999999993</v>
      </c>
      <c r="AD1161" s="1">
        <v>733.13800000000003</v>
      </c>
      <c r="AG1161" s="1">
        <v>1.159</v>
      </c>
      <c r="AH1161" s="1">
        <v>631.31399999999996</v>
      </c>
      <c r="AI1161" s="1">
        <v>7.1910699999999999</v>
      </c>
      <c r="AJ1161" s="1">
        <v>706.42600000000004</v>
      </c>
      <c r="AY1161" s="1">
        <v>1.159</v>
      </c>
      <c r="AZ1161" s="1">
        <v>644.92700000000002</v>
      </c>
      <c r="BA1161" s="1">
        <v>11.0412</v>
      </c>
      <c r="BB1161" s="1">
        <v>750.60900000000004</v>
      </c>
      <c r="BE1161" s="1">
        <v>1.159</v>
      </c>
      <c r="BF1161" s="1">
        <v>643.23699999999997</v>
      </c>
      <c r="BG1161" s="1">
        <v>10.851599999999999</v>
      </c>
      <c r="BH1161" s="1">
        <v>747.34900000000005</v>
      </c>
      <c r="BK1161" s="1">
        <v>1.159</v>
      </c>
      <c r="BL1161" s="1">
        <v>641.49</v>
      </c>
      <c r="BM1161" s="1">
        <v>10.6334</v>
      </c>
      <c r="BN1161" s="1">
        <v>743.76700000000005</v>
      </c>
      <c r="BQ1161" s="1">
        <v>1.159</v>
      </c>
      <c r="BR1161" s="1">
        <v>636.60699999999997</v>
      </c>
      <c r="BS1161" s="1">
        <v>9.8023199999999999</v>
      </c>
      <c r="BT1161" s="1">
        <v>732.30700000000002</v>
      </c>
      <c r="BW1161" s="1">
        <v>1.159</v>
      </c>
      <c r="BX1161" s="1">
        <v>632.96600000000001</v>
      </c>
      <c r="BY1161" s="1">
        <v>8.7135800000000003</v>
      </c>
      <c r="BZ1161" s="1">
        <v>715.61400000000003</v>
      </c>
      <c r="CC1161" s="1">
        <v>1.159</v>
      </c>
      <c r="CD1161" s="1">
        <v>631.66899999999998</v>
      </c>
      <c r="CE1161" s="1">
        <v>7.43764</v>
      </c>
      <c r="CF1161" s="1">
        <v>709.61</v>
      </c>
    </row>
    <row r="1162" spans="3:84" x14ac:dyDescent="0.25">
      <c r="C1162" s="1">
        <v>1.1599999999999999</v>
      </c>
      <c r="D1162" s="1">
        <v>645.101</v>
      </c>
      <c r="E1162" s="1">
        <v>11.030900000000001</v>
      </c>
      <c r="F1162" s="1">
        <v>750.61099999999999</v>
      </c>
      <c r="I1162" s="1">
        <v>1.1599999999999999</v>
      </c>
      <c r="J1162" s="1">
        <v>643.37</v>
      </c>
      <c r="K1162" s="1">
        <v>10.8352</v>
      </c>
      <c r="L1162" s="1">
        <v>746.84400000000005</v>
      </c>
      <c r="O1162" s="1">
        <v>1.1599999999999999</v>
      </c>
      <c r="P1162" s="1">
        <v>641.56100000000004</v>
      </c>
      <c r="Q1162" s="1">
        <v>10.608599999999999</v>
      </c>
      <c r="R1162" s="1">
        <v>742.55499999999995</v>
      </c>
      <c r="U1162" s="1">
        <v>1.1599999999999999</v>
      </c>
      <c r="V1162" s="1">
        <v>636.36300000000006</v>
      </c>
      <c r="W1162" s="1">
        <v>9.7193900000000006</v>
      </c>
      <c r="X1162" s="1">
        <v>727.26400000000001</v>
      </c>
      <c r="AA1162" s="1">
        <v>1.1599999999999999</v>
      </c>
      <c r="AB1162" s="1">
        <v>632.80999999999995</v>
      </c>
      <c r="AC1162" s="1">
        <v>8.5004799999999996</v>
      </c>
      <c r="AD1162" s="1">
        <v>713.05499999999995</v>
      </c>
      <c r="AG1162" s="1">
        <v>1.1599999999999999</v>
      </c>
      <c r="AH1162" s="1">
        <v>631.38699999999994</v>
      </c>
      <c r="AI1162" s="1">
        <v>7.1829799999999997</v>
      </c>
      <c r="AJ1162" s="1">
        <v>733.09799999999996</v>
      </c>
      <c r="AY1162" s="1">
        <v>1.1599999999999999</v>
      </c>
      <c r="AZ1162" s="1">
        <v>645.024</v>
      </c>
      <c r="BA1162" s="1">
        <v>11.0366</v>
      </c>
      <c r="BB1162" s="1">
        <v>750.58699999999999</v>
      </c>
      <c r="BE1162" s="1">
        <v>1.1599999999999999</v>
      </c>
      <c r="BF1162" s="1">
        <v>643.33500000000004</v>
      </c>
      <c r="BG1162" s="1">
        <v>10.8467</v>
      </c>
      <c r="BH1162" s="1">
        <v>747.32600000000002</v>
      </c>
      <c r="BK1162" s="1">
        <v>1.1599999999999999</v>
      </c>
      <c r="BL1162" s="1">
        <v>641.58799999999997</v>
      </c>
      <c r="BM1162" s="1">
        <v>10.6282</v>
      </c>
      <c r="BN1162" s="1">
        <v>743.74300000000005</v>
      </c>
      <c r="BQ1162" s="1">
        <v>1.1599999999999999</v>
      </c>
      <c r="BR1162" s="1">
        <v>636.71100000000001</v>
      </c>
      <c r="BS1162" s="1">
        <v>9.7959999999999994</v>
      </c>
      <c r="BT1162" s="1">
        <v>732.28599999999994</v>
      </c>
      <c r="BW1162" s="1">
        <v>1.1599999999999999</v>
      </c>
      <c r="BX1162" s="1">
        <v>633.37599999999998</v>
      </c>
      <c r="BY1162" s="1">
        <v>8.7063000000000006</v>
      </c>
      <c r="BZ1162" s="1">
        <v>730.89499999999998</v>
      </c>
      <c r="CC1162" s="1">
        <v>1.1599999999999999</v>
      </c>
      <c r="CD1162" s="1">
        <v>632.23900000000003</v>
      </c>
      <c r="CE1162" s="1">
        <v>7.4293100000000001</v>
      </c>
      <c r="CF1162" s="1">
        <v>729.21799999999996</v>
      </c>
    </row>
    <row r="1163" spans="3:84" x14ac:dyDescent="0.25">
      <c r="C1163" s="1">
        <v>1.161</v>
      </c>
      <c r="D1163" s="1">
        <v>645.19899999999996</v>
      </c>
      <c r="E1163" s="1">
        <v>11.026199999999999</v>
      </c>
      <c r="F1163" s="1">
        <v>750.59</v>
      </c>
      <c r="I1163" s="1">
        <v>1.161</v>
      </c>
      <c r="J1163" s="1">
        <v>643.48699999999997</v>
      </c>
      <c r="K1163" s="1">
        <v>10.830299999999999</v>
      </c>
      <c r="L1163" s="1">
        <v>747.846</v>
      </c>
      <c r="O1163" s="1">
        <v>1.161</v>
      </c>
      <c r="P1163" s="1">
        <v>641.70299999999997</v>
      </c>
      <c r="Q1163" s="1">
        <v>10.603400000000001</v>
      </c>
      <c r="R1163" s="1">
        <v>744.94200000000001</v>
      </c>
      <c r="U1163" s="1">
        <v>1.161</v>
      </c>
      <c r="V1163" s="1">
        <v>636.64200000000005</v>
      </c>
      <c r="W1163" s="1">
        <v>9.7131900000000009</v>
      </c>
      <c r="X1163" s="1">
        <v>736.83600000000001</v>
      </c>
      <c r="AA1163" s="1">
        <v>1.161</v>
      </c>
      <c r="AB1163" s="1">
        <v>633.32600000000002</v>
      </c>
      <c r="AC1163" s="1">
        <v>8.4932800000000004</v>
      </c>
      <c r="AD1163" s="1">
        <v>733.04700000000003</v>
      </c>
      <c r="AG1163" s="1">
        <v>1.161</v>
      </c>
      <c r="AH1163" s="1">
        <v>631.654</v>
      </c>
      <c r="AI1163" s="1">
        <v>7.1740500000000003</v>
      </c>
      <c r="AJ1163" s="1">
        <v>706.50199999999995</v>
      </c>
      <c r="AY1163" s="1">
        <v>1.161</v>
      </c>
      <c r="AZ1163" s="1">
        <v>645.12099999999998</v>
      </c>
      <c r="BA1163" s="1">
        <v>11.032</v>
      </c>
      <c r="BB1163" s="1">
        <v>750.56500000000005</v>
      </c>
      <c r="BE1163" s="1">
        <v>1.161</v>
      </c>
      <c r="BF1163" s="1">
        <v>643.43299999999999</v>
      </c>
      <c r="BG1163" s="1">
        <v>10.841799999999999</v>
      </c>
      <c r="BH1163" s="1">
        <v>747.303</v>
      </c>
      <c r="BK1163" s="1">
        <v>1.161</v>
      </c>
      <c r="BL1163" s="1">
        <v>641.68600000000004</v>
      </c>
      <c r="BM1163" s="1">
        <v>10.622999999999999</v>
      </c>
      <c r="BN1163" s="1">
        <v>743.71799999999996</v>
      </c>
      <c r="BQ1163" s="1">
        <v>1.161</v>
      </c>
      <c r="BR1163" s="1">
        <v>636.81500000000005</v>
      </c>
      <c r="BS1163" s="1">
        <v>9.7896800000000006</v>
      </c>
      <c r="BT1163" s="1">
        <v>732.25599999999997</v>
      </c>
      <c r="BW1163" s="1">
        <v>1.161</v>
      </c>
      <c r="BX1163" s="1">
        <v>633.21</v>
      </c>
      <c r="BY1163" s="1">
        <v>8.6986299999999996</v>
      </c>
      <c r="BZ1163" s="1">
        <v>715.61400000000003</v>
      </c>
      <c r="CC1163" s="1">
        <v>1.161</v>
      </c>
      <c r="CD1163" s="1">
        <v>631.98500000000001</v>
      </c>
      <c r="CE1163" s="1">
        <v>7.42042</v>
      </c>
      <c r="CF1163" s="1">
        <v>709.65099999999995</v>
      </c>
    </row>
    <row r="1164" spans="3:84" x14ac:dyDescent="0.25">
      <c r="C1164" s="1">
        <v>1.1619999999999999</v>
      </c>
      <c r="D1164" s="1">
        <v>645.29700000000003</v>
      </c>
      <c r="E1164" s="1">
        <v>11.021599999999999</v>
      </c>
      <c r="F1164" s="1">
        <v>750.56799999999998</v>
      </c>
      <c r="I1164" s="1">
        <v>1.1619999999999999</v>
      </c>
      <c r="J1164" s="1">
        <v>643.56600000000003</v>
      </c>
      <c r="K1164" s="1">
        <v>10.8254</v>
      </c>
      <c r="L1164" s="1">
        <v>746.79899999999998</v>
      </c>
      <c r="O1164" s="1">
        <v>1.1619999999999999</v>
      </c>
      <c r="P1164" s="1">
        <v>641.75900000000001</v>
      </c>
      <c r="Q1164" s="1">
        <v>10.598100000000001</v>
      </c>
      <c r="R1164" s="1">
        <v>742.51</v>
      </c>
      <c r="U1164" s="1">
        <v>1.1619999999999999</v>
      </c>
      <c r="V1164" s="1">
        <v>636.57500000000005</v>
      </c>
      <c r="W1164" s="1">
        <v>9.7067399999999999</v>
      </c>
      <c r="X1164" s="1">
        <v>727.23299999999995</v>
      </c>
      <c r="AA1164" s="1">
        <v>1.1619999999999999</v>
      </c>
      <c r="AB1164" s="1">
        <v>633.06600000000003</v>
      </c>
      <c r="AC1164" s="1">
        <v>8.4855099999999997</v>
      </c>
      <c r="AD1164" s="1">
        <v>713.06600000000003</v>
      </c>
      <c r="AG1164" s="1">
        <v>1.1619999999999999</v>
      </c>
      <c r="AH1164" s="1">
        <v>631.72400000000005</v>
      </c>
      <c r="AI1164" s="1">
        <v>7.1659300000000004</v>
      </c>
      <c r="AJ1164" s="1">
        <v>732.96600000000001</v>
      </c>
      <c r="AY1164" s="1">
        <v>1.1619999999999999</v>
      </c>
      <c r="AZ1164" s="1">
        <v>645.21900000000005</v>
      </c>
      <c r="BA1164" s="1">
        <v>11.0274</v>
      </c>
      <c r="BB1164" s="1">
        <v>750.54300000000001</v>
      </c>
      <c r="BE1164" s="1">
        <v>1.1619999999999999</v>
      </c>
      <c r="BF1164" s="1">
        <v>643.53</v>
      </c>
      <c r="BG1164" s="1">
        <v>10.8369</v>
      </c>
      <c r="BH1164" s="1">
        <v>747.28</v>
      </c>
      <c r="BK1164" s="1">
        <v>1.1619999999999999</v>
      </c>
      <c r="BL1164" s="1">
        <v>641.78399999999999</v>
      </c>
      <c r="BM1164" s="1">
        <v>10.617800000000001</v>
      </c>
      <c r="BN1164" s="1">
        <v>743.69399999999996</v>
      </c>
      <c r="BQ1164" s="1">
        <v>1.1619999999999999</v>
      </c>
      <c r="BR1164" s="1">
        <v>636.91899999999998</v>
      </c>
      <c r="BS1164" s="1">
        <v>9.7833400000000008</v>
      </c>
      <c r="BT1164" s="1">
        <v>732.23599999999999</v>
      </c>
      <c r="BW1164" s="1">
        <v>1.1619999999999999</v>
      </c>
      <c r="BX1164" s="1">
        <v>633.61900000000003</v>
      </c>
      <c r="BY1164" s="1">
        <v>8.6913199999999993</v>
      </c>
      <c r="BZ1164" s="1">
        <v>730.81100000000004</v>
      </c>
      <c r="CC1164" s="1">
        <v>1.1619999999999999</v>
      </c>
      <c r="CD1164" s="1">
        <v>632.553</v>
      </c>
      <c r="CE1164" s="1">
        <v>7.4120699999999999</v>
      </c>
      <c r="CF1164" s="1">
        <v>729.10599999999999</v>
      </c>
    </row>
    <row r="1165" spans="3:84" x14ac:dyDescent="0.25">
      <c r="C1165" s="1">
        <v>1.163</v>
      </c>
      <c r="D1165" s="1">
        <v>645.39400000000001</v>
      </c>
      <c r="E1165" s="1">
        <v>11.016999999999999</v>
      </c>
      <c r="F1165" s="1">
        <v>750.54600000000005</v>
      </c>
      <c r="I1165" s="1">
        <v>1.163</v>
      </c>
      <c r="J1165" s="1">
        <v>643.68299999999999</v>
      </c>
      <c r="K1165" s="1">
        <v>10.820499999999999</v>
      </c>
      <c r="L1165" s="1">
        <v>747.798</v>
      </c>
      <c r="O1165" s="1">
        <v>1.163</v>
      </c>
      <c r="P1165" s="1">
        <v>641.90099999999995</v>
      </c>
      <c r="Q1165" s="1">
        <v>10.5929</v>
      </c>
      <c r="R1165" s="1">
        <v>744.89</v>
      </c>
      <c r="U1165" s="1">
        <v>1.163</v>
      </c>
      <c r="V1165" s="1">
        <v>636.85400000000004</v>
      </c>
      <c r="W1165" s="1">
        <v>9.7005199999999991</v>
      </c>
      <c r="X1165" s="1">
        <v>736.76900000000001</v>
      </c>
      <c r="AA1165" s="1">
        <v>1.163</v>
      </c>
      <c r="AB1165" s="1">
        <v>633.58100000000002</v>
      </c>
      <c r="AC1165" s="1">
        <v>8.4782799999999998</v>
      </c>
      <c r="AD1165" s="1">
        <v>732.95600000000002</v>
      </c>
      <c r="AG1165" s="1">
        <v>1.163</v>
      </c>
      <c r="AH1165" s="1">
        <v>631.995</v>
      </c>
      <c r="AI1165" s="1">
        <v>7.1569599999999998</v>
      </c>
      <c r="AJ1165" s="1">
        <v>706.57799999999997</v>
      </c>
      <c r="AY1165" s="1">
        <v>1.163</v>
      </c>
      <c r="AZ1165" s="1">
        <v>645.31600000000003</v>
      </c>
      <c r="BA1165" s="1">
        <v>11.0227</v>
      </c>
      <c r="BB1165" s="1">
        <v>750.52099999999996</v>
      </c>
      <c r="BE1165" s="1">
        <v>1.163</v>
      </c>
      <c r="BF1165" s="1">
        <v>643.62699999999995</v>
      </c>
      <c r="BG1165" s="1">
        <v>10.831899999999999</v>
      </c>
      <c r="BH1165" s="1">
        <v>747.25699999999995</v>
      </c>
      <c r="BK1165" s="1">
        <v>1.163</v>
      </c>
      <c r="BL1165" s="1">
        <v>641.88199999999995</v>
      </c>
      <c r="BM1165" s="1">
        <v>10.612500000000001</v>
      </c>
      <c r="BN1165" s="1">
        <v>743.67</v>
      </c>
      <c r="BQ1165" s="1">
        <v>1.163</v>
      </c>
      <c r="BR1165" s="1">
        <v>637.02200000000005</v>
      </c>
      <c r="BS1165" s="1">
        <v>9.7769999999999992</v>
      </c>
      <c r="BT1165" s="1">
        <v>732.20500000000004</v>
      </c>
      <c r="BW1165" s="1">
        <v>1.163</v>
      </c>
      <c r="BX1165" s="1">
        <v>633.45399999999995</v>
      </c>
      <c r="BY1165" s="1">
        <v>8.6836300000000008</v>
      </c>
      <c r="BZ1165" s="1">
        <v>715.61500000000001</v>
      </c>
      <c r="CC1165" s="1">
        <v>1.163</v>
      </c>
      <c r="CD1165" s="1">
        <v>632.30200000000002</v>
      </c>
      <c r="CE1165" s="1">
        <v>7.4031500000000001</v>
      </c>
      <c r="CF1165" s="1">
        <v>709.69100000000003</v>
      </c>
    </row>
    <row r="1166" spans="3:84" x14ac:dyDescent="0.25">
      <c r="C1166" s="1">
        <v>1.1639999999999999</v>
      </c>
      <c r="D1166" s="1">
        <v>645.49199999999996</v>
      </c>
      <c r="E1166" s="1">
        <v>11.0123</v>
      </c>
      <c r="F1166" s="1">
        <v>750.524</v>
      </c>
      <c r="I1166" s="1">
        <v>1.1639999999999999</v>
      </c>
      <c r="J1166" s="1">
        <v>643.76199999999994</v>
      </c>
      <c r="K1166" s="1">
        <v>10.8156</v>
      </c>
      <c r="L1166" s="1">
        <v>746.75400000000002</v>
      </c>
      <c r="O1166" s="1">
        <v>1.1639999999999999</v>
      </c>
      <c r="P1166" s="1">
        <v>641.95600000000002</v>
      </c>
      <c r="Q1166" s="1">
        <v>10.5877</v>
      </c>
      <c r="R1166" s="1">
        <v>742.46500000000003</v>
      </c>
      <c r="U1166" s="1">
        <v>1.1639999999999999</v>
      </c>
      <c r="V1166" s="1">
        <v>636.78700000000003</v>
      </c>
      <c r="W1166" s="1">
        <v>9.6940600000000003</v>
      </c>
      <c r="X1166" s="1">
        <v>727.20299999999997</v>
      </c>
      <c r="AA1166" s="1">
        <v>1.1639999999999999</v>
      </c>
      <c r="AB1166" s="1">
        <v>633.322</v>
      </c>
      <c r="AC1166" s="1">
        <v>8.4704899999999999</v>
      </c>
      <c r="AD1166" s="1">
        <v>713.077</v>
      </c>
      <c r="AG1166" s="1">
        <v>1.1639999999999999</v>
      </c>
      <c r="AH1166" s="1">
        <v>632.06200000000001</v>
      </c>
      <c r="AI1166" s="1">
        <v>7.1487999999999996</v>
      </c>
      <c r="AJ1166" s="1">
        <v>732.83399999999995</v>
      </c>
      <c r="AY1166" s="1">
        <v>1.1639999999999999</v>
      </c>
      <c r="AZ1166" s="1">
        <v>645.41300000000001</v>
      </c>
      <c r="BA1166" s="1">
        <v>11.0181</v>
      </c>
      <c r="BB1166" s="1">
        <v>750.49900000000002</v>
      </c>
      <c r="BE1166" s="1">
        <v>1.1639999999999999</v>
      </c>
      <c r="BF1166" s="1">
        <v>643.72500000000002</v>
      </c>
      <c r="BG1166" s="1">
        <v>10.827</v>
      </c>
      <c r="BH1166" s="1">
        <v>747.23400000000004</v>
      </c>
      <c r="BK1166" s="1">
        <v>1.1639999999999999</v>
      </c>
      <c r="BL1166" s="1">
        <v>641.98</v>
      </c>
      <c r="BM1166" s="1">
        <v>10.6073</v>
      </c>
      <c r="BN1166" s="1">
        <v>743.64599999999996</v>
      </c>
      <c r="BQ1166" s="1">
        <v>1.1639999999999999</v>
      </c>
      <c r="BR1166" s="1">
        <v>637.12599999999998</v>
      </c>
      <c r="BS1166" s="1">
        <v>9.7706599999999995</v>
      </c>
      <c r="BT1166" s="1">
        <v>732.18600000000004</v>
      </c>
      <c r="BW1166" s="1">
        <v>1.1639999999999999</v>
      </c>
      <c r="BX1166" s="1">
        <v>633.86199999999997</v>
      </c>
      <c r="BY1166" s="1">
        <v>8.6762999999999995</v>
      </c>
      <c r="BZ1166" s="1">
        <v>730.72699999999998</v>
      </c>
      <c r="CC1166" s="1">
        <v>1.1639999999999999</v>
      </c>
      <c r="CD1166" s="1">
        <v>632.86699999999996</v>
      </c>
      <c r="CE1166" s="1">
        <v>7.3947599999999998</v>
      </c>
      <c r="CF1166" s="1">
        <v>728.995</v>
      </c>
    </row>
    <row r="1167" spans="3:84" x14ac:dyDescent="0.25">
      <c r="C1167" s="1">
        <v>1.165</v>
      </c>
      <c r="D1167" s="1">
        <v>645.58900000000006</v>
      </c>
      <c r="E1167" s="1">
        <v>11.0077</v>
      </c>
      <c r="F1167" s="1">
        <v>750.50199999999995</v>
      </c>
      <c r="I1167" s="1">
        <v>1.165</v>
      </c>
      <c r="J1167" s="1">
        <v>643.87900000000002</v>
      </c>
      <c r="K1167" s="1">
        <v>10.810600000000001</v>
      </c>
      <c r="L1167" s="1">
        <v>747.75</v>
      </c>
      <c r="O1167" s="1">
        <v>1.165</v>
      </c>
      <c r="P1167" s="1">
        <v>642.09799999999996</v>
      </c>
      <c r="Q1167" s="1">
        <v>10.5825</v>
      </c>
      <c r="R1167" s="1">
        <v>744.83799999999997</v>
      </c>
      <c r="U1167" s="1">
        <v>1.165</v>
      </c>
      <c r="V1167" s="1">
        <v>637.06500000000005</v>
      </c>
      <c r="W1167" s="1">
        <v>9.6878299999999999</v>
      </c>
      <c r="X1167" s="1">
        <v>736.702</v>
      </c>
      <c r="AA1167" s="1">
        <v>1.165</v>
      </c>
      <c r="AB1167" s="1">
        <v>633.83500000000004</v>
      </c>
      <c r="AC1167" s="1">
        <v>8.4632400000000008</v>
      </c>
      <c r="AD1167" s="1">
        <v>732.86599999999999</v>
      </c>
      <c r="AG1167" s="1">
        <v>1.165</v>
      </c>
      <c r="AH1167" s="1">
        <v>632.33500000000004</v>
      </c>
      <c r="AI1167" s="1">
        <v>7.1398099999999998</v>
      </c>
      <c r="AJ1167" s="1">
        <v>706.654</v>
      </c>
      <c r="AY1167" s="1">
        <v>1.165</v>
      </c>
      <c r="AZ1167" s="1">
        <v>645.51</v>
      </c>
      <c r="BA1167" s="1">
        <v>11.013500000000001</v>
      </c>
      <c r="BB1167" s="1">
        <v>750.47699999999998</v>
      </c>
      <c r="BE1167" s="1">
        <v>1.165</v>
      </c>
      <c r="BF1167" s="1">
        <v>643.822</v>
      </c>
      <c r="BG1167" s="1">
        <v>10.822100000000001</v>
      </c>
      <c r="BH1167" s="1">
        <v>747.21100000000001</v>
      </c>
      <c r="BK1167" s="1">
        <v>1.165</v>
      </c>
      <c r="BL1167" s="1">
        <v>642.07799999999997</v>
      </c>
      <c r="BM1167" s="1">
        <v>10.6021</v>
      </c>
      <c r="BN1167" s="1">
        <v>743.62199999999996</v>
      </c>
      <c r="BQ1167" s="1">
        <v>1.165</v>
      </c>
      <c r="BR1167" s="1">
        <v>637.23</v>
      </c>
      <c r="BS1167" s="1">
        <v>9.7643000000000004</v>
      </c>
      <c r="BT1167" s="1">
        <v>732.15499999999997</v>
      </c>
      <c r="BW1167" s="1">
        <v>1.165</v>
      </c>
      <c r="BX1167" s="1">
        <v>633.69799999999998</v>
      </c>
      <c r="BY1167" s="1">
        <v>8.66859</v>
      </c>
      <c r="BZ1167" s="1">
        <v>715.61500000000001</v>
      </c>
      <c r="CC1167" s="1">
        <v>1.165</v>
      </c>
      <c r="CD1167" s="1">
        <v>632.61800000000005</v>
      </c>
      <c r="CE1167" s="1">
        <v>7.3858100000000002</v>
      </c>
      <c r="CF1167" s="1">
        <v>709.73</v>
      </c>
    </row>
    <row r="1168" spans="3:84" x14ac:dyDescent="0.25">
      <c r="C1168" s="1">
        <v>1.1659999999999999</v>
      </c>
      <c r="D1168" s="1">
        <v>645.68700000000001</v>
      </c>
      <c r="E1168" s="1">
        <v>11.003</v>
      </c>
      <c r="F1168" s="1">
        <v>750.48</v>
      </c>
      <c r="I1168" s="1">
        <v>1.1659999999999999</v>
      </c>
      <c r="J1168" s="1">
        <v>643.95799999999997</v>
      </c>
      <c r="K1168" s="1">
        <v>10.8057</v>
      </c>
      <c r="L1168" s="1">
        <v>746.70899999999995</v>
      </c>
      <c r="O1168" s="1">
        <v>1.1659999999999999</v>
      </c>
      <c r="P1168" s="1">
        <v>642.15300000000002</v>
      </c>
      <c r="Q1168" s="1">
        <v>10.577199999999999</v>
      </c>
      <c r="R1168" s="1">
        <v>742.42</v>
      </c>
      <c r="U1168" s="1">
        <v>1.1659999999999999</v>
      </c>
      <c r="V1168" s="1">
        <v>636.99800000000005</v>
      </c>
      <c r="W1168" s="1">
        <v>9.6813500000000001</v>
      </c>
      <c r="X1168" s="1">
        <v>727.17200000000003</v>
      </c>
      <c r="AA1168" s="1">
        <v>1.1659999999999999</v>
      </c>
      <c r="AB1168" s="1">
        <v>633.57799999999997</v>
      </c>
      <c r="AC1168" s="1">
        <v>8.4554299999999998</v>
      </c>
      <c r="AD1168" s="1">
        <v>713.08799999999997</v>
      </c>
      <c r="AG1168" s="1">
        <v>1.1659999999999999</v>
      </c>
      <c r="AH1168" s="1">
        <v>632.399</v>
      </c>
      <c r="AI1168" s="1">
        <v>7.1316199999999998</v>
      </c>
      <c r="AJ1168" s="1">
        <v>732.702</v>
      </c>
      <c r="AY1168" s="1">
        <v>1.1659999999999999</v>
      </c>
      <c r="AZ1168" s="1">
        <v>645.60699999999997</v>
      </c>
      <c r="BA1168" s="1">
        <v>11.008800000000001</v>
      </c>
      <c r="BB1168" s="1">
        <v>750.45600000000002</v>
      </c>
      <c r="BE1168" s="1">
        <v>1.1659999999999999</v>
      </c>
      <c r="BF1168" s="1">
        <v>643.91899999999998</v>
      </c>
      <c r="BG1168" s="1">
        <v>10.8172</v>
      </c>
      <c r="BH1168" s="1">
        <v>747.18799999999999</v>
      </c>
      <c r="BK1168" s="1">
        <v>1.1659999999999999</v>
      </c>
      <c r="BL1168" s="1">
        <v>642.17600000000004</v>
      </c>
      <c r="BM1168" s="1">
        <v>10.5968</v>
      </c>
      <c r="BN1168" s="1">
        <v>743.59799999999996</v>
      </c>
      <c r="BQ1168" s="1">
        <v>1.1659999999999999</v>
      </c>
      <c r="BR1168" s="1">
        <v>637.33299999999997</v>
      </c>
      <c r="BS1168" s="1">
        <v>9.7579399999999996</v>
      </c>
      <c r="BT1168" s="1">
        <v>732.13699999999994</v>
      </c>
      <c r="BW1168" s="1">
        <v>1.1659999999999999</v>
      </c>
      <c r="BX1168" s="1">
        <v>634.10400000000004</v>
      </c>
      <c r="BY1168" s="1">
        <v>8.6612500000000008</v>
      </c>
      <c r="BZ1168" s="1">
        <v>730.64400000000001</v>
      </c>
      <c r="CC1168" s="1">
        <v>1.1659999999999999</v>
      </c>
      <c r="CD1168" s="1">
        <v>633.17999999999995</v>
      </c>
      <c r="CE1168" s="1">
        <v>7.3773900000000001</v>
      </c>
      <c r="CF1168" s="1">
        <v>728.88300000000004</v>
      </c>
    </row>
    <row r="1169" spans="3:84" x14ac:dyDescent="0.25">
      <c r="C1169" s="1">
        <v>1.167</v>
      </c>
      <c r="D1169" s="1">
        <v>645.78399999999999</v>
      </c>
      <c r="E1169" s="1">
        <v>10.9984</v>
      </c>
      <c r="F1169" s="1">
        <v>750.45899999999995</v>
      </c>
      <c r="I1169" s="1">
        <v>1.167</v>
      </c>
      <c r="J1169" s="1">
        <v>644.07399999999996</v>
      </c>
      <c r="K1169" s="1">
        <v>10.800800000000001</v>
      </c>
      <c r="L1169" s="1">
        <v>747.70299999999997</v>
      </c>
      <c r="O1169" s="1">
        <v>1.167</v>
      </c>
      <c r="P1169" s="1">
        <v>642.29499999999996</v>
      </c>
      <c r="Q1169" s="1">
        <v>10.571999999999999</v>
      </c>
      <c r="R1169" s="1">
        <v>744.78599999999994</v>
      </c>
      <c r="U1169" s="1">
        <v>1.167</v>
      </c>
      <c r="V1169" s="1">
        <v>637.27599999999995</v>
      </c>
      <c r="W1169" s="1">
        <v>9.6751000000000005</v>
      </c>
      <c r="X1169" s="1">
        <v>736.63499999999999</v>
      </c>
      <c r="AA1169" s="1">
        <v>1.167</v>
      </c>
      <c r="AB1169" s="1">
        <v>634.09</v>
      </c>
      <c r="AC1169" s="1">
        <v>8.44815</v>
      </c>
      <c r="AD1169" s="1">
        <v>732.77499999999998</v>
      </c>
      <c r="AG1169" s="1">
        <v>1.167</v>
      </c>
      <c r="AH1169" s="1">
        <v>632.67499999999995</v>
      </c>
      <c r="AI1169" s="1">
        <v>7.1226000000000003</v>
      </c>
      <c r="AJ1169" s="1">
        <v>706.72900000000004</v>
      </c>
      <c r="AY1169" s="1">
        <v>1.167</v>
      </c>
      <c r="AZ1169" s="1">
        <v>645.70399999999995</v>
      </c>
      <c r="BA1169" s="1">
        <v>11.004099999999999</v>
      </c>
      <c r="BB1169" s="1">
        <v>750.43399999999997</v>
      </c>
      <c r="BE1169" s="1">
        <v>1.167</v>
      </c>
      <c r="BF1169" s="1">
        <v>644.01599999999996</v>
      </c>
      <c r="BG1169" s="1">
        <v>10.812200000000001</v>
      </c>
      <c r="BH1169" s="1">
        <v>747.16499999999996</v>
      </c>
      <c r="BK1169" s="1">
        <v>1.167</v>
      </c>
      <c r="BL1169" s="1">
        <v>642.27300000000002</v>
      </c>
      <c r="BM1169" s="1">
        <v>10.5916</v>
      </c>
      <c r="BN1169" s="1">
        <v>743.57399999999996</v>
      </c>
      <c r="BQ1169" s="1">
        <v>1.167</v>
      </c>
      <c r="BR1169" s="1">
        <v>637.43700000000001</v>
      </c>
      <c r="BS1169" s="1">
        <v>9.7515699999999992</v>
      </c>
      <c r="BT1169" s="1">
        <v>732.10400000000004</v>
      </c>
      <c r="BW1169" s="1">
        <v>1.167</v>
      </c>
      <c r="BX1169" s="1">
        <v>633.94200000000001</v>
      </c>
      <c r="BY1169" s="1">
        <v>8.6535200000000003</v>
      </c>
      <c r="BZ1169" s="1">
        <v>715.61599999999999</v>
      </c>
      <c r="CC1169" s="1">
        <v>1.167</v>
      </c>
      <c r="CD1169" s="1">
        <v>632.93299999999999</v>
      </c>
      <c r="CE1169" s="1">
        <v>7.3684200000000004</v>
      </c>
      <c r="CF1169" s="1">
        <v>709.76900000000001</v>
      </c>
    </row>
    <row r="1170" spans="3:84" x14ac:dyDescent="0.25">
      <c r="C1170" s="1">
        <v>1.1679999999999999</v>
      </c>
      <c r="D1170" s="1">
        <v>645.88199999999995</v>
      </c>
      <c r="E1170" s="1">
        <v>10.9937</v>
      </c>
      <c r="F1170" s="1">
        <v>750.43700000000001</v>
      </c>
      <c r="I1170" s="1">
        <v>1.1679999999999999</v>
      </c>
      <c r="J1170" s="1">
        <v>644.15300000000002</v>
      </c>
      <c r="K1170" s="1">
        <v>10.7958</v>
      </c>
      <c r="L1170" s="1">
        <v>746.66499999999996</v>
      </c>
      <c r="O1170" s="1">
        <v>1.1679999999999999</v>
      </c>
      <c r="P1170" s="1">
        <v>642.35</v>
      </c>
      <c r="Q1170" s="1">
        <v>10.566700000000001</v>
      </c>
      <c r="R1170" s="1">
        <v>742.375</v>
      </c>
      <c r="U1170" s="1">
        <v>1.1679999999999999</v>
      </c>
      <c r="V1170" s="1">
        <v>637.21</v>
      </c>
      <c r="W1170" s="1">
        <v>9.6686099999999993</v>
      </c>
      <c r="X1170" s="1">
        <v>727.14200000000005</v>
      </c>
      <c r="AA1170" s="1">
        <v>1.1679999999999999</v>
      </c>
      <c r="AB1170" s="1">
        <v>633.83399999999995</v>
      </c>
      <c r="AC1170" s="1">
        <v>8.4403199999999998</v>
      </c>
      <c r="AD1170" s="1">
        <v>713.1</v>
      </c>
      <c r="AG1170" s="1">
        <v>1.1679999999999999</v>
      </c>
      <c r="AH1170" s="1">
        <v>632.73599999999999</v>
      </c>
      <c r="AI1170" s="1">
        <v>7.1143599999999996</v>
      </c>
      <c r="AJ1170" s="1">
        <v>732.57</v>
      </c>
      <c r="AY1170" s="1">
        <v>1.1679999999999999</v>
      </c>
      <c r="AZ1170" s="1">
        <v>645.80100000000004</v>
      </c>
      <c r="BA1170" s="1">
        <v>10.999499999999999</v>
      </c>
      <c r="BB1170" s="1">
        <v>750.41200000000003</v>
      </c>
      <c r="BE1170" s="1">
        <v>1.1679999999999999</v>
      </c>
      <c r="BF1170" s="1">
        <v>644.11400000000003</v>
      </c>
      <c r="BG1170" s="1">
        <v>10.8073</v>
      </c>
      <c r="BH1170" s="1">
        <v>747.14200000000005</v>
      </c>
      <c r="BK1170" s="1">
        <v>1.1679999999999999</v>
      </c>
      <c r="BL1170" s="1">
        <v>642.37099999999998</v>
      </c>
      <c r="BM1170" s="1">
        <v>10.5863</v>
      </c>
      <c r="BN1170" s="1">
        <v>743.55</v>
      </c>
      <c r="BQ1170" s="1">
        <v>1.1679999999999999</v>
      </c>
      <c r="BR1170" s="1">
        <v>637.54</v>
      </c>
      <c r="BS1170" s="1">
        <v>9.7451899999999991</v>
      </c>
      <c r="BT1170" s="1">
        <v>732.08799999999997</v>
      </c>
      <c r="BW1170" s="1">
        <v>1.1679999999999999</v>
      </c>
      <c r="BX1170" s="1">
        <v>634.34699999999998</v>
      </c>
      <c r="BY1170" s="1">
        <v>8.6461500000000004</v>
      </c>
      <c r="BZ1170" s="1">
        <v>730.56100000000004</v>
      </c>
      <c r="CC1170" s="1">
        <v>1.1679999999999999</v>
      </c>
      <c r="CD1170" s="1">
        <v>633.49300000000005</v>
      </c>
      <c r="CE1170" s="1">
        <v>7.3599600000000001</v>
      </c>
      <c r="CF1170" s="1">
        <v>728.76900000000001</v>
      </c>
    </row>
    <row r="1171" spans="3:84" x14ac:dyDescent="0.25">
      <c r="C1171" s="1">
        <v>1.169</v>
      </c>
      <c r="D1171" s="1">
        <v>645.97900000000004</v>
      </c>
      <c r="E1171" s="1">
        <v>10.989100000000001</v>
      </c>
      <c r="F1171" s="1">
        <v>750.41499999999996</v>
      </c>
      <c r="I1171" s="1">
        <v>1.169</v>
      </c>
      <c r="J1171" s="1">
        <v>644.26900000000001</v>
      </c>
      <c r="K1171" s="1">
        <v>10.790900000000001</v>
      </c>
      <c r="L1171" s="1">
        <v>747.65499999999997</v>
      </c>
      <c r="O1171" s="1">
        <v>1.169</v>
      </c>
      <c r="P1171" s="1">
        <v>642.49099999999999</v>
      </c>
      <c r="Q1171" s="1">
        <v>10.561500000000001</v>
      </c>
      <c r="R1171" s="1">
        <v>744.73400000000004</v>
      </c>
      <c r="U1171" s="1">
        <v>1.169</v>
      </c>
      <c r="V1171" s="1">
        <v>637.48699999999997</v>
      </c>
      <c r="W1171" s="1">
        <v>9.66235</v>
      </c>
      <c r="X1171" s="1">
        <v>736.56799999999998</v>
      </c>
      <c r="AA1171" s="1">
        <v>1.169</v>
      </c>
      <c r="AB1171" s="1">
        <v>634.34400000000005</v>
      </c>
      <c r="AC1171" s="1">
        <v>8.4330300000000005</v>
      </c>
      <c r="AD1171" s="1">
        <v>732.68499999999995</v>
      </c>
      <c r="AG1171" s="1">
        <v>1.169</v>
      </c>
      <c r="AH1171" s="1">
        <v>633.01499999999999</v>
      </c>
      <c r="AI1171" s="1">
        <v>7.1053100000000002</v>
      </c>
      <c r="AJ1171" s="1">
        <v>706.80399999999997</v>
      </c>
      <c r="AY1171" s="1">
        <v>1.169</v>
      </c>
      <c r="AZ1171" s="1">
        <v>645.89800000000002</v>
      </c>
      <c r="BA1171" s="1">
        <v>10.9948</v>
      </c>
      <c r="BB1171" s="1">
        <v>750.39099999999996</v>
      </c>
      <c r="BE1171" s="1">
        <v>1.169</v>
      </c>
      <c r="BF1171" s="1">
        <v>644.21100000000001</v>
      </c>
      <c r="BG1171" s="1">
        <v>10.8024</v>
      </c>
      <c r="BH1171" s="1">
        <v>747.11900000000003</v>
      </c>
      <c r="BK1171" s="1">
        <v>1.169</v>
      </c>
      <c r="BL1171" s="1">
        <v>642.46900000000005</v>
      </c>
      <c r="BM1171" s="1">
        <v>10.581</v>
      </c>
      <c r="BN1171" s="1">
        <v>743.52599999999995</v>
      </c>
      <c r="BQ1171" s="1">
        <v>1.169</v>
      </c>
      <c r="BR1171" s="1">
        <v>637.64400000000001</v>
      </c>
      <c r="BS1171" s="1">
        <v>9.7388100000000009</v>
      </c>
      <c r="BT1171" s="1">
        <v>732.053</v>
      </c>
      <c r="BW1171" s="1">
        <v>1.169</v>
      </c>
      <c r="BX1171" s="1">
        <v>634.18499999999995</v>
      </c>
      <c r="BY1171" s="1">
        <v>8.6384000000000007</v>
      </c>
      <c r="BZ1171" s="1">
        <v>715.61699999999996</v>
      </c>
      <c r="CC1171" s="1">
        <v>1.169</v>
      </c>
      <c r="CD1171" s="1">
        <v>633.24900000000002</v>
      </c>
      <c r="CE1171" s="1">
        <v>7.3509599999999997</v>
      </c>
      <c r="CF1171" s="1">
        <v>709.81</v>
      </c>
    </row>
    <row r="1172" spans="3:84" x14ac:dyDescent="0.25">
      <c r="C1172" s="1">
        <v>1.17</v>
      </c>
      <c r="D1172" s="1">
        <v>646.07600000000002</v>
      </c>
      <c r="E1172" s="1">
        <v>10.984400000000001</v>
      </c>
      <c r="F1172" s="1">
        <v>750.39400000000001</v>
      </c>
      <c r="I1172" s="1">
        <v>1.17</v>
      </c>
      <c r="J1172" s="1">
        <v>644.34900000000005</v>
      </c>
      <c r="K1172" s="1">
        <v>10.7859</v>
      </c>
      <c r="L1172" s="1">
        <v>746.62099999999998</v>
      </c>
      <c r="O1172" s="1">
        <v>1.17</v>
      </c>
      <c r="P1172" s="1">
        <v>642.54700000000003</v>
      </c>
      <c r="Q1172" s="1">
        <v>10.5562</v>
      </c>
      <c r="R1172" s="1">
        <v>742.33100000000002</v>
      </c>
      <c r="U1172" s="1">
        <v>1.17</v>
      </c>
      <c r="V1172" s="1">
        <v>637.42100000000005</v>
      </c>
      <c r="W1172" s="1">
        <v>9.6558399999999995</v>
      </c>
      <c r="X1172" s="1">
        <v>727.11199999999997</v>
      </c>
      <c r="AA1172" s="1">
        <v>1.17</v>
      </c>
      <c r="AB1172" s="1">
        <v>634.08900000000006</v>
      </c>
      <c r="AC1172" s="1">
        <v>8.4251799999999992</v>
      </c>
      <c r="AD1172" s="1">
        <v>713.11199999999997</v>
      </c>
      <c r="AG1172" s="1">
        <v>1.17</v>
      </c>
      <c r="AH1172" s="1">
        <v>633.072</v>
      </c>
      <c r="AI1172" s="1">
        <v>7.0970500000000003</v>
      </c>
      <c r="AJ1172" s="1">
        <v>732.43700000000001</v>
      </c>
      <c r="AY1172" s="1">
        <v>1.17</v>
      </c>
      <c r="AZ1172" s="1">
        <v>645.995</v>
      </c>
      <c r="BA1172" s="1">
        <v>10.9902</v>
      </c>
      <c r="BB1172" s="1">
        <v>750.36900000000003</v>
      </c>
      <c r="BE1172" s="1">
        <v>1.17</v>
      </c>
      <c r="BF1172" s="1">
        <v>644.30799999999999</v>
      </c>
      <c r="BG1172" s="1">
        <v>10.7974</v>
      </c>
      <c r="BH1172" s="1">
        <v>747.096</v>
      </c>
      <c r="BK1172" s="1">
        <v>1.17</v>
      </c>
      <c r="BL1172" s="1">
        <v>642.56600000000003</v>
      </c>
      <c r="BM1172" s="1">
        <v>10.575799999999999</v>
      </c>
      <c r="BN1172" s="1">
        <v>743.50199999999995</v>
      </c>
      <c r="BQ1172" s="1">
        <v>1.17</v>
      </c>
      <c r="BR1172" s="1">
        <v>637.74699999999996</v>
      </c>
      <c r="BS1172" s="1">
        <v>9.7324199999999994</v>
      </c>
      <c r="BT1172" s="1">
        <v>732.03899999999999</v>
      </c>
      <c r="BW1172" s="1">
        <v>1.17</v>
      </c>
      <c r="BX1172" s="1">
        <v>634.58900000000006</v>
      </c>
      <c r="BY1172" s="1">
        <v>8.6310099999999998</v>
      </c>
      <c r="BZ1172" s="1">
        <v>730.47799999999995</v>
      </c>
      <c r="CC1172" s="1">
        <v>1.17</v>
      </c>
      <c r="CD1172" s="1">
        <v>633.80600000000004</v>
      </c>
      <c r="CE1172" s="1">
        <v>7.3424699999999996</v>
      </c>
      <c r="CF1172" s="1">
        <v>728.65499999999997</v>
      </c>
    </row>
    <row r="1173" spans="3:84" x14ac:dyDescent="0.25">
      <c r="C1173" s="1">
        <v>1.171</v>
      </c>
      <c r="D1173" s="1">
        <v>646.173</v>
      </c>
      <c r="E1173" s="1">
        <v>10.979699999999999</v>
      </c>
      <c r="F1173" s="1">
        <v>750.37199999999996</v>
      </c>
      <c r="I1173" s="1">
        <v>1.171</v>
      </c>
      <c r="J1173" s="1">
        <v>644.46400000000006</v>
      </c>
      <c r="K1173" s="1">
        <v>10.781000000000001</v>
      </c>
      <c r="L1173" s="1">
        <v>747.60799999999995</v>
      </c>
      <c r="O1173" s="1">
        <v>1.171</v>
      </c>
      <c r="P1173" s="1">
        <v>642.68799999999999</v>
      </c>
      <c r="Q1173" s="1">
        <v>10.5509</v>
      </c>
      <c r="R1173" s="1">
        <v>744.68299999999999</v>
      </c>
      <c r="U1173" s="1">
        <v>1.171</v>
      </c>
      <c r="V1173" s="1">
        <v>637.69799999999998</v>
      </c>
      <c r="W1173" s="1">
        <v>9.6495700000000006</v>
      </c>
      <c r="X1173" s="1">
        <v>736.50199999999995</v>
      </c>
      <c r="AA1173" s="1">
        <v>1.171</v>
      </c>
      <c r="AB1173" s="1">
        <v>634.59799999999996</v>
      </c>
      <c r="AC1173" s="1">
        <v>8.4178599999999992</v>
      </c>
      <c r="AD1173" s="1">
        <v>732.59500000000003</v>
      </c>
      <c r="AG1173" s="1">
        <v>1.171</v>
      </c>
      <c r="AH1173" s="1">
        <v>633.35400000000004</v>
      </c>
      <c r="AI1173" s="1">
        <v>7.0879599999999998</v>
      </c>
      <c r="AJ1173" s="1">
        <v>706.88</v>
      </c>
      <c r="AY1173" s="1">
        <v>1.171</v>
      </c>
      <c r="AZ1173" s="1">
        <v>646.09199999999998</v>
      </c>
      <c r="BA1173" s="1">
        <v>10.9855</v>
      </c>
      <c r="BB1173" s="1">
        <v>750.34699999999998</v>
      </c>
      <c r="BE1173" s="1">
        <v>1.171</v>
      </c>
      <c r="BF1173" s="1">
        <v>644.40499999999997</v>
      </c>
      <c r="BG1173" s="1">
        <v>10.7925</v>
      </c>
      <c r="BH1173" s="1">
        <v>747.07299999999998</v>
      </c>
      <c r="BK1173" s="1">
        <v>1.171</v>
      </c>
      <c r="BL1173" s="1">
        <v>642.66399999999999</v>
      </c>
      <c r="BM1173" s="1">
        <v>10.570499999999999</v>
      </c>
      <c r="BN1173" s="1">
        <v>743.47799999999995</v>
      </c>
      <c r="BQ1173" s="1">
        <v>1.171</v>
      </c>
      <c r="BR1173" s="1">
        <v>637.851</v>
      </c>
      <c r="BS1173" s="1">
        <v>9.7260200000000001</v>
      </c>
      <c r="BT1173" s="1">
        <v>732.00300000000004</v>
      </c>
      <c r="BW1173" s="1">
        <v>1.171</v>
      </c>
      <c r="BX1173" s="1">
        <v>634.42899999999997</v>
      </c>
      <c r="BY1173" s="1">
        <v>8.6232399999999991</v>
      </c>
      <c r="BZ1173" s="1">
        <v>715.61699999999996</v>
      </c>
      <c r="CC1173" s="1">
        <v>1.171</v>
      </c>
      <c r="CD1173" s="1">
        <v>633.56399999999996</v>
      </c>
      <c r="CE1173" s="1">
        <v>7.3334400000000004</v>
      </c>
      <c r="CF1173" s="1">
        <v>709.85199999999998</v>
      </c>
    </row>
    <row r="1174" spans="3:84" x14ac:dyDescent="0.25">
      <c r="C1174" s="1">
        <v>1.1719999999999999</v>
      </c>
      <c r="D1174" s="1">
        <v>646.27</v>
      </c>
      <c r="E1174" s="1">
        <v>10.975</v>
      </c>
      <c r="F1174" s="1">
        <v>750.351</v>
      </c>
      <c r="I1174" s="1">
        <v>1.1719999999999999</v>
      </c>
      <c r="J1174" s="1">
        <v>644.54399999999998</v>
      </c>
      <c r="K1174" s="1">
        <v>10.776</v>
      </c>
      <c r="L1174" s="1">
        <v>746.57600000000002</v>
      </c>
      <c r="O1174" s="1">
        <v>1.1719999999999999</v>
      </c>
      <c r="P1174" s="1">
        <v>642.74300000000005</v>
      </c>
      <c r="Q1174" s="1">
        <v>10.5456</v>
      </c>
      <c r="R1174" s="1">
        <v>742.28599999999994</v>
      </c>
      <c r="U1174" s="1">
        <v>1.1719999999999999</v>
      </c>
      <c r="V1174" s="1">
        <v>637.63300000000004</v>
      </c>
      <c r="W1174" s="1">
        <v>9.6430399999999992</v>
      </c>
      <c r="X1174" s="1">
        <v>727.08199999999999</v>
      </c>
      <c r="AA1174" s="1">
        <v>1.1719999999999999</v>
      </c>
      <c r="AB1174" s="1">
        <v>634.34500000000003</v>
      </c>
      <c r="AC1174" s="1">
        <v>8.4099900000000005</v>
      </c>
      <c r="AD1174" s="1">
        <v>713.12400000000002</v>
      </c>
      <c r="AG1174" s="1">
        <v>1.1719999999999999</v>
      </c>
      <c r="AH1174" s="1">
        <v>633.40899999999999</v>
      </c>
      <c r="AI1174" s="1">
        <v>7.0796599999999996</v>
      </c>
      <c r="AJ1174" s="1">
        <v>732.30399999999997</v>
      </c>
      <c r="AY1174" s="1">
        <v>1.1719999999999999</v>
      </c>
      <c r="AZ1174" s="1">
        <v>646.18799999999999</v>
      </c>
      <c r="BA1174" s="1">
        <v>10.9808</v>
      </c>
      <c r="BB1174" s="1">
        <v>750.32600000000002</v>
      </c>
      <c r="BE1174" s="1">
        <v>1.1719999999999999</v>
      </c>
      <c r="BF1174" s="1">
        <v>644.50199999999995</v>
      </c>
      <c r="BG1174" s="1">
        <v>10.7875</v>
      </c>
      <c r="BH1174" s="1">
        <v>747.05100000000004</v>
      </c>
      <c r="BK1174" s="1">
        <v>1.1719999999999999</v>
      </c>
      <c r="BL1174" s="1">
        <v>642.76099999999997</v>
      </c>
      <c r="BM1174" s="1">
        <v>10.565200000000001</v>
      </c>
      <c r="BN1174" s="1">
        <v>743.45399999999995</v>
      </c>
      <c r="BQ1174" s="1">
        <v>1.1719999999999999</v>
      </c>
      <c r="BR1174" s="1">
        <v>637.95399999999995</v>
      </c>
      <c r="BS1174" s="1">
        <v>9.7196099999999994</v>
      </c>
      <c r="BT1174" s="1">
        <v>731.99</v>
      </c>
      <c r="BW1174" s="1">
        <v>1.1719999999999999</v>
      </c>
      <c r="BX1174" s="1">
        <v>634.83100000000002</v>
      </c>
      <c r="BY1174" s="1">
        <v>8.6158300000000008</v>
      </c>
      <c r="BZ1174" s="1">
        <v>730.39499999999998</v>
      </c>
      <c r="CC1174" s="1">
        <v>1.1719999999999999</v>
      </c>
      <c r="CD1174" s="1">
        <v>634.11900000000003</v>
      </c>
      <c r="CE1174" s="1">
        <v>7.3249199999999997</v>
      </c>
      <c r="CF1174" s="1">
        <v>728.54100000000005</v>
      </c>
    </row>
    <row r="1175" spans="3:84" x14ac:dyDescent="0.25">
      <c r="C1175" s="1">
        <v>1.173</v>
      </c>
      <c r="D1175" s="1">
        <v>646.36699999999996</v>
      </c>
      <c r="E1175" s="1">
        <v>10.9703</v>
      </c>
      <c r="F1175" s="1">
        <v>750.32899999999995</v>
      </c>
      <c r="I1175" s="1">
        <v>1.173</v>
      </c>
      <c r="J1175" s="1">
        <v>644.65899999999999</v>
      </c>
      <c r="K1175" s="1">
        <v>10.771100000000001</v>
      </c>
      <c r="L1175" s="1">
        <v>747.56100000000004</v>
      </c>
      <c r="O1175" s="1">
        <v>1.173</v>
      </c>
      <c r="P1175" s="1">
        <v>642.88400000000001</v>
      </c>
      <c r="Q1175" s="1">
        <v>10.5404</v>
      </c>
      <c r="R1175" s="1">
        <v>744.63099999999997</v>
      </c>
      <c r="U1175" s="1">
        <v>1.173</v>
      </c>
      <c r="V1175" s="1">
        <v>637.90800000000002</v>
      </c>
      <c r="W1175" s="1">
        <v>9.6367499999999993</v>
      </c>
      <c r="X1175" s="1">
        <v>736.43499999999995</v>
      </c>
      <c r="AA1175" s="1">
        <v>1.173</v>
      </c>
      <c r="AB1175" s="1">
        <v>634.851</v>
      </c>
      <c r="AC1175" s="1">
        <v>8.4026499999999995</v>
      </c>
      <c r="AD1175" s="1">
        <v>732.505</v>
      </c>
      <c r="AG1175" s="1">
        <v>1.173</v>
      </c>
      <c r="AH1175" s="1">
        <v>633.69299999999998</v>
      </c>
      <c r="AI1175" s="1">
        <v>7.0705499999999999</v>
      </c>
      <c r="AJ1175" s="1">
        <v>706.94399999999996</v>
      </c>
      <c r="AY1175" s="1">
        <v>1.173</v>
      </c>
      <c r="AZ1175" s="1">
        <v>646.28499999999997</v>
      </c>
      <c r="BA1175" s="1">
        <v>10.976100000000001</v>
      </c>
      <c r="BB1175" s="1">
        <v>750.30499999999995</v>
      </c>
      <c r="BE1175" s="1">
        <v>1.173</v>
      </c>
      <c r="BF1175" s="1">
        <v>644.59799999999996</v>
      </c>
      <c r="BG1175" s="1">
        <v>10.782500000000001</v>
      </c>
      <c r="BH1175" s="1">
        <v>747.02800000000002</v>
      </c>
      <c r="BK1175" s="1">
        <v>1.173</v>
      </c>
      <c r="BL1175" s="1">
        <v>642.85900000000004</v>
      </c>
      <c r="BM1175" s="1">
        <v>10.559900000000001</v>
      </c>
      <c r="BN1175" s="1">
        <v>743.43</v>
      </c>
      <c r="BQ1175" s="1">
        <v>1.173</v>
      </c>
      <c r="BR1175" s="1">
        <v>638.05700000000002</v>
      </c>
      <c r="BS1175" s="1">
        <v>9.7132000000000005</v>
      </c>
      <c r="BT1175" s="1">
        <v>731.952</v>
      </c>
      <c r="BW1175" s="1">
        <v>1.173</v>
      </c>
      <c r="BX1175" s="1">
        <v>634.67200000000003</v>
      </c>
      <c r="BY1175" s="1">
        <v>8.6080400000000008</v>
      </c>
      <c r="BZ1175" s="1">
        <v>715.61800000000005</v>
      </c>
      <c r="CC1175" s="1">
        <v>1.173</v>
      </c>
      <c r="CD1175" s="1">
        <v>633.87900000000002</v>
      </c>
      <c r="CE1175" s="1">
        <v>7.3158599999999998</v>
      </c>
      <c r="CF1175" s="1">
        <v>709.89300000000003</v>
      </c>
    </row>
    <row r="1176" spans="3:84" x14ac:dyDescent="0.25">
      <c r="C1176" s="1">
        <v>1.1739999999999999</v>
      </c>
      <c r="D1176" s="1">
        <v>646.46400000000006</v>
      </c>
      <c r="E1176" s="1">
        <v>10.9657</v>
      </c>
      <c r="F1176" s="1">
        <v>750.30799999999999</v>
      </c>
      <c r="I1176" s="1">
        <v>1.1739999999999999</v>
      </c>
      <c r="J1176" s="1">
        <v>644.73800000000006</v>
      </c>
      <c r="K1176" s="1">
        <v>10.7661</v>
      </c>
      <c r="L1176" s="1">
        <v>746.53200000000004</v>
      </c>
      <c r="O1176" s="1">
        <v>1.1739999999999999</v>
      </c>
      <c r="P1176" s="1">
        <v>642.94000000000005</v>
      </c>
      <c r="Q1176" s="1">
        <v>10.535</v>
      </c>
      <c r="R1176" s="1">
        <v>742.24199999999996</v>
      </c>
      <c r="U1176" s="1">
        <v>1.1739999999999999</v>
      </c>
      <c r="V1176" s="1">
        <v>637.84400000000005</v>
      </c>
      <c r="W1176" s="1">
        <v>9.6302199999999996</v>
      </c>
      <c r="X1176" s="1">
        <v>727.05200000000002</v>
      </c>
      <c r="AA1176" s="1">
        <v>1.1739999999999999</v>
      </c>
      <c r="AB1176" s="1">
        <v>634.6</v>
      </c>
      <c r="AC1176" s="1">
        <v>8.3947599999999998</v>
      </c>
      <c r="AD1176" s="1">
        <v>713.13699999999994</v>
      </c>
      <c r="AG1176" s="1">
        <v>1.1739999999999999</v>
      </c>
      <c r="AH1176" s="1">
        <v>633.745</v>
      </c>
      <c r="AI1176" s="1">
        <v>7.0622100000000003</v>
      </c>
      <c r="AJ1176" s="1">
        <v>732.17100000000005</v>
      </c>
      <c r="AY1176" s="1">
        <v>1.1739999999999999</v>
      </c>
      <c r="AZ1176" s="1">
        <v>646.38199999999995</v>
      </c>
      <c r="BA1176" s="1">
        <v>10.971399999999999</v>
      </c>
      <c r="BB1176" s="1">
        <v>750.28300000000002</v>
      </c>
      <c r="BE1176" s="1">
        <v>1.1739999999999999</v>
      </c>
      <c r="BF1176" s="1">
        <v>644.69500000000005</v>
      </c>
      <c r="BG1176" s="1">
        <v>10.7776</v>
      </c>
      <c r="BH1176" s="1">
        <v>747.005</v>
      </c>
      <c r="BK1176" s="1">
        <v>1.1739999999999999</v>
      </c>
      <c r="BL1176" s="1">
        <v>642.95600000000002</v>
      </c>
      <c r="BM1176" s="1">
        <v>10.554600000000001</v>
      </c>
      <c r="BN1176" s="1">
        <v>743.40599999999995</v>
      </c>
      <c r="BQ1176" s="1">
        <v>1.1739999999999999</v>
      </c>
      <c r="BR1176" s="1">
        <v>638.16099999999994</v>
      </c>
      <c r="BS1176" s="1">
        <v>9.7067800000000002</v>
      </c>
      <c r="BT1176" s="1">
        <v>731.94200000000001</v>
      </c>
      <c r="BW1176" s="1">
        <v>1.1739999999999999</v>
      </c>
      <c r="BX1176" s="1">
        <v>635.07299999999998</v>
      </c>
      <c r="BY1176" s="1">
        <v>8.6006099999999996</v>
      </c>
      <c r="BZ1176" s="1">
        <v>730.31200000000001</v>
      </c>
      <c r="CC1176" s="1">
        <v>1.1739999999999999</v>
      </c>
      <c r="CD1176" s="1">
        <v>634.43100000000004</v>
      </c>
      <c r="CE1176" s="1">
        <v>7.3072999999999997</v>
      </c>
      <c r="CF1176" s="1">
        <v>728.42700000000002</v>
      </c>
    </row>
    <row r="1177" spans="3:84" x14ac:dyDescent="0.25">
      <c r="C1177" s="1">
        <v>1.175</v>
      </c>
      <c r="D1177" s="1">
        <v>646.56100000000004</v>
      </c>
      <c r="E1177" s="1">
        <v>10.961</v>
      </c>
      <c r="F1177" s="1">
        <v>750.28599999999994</v>
      </c>
      <c r="I1177" s="1">
        <v>1.175</v>
      </c>
      <c r="J1177" s="1">
        <v>644.85400000000004</v>
      </c>
      <c r="K1177" s="1">
        <v>10.761100000000001</v>
      </c>
      <c r="L1177" s="1">
        <v>747.51400000000001</v>
      </c>
      <c r="O1177" s="1">
        <v>1.175</v>
      </c>
      <c r="P1177" s="1">
        <v>643.08000000000004</v>
      </c>
      <c r="Q1177" s="1">
        <v>10.5298</v>
      </c>
      <c r="R1177" s="1">
        <v>744.58</v>
      </c>
      <c r="U1177" s="1">
        <v>1.175</v>
      </c>
      <c r="V1177" s="1">
        <v>638.11900000000003</v>
      </c>
      <c r="W1177" s="1">
        <v>9.6239100000000004</v>
      </c>
      <c r="X1177" s="1">
        <v>736.36900000000003</v>
      </c>
      <c r="AA1177" s="1">
        <v>1.175</v>
      </c>
      <c r="AB1177" s="1">
        <v>635.10500000000002</v>
      </c>
      <c r="AC1177" s="1">
        <v>8.3873899999999999</v>
      </c>
      <c r="AD1177" s="1">
        <v>732.41499999999996</v>
      </c>
      <c r="AG1177" s="1">
        <v>1.175</v>
      </c>
      <c r="AH1177" s="1">
        <v>634.03099999999995</v>
      </c>
      <c r="AI1177" s="1">
        <v>7.0530600000000003</v>
      </c>
      <c r="AJ1177" s="1">
        <v>707.00699999999995</v>
      </c>
      <c r="AY1177" s="1">
        <v>1.175</v>
      </c>
      <c r="AZ1177" s="1">
        <v>646.47799999999995</v>
      </c>
      <c r="BA1177" s="1">
        <v>10.966699999999999</v>
      </c>
      <c r="BB1177" s="1">
        <v>750.26199999999994</v>
      </c>
      <c r="BE1177" s="1">
        <v>1.175</v>
      </c>
      <c r="BF1177" s="1">
        <v>644.79200000000003</v>
      </c>
      <c r="BG1177" s="1">
        <v>10.772600000000001</v>
      </c>
      <c r="BH1177" s="1">
        <v>746.98299999999995</v>
      </c>
      <c r="BK1177" s="1">
        <v>1.175</v>
      </c>
      <c r="BL1177" s="1">
        <v>643.053</v>
      </c>
      <c r="BM1177" s="1">
        <v>10.549300000000001</v>
      </c>
      <c r="BN1177" s="1">
        <v>743.38300000000004</v>
      </c>
      <c r="BQ1177" s="1">
        <v>1.175</v>
      </c>
      <c r="BR1177" s="1">
        <v>638.26400000000001</v>
      </c>
      <c r="BS1177" s="1">
        <v>9.7003500000000003</v>
      </c>
      <c r="BT1177" s="1">
        <v>731.90099999999995</v>
      </c>
      <c r="BW1177" s="1">
        <v>1.175</v>
      </c>
      <c r="BX1177" s="1">
        <v>634.91499999999996</v>
      </c>
      <c r="BY1177" s="1">
        <v>8.5928000000000004</v>
      </c>
      <c r="BZ1177" s="1">
        <v>715.61900000000003</v>
      </c>
      <c r="CC1177" s="1">
        <v>1.175</v>
      </c>
      <c r="CD1177" s="1">
        <v>634.19399999999996</v>
      </c>
      <c r="CE1177" s="1">
        <v>7.2982100000000001</v>
      </c>
      <c r="CF1177" s="1">
        <v>709.93399999999997</v>
      </c>
    </row>
    <row r="1178" spans="3:84" x14ac:dyDescent="0.25">
      <c r="C1178" s="1">
        <v>1.1759999999999999</v>
      </c>
      <c r="D1178" s="1">
        <v>646.65800000000002</v>
      </c>
      <c r="E1178" s="1">
        <v>10.956300000000001</v>
      </c>
      <c r="F1178" s="1">
        <v>750.26499999999999</v>
      </c>
      <c r="I1178" s="1">
        <v>1.1759999999999999</v>
      </c>
      <c r="J1178" s="1">
        <v>644.93299999999999</v>
      </c>
      <c r="K1178" s="1">
        <v>10.7561</v>
      </c>
      <c r="L1178" s="1">
        <v>746.48900000000003</v>
      </c>
      <c r="O1178" s="1">
        <v>1.1759999999999999</v>
      </c>
      <c r="P1178" s="1">
        <v>643.13599999999997</v>
      </c>
      <c r="Q1178" s="1">
        <v>10.5244</v>
      </c>
      <c r="R1178" s="1">
        <v>742.19799999999998</v>
      </c>
      <c r="U1178" s="1">
        <v>1.1759999999999999</v>
      </c>
      <c r="V1178" s="1">
        <v>638.05399999999997</v>
      </c>
      <c r="W1178" s="1">
        <v>9.6173599999999997</v>
      </c>
      <c r="X1178" s="1">
        <v>727.02</v>
      </c>
      <c r="AA1178" s="1">
        <v>1.1759999999999999</v>
      </c>
      <c r="AB1178" s="1">
        <v>634.85400000000004</v>
      </c>
      <c r="AC1178" s="1">
        <v>8.3794799999999992</v>
      </c>
      <c r="AD1178" s="1">
        <v>713.15</v>
      </c>
      <c r="AG1178" s="1">
        <v>1.1759999999999999</v>
      </c>
      <c r="AH1178" s="1">
        <v>634.08000000000004</v>
      </c>
      <c r="AI1178" s="1">
        <v>7.0446900000000001</v>
      </c>
      <c r="AJ1178" s="1">
        <v>732.03800000000001</v>
      </c>
      <c r="AY1178" s="1">
        <v>1.1759999999999999</v>
      </c>
      <c r="AZ1178" s="1">
        <v>646.57500000000005</v>
      </c>
      <c r="BA1178" s="1">
        <v>10.9621</v>
      </c>
      <c r="BB1178" s="1">
        <v>750.24</v>
      </c>
      <c r="BE1178" s="1">
        <v>1.1759999999999999</v>
      </c>
      <c r="BF1178" s="1">
        <v>644.88900000000001</v>
      </c>
      <c r="BG1178" s="1">
        <v>10.7676</v>
      </c>
      <c r="BH1178" s="1">
        <v>746.96</v>
      </c>
      <c r="BK1178" s="1">
        <v>1.1759999999999999</v>
      </c>
      <c r="BL1178" s="1">
        <v>643.15099999999995</v>
      </c>
      <c r="BM1178" s="1">
        <v>10.544</v>
      </c>
      <c r="BN1178" s="1">
        <v>743.35900000000004</v>
      </c>
      <c r="BQ1178" s="1">
        <v>1.1759999999999999</v>
      </c>
      <c r="BR1178" s="1">
        <v>638.36699999999996</v>
      </c>
      <c r="BS1178" s="1">
        <v>9.6939100000000007</v>
      </c>
      <c r="BT1178" s="1">
        <v>731.89400000000001</v>
      </c>
      <c r="BW1178" s="1">
        <v>1.1759999999999999</v>
      </c>
      <c r="BX1178" s="1">
        <v>635.31399999999996</v>
      </c>
      <c r="BY1178" s="1">
        <v>8.5853400000000004</v>
      </c>
      <c r="BZ1178" s="1">
        <v>730.23</v>
      </c>
      <c r="CC1178" s="1">
        <v>1.1759999999999999</v>
      </c>
      <c r="CD1178" s="1">
        <v>634.74300000000005</v>
      </c>
      <c r="CE1178" s="1">
        <v>7.2896299999999998</v>
      </c>
      <c r="CF1178" s="1">
        <v>728.31399999999996</v>
      </c>
    </row>
    <row r="1179" spans="3:84" x14ac:dyDescent="0.25">
      <c r="C1179" s="1">
        <v>1.177</v>
      </c>
      <c r="D1179" s="1">
        <v>646.755</v>
      </c>
      <c r="E1179" s="1">
        <v>10.951599999999999</v>
      </c>
      <c r="F1179" s="1">
        <v>750.24400000000003</v>
      </c>
      <c r="I1179" s="1">
        <v>1.177</v>
      </c>
      <c r="J1179" s="1">
        <v>645.048</v>
      </c>
      <c r="K1179" s="1">
        <v>10.751099999999999</v>
      </c>
      <c r="L1179" s="1">
        <v>747.46799999999996</v>
      </c>
      <c r="O1179" s="1">
        <v>1.177</v>
      </c>
      <c r="P1179" s="1">
        <v>643.27599999999995</v>
      </c>
      <c r="Q1179" s="1">
        <v>10.5192</v>
      </c>
      <c r="R1179" s="1">
        <v>744.529</v>
      </c>
      <c r="U1179" s="1">
        <v>1.177</v>
      </c>
      <c r="V1179" s="1">
        <v>638.32899999999995</v>
      </c>
      <c r="W1179" s="1">
        <v>9.6110299999999995</v>
      </c>
      <c r="X1179" s="1">
        <v>736.303</v>
      </c>
      <c r="AA1179" s="1">
        <v>1.177</v>
      </c>
      <c r="AB1179" s="1">
        <v>635.35799999999995</v>
      </c>
      <c r="AC1179" s="1">
        <v>8.37209</v>
      </c>
      <c r="AD1179" s="1">
        <v>732.32600000000002</v>
      </c>
      <c r="AG1179" s="1">
        <v>1.177</v>
      </c>
      <c r="AH1179" s="1">
        <v>634.36900000000003</v>
      </c>
      <c r="AI1179" s="1">
        <v>7.0355100000000004</v>
      </c>
      <c r="AJ1179" s="1">
        <v>707.072</v>
      </c>
      <c r="AY1179" s="1">
        <v>1.177</v>
      </c>
      <c r="AZ1179" s="1">
        <v>646.67100000000005</v>
      </c>
      <c r="BA1179" s="1">
        <v>10.9574</v>
      </c>
      <c r="BB1179" s="1">
        <v>750.21900000000005</v>
      </c>
      <c r="BE1179" s="1">
        <v>1.177</v>
      </c>
      <c r="BF1179" s="1">
        <v>644.98500000000001</v>
      </c>
      <c r="BG1179" s="1">
        <v>10.762600000000001</v>
      </c>
      <c r="BH1179" s="1">
        <v>746.93799999999999</v>
      </c>
      <c r="BK1179" s="1">
        <v>1.177</v>
      </c>
      <c r="BL1179" s="1">
        <v>643.24800000000005</v>
      </c>
      <c r="BM1179" s="1">
        <v>10.5387</v>
      </c>
      <c r="BN1179" s="1">
        <v>743.33500000000004</v>
      </c>
      <c r="BQ1179" s="1">
        <v>1.177</v>
      </c>
      <c r="BR1179" s="1">
        <v>638.47</v>
      </c>
      <c r="BS1179" s="1">
        <v>9.6874699999999994</v>
      </c>
      <c r="BT1179" s="1">
        <v>731.85</v>
      </c>
      <c r="BW1179" s="1">
        <v>1.177</v>
      </c>
      <c r="BX1179" s="1">
        <v>635.15800000000002</v>
      </c>
      <c r="BY1179" s="1">
        <v>8.5775100000000002</v>
      </c>
      <c r="BZ1179" s="1">
        <v>715.62</v>
      </c>
      <c r="CC1179" s="1">
        <v>1.177</v>
      </c>
      <c r="CD1179" s="1">
        <v>634.50900000000001</v>
      </c>
      <c r="CE1179" s="1">
        <v>7.2805099999999996</v>
      </c>
      <c r="CF1179" s="1">
        <v>709.976</v>
      </c>
    </row>
    <row r="1180" spans="3:84" x14ac:dyDescent="0.25">
      <c r="C1180" s="1">
        <v>1.1779999999999999</v>
      </c>
      <c r="D1180" s="1">
        <v>646.85199999999998</v>
      </c>
      <c r="E1180" s="1">
        <v>10.9468</v>
      </c>
      <c r="F1180" s="1">
        <v>750.22199999999998</v>
      </c>
      <c r="I1180" s="1">
        <v>1.1779999999999999</v>
      </c>
      <c r="J1180" s="1">
        <v>645.12699999999995</v>
      </c>
      <c r="K1180" s="1">
        <v>10.7461</v>
      </c>
      <c r="L1180" s="1">
        <v>746.44500000000005</v>
      </c>
      <c r="O1180" s="1">
        <v>1.1779999999999999</v>
      </c>
      <c r="P1180" s="1">
        <v>643.33199999999999</v>
      </c>
      <c r="Q1180" s="1">
        <v>10.5138</v>
      </c>
      <c r="R1180" s="1">
        <v>742.154</v>
      </c>
      <c r="U1180" s="1">
        <v>1.1779999999999999</v>
      </c>
      <c r="V1180" s="1">
        <v>638.26499999999999</v>
      </c>
      <c r="W1180" s="1">
        <v>9.6044699999999992</v>
      </c>
      <c r="X1180" s="1">
        <v>726.98800000000006</v>
      </c>
      <c r="AA1180" s="1">
        <v>1.1779999999999999</v>
      </c>
      <c r="AB1180" s="1">
        <v>635.10900000000004</v>
      </c>
      <c r="AC1180" s="1">
        <v>8.36416</v>
      </c>
      <c r="AD1180" s="1">
        <v>713.16300000000001</v>
      </c>
      <c r="AG1180" s="1">
        <v>1.1779999999999999</v>
      </c>
      <c r="AH1180" s="1">
        <v>634.41499999999996</v>
      </c>
      <c r="AI1180" s="1">
        <v>7.0270999999999999</v>
      </c>
      <c r="AJ1180" s="1">
        <v>731.90599999999995</v>
      </c>
      <c r="AY1180" s="1">
        <v>1.1779999999999999</v>
      </c>
      <c r="AZ1180" s="1">
        <v>646.76700000000005</v>
      </c>
      <c r="BA1180" s="1">
        <v>10.9526</v>
      </c>
      <c r="BB1180" s="1">
        <v>750.19799999999998</v>
      </c>
      <c r="BE1180" s="1">
        <v>1.1779999999999999</v>
      </c>
      <c r="BF1180" s="1">
        <v>645.08199999999999</v>
      </c>
      <c r="BG1180" s="1">
        <v>10.7576</v>
      </c>
      <c r="BH1180" s="1">
        <v>746.91499999999996</v>
      </c>
      <c r="BK1180" s="1">
        <v>1.1779999999999999</v>
      </c>
      <c r="BL1180" s="1">
        <v>643.34500000000003</v>
      </c>
      <c r="BM1180" s="1">
        <v>10.5334</v>
      </c>
      <c r="BN1180" s="1">
        <v>743.31200000000001</v>
      </c>
      <c r="BQ1180" s="1">
        <v>1.1779999999999999</v>
      </c>
      <c r="BR1180" s="1">
        <v>638.57299999999998</v>
      </c>
      <c r="BS1180" s="1">
        <v>9.6810200000000002</v>
      </c>
      <c r="BT1180" s="1">
        <v>731.84699999999998</v>
      </c>
      <c r="BW1180" s="1">
        <v>1.1779999999999999</v>
      </c>
      <c r="BX1180" s="1">
        <v>635.55600000000004</v>
      </c>
      <c r="BY1180" s="1">
        <v>8.5700400000000005</v>
      </c>
      <c r="BZ1180" s="1">
        <v>730.14700000000005</v>
      </c>
      <c r="CC1180" s="1">
        <v>1.1779999999999999</v>
      </c>
      <c r="CD1180" s="1">
        <v>635.05499999999995</v>
      </c>
      <c r="CE1180" s="1">
        <v>7.2718800000000003</v>
      </c>
      <c r="CF1180" s="1">
        <v>728.20100000000002</v>
      </c>
    </row>
    <row r="1181" spans="3:84" x14ac:dyDescent="0.25">
      <c r="C1181" s="1">
        <v>1.179</v>
      </c>
      <c r="D1181" s="1">
        <v>646.94899999999996</v>
      </c>
      <c r="E1181" s="1">
        <v>10.9421</v>
      </c>
      <c r="F1181" s="1">
        <v>750.20100000000002</v>
      </c>
      <c r="I1181" s="1">
        <v>1.179</v>
      </c>
      <c r="J1181" s="1">
        <v>645.24199999999996</v>
      </c>
      <c r="K1181" s="1">
        <v>10.741099999999999</v>
      </c>
      <c r="L1181" s="1">
        <v>747.42100000000005</v>
      </c>
      <c r="O1181" s="1">
        <v>1.179</v>
      </c>
      <c r="P1181" s="1">
        <v>643.47199999999998</v>
      </c>
      <c r="Q1181" s="1">
        <v>10.5085</v>
      </c>
      <c r="R1181" s="1">
        <v>744.47799999999995</v>
      </c>
      <c r="U1181" s="1">
        <v>1.179</v>
      </c>
      <c r="V1181" s="1">
        <v>638.53899999999999</v>
      </c>
      <c r="W1181" s="1">
        <v>9.5981299999999994</v>
      </c>
      <c r="X1181" s="1">
        <v>736.23699999999997</v>
      </c>
      <c r="AA1181" s="1">
        <v>1.179</v>
      </c>
      <c r="AB1181" s="1">
        <v>635.61099999999999</v>
      </c>
      <c r="AC1181" s="1">
        <v>8.3567499999999999</v>
      </c>
      <c r="AD1181" s="1">
        <v>732.23599999999999</v>
      </c>
      <c r="AG1181" s="1">
        <v>1.179</v>
      </c>
      <c r="AH1181" s="1">
        <v>634.70699999999999</v>
      </c>
      <c r="AI1181" s="1">
        <v>7.0178900000000004</v>
      </c>
      <c r="AJ1181" s="1">
        <v>707.13599999999997</v>
      </c>
      <c r="AY1181" s="1">
        <v>1.179</v>
      </c>
      <c r="AZ1181" s="1">
        <v>646.86400000000003</v>
      </c>
      <c r="BA1181" s="1">
        <v>10.947900000000001</v>
      </c>
      <c r="BB1181" s="1">
        <v>750.17700000000002</v>
      </c>
      <c r="BE1181" s="1">
        <v>1.179</v>
      </c>
      <c r="BF1181" s="1">
        <v>645.178</v>
      </c>
      <c r="BG1181" s="1">
        <v>10.752599999999999</v>
      </c>
      <c r="BH1181" s="1">
        <v>746.89300000000003</v>
      </c>
      <c r="BK1181" s="1">
        <v>1.179</v>
      </c>
      <c r="BL1181" s="1">
        <v>643.44200000000001</v>
      </c>
      <c r="BM1181" s="1">
        <v>10.5281</v>
      </c>
      <c r="BN1181" s="1">
        <v>743.28800000000001</v>
      </c>
      <c r="BQ1181" s="1">
        <v>1.179</v>
      </c>
      <c r="BR1181" s="1">
        <v>638.67600000000004</v>
      </c>
      <c r="BS1181" s="1">
        <v>9.6745599999999996</v>
      </c>
      <c r="BT1181" s="1">
        <v>731.79899999999998</v>
      </c>
      <c r="BW1181" s="1">
        <v>1.179</v>
      </c>
      <c r="BX1181" s="1">
        <v>635.4</v>
      </c>
      <c r="BY1181" s="1">
        <v>8.5621899999999993</v>
      </c>
      <c r="BZ1181" s="1">
        <v>715.62199999999996</v>
      </c>
      <c r="CC1181" s="1">
        <v>1.179</v>
      </c>
      <c r="CD1181" s="1">
        <v>634.82299999999998</v>
      </c>
      <c r="CE1181" s="1">
        <v>7.2627300000000004</v>
      </c>
      <c r="CF1181" s="1">
        <v>710.01499999999999</v>
      </c>
    </row>
    <row r="1182" spans="3:84" x14ac:dyDescent="0.25">
      <c r="C1182" s="1">
        <v>1.18</v>
      </c>
      <c r="D1182" s="1">
        <v>647.04499999999996</v>
      </c>
      <c r="E1182" s="1">
        <v>10.9374</v>
      </c>
      <c r="F1182" s="1">
        <v>750.18</v>
      </c>
      <c r="I1182" s="1">
        <v>1.18</v>
      </c>
      <c r="J1182" s="1">
        <v>645.32100000000003</v>
      </c>
      <c r="K1182" s="1">
        <v>10.7361</v>
      </c>
      <c r="L1182" s="1">
        <v>746.40099999999995</v>
      </c>
      <c r="O1182" s="1">
        <v>1.18</v>
      </c>
      <c r="P1182" s="1">
        <v>643.52700000000004</v>
      </c>
      <c r="Q1182" s="1">
        <v>10.5032</v>
      </c>
      <c r="R1182" s="1">
        <v>742.11</v>
      </c>
      <c r="U1182" s="1">
        <v>1.18</v>
      </c>
      <c r="V1182" s="1">
        <v>638.47500000000002</v>
      </c>
      <c r="W1182" s="1">
        <v>9.5915499999999998</v>
      </c>
      <c r="X1182" s="1">
        <v>726.95600000000002</v>
      </c>
      <c r="AA1182" s="1">
        <v>1.18</v>
      </c>
      <c r="AB1182" s="1">
        <v>635.36400000000003</v>
      </c>
      <c r="AC1182" s="1">
        <v>8.3488000000000007</v>
      </c>
      <c r="AD1182" s="1">
        <v>713.17600000000004</v>
      </c>
      <c r="AG1182" s="1">
        <v>1.18</v>
      </c>
      <c r="AH1182" s="1">
        <v>634.75</v>
      </c>
      <c r="AI1182" s="1">
        <v>7.0094500000000002</v>
      </c>
      <c r="AJ1182" s="1">
        <v>731.774</v>
      </c>
      <c r="AY1182" s="1">
        <v>1.18</v>
      </c>
      <c r="AZ1182" s="1">
        <v>646.96</v>
      </c>
      <c r="BA1182" s="1">
        <v>10.943199999999999</v>
      </c>
      <c r="BB1182" s="1">
        <v>750.15599999999995</v>
      </c>
      <c r="BE1182" s="1">
        <v>1.18</v>
      </c>
      <c r="BF1182" s="1">
        <v>645.27499999999998</v>
      </c>
      <c r="BG1182" s="1">
        <v>10.7476</v>
      </c>
      <c r="BH1182" s="1">
        <v>746.87</v>
      </c>
      <c r="BK1182" s="1">
        <v>1.18</v>
      </c>
      <c r="BL1182" s="1">
        <v>643.53899999999999</v>
      </c>
      <c r="BM1182" s="1">
        <v>10.5228</v>
      </c>
      <c r="BN1182" s="1">
        <v>743.26499999999999</v>
      </c>
      <c r="BQ1182" s="1">
        <v>1.18</v>
      </c>
      <c r="BR1182" s="1">
        <v>638.779</v>
      </c>
      <c r="BS1182" s="1">
        <v>9.6681000000000008</v>
      </c>
      <c r="BT1182" s="1">
        <v>731.8</v>
      </c>
      <c r="BW1182" s="1">
        <v>1.18</v>
      </c>
      <c r="BX1182" s="1">
        <v>635.79700000000003</v>
      </c>
      <c r="BY1182" s="1">
        <v>8.5546900000000008</v>
      </c>
      <c r="BZ1182" s="1">
        <v>730.06500000000005</v>
      </c>
      <c r="CC1182" s="1">
        <v>1.18</v>
      </c>
      <c r="CD1182" s="1">
        <v>635.36699999999996</v>
      </c>
      <c r="CE1182" s="1">
        <v>7.2540800000000001</v>
      </c>
      <c r="CF1182" s="1">
        <v>728.08799999999997</v>
      </c>
    </row>
    <row r="1183" spans="3:84" x14ac:dyDescent="0.25">
      <c r="C1183" s="1">
        <v>1.181</v>
      </c>
      <c r="D1183" s="1">
        <v>647.14200000000005</v>
      </c>
      <c r="E1183" s="1">
        <v>10.932700000000001</v>
      </c>
      <c r="F1183" s="1">
        <v>750.15899999999999</v>
      </c>
      <c r="I1183" s="1">
        <v>1.181</v>
      </c>
      <c r="J1183" s="1">
        <v>645.43600000000004</v>
      </c>
      <c r="K1183" s="1">
        <v>10.7311</v>
      </c>
      <c r="L1183" s="1">
        <v>747.375</v>
      </c>
      <c r="O1183" s="1">
        <v>1.181</v>
      </c>
      <c r="P1183" s="1">
        <v>643.66700000000003</v>
      </c>
      <c r="Q1183" s="1">
        <v>10.4979</v>
      </c>
      <c r="R1183" s="1">
        <v>744.42700000000002</v>
      </c>
      <c r="U1183" s="1">
        <v>1.181</v>
      </c>
      <c r="V1183" s="1">
        <v>638.74800000000005</v>
      </c>
      <c r="W1183" s="1">
        <v>9.5852000000000004</v>
      </c>
      <c r="X1183" s="1">
        <v>736.17100000000005</v>
      </c>
      <c r="AA1183" s="1">
        <v>1.181</v>
      </c>
      <c r="AB1183" s="1">
        <v>635.86400000000003</v>
      </c>
      <c r="AC1183" s="1">
        <v>8.3413599999999999</v>
      </c>
      <c r="AD1183" s="1">
        <v>732.14700000000005</v>
      </c>
      <c r="AG1183" s="1">
        <v>1.181</v>
      </c>
      <c r="AH1183" s="1">
        <v>635.04499999999996</v>
      </c>
      <c r="AI1183" s="1">
        <v>7.00021</v>
      </c>
      <c r="AJ1183" s="1">
        <v>707.202</v>
      </c>
      <c r="AY1183" s="1">
        <v>1.181</v>
      </c>
      <c r="AZ1183" s="1">
        <v>647.05600000000004</v>
      </c>
      <c r="BA1183" s="1">
        <v>10.938499999999999</v>
      </c>
      <c r="BB1183" s="1">
        <v>750.13499999999999</v>
      </c>
      <c r="BE1183" s="1">
        <v>1.181</v>
      </c>
      <c r="BF1183" s="1">
        <v>645.37099999999998</v>
      </c>
      <c r="BG1183" s="1">
        <v>10.742599999999999</v>
      </c>
      <c r="BH1183" s="1">
        <v>746.84799999999996</v>
      </c>
      <c r="BK1183" s="1">
        <v>1.181</v>
      </c>
      <c r="BL1183" s="1">
        <v>643.63599999999997</v>
      </c>
      <c r="BM1183" s="1">
        <v>10.5175</v>
      </c>
      <c r="BN1183" s="1">
        <v>743.24099999999999</v>
      </c>
      <c r="BQ1183" s="1">
        <v>1.181</v>
      </c>
      <c r="BR1183" s="1">
        <v>638.88199999999995</v>
      </c>
      <c r="BS1183" s="1">
        <v>9.6616199999999992</v>
      </c>
      <c r="BT1183" s="1">
        <v>731.74800000000005</v>
      </c>
      <c r="BW1183" s="1">
        <v>1.181</v>
      </c>
      <c r="BX1183" s="1">
        <v>635.64300000000003</v>
      </c>
      <c r="BY1183" s="1">
        <v>8.5468299999999999</v>
      </c>
      <c r="BZ1183" s="1">
        <v>715.62300000000005</v>
      </c>
      <c r="CC1183" s="1">
        <v>1.181</v>
      </c>
      <c r="CD1183" s="1">
        <v>635.13699999999994</v>
      </c>
      <c r="CE1183" s="1">
        <v>7.2449000000000003</v>
      </c>
      <c r="CF1183" s="1">
        <v>710.05100000000004</v>
      </c>
    </row>
    <row r="1184" spans="3:84" x14ac:dyDescent="0.25">
      <c r="C1184" s="1">
        <v>1.1819999999999999</v>
      </c>
      <c r="D1184" s="1">
        <v>647.23800000000006</v>
      </c>
      <c r="E1184" s="1">
        <v>10.928000000000001</v>
      </c>
      <c r="F1184" s="1">
        <v>750.13800000000003</v>
      </c>
      <c r="I1184" s="1">
        <v>1.1819999999999999</v>
      </c>
      <c r="J1184" s="1">
        <v>645.51499999999999</v>
      </c>
      <c r="K1184" s="1">
        <v>10.726100000000001</v>
      </c>
      <c r="L1184" s="1">
        <v>746.35799999999995</v>
      </c>
      <c r="O1184" s="1">
        <v>1.1819999999999999</v>
      </c>
      <c r="P1184" s="1">
        <v>643.72299999999996</v>
      </c>
      <c r="Q1184" s="1">
        <v>10.4925</v>
      </c>
      <c r="R1184" s="1">
        <v>742.06700000000001</v>
      </c>
      <c r="U1184" s="1">
        <v>1.1819999999999999</v>
      </c>
      <c r="V1184" s="1">
        <v>638.68499999999995</v>
      </c>
      <c r="W1184" s="1">
        <v>9.5785999999999998</v>
      </c>
      <c r="X1184" s="1">
        <v>726.92499999999995</v>
      </c>
      <c r="AA1184" s="1">
        <v>1.1819999999999999</v>
      </c>
      <c r="AB1184" s="1">
        <v>635.61800000000005</v>
      </c>
      <c r="AC1184" s="1">
        <v>8.3333899999999996</v>
      </c>
      <c r="AD1184" s="1">
        <v>713.19</v>
      </c>
      <c r="AG1184" s="1">
        <v>1.1819999999999999</v>
      </c>
      <c r="AH1184" s="1">
        <v>635.08500000000004</v>
      </c>
      <c r="AI1184" s="1">
        <v>6.9917199999999999</v>
      </c>
      <c r="AJ1184" s="1">
        <v>731.64300000000003</v>
      </c>
      <c r="AY1184" s="1">
        <v>1.1819999999999999</v>
      </c>
      <c r="AZ1184" s="1">
        <v>647.15200000000004</v>
      </c>
      <c r="BA1184" s="1">
        <v>10.9338</v>
      </c>
      <c r="BB1184" s="1">
        <v>750.11400000000003</v>
      </c>
      <c r="BE1184" s="1">
        <v>1.1819999999999999</v>
      </c>
      <c r="BF1184" s="1">
        <v>645.46799999999996</v>
      </c>
      <c r="BG1184" s="1">
        <v>10.7376</v>
      </c>
      <c r="BH1184" s="1">
        <v>746.82600000000002</v>
      </c>
      <c r="BK1184" s="1">
        <v>1.1819999999999999</v>
      </c>
      <c r="BL1184" s="1">
        <v>643.73299999999995</v>
      </c>
      <c r="BM1184" s="1">
        <v>10.5121</v>
      </c>
      <c r="BN1184" s="1">
        <v>743.21799999999996</v>
      </c>
      <c r="BQ1184" s="1">
        <v>1.1819999999999999</v>
      </c>
      <c r="BR1184" s="1">
        <v>638.98500000000001</v>
      </c>
      <c r="BS1184" s="1">
        <v>9.6551399999999994</v>
      </c>
      <c r="BT1184" s="1">
        <v>731.75400000000002</v>
      </c>
      <c r="BW1184" s="1">
        <v>1.1819999999999999</v>
      </c>
      <c r="BX1184" s="1">
        <v>636.03800000000001</v>
      </c>
      <c r="BY1184" s="1">
        <v>8.5393100000000004</v>
      </c>
      <c r="BZ1184" s="1">
        <v>729.98400000000004</v>
      </c>
      <c r="CC1184" s="1">
        <v>1.1819999999999999</v>
      </c>
      <c r="CD1184" s="1">
        <v>635.678</v>
      </c>
      <c r="CE1184" s="1">
        <v>7.2362099999999998</v>
      </c>
      <c r="CF1184" s="1">
        <v>727.976</v>
      </c>
    </row>
    <row r="1185" spans="3:84" x14ac:dyDescent="0.25">
      <c r="C1185" s="1">
        <v>1.1830000000000001</v>
      </c>
      <c r="D1185" s="1">
        <v>647.33500000000004</v>
      </c>
      <c r="E1185" s="1">
        <v>10.9232</v>
      </c>
      <c r="F1185" s="1">
        <v>750.11699999999996</v>
      </c>
      <c r="I1185" s="1">
        <v>1.1830000000000001</v>
      </c>
      <c r="J1185" s="1">
        <v>645.63</v>
      </c>
      <c r="K1185" s="1">
        <v>10.7211</v>
      </c>
      <c r="L1185" s="1">
        <v>747.32899999999995</v>
      </c>
      <c r="O1185" s="1">
        <v>1.1830000000000001</v>
      </c>
      <c r="P1185" s="1">
        <v>643.86300000000006</v>
      </c>
      <c r="Q1185" s="1">
        <v>10.4872</v>
      </c>
      <c r="R1185" s="1">
        <v>744.37699999999995</v>
      </c>
      <c r="U1185" s="1">
        <v>1.1830000000000001</v>
      </c>
      <c r="V1185" s="1">
        <v>638.95799999999997</v>
      </c>
      <c r="W1185" s="1">
        <v>9.5722299999999994</v>
      </c>
      <c r="X1185" s="1">
        <v>736.10599999999999</v>
      </c>
      <c r="AA1185" s="1">
        <v>1.1830000000000001</v>
      </c>
      <c r="AB1185" s="1">
        <v>636.11699999999996</v>
      </c>
      <c r="AC1185" s="1">
        <v>8.3259299999999996</v>
      </c>
      <c r="AD1185" s="1">
        <v>732.05799999999999</v>
      </c>
      <c r="AG1185" s="1">
        <v>1.1830000000000001</v>
      </c>
      <c r="AH1185" s="1">
        <v>635.38199999999995</v>
      </c>
      <c r="AI1185" s="1">
        <v>6.98245</v>
      </c>
      <c r="AJ1185" s="1">
        <v>707.26700000000005</v>
      </c>
      <c r="AY1185" s="1">
        <v>1.1830000000000001</v>
      </c>
      <c r="AZ1185" s="1">
        <v>647.24900000000002</v>
      </c>
      <c r="BA1185" s="1">
        <v>10.929</v>
      </c>
      <c r="BB1185" s="1">
        <v>750.09199999999998</v>
      </c>
      <c r="BE1185" s="1">
        <v>1.1830000000000001</v>
      </c>
      <c r="BF1185" s="1">
        <v>645.56399999999996</v>
      </c>
      <c r="BG1185" s="1">
        <v>10.7326</v>
      </c>
      <c r="BH1185" s="1">
        <v>746.803</v>
      </c>
      <c r="BK1185" s="1">
        <v>1.1830000000000001</v>
      </c>
      <c r="BL1185" s="1">
        <v>643.83000000000004</v>
      </c>
      <c r="BM1185" s="1">
        <v>10.5068</v>
      </c>
      <c r="BN1185" s="1">
        <v>743.19500000000005</v>
      </c>
      <c r="BQ1185" s="1">
        <v>1.1830000000000001</v>
      </c>
      <c r="BR1185" s="1">
        <v>639.08699999999999</v>
      </c>
      <c r="BS1185" s="1">
        <v>9.6486499999999999</v>
      </c>
      <c r="BT1185" s="1">
        <v>731.69600000000003</v>
      </c>
      <c r="BW1185" s="1">
        <v>1.1830000000000001</v>
      </c>
      <c r="BX1185" s="1">
        <v>635.88499999999999</v>
      </c>
      <c r="BY1185" s="1">
        <v>8.5314200000000007</v>
      </c>
      <c r="BZ1185" s="1">
        <v>715.62400000000002</v>
      </c>
      <c r="CC1185" s="1">
        <v>1.1830000000000001</v>
      </c>
      <c r="CD1185" s="1">
        <v>635.45100000000002</v>
      </c>
      <c r="CE1185" s="1">
        <v>7.2270000000000003</v>
      </c>
      <c r="CF1185" s="1">
        <v>710.08799999999997</v>
      </c>
    </row>
    <row r="1186" spans="3:84" x14ac:dyDescent="0.25">
      <c r="C1186" s="1">
        <v>1.1839999999999999</v>
      </c>
      <c r="D1186" s="1">
        <v>647.43100000000004</v>
      </c>
      <c r="E1186" s="1">
        <v>10.9185</v>
      </c>
      <c r="F1186" s="1">
        <v>750.096</v>
      </c>
      <c r="I1186" s="1">
        <v>1.1839999999999999</v>
      </c>
      <c r="J1186" s="1">
        <v>645.70899999999995</v>
      </c>
      <c r="K1186" s="1">
        <v>10.716100000000001</v>
      </c>
      <c r="L1186" s="1">
        <v>746.31500000000005</v>
      </c>
      <c r="O1186" s="1">
        <v>1.1839999999999999</v>
      </c>
      <c r="P1186" s="1">
        <v>643.91800000000001</v>
      </c>
      <c r="Q1186" s="1">
        <v>10.4818</v>
      </c>
      <c r="R1186" s="1">
        <v>742.02300000000002</v>
      </c>
      <c r="U1186" s="1">
        <v>1.1839999999999999</v>
      </c>
      <c r="V1186" s="1">
        <v>638.89499999999998</v>
      </c>
      <c r="W1186" s="1">
        <v>9.5656199999999991</v>
      </c>
      <c r="X1186" s="1">
        <v>726.89400000000001</v>
      </c>
      <c r="AA1186" s="1">
        <v>1.1839999999999999</v>
      </c>
      <c r="AB1186" s="1">
        <v>635.87199999999996</v>
      </c>
      <c r="AC1186" s="1">
        <v>8.3179400000000001</v>
      </c>
      <c r="AD1186" s="1">
        <v>713.20399999999995</v>
      </c>
      <c r="AG1186" s="1">
        <v>1.1839999999999999</v>
      </c>
      <c r="AH1186" s="1">
        <v>635.41899999999998</v>
      </c>
      <c r="AI1186" s="1">
        <v>6.9739300000000002</v>
      </c>
      <c r="AJ1186" s="1">
        <v>731.51099999999997</v>
      </c>
      <c r="AY1186" s="1">
        <v>1.1839999999999999</v>
      </c>
      <c r="AZ1186" s="1">
        <v>647.34500000000003</v>
      </c>
      <c r="BA1186" s="1">
        <v>10.924300000000001</v>
      </c>
      <c r="BB1186" s="1">
        <v>750.072</v>
      </c>
      <c r="BE1186" s="1">
        <v>1.1839999999999999</v>
      </c>
      <c r="BF1186" s="1">
        <v>645.66</v>
      </c>
      <c r="BG1186" s="1">
        <v>10.727600000000001</v>
      </c>
      <c r="BH1186" s="1">
        <v>746.78099999999995</v>
      </c>
      <c r="BK1186" s="1">
        <v>1.1839999999999999</v>
      </c>
      <c r="BL1186" s="1">
        <v>643.92700000000002</v>
      </c>
      <c r="BM1186" s="1">
        <v>10.5014</v>
      </c>
      <c r="BN1186" s="1">
        <v>743.17100000000005</v>
      </c>
      <c r="BQ1186" s="1">
        <v>1.1839999999999999</v>
      </c>
      <c r="BR1186" s="1">
        <v>639.19100000000003</v>
      </c>
      <c r="BS1186" s="1">
        <v>9.6421600000000005</v>
      </c>
      <c r="BT1186" s="1">
        <v>731.70899999999995</v>
      </c>
      <c r="BW1186" s="1">
        <v>1.1839999999999999</v>
      </c>
      <c r="BX1186" s="1">
        <v>636.279</v>
      </c>
      <c r="BY1186" s="1">
        <v>8.5238800000000001</v>
      </c>
      <c r="BZ1186" s="1">
        <v>729.90200000000004</v>
      </c>
      <c r="CC1186" s="1">
        <v>1.1839999999999999</v>
      </c>
      <c r="CD1186" s="1">
        <v>635.99</v>
      </c>
      <c r="CE1186" s="1">
        <v>7.21828</v>
      </c>
      <c r="CF1186" s="1">
        <v>727.86400000000003</v>
      </c>
    </row>
    <row r="1187" spans="3:84" x14ac:dyDescent="0.25">
      <c r="C1187" s="1">
        <v>1.1850000000000001</v>
      </c>
      <c r="D1187" s="1">
        <v>647.52800000000002</v>
      </c>
      <c r="E1187" s="1">
        <v>10.9138</v>
      </c>
      <c r="F1187" s="1">
        <v>750.07500000000005</v>
      </c>
      <c r="I1187" s="1">
        <v>1.1850000000000001</v>
      </c>
      <c r="J1187" s="1">
        <v>645.82399999999996</v>
      </c>
      <c r="K1187" s="1">
        <v>10.711</v>
      </c>
      <c r="L1187" s="1">
        <v>747.28300000000002</v>
      </c>
      <c r="O1187" s="1">
        <v>1.1850000000000001</v>
      </c>
      <c r="P1187" s="1">
        <v>644.05799999999999</v>
      </c>
      <c r="Q1187" s="1">
        <v>10.4765</v>
      </c>
      <c r="R1187" s="1">
        <v>744.32600000000002</v>
      </c>
      <c r="U1187" s="1">
        <v>1.1850000000000001</v>
      </c>
      <c r="V1187" s="1">
        <v>639.16700000000003</v>
      </c>
      <c r="W1187" s="1">
        <v>9.5592400000000008</v>
      </c>
      <c r="X1187" s="1">
        <v>736.04</v>
      </c>
      <c r="AA1187" s="1">
        <v>1.1850000000000001</v>
      </c>
      <c r="AB1187" s="1">
        <v>636.36900000000003</v>
      </c>
      <c r="AC1187" s="1">
        <v>8.3104600000000008</v>
      </c>
      <c r="AD1187" s="1">
        <v>731.96900000000005</v>
      </c>
      <c r="AG1187" s="1">
        <v>1.1850000000000001</v>
      </c>
      <c r="AH1187" s="1">
        <v>635.72</v>
      </c>
      <c r="AI1187" s="1">
        <v>6.9646299999999997</v>
      </c>
      <c r="AJ1187" s="1">
        <v>707.33299999999997</v>
      </c>
      <c r="AY1187" s="1">
        <v>1.1850000000000001</v>
      </c>
      <c r="AZ1187" s="1">
        <v>647.44100000000003</v>
      </c>
      <c r="BA1187" s="1">
        <v>10.919600000000001</v>
      </c>
      <c r="BB1187" s="1">
        <v>750.05100000000004</v>
      </c>
      <c r="BE1187" s="1">
        <v>1.1850000000000001</v>
      </c>
      <c r="BF1187" s="1">
        <v>645.75699999999995</v>
      </c>
      <c r="BG1187" s="1">
        <v>10.7225</v>
      </c>
      <c r="BH1187" s="1">
        <v>746.75900000000001</v>
      </c>
      <c r="BK1187" s="1">
        <v>1.1850000000000001</v>
      </c>
      <c r="BL1187" s="1">
        <v>644.024</v>
      </c>
      <c r="BM1187" s="1">
        <v>10.4961</v>
      </c>
      <c r="BN1187" s="1">
        <v>743.14800000000002</v>
      </c>
      <c r="BQ1187" s="1">
        <v>1.1850000000000001</v>
      </c>
      <c r="BR1187" s="1">
        <v>639.29300000000001</v>
      </c>
      <c r="BS1187" s="1">
        <v>9.6356599999999997</v>
      </c>
      <c r="BT1187" s="1">
        <v>731.64400000000001</v>
      </c>
      <c r="BW1187" s="1">
        <v>1.1850000000000001</v>
      </c>
      <c r="BX1187" s="1">
        <v>636.12699999999995</v>
      </c>
      <c r="BY1187" s="1">
        <v>8.5159699999999994</v>
      </c>
      <c r="BZ1187" s="1">
        <v>715.62599999999998</v>
      </c>
      <c r="CC1187" s="1">
        <v>1.1850000000000001</v>
      </c>
      <c r="CD1187" s="1">
        <v>635.76499999999999</v>
      </c>
      <c r="CE1187" s="1">
        <v>7.2090399999999999</v>
      </c>
      <c r="CF1187" s="1">
        <v>710.125</v>
      </c>
    </row>
    <row r="1188" spans="3:84" x14ac:dyDescent="0.25">
      <c r="C1188" s="1">
        <v>1.1859999999999999</v>
      </c>
      <c r="D1188" s="1">
        <v>647.62400000000002</v>
      </c>
      <c r="E1188" s="1">
        <v>10.909000000000001</v>
      </c>
      <c r="F1188" s="1">
        <v>750.05399999999997</v>
      </c>
      <c r="I1188" s="1">
        <v>1.1859999999999999</v>
      </c>
      <c r="J1188" s="1">
        <v>645.90200000000004</v>
      </c>
      <c r="K1188" s="1">
        <v>10.706</v>
      </c>
      <c r="L1188" s="1">
        <v>746.27200000000005</v>
      </c>
      <c r="O1188" s="1">
        <v>1.1859999999999999</v>
      </c>
      <c r="P1188" s="1">
        <v>644.11300000000006</v>
      </c>
      <c r="Q1188" s="1">
        <v>10.4711</v>
      </c>
      <c r="R1188" s="1">
        <v>741.98</v>
      </c>
      <c r="U1188" s="1">
        <v>1.1859999999999999</v>
      </c>
      <c r="V1188" s="1">
        <v>639.10500000000002</v>
      </c>
      <c r="W1188" s="1">
        <v>9.5526099999999996</v>
      </c>
      <c r="X1188" s="1">
        <v>726.86199999999997</v>
      </c>
      <c r="AA1188" s="1">
        <v>1.1859999999999999</v>
      </c>
      <c r="AB1188" s="1">
        <v>636.12599999999998</v>
      </c>
      <c r="AC1188" s="1">
        <v>8.3024500000000003</v>
      </c>
      <c r="AD1188" s="1">
        <v>713.21900000000005</v>
      </c>
      <c r="AG1188" s="1">
        <v>1.1859999999999999</v>
      </c>
      <c r="AH1188" s="1">
        <v>635.75400000000002</v>
      </c>
      <c r="AI1188" s="1">
        <v>6.9560700000000004</v>
      </c>
      <c r="AJ1188" s="1">
        <v>731.38</v>
      </c>
      <c r="AY1188" s="1">
        <v>1.1859999999999999</v>
      </c>
      <c r="AZ1188" s="1">
        <v>647.53700000000003</v>
      </c>
      <c r="BA1188" s="1">
        <v>10.9148</v>
      </c>
      <c r="BB1188" s="1">
        <v>750.03</v>
      </c>
      <c r="BE1188" s="1">
        <v>1.1859999999999999</v>
      </c>
      <c r="BF1188" s="1">
        <v>645.85299999999995</v>
      </c>
      <c r="BG1188" s="1">
        <v>10.717499999999999</v>
      </c>
      <c r="BH1188" s="1">
        <v>746.73699999999997</v>
      </c>
      <c r="BK1188" s="1">
        <v>1.1859999999999999</v>
      </c>
      <c r="BL1188" s="1">
        <v>644.12</v>
      </c>
      <c r="BM1188" s="1">
        <v>10.4907</v>
      </c>
      <c r="BN1188" s="1">
        <v>743.125</v>
      </c>
      <c r="BQ1188" s="1">
        <v>1.1859999999999999</v>
      </c>
      <c r="BR1188" s="1">
        <v>639.39599999999996</v>
      </c>
      <c r="BS1188" s="1">
        <v>9.6291499999999992</v>
      </c>
      <c r="BT1188" s="1">
        <v>731.66499999999996</v>
      </c>
      <c r="BW1188" s="1">
        <v>1.1859999999999999</v>
      </c>
      <c r="BX1188" s="1">
        <v>636.52</v>
      </c>
      <c r="BY1188" s="1">
        <v>8.5084099999999996</v>
      </c>
      <c r="BZ1188" s="1">
        <v>729.82100000000003</v>
      </c>
      <c r="CC1188" s="1">
        <v>1.1859999999999999</v>
      </c>
      <c r="CD1188" s="1">
        <v>636.30100000000004</v>
      </c>
      <c r="CE1188" s="1">
        <v>7.2002899999999999</v>
      </c>
      <c r="CF1188" s="1">
        <v>727.75199999999995</v>
      </c>
    </row>
    <row r="1189" spans="3:84" x14ac:dyDescent="0.25">
      <c r="C1189" s="1">
        <v>1.1870000000000001</v>
      </c>
      <c r="D1189" s="1">
        <v>647.72</v>
      </c>
      <c r="E1189" s="1">
        <v>10.904299999999999</v>
      </c>
      <c r="F1189" s="1">
        <v>750.03300000000002</v>
      </c>
      <c r="I1189" s="1">
        <v>1.1870000000000001</v>
      </c>
      <c r="J1189" s="1">
        <v>646.01700000000005</v>
      </c>
      <c r="K1189" s="1">
        <v>10.701000000000001</v>
      </c>
      <c r="L1189" s="1">
        <v>747.23699999999997</v>
      </c>
      <c r="O1189" s="1">
        <v>1.1870000000000001</v>
      </c>
      <c r="P1189" s="1">
        <v>644.25300000000004</v>
      </c>
      <c r="Q1189" s="1">
        <v>10.4658</v>
      </c>
      <c r="R1189" s="1">
        <v>744.27599999999995</v>
      </c>
      <c r="U1189" s="1">
        <v>1.1870000000000001</v>
      </c>
      <c r="V1189" s="1">
        <v>639.37699999999995</v>
      </c>
      <c r="W1189" s="1">
        <v>9.5462100000000003</v>
      </c>
      <c r="X1189" s="1">
        <v>735.97500000000002</v>
      </c>
      <c r="AA1189" s="1">
        <v>1.1870000000000001</v>
      </c>
      <c r="AB1189" s="1">
        <v>636.62099999999998</v>
      </c>
      <c r="AC1189" s="1">
        <v>8.2949400000000004</v>
      </c>
      <c r="AD1189" s="1">
        <v>731.88</v>
      </c>
      <c r="AG1189" s="1">
        <v>1.1870000000000001</v>
      </c>
      <c r="AH1189" s="1">
        <v>636.05700000000002</v>
      </c>
      <c r="AI1189" s="1">
        <v>6.9467299999999996</v>
      </c>
      <c r="AJ1189" s="1">
        <v>707.4</v>
      </c>
      <c r="AY1189" s="1">
        <v>1.1870000000000001</v>
      </c>
      <c r="AZ1189" s="1">
        <v>647.63199999999995</v>
      </c>
      <c r="BA1189" s="1">
        <v>10.9101</v>
      </c>
      <c r="BB1189" s="1">
        <v>750.00900000000001</v>
      </c>
      <c r="BE1189" s="1">
        <v>1.1870000000000001</v>
      </c>
      <c r="BF1189" s="1">
        <v>645.94899999999996</v>
      </c>
      <c r="BG1189" s="1">
        <v>10.7125</v>
      </c>
      <c r="BH1189" s="1">
        <v>746.71500000000003</v>
      </c>
      <c r="BK1189" s="1">
        <v>1.1870000000000001</v>
      </c>
      <c r="BL1189" s="1">
        <v>644.21699999999998</v>
      </c>
      <c r="BM1189" s="1">
        <v>10.4854</v>
      </c>
      <c r="BN1189" s="1">
        <v>743.101</v>
      </c>
      <c r="BQ1189" s="1">
        <v>1.1870000000000001</v>
      </c>
      <c r="BR1189" s="1">
        <v>639.49800000000005</v>
      </c>
      <c r="BS1189" s="1">
        <v>9.6226299999999991</v>
      </c>
      <c r="BT1189" s="1">
        <v>731.59</v>
      </c>
      <c r="BW1189" s="1">
        <v>1.1870000000000001</v>
      </c>
      <c r="BX1189" s="1">
        <v>636.36900000000003</v>
      </c>
      <c r="BY1189" s="1">
        <v>8.5004799999999996</v>
      </c>
      <c r="BZ1189" s="1">
        <v>715.62699999999995</v>
      </c>
      <c r="CC1189" s="1">
        <v>1.1870000000000001</v>
      </c>
      <c r="CD1189" s="1">
        <v>636.07899999999995</v>
      </c>
      <c r="CE1189" s="1">
        <v>7.19102</v>
      </c>
      <c r="CF1189" s="1">
        <v>710.16099999999994</v>
      </c>
    </row>
    <row r="1190" spans="3:84" x14ac:dyDescent="0.25">
      <c r="C1190" s="1">
        <v>1.1879999999999999</v>
      </c>
      <c r="D1190" s="1">
        <v>647.81700000000001</v>
      </c>
      <c r="E1190" s="1">
        <v>10.8995</v>
      </c>
      <c r="F1190" s="1">
        <v>750.01199999999994</v>
      </c>
      <c r="I1190" s="1">
        <v>1.1879999999999999</v>
      </c>
      <c r="J1190" s="1">
        <v>646.096</v>
      </c>
      <c r="K1190" s="1">
        <v>10.6959</v>
      </c>
      <c r="L1190" s="1">
        <v>746.22900000000004</v>
      </c>
      <c r="O1190" s="1">
        <v>1.1879999999999999</v>
      </c>
      <c r="P1190" s="1">
        <v>644.30799999999999</v>
      </c>
      <c r="Q1190" s="1">
        <v>10.4604</v>
      </c>
      <c r="R1190" s="1">
        <v>741.93700000000001</v>
      </c>
      <c r="U1190" s="1">
        <v>1.1879999999999999</v>
      </c>
      <c r="V1190" s="1">
        <v>639.31500000000005</v>
      </c>
      <c r="W1190" s="1">
        <v>9.5395699999999994</v>
      </c>
      <c r="X1190" s="1">
        <v>726.83199999999999</v>
      </c>
      <c r="AA1190" s="1">
        <v>1.1879999999999999</v>
      </c>
      <c r="AB1190" s="1">
        <v>636.38</v>
      </c>
      <c r="AC1190" s="1">
        <v>8.2869100000000007</v>
      </c>
      <c r="AD1190" s="1">
        <v>713.23400000000004</v>
      </c>
      <c r="AG1190" s="1">
        <v>1.1879999999999999</v>
      </c>
      <c r="AH1190" s="1">
        <v>636.08799999999997</v>
      </c>
      <c r="AI1190" s="1">
        <v>6.9381300000000001</v>
      </c>
      <c r="AJ1190" s="1">
        <v>731.24900000000002</v>
      </c>
      <c r="AY1190" s="1">
        <v>1.1879999999999999</v>
      </c>
      <c r="AZ1190" s="1">
        <v>647.72799999999995</v>
      </c>
      <c r="BA1190" s="1">
        <v>10.9053</v>
      </c>
      <c r="BB1190" s="1">
        <v>749.98800000000006</v>
      </c>
      <c r="BE1190" s="1">
        <v>1.1879999999999999</v>
      </c>
      <c r="BF1190" s="1">
        <v>646.04499999999996</v>
      </c>
      <c r="BG1190" s="1">
        <v>10.7074</v>
      </c>
      <c r="BH1190" s="1">
        <v>746.69299999999998</v>
      </c>
      <c r="BK1190" s="1">
        <v>1.1879999999999999</v>
      </c>
      <c r="BL1190" s="1">
        <v>644.31399999999996</v>
      </c>
      <c r="BM1190" s="1">
        <v>10.48</v>
      </c>
      <c r="BN1190" s="1">
        <v>743.07799999999997</v>
      </c>
      <c r="BQ1190" s="1">
        <v>1.1879999999999999</v>
      </c>
      <c r="BR1190" s="1">
        <v>639.60199999999998</v>
      </c>
      <c r="BS1190" s="1">
        <v>9.6161100000000008</v>
      </c>
      <c r="BT1190" s="1">
        <v>731.62199999999996</v>
      </c>
      <c r="BW1190" s="1">
        <v>1.1879999999999999</v>
      </c>
      <c r="BX1190" s="1">
        <v>636.76099999999997</v>
      </c>
      <c r="BY1190" s="1">
        <v>8.4928899999999992</v>
      </c>
      <c r="BZ1190" s="1">
        <v>729.73900000000003</v>
      </c>
      <c r="CC1190" s="1">
        <v>1.1879999999999999</v>
      </c>
      <c r="CD1190" s="1">
        <v>636.61199999999997</v>
      </c>
      <c r="CE1190" s="1">
        <v>7.1822299999999997</v>
      </c>
      <c r="CF1190" s="1">
        <v>727.64099999999996</v>
      </c>
    </row>
    <row r="1191" spans="3:84" x14ac:dyDescent="0.25">
      <c r="C1191" s="1">
        <v>1.1890000000000001</v>
      </c>
      <c r="D1191" s="1">
        <v>647.91300000000001</v>
      </c>
      <c r="E1191" s="1">
        <v>10.8947</v>
      </c>
      <c r="F1191" s="1">
        <v>749.99099999999999</v>
      </c>
      <c r="I1191" s="1">
        <v>1.1890000000000001</v>
      </c>
      <c r="J1191" s="1">
        <v>646.21</v>
      </c>
      <c r="K1191" s="1">
        <v>10.690899999999999</v>
      </c>
      <c r="L1191" s="1">
        <v>747.19100000000003</v>
      </c>
      <c r="O1191" s="1">
        <v>1.1890000000000001</v>
      </c>
      <c r="P1191" s="1">
        <v>644.447</v>
      </c>
      <c r="Q1191" s="1">
        <v>10.455</v>
      </c>
      <c r="R1191" s="1">
        <v>744.226</v>
      </c>
      <c r="U1191" s="1">
        <v>1.1890000000000001</v>
      </c>
      <c r="V1191" s="1">
        <v>639.58600000000001</v>
      </c>
      <c r="W1191" s="1">
        <v>9.5331600000000005</v>
      </c>
      <c r="X1191" s="1">
        <v>735.91</v>
      </c>
      <c r="AA1191" s="1">
        <v>1.1890000000000001</v>
      </c>
      <c r="AB1191" s="1">
        <v>636.87400000000002</v>
      </c>
      <c r="AC1191" s="1">
        <v>8.2793799999999997</v>
      </c>
      <c r="AD1191" s="1">
        <v>731.79200000000003</v>
      </c>
      <c r="AG1191" s="1">
        <v>1.1890000000000001</v>
      </c>
      <c r="AH1191" s="1">
        <v>636.39300000000003</v>
      </c>
      <c r="AI1191" s="1">
        <v>6.9287700000000001</v>
      </c>
      <c r="AJ1191" s="1">
        <v>707.46699999999998</v>
      </c>
      <c r="AY1191" s="1">
        <v>1.1890000000000001</v>
      </c>
      <c r="AZ1191" s="1">
        <v>647.82399999999996</v>
      </c>
      <c r="BA1191" s="1">
        <v>10.900600000000001</v>
      </c>
      <c r="BB1191" s="1">
        <v>749.96699999999998</v>
      </c>
      <c r="BE1191" s="1">
        <v>1.1890000000000001</v>
      </c>
      <c r="BF1191" s="1">
        <v>646.14099999999996</v>
      </c>
      <c r="BG1191" s="1">
        <v>10.702400000000001</v>
      </c>
      <c r="BH1191" s="1">
        <v>746.67100000000005</v>
      </c>
      <c r="BK1191" s="1">
        <v>1.1890000000000001</v>
      </c>
      <c r="BL1191" s="1">
        <v>644.41</v>
      </c>
      <c r="BM1191" s="1">
        <v>10.474600000000001</v>
      </c>
      <c r="BN1191" s="1">
        <v>743.05499999999995</v>
      </c>
      <c r="BQ1191" s="1">
        <v>1.1890000000000001</v>
      </c>
      <c r="BR1191" s="1">
        <v>639.70299999999997</v>
      </c>
      <c r="BS1191" s="1">
        <v>9.6095699999999997</v>
      </c>
      <c r="BT1191" s="1">
        <v>731.53599999999994</v>
      </c>
      <c r="BW1191" s="1">
        <v>1.1890000000000001</v>
      </c>
      <c r="BX1191" s="1">
        <v>636.61099999999999</v>
      </c>
      <c r="BY1191" s="1">
        <v>8.4849399999999999</v>
      </c>
      <c r="BZ1191" s="1">
        <v>715.62900000000002</v>
      </c>
      <c r="CC1191" s="1">
        <v>1.1890000000000001</v>
      </c>
      <c r="CD1191" s="1">
        <v>636.39200000000005</v>
      </c>
      <c r="CE1191" s="1">
        <v>7.1729200000000004</v>
      </c>
      <c r="CF1191" s="1">
        <v>710.19799999999998</v>
      </c>
    </row>
    <row r="1192" spans="3:84" x14ac:dyDescent="0.25">
      <c r="C1192" s="1">
        <v>1.19</v>
      </c>
      <c r="D1192" s="1">
        <v>648.00900000000001</v>
      </c>
      <c r="E1192" s="1">
        <v>10.89</v>
      </c>
      <c r="F1192" s="1">
        <v>749.97</v>
      </c>
      <c r="I1192" s="1">
        <v>1.19</v>
      </c>
      <c r="J1192" s="1">
        <v>646.28899999999999</v>
      </c>
      <c r="K1192" s="1">
        <v>10.6858</v>
      </c>
      <c r="L1192" s="1">
        <v>746.18600000000004</v>
      </c>
      <c r="O1192" s="1">
        <v>1.19</v>
      </c>
      <c r="P1192" s="1">
        <v>644.50300000000004</v>
      </c>
      <c r="Q1192" s="1">
        <v>10.4496</v>
      </c>
      <c r="R1192" s="1">
        <v>741.89400000000001</v>
      </c>
      <c r="U1192" s="1">
        <v>1.19</v>
      </c>
      <c r="V1192" s="1">
        <v>639.524</v>
      </c>
      <c r="W1192" s="1">
        <v>9.5265000000000004</v>
      </c>
      <c r="X1192" s="1">
        <v>726.80100000000004</v>
      </c>
      <c r="AA1192" s="1">
        <v>1.19</v>
      </c>
      <c r="AB1192" s="1">
        <v>636.63400000000001</v>
      </c>
      <c r="AC1192" s="1">
        <v>8.2713300000000007</v>
      </c>
      <c r="AD1192" s="1">
        <v>713.24900000000002</v>
      </c>
      <c r="AG1192" s="1">
        <v>1.19</v>
      </c>
      <c r="AH1192" s="1">
        <v>636.42100000000005</v>
      </c>
      <c r="AI1192" s="1">
        <v>6.9201300000000003</v>
      </c>
      <c r="AJ1192" s="1">
        <v>731.11800000000005</v>
      </c>
      <c r="AY1192" s="1">
        <v>1.19</v>
      </c>
      <c r="AZ1192" s="1">
        <v>647.91999999999996</v>
      </c>
      <c r="BA1192" s="1">
        <v>10.895799999999999</v>
      </c>
      <c r="BB1192" s="1">
        <v>749.947</v>
      </c>
      <c r="BE1192" s="1">
        <v>1.19</v>
      </c>
      <c r="BF1192" s="1">
        <v>646.23699999999997</v>
      </c>
      <c r="BG1192" s="1">
        <v>10.6973</v>
      </c>
      <c r="BH1192" s="1">
        <v>746.649</v>
      </c>
      <c r="BK1192" s="1">
        <v>1.19</v>
      </c>
      <c r="BL1192" s="1">
        <v>644.50699999999995</v>
      </c>
      <c r="BM1192" s="1">
        <v>10.469200000000001</v>
      </c>
      <c r="BN1192" s="1">
        <v>743.03200000000004</v>
      </c>
      <c r="BQ1192" s="1">
        <v>1.19</v>
      </c>
      <c r="BR1192" s="1">
        <v>639.80700000000002</v>
      </c>
      <c r="BS1192" s="1">
        <v>9.6030300000000004</v>
      </c>
      <c r="BT1192" s="1">
        <v>731.58100000000002</v>
      </c>
      <c r="BW1192" s="1">
        <v>1.19</v>
      </c>
      <c r="BX1192" s="1">
        <v>637.00099999999998</v>
      </c>
      <c r="BY1192" s="1">
        <v>8.4773399999999999</v>
      </c>
      <c r="BZ1192" s="1">
        <v>729.65800000000002</v>
      </c>
      <c r="CC1192" s="1">
        <v>1.19</v>
      </c>
      <c r="CD1192" s="1">
        <v>636.923</v>
      </c>
      <c r="CE1192" s="1">
        <v>7.1641000000000004</v>
      </c>
      <c r="CF1192" s="1">
        <v>727.53</v>
      </c>
    </row>
    <row r="1193" spans="3:84" x14ac:dyDescent="0.25">
      <c r="C1193" s="1">
        <v>1.1910000000000001</v>
      </c>
      <c r="D1193" s="1">
        <v>648.10500000000002</v>
      </c>
      <c r="E1193" s="1">
        <v>10.885199999999999</v>
      </c>
      <c r="F1193" s="1">
        <v>749.95</v>
      </c>
      <c r="I1193" s="1">
        <v>1.1910000000000001</v>
      </c>
      <c r="J1193" s="1">
        <v>646.40300000000002</v>
      </c>
      <c r="K1193" s="1">
        <v>10.6808</v>
      </c>
      <c r="L1193" s="1">
        <v>747.14599999999996</v>
      </c>
      <c r="O1193" s="1">
        <v>1.1910000000000001</v>
      </c>
      <c r="P1193" s="1">
        <v>644.64200000000005</v>
      </c>
      <c r="Q1193" s="1">
        <v>10.4443</v>
      </c>
      <c r="R1193" s="1">
        <v>744.17600000000004</v>
      </c>
      <c r="U1193" s="1">
        <v>1.1910000000000001</v>
      </c>
      <c r="V1193" s="1">
        <v>639.79399999999998</v>
      </c>
      <c r="W1193" s="1">
        <v>9.5200700000000005</v>
      </c>
      <c r="X1193" s="1">
        <v>735.84500000000003</v>
      </c>
      <c r="AA1193" s="1">
        <v>1.1910000000000001</v>
      </c>
      <c r="AB1193" s="1">
        <v>637.12599999999998</v>
      </c>
      <c r="AC1193" s="1">
        <v>8.2637699999999992</v>
      </c>
      <c r="AD1193" s="1">
        <v>731.70299999999997</v>
      </c>
      <c r="AG1193" s="1">
        <v>1.1910000000000001</v>
      </c>
      <c r="AH1193" s="1">
        <v>636.73</v>
      </c>
      <c r="AI1193" s="1">
        <v>6.91073</v>
      </c>
      <c r="AJ1193" s="1">
        <v>707.53399999999999</v>
      </c>
      <c r="AY1193" s="1">
        <v>1.1910000000000001</v>
      </c>
      <c r="AZ1193" s="1">
        <v>648.01599999999996</v>
      </c>
      <c r="BA1193" s="1">
        <v>10.891</v>
      </c>
      <c r="BB1193" s="1">
        <v>749.92600000000004</v>
      </c>
      <c r="BE1193" s="1">
        <v>1.1910000000000001</v>
      </c>
      <c r="BF1193" s="1">
        <v>646.33299999999997</v>
      </c>
      <c r="BG1193" s="1">
        <v>10.692299999999999</v>
      </c>
      <c r="BH1193" s="1">
        <v>746.62699999999995</v>
      </c>
      <c r="BK1193" s="1">
        <v>1.1910000000000001</v>
      </c>
      <c r="BL1193" s="1">
        <v>644.60299999999995</v>
      </c>
      <c r="BM1193" s="1">
        <v>10.463900000000001</v>
      </c>
      <c r="BN1193" s="1">
        <v>743.00900000000001</v>
      </c>
      <c r="BQ1193" s="1">
        <v>1.1910000000000001</v>
      </c>
      <c r="BR1193" s="1">
        <v>639.90800000000002</v>
      </c>
      <c r="BS1193" s="1">
        <v>9.5964899999999993</v>
      </c>
      <c r="BT1193" s="1">
        <v>731.48099999999999</v>
      </c>
      <c r="BW1193" s="1">
        <v>1.1910000000000001</v>
      </c>
      <c r="BX1193" s="1">
        <v>636.85299999999995</v>
      </c>
      <c r="BY1193" s="1">
        <v>8.4693699999999996</v>
      </c>
      <c r="BZ1193" s="1">
        <v>715.63099999999997</v>
      </c>
      <c r="CC1193" s="1">
        <v>1.1910000000000001</v>
      </c>
      <c r="CD1193" s="1">
        <v>636.70500000000004</v>
      </c>
      <c r="CE1193" s="1">
        <v>7.1547700000000001</v>
      </c>
      <c r="CF1193" s="1">
        <v>710.23400000000004</v>
      </c>
    </row>
    <row r="1194" spans="3:84" x14ac:dyDescent="0.25">
      <c r="C1194" s="1">
        <v>1.1919999999999999</v>
      </c>
      <c r="D1194" s="1">
        <v>648.20100000000002</v>
      </c>
      <c r="E1194" s="1">
        <v>10.8804</v>
      </c>
      <c r="F1194" s="1">
        <v>749.92899999999997</v>
      </c>
      <c r="I1194" s="1">
        <v>1.1919999999999999</v>
      </c>
      <c r="J1194" s="1">
        <v>646.48199999999997</v>
      </c>
      <c r="K1194" s="1">
        <v>10.675700000000001</v>
      </c>
      <c r="L1194" s="1">
        <v>746.14400000000001</v>
      </c>
      <c r="O1194" s="1">
        <v>1.1919999999999999</v>
      </c>
      <c r="P1194" s="1">
        <v>644.697</v>
      </c>
      <c r="Q1194" s="1">
        <v>10.4389</v>
      </c>
      <c r="R1194" s="1">
        <v>741.851</v>
      </c>
      <c r="U1194" s="1">
        <v>1.1919999999999999</v>
      </c>
      <c r="V1194" s="1">
        <v>639.73299999999995</v>
      </c>
      <c r="W1194" s="1">
        <v>9.5134000000000007</v>
      </c>
      <c r="X1194" s="1">
        <v>726.77099999999996</v>
      </c>
      <c r="AA1194" s="1">
        <v>1.1919999999999999</v>
      </c>
      <c r="AB1194" s="1">
        <v>636.88699999999994</v>
      </c>
      <c r="AC1194" s="1">
        <v>8.2556999999999992</v>
      </c>
      <c r="AD1194" s="1">
        <v>713.26400000000001</v>
      </c>
      <c r="AG1194" s="1">
        <v>1.1919999999999999</v>
      </c>
      <c r="AH1194" s="1">
        <v>636.755</v>
      </c>
      <c r="AI1194" s="1">
        <v>6.9020599999999996</v>
      </c>
      <c r="AJ1194" s="1">
        <v>730.98800000000006</v>
      </c>
      <c r="AY1194" s="1">
        <v>1.1919999999999999</v>
      </c>
      <c r="AZ1194" s="1">
        <v>648.11099999999999</v>
      </c>
      <c r="BA1194" s="1">
        <v>10.8863</v>
      </c>
      <c r="BB1194" s="1">
        <v>749.90499999999997</v>
      </c>
      <c r="BE1194" s="1">
        <v>1.1919999999999999</v>
      </c>
      <c r="BF1194" s="1">
        <v>646.42899999999997</v>
      </c>
      <c r="BG1194" s="1">
        <v>10.687200000000001</v>
      </c>
      <c r="BH1194" s="1">
        <v>746.60500000000002</v>
      </c>
      <c r="BK1194" s="1">
        <v>1.1919999999999999</v>
      </c>
      <c r="BL1194" s="1">
        <v>644.70000000000005</v>
      </c>
      <c r="BM1194" s="1">
        <v>10.458500000000001</v>
      </c>
      <c r="BN1194" s="1">
        <v>742.98599999999999</v>
      </c>
      <c r="BQ1194" s="1">
        <v>1.1919999999999999</v>
      </c>
      <c r="BR1194" s="1">
        <v>640.01199999999994</v>
      </c>
      <c r="BS1194" s="1">
        <v>9.5899300000000007</v>
      </c>
      <c r="BT1194" s="1">
        <v>731.54100000000005</v>
      </c>
      <c r="BW1194" s="1">
        <v>1.1919999999999999</v>
      </c>
      <c r="BX1194" s="1">
        <v>637.24199999999996</v>
      </c>
      <c r="BY1194" s="1">
        <v>8.4617400000000007</v>
      </c>
      <c r="BZ1194" s="1">
        <v>729.57799999999997</v>
      </c>
      <c r="CC1194" s="1">
        <v>1.1919999999999999</v>
      </c>
      <c r="CD1194" s="1">
        <v>637.23299999999995</v>
      </c>
      <c r="CE1194" s="1">
        <v>7.1459099999999998</v>
      </c>
      <c r="CF1194" s="1">
        <v>727.41899999999998</v>
      </c>
    </row>
    <row r="1195" spans="3:84" x14ac:dyDescent="0.25">
      <c r="C1195" s="1">
        <v>1.1930000000000001</v>
      </c>
      <c r="D1195" s="1">
        <v>648.29700000000003</v>
      </c>
      <c r="E1195" s="1">
        <v>10.8756</v>
      </c>
      <c r="F1195" s="1">
        <v>749.90800000000002</v>
      </c>
      <c r="I1195" s="1">
        <v>1.1930000000000001</v>
      </c>
      <c r="J1195" s="1">
        <v>646.596</v>
      </c>
      <c r="K1195" s="1">
        <v>10.6706</v>
      </c>
      <c r="L1195" s="1">
        <v>747.1</v>
      </c>
      <c r="O1195" s="1">
        <v>1.1930000000000001</v>
      </c>
      <c r="P1195" s="1">
        <v>644.83600000000001</v>
      </c>
      <c r="Q1195" s="1">
        <v>10.4335</v>
      </c>
      <c r="R1195" s="1">
        <v>744.12599999999998</v>
      </c>
      <c r="U1195" s="1">
        <v>1.1930000000000001</v>
      </c>
      <c r="V1195" s="1">
        <v>640.00300000000004</v>
      </c>
      <c r="W1195" s="1">
        <v>9.5069599999999994</v>
      </c>
      <c r="X1195" s="1">
        <v>735.78</v>
      </c>
      <c r="AA1195" s="1">
        <v>1.1930000000000001</v>
      </c>
      <c r="AB1195" s="1">
        <v>637.37800000000004</v>
      </c>
      <c r="AC1195" s="1">
        <v>8.2481200000000001</v>
      </c>
      <c r="AD1195" s="1">
        <v>731.61500000000001</v>
      </c>
      <c r="AG1195" s="1">
        <v>1.1930000000000001</v>
      </c>
      <c r="AH1195" s="1">
        <v>637.06600000000003</v>
      </c>
      <c r="AI1195" s="1">
        <v>6.8926299999999996</v>
      </c>
      <c r="AJ1195" s="1">
        <v>707.60199999999998</v>
      </c>
      <c r="AY1195" s="1">
        <v>1.1930000000000001</v>
      </c>
      <c r="AZ1195" s="1">
        <v>648.20699999999999</v>
      </c>
      <c r="BA1195" s="1">
        <v>10.881500000000001</v>
      </c>
      <c r="BB1195" s="1">
        <v>749.88499999999999</v>
      </c>
      <c r="BE1195" s="1">
        <v>1.1930000000000001</v>
      </c>
      <c r="BF1195" s="1">
        <v>646.52499999999998</v>
      </c>
      <c r="BG1195" s="1">
        <v>10.6821</v>
      </c>
      <c r="BH1195" s="1">
        <v>746.58299999999997</v>
      </c>
      <c r="BK1195" s="1">
        <v>1.1930000000000001</v>
      </c>
      <c r="BL1195" s="1">
        <v>644.79600000000005</v>
      </c>
      <c r="BM1195" s="1">
        <v>10.453099999999999</v>
      </c>
      <c r="BN1195" s="1">
        <v>742.96299999999997</v>
      </c>
      <c r="BQ1195" s="1">
        <v>1.1930000000000001</v>
      </c>
      <c r="BR1195" s="1">
        <v>640.11300000000006</v>
      </c>
      <c r="BS1195" s="1">
        <v>9.5833700000000004</v>
      </c>
      <c r="BT1195" s="1">
        <v>731.42399999999998</v>
      </c>
      <c r="BW1195" s="1">
        <v>1.1930000000000001</v>
      </c>
      <c r="BX1195" s="1">
        <v>637.09500000000003</v>
      </c>
      <c r="BY1195" s="1">
        <v>8.4537499999999994</v>
      </c>
      <c r="BZ1195" s="1">
        <v>715.63199999999995</v>
      </c>
      <c r="CC1195" s="1">
        <v>1.1930000000000001</v>
      </c>
      <c r="CD1195" s="1">
        <v>637.01800000000003</v>
      </c>
      <c r="CE1195" s="1">
        <v>7.1365499999999997</v>
      </c>
      <c r="CF1195" s="1">
        <v>710.27099999999996</v>
      </c>
    </row>
    <row r="1196" spans="3:84" x14ac:dyDescent="0.25">
      <c r="C1196" s="1">
        <v>1.194</v>
      </c>
      <c r="D1196" s="1">
        <v>648.39300000000003</v>
      </c>
      <c r="E1196" s="1">
        <v>10.870900000000001</v>
      </c>
      <c r="F1196" s="1">
        <v>749.88800000000003</v>
      </c>
      <c r="I1196" s="1">
        <v>1.194</v>
      </c>
      <c r="J1196" s="1">
        <v>646.67399999999998</v>
      </c>
      <c r="K1196" s="1">
        <v>10.6655</v>
      </c>
      <c r="L1196" s="1">
        <v>746.101</v>
      </c>
      <c r="O1196" s="1">
        <v>1.194</v>
      </c>
      <c r="P1196" s="1">
        <v>644.89099999999996</v>
      </c>
      <c r="Q1196" s="1">
        <v>10.428100000000001</v>
      </c>
      <c r="R1196" s="1">
        <v>741.80899999999997</v>
      </c>
      <c r="U1196" s="1">
        <v>1.194</v>
      </c>
      <c r="V1196" s="1">
        <v>639.94200000000001</v>
      </c>
      <c r="W1196" s="1">
        <v>9.5002700000000004</v>
      </c>
      <c r="X1196" s="1">
        <v>726.74</v>
      </c>
      <c r="AA1196" s="1">
        <v>1.194</v>
      </c>
      <c r="AB1196" s="1">
        <v>637.14099999999996</v>
      </c>
      <c r="AC1196" s="1">
        <v>8.2400300000000009</v>
      </c>
      <c r="AD1196" s="1">
        <v>713.28</v>
      </c>
      <c r="AG1196" s="1">
        <v>1.194</v>
      </c>
      <c r="AH1196" s="1">
        <v>637.08799999999997</v>
      </c>
      <c r="AI1196" s="1">
        <v>6.8839199999999998</v>
      </c>
      <c r="AJ1196" s="1">
        <v>730.85699999999997</v>
      </c>
      <c r="AY1196" s="1">
        <v>1.194</v>
      </c>
      <c r="AZ1196" s="1">
        <v>648.30200000000002</v>
      </c>
      <c r="BA1196" s="1">
        <v>10.8767</v>
      </c>
      <c r="BB1196" s="1">
        <v>749.86400000000003</v>
      </c>
      <c r="BE1196" s="1">
        <v>1.194</v>
      </c>
      <c r="BF1196" s="1">
        <v>646.62</v>
      </c>
      <c r="BG1196" s="1">
        <v>10.677099999999999</v>
      </c>
      <c r="BH1196" s="1">
        <v>746.56100000000004</v>
      </c>
      <c r="BK1196" s="1">
        <v>1.194</v>
      </c>
      <c r="BL1196" s="1">
        <v>644.89300000000003</v>
      </c>
      <c r="BM1196" s="1">
        <v>10.447699999999999</v>
      </c>
      <c r="BN1196" s="1">
        <v>742.94</v>
      </c>
      <c r="BQ1196" s="1">
        <v>1.194</v>
      </c>
      <c r="BR1196" s="1">
        <v>640.21699999999998</v>
      </c>
      <c r="BS1196" s="1">
        <v>9.5768000000000004</v>
      </c>
      <c r="BT1196" s="1">
        <v>731.50300000000004</v>
      </c>
      <c r="BW1196" s="1">
        <v>1.194</v>
      </c>
      <c r="BX1196" s="1">
        <v>637.48199999999997</v>
      </c>
      <c r="BY1196" s="1">
        <v>8.4460999999999995</v>
      </c>
      <c r="BZ1196" s="1">
        <v>729.49699999999996</v>
      </c>
      <c r="CC1196" s="1">
        <v>1.194</v>
      </c>
      <c r="CD1196" s="1">
        <v>637.54399999999998</v>
      </c>
      <c r="CE1196" s="1">
        <v>7.12765</v>
      </c>
      <c r="CF1196" s="1">
        <v>727.30899999999997</v>
      </c>
    </row>
    <row r="1197" spans="3:84" x14ac:dyDescent="0.25">
      <c r="C1197" s="1">
        <v>1.1950000000000001</v>
      </c>
      <c r="D1197" s="1">
        <v>648.48900000000003</v>
      </c>
      <c r="E1197" s="1">
        <v>10.866099999999999</v>
      </c>
      <c r="F1197" s="1">
        <v>749.86699999999996</v>
      </c>
      <c r="I1197" s="1">
        <v>1.1950000000000001</v>
      </c>
      <c r="J1197" s="1">
        <v>646.78800000000001</v>
      </c>
      <c r="K1197" s="1">
        <v>10.660500000000001</v>
      </c>
      <c r="L1197" s="1">
        <v>747.05499999999995</v>
      </c>
      <c r="O1197" s="1">
        <v>1.1950000000000001</v>
      </c>
      <c r="P1197" s="1">
        <v>645.03</v>
      </c>
      <c r="Q1197" s="1">
        <v>10.422700000000001</v>
      </c>
      <c r="R1197" s="1">
        <v>744.077</v>
      </c>
      <c r="U1197" s="1">
        <v>1.1950000000000001</v>
      </c>
      <c r="V1197" s="1">
        <v>640.21100000000001</v>
      </c>
      <c r="W1197" s="1">
        <v>9.4938099999999999</v>
      </c>
      <c r="X1197" s="1">
        <v>735.71500000000003</v>
      </c>
      <c r="AA1197" s="1">
        <v>1.1950000000000001</v>
      </c>
      <c r="AB1197" s="1">
        <v>637.62900000000002</v>
      </c>
      <c r="AC1197" s="1">
        <v>8.2324300000000008</v>
      </c>
      <c r="AD1197" s="1">
        <v>731.52700000000004</v>
      </c>
      <c r="AG1197" s="1">
        <v>1.1950000000000001</v>
      </c>
      <c r="AH1197" s="1">
        <v>637.40300000000002</v>
      </c>
      <c r="AI1197" s="1">
        <v>6.87446</v>
      </c>
      <c r="AJ1197" s="1">
        <v>707.67</v>
      </c>
      <c r="AY1197" s="1">
        <v>1.1950000000000001</v>
      </c>
      <c r="AZ1197" s="1">
        <v>648.39800000000002</v>
      </c>
      <c r="BA1197" s="1">
        <v>10.8719</v>
      </c>
      <c r="BB1197" s="1">
        <v>749.84400000000005</v>
      </c>
      <c r="BE1197" s="1">
        <v>1.1950000000000001</v>
      </c>
      <c r="BF1197" s="1">
        <v>646.71600000000001</v>
      </c>
      <c r="BG1197" s="1">
        <v>10.672000000000001</v>
      </c>
      <c r="BH1197" s="1">
        <v>746.53899999999999</v>
      </c>
      <c r="BK1197" s="1">
        <v>1.1950000000000001</v>
      </c>
      <c r="BL1197" s="1">
        <v>644.98900000000003</v>
      </c>
      <c r="BM1197" s="1">
        <v>10.442299999999999</v>
      </c>
      <c r="BN1197" s="1">
        <v>742.91700000000003</v>
      </c>
      <c r="BQ1197" s="1">
        <v>1.1950000000000001</v>
      </c>
      <c r="BR1197" s="1">
        <v>640.31700000000001</v>
      </c>
      <c r="BS1197" s="1">
        <v>9.5702200000000008</v>
      </c>
      <c r="BT1197" s="1">
        <v>731.36500000000001</v>
      </c>
      <c r="BW1197" s="1">
        <v>1.1950000000000001</v>
      </c>
      <c r="BX1197" s="1">
        <v>637.33600000000001</v>
      </c>
      <c r="BY1197" s="1">
        <v>8.4380900000000008</v>
      </c>
      <c r="BZ1197" s="1">
        <v>715.63400000000001</v>
      </c>
      <c r="CC1197" s="1">
        <v>1.1950000000000001</v>
      </c>
      <c r="CD1197" s="1">
        <v>637.33100000000002</v>
      </c>
      <c r="CE1197" s="1">
        <v>7.1182600000000003</v>
      </c>
      <c r="CF1197" s="1">
        <v>710.30700000000002</v>
      </c>
    </row>
    <row r="1198" spans="3:84" x14ac:dyDescent="0.25">
      <c r="C1198" s="1">
        <v>1.196</v>
      </c>
      <c r="D1198" s="1">
        <v>648.58500000000004</v>
      </c>
      <c r="E1198" s="1">
        <v>10.8613</v>
      </c>
      <c r="F1198" s="1">
        <v>749.84699999999998</v>
      </c>
      <c r="I1198" s="1">
        <v>1.196</v>
      </c>
      <c r="J1198" s="1">
        <v>646.86699999999996</v>
      </c>
      <c r="K1198" s="1">
        <v>10.6554</v>
      </c>
      <c r="L1198" s="1">
        <v>746.05899999999997</v>
      </c>
      <c r="O1198" s="1">
        <v>1.196</v>
      </c>
      <c r="P1198" s="1">
        <v>645.08500000000004</v>
      </c>
      <c r="Q1198" s="1">
        <v>10.417199999999999</v>
      </c>
      <c r="R1198" s="1">
        <v>741.76599999999996</v>
      </c>
      <c r="U1198" s="1">
        <v>1.196</v>
      </c>
      <c r="V1198" s="1">
        <v>640.15099999999995</v>
      </c>
      <c r="W1198" s="1">
        <v>9.4871099999999995</v>
      </c>
      <c r="X1198" s="1">
        <v>726.71</v>
      </c>
      <c r="AA1198" s="1">
        <v>1.196</v>
      </c>
      <c r="AB1198" s="1">
        <v>637.39400000000001</v>
      </c>
      <c r="AC1198" s="1">
        <v>8.2243099999999991</v>
      </c>
      <c r="AD1198" s="1">
        <v>713.29600000000005</v>
      </c>
      <c r="AG1198" s="1">
        <v>1.196</v>
      </c>
      <c r="AH1198" s="1">
        <v>637.42100000000005</v>
      </c>
      <c r="AI1198" s="1">
        <v>6.86571</v>
      </c>
      <c r="AJ1198" s="1">
        <v>730.72799999999995</v>
      </c>
      <c r="AY1198" s="1">
        <v>1.196</v>
      </c>
      <c r="AZ1198" s="1">
        <v>648.49300000000005</v>
      </c>
      <c r="BA1198" s="1">
        <v>10.867100000000001</v>
      </c>
      <c r="BB1198" s="1">
        <v>749.82299999999998</v>
      </c>
      <c r="BE1198" s="1">
        <v>1.196</v>
      </c>
      <c r="BF1198" s="1">
        <v>646.81200000000001</v>
      </c>
      <c r="BG1198" s="1">
        <v>10.6669</v>
      </c>
      <c r="BH1198" s="1">
        <v>746.51800000000003</v>
      </c>
      <c r="BK1198" s="1">
        <v>1.196</v>
      </c>
      <c r="BL1198" s="1">
        <v>645.08500000000004</v>
      </c>
      <c r="BM1198" s="1">
        <v>10.4368</v>
      </c>
      <c r="BN1198" s="1">
        <v>742.89400000000001</v>
      </c>
      <c r="BQ1198" s="1">
        <v>1.196</v>
      </c>
      <c r="BR1198" s="1">
        <v>640.42200000000003</v>
      </c>
      <c r="BS1198" s="1">
        <v>9.5636399999999995</v>
      </c>
      <c r="BT1198" s="1">
        <v>731.46799999999996</v>
      </c>
      <c r="BW1198" s="1">
        <v>1.196</v>
      </c>
      <c r="BX1198" s="1">
        <v>637.72199999999998</v>
      </c>
      <c r="BY1198" s="1">
        <v>8.4304199999999998</v>
      </c>
      <c r="BZ1198" s="1">
        <v>729.41700000000003</v>
      </c>
      <c r="CC1198" s="1">
        <v>1.196</v>
      </c>
      <c r="CD1198" s="1">
        <v>637.85400000000004</v>
      </c>
      <c r="CE1198" s="1">
        <v>7.1093299999999999</v>
      </c>
      <c r="CF1198" s="1">
        <v>727.19899999999996</v>
      </c>
    </row>
    <row r="1199" spans="3:84" x14ac:dyDescent="0.25">
      <c r="C1199" s="1">
        <v>1.1970000000000001</v>
      </c>
      <c r="D1199" s="1">
        <v>648.67999999999995</v>
      </c>
      <c r="E1199" s="1">
        <v>10.8565</v>
      </c>
      <c r="F1199" s="1">
        <v>749.82600000000002</v>
      </c>
      <c r="I1199" s="1">
        <v>1.1970000000000001</v>
      </c>
      <c r="J1199" s="1">
        <v>646.98099999999999</v>
      </c>
      <c r="K1199" s="1">
        <v>10.6503</v>
      </c>
      <c r="L1199" s="1">
        <v>747.01</v>
      </c>
      <c r="O1199" s="1">
        <v>1.1970000000000001</v>
      </c>
      <c r="P1199" s="1">
        <v>645.22400000000005</v>
      </c>
      <c r="Q1199" s="1">
        <v>10.411799999999999</v>
      </c>
      <c r="R1199" s="1">
        <v>744.02700000000004</v>
      </c>
      <c r="U1199" s="1">
        <v>1.1970000000000001</v>
      </c>
      <c r="V1199" s="1">
        <v>640.41999999999996</v>
      </c>
      <c r="W1199" s="1">
        <v>9.4806299999999997</v>
      </c>
      <c r="X1199" s="1">
        <v>735.65099999999995</v>
      </c>
      <c r="AA1199" s="1">
        <v>1.1970000000000001</v>
      </c>
      <c r="AB1199" s="1">
        <v>637.88099999999997</v>
      </c>
      <c r="AC1199" s="1">
        <v>8.2166899999999998</v>
      </c>
      <c r="AD1199" s="1">
        <v>731.43899999999996</v>
      </c>
      <c r="AG1199" s="1">
        <v>1.1970000000000001</v>
      </c>
      <c r="AH1199" s="1">
        <v>637.73900000000003</v>
      </c>
      <c r="AI1199" s="1">
        <v>6.8562099999999999</v>
      </c>
      <c r="AJ1199" s="1">
        <v>707.73900000000003</v>
      </c>
      <c r="AY1199" s="1">
        <v>1.1970000000000001</v>
      </c>
      <c r="AZ1199" s="1">
        <v>648.58900000000006</v>
      </c>
      <c r="BA1199" s="1">
        <v>10.862299999999999</v>
      </c>
      <c r="BB1199" s="1">
        <v>749.803</v>
      </c>
      <c r="BE1199" s="1">
        <v>1.1970000000000001</v>
      </c>
      <c r="BF1199" s="1">
        <v>646.90700000000004</v>
      </c>
      <c r="BG1199" s="1">
        <v>10.661799999999999</v>
      </c>
      <c r="BH1199" s="1">
        <v>746.49599999999998</v>
      </c>
      <c r="BK1199" s="1">
        <v>1.1970000000000001</v>
      </c>
      <c r="BL1199" s="1">
        <v>645.18100000000004</v>
      </c>
      <c r="BM1199" s="1">
        <v>10.4314</v>
      </c>
      <c r="BN1199" s="1">
        <v>742.87199999999996</v>
      </c>
      <c r="BQ1199" s="1">
        <v>1.1970000000000001</v>
      </c>
      <c r="BR1199" s="1">
        <v>640.52099999999996</v>
      </c>
      <c r="BS1199" s="1">
        <v>9.5570500000000003</v>
      </c>
      <c r="BT1199" s="1">
        <v>731.303</v>
      </c>
      <c r="BW1199" s="1">
        <v>1.1970000000000001</v>
      </c>
      <c r="BX1199" s="1">
        <v>637.577</v>
      </c>
      <c r="BY1199" s="1">
        <v>8.42239</v>
      </c>
      <c r="BZ1199" s="1">
        <v>715.63599999999997</v>
      </c>
      <c r="CC1199" s="1">
        <v>1.1970000000000001</v>
      </c>
      <c r="CD1199" s="1">
        <v>637.64300000000003</v>
      </c>
      <c r="CE1199" s="1">
        <v>7.0999100000000004</v>
      </c>
      <c r="CF1199" s="1">
        <v>710.34400000000005</v>
      </c>
    </row>
    <row r="1200" spans="3:84" x14ac:dyDescent="0.25">
      <c r="C1200" s="1">
        <v>1.198</v>
      </c>
      <c r="D1200" s="1">
        <v>648.77599999999995</v>
      </c>
      <c r="E1200" s="1">
        <v>10.851699999999999</v>
      </c>
      <c r="F1200" s="1">
        <v>749.80600000000004</v>
      </c>
      <c r="I1200" s="1">
        <v>1.198</v>
      </c>
      <c r="J1200" s="1">
        <v>647.05899999999997</v>
      </c>
      <c r="K1200" s="1">
        <v>10.645200000000001</v>
      </c>
      <c r="L1200" s="1">
        <v>746.01700000000005</v>
      </c>
      <c r="O1200" s="1">
        <v>1.198</v>
      </c>
      <c r="P1200" s="1">
        <v>645.279</v>
      </c>
      <c r="Q1200" s="1">
        <v>10.4064</v>
      </c>
      <c r="R1200" s="1">
        <v>741.72400000000005</v>
      </c>
      <c r="U1200" s="1">
        <v>1.198</v>
      </c>
      <c r="V1200" s="1">
        <v>640.36</v>
      </c>
      <c r="W1200" s="1">
        <v>9.4739199999999997</v>
      </c>
      <c r="X1200" s="1">
        <v>726.68</v>
      </c>
      <c r="AA1200" s="1">
        <v>1.198</v>
      </c>
      <c r="AB1200" s="1">
        <v>637.64700000000005</v>
      </c>
      <c r="AC1200" s="1">
        <v>8.2085500000000007</v>
      </c>
      <c r="AD1200" s="1">
        <v>713.31200000000001</v>
      </c>
      <c r="AG1200" s="1">
        <v>1.198</v>
      </c>
      <c r="AH1200" s="1">
        <v>637.75400000000002</v>
      </c>
      <c r="AI1200" s="1">
        <v>6.8474199999999996</v>
      </c>
      <c r="AJ1200" s="1">
        <v>730.59799999999996</v>
      </c>
      <c r="AY1200" s="1">
        <v>1.198</v>
      </c>
      <c r="AZ1200" s="1">
        <v>648.68399999999997</v>
      </c>
      <c r="BA1200" s="1">
        <v>10.8575</v>
      </c>
      <c r="BB1200" s="1">
        <v>749.78200000000004</v>
      </c>
      <c r="BE1200" s="1">
        <v>1.198</v>
      </c>
      <c r="BF1200" s="1">
        <v>647.00300000000004</v>
      </c>
      <c r="BG1200" s="1">
        <v>10.656700000000001</v>
      </c>
      <c r="BH1200" s="1">
        <v>746.47400000000005</v>
      </c>
      <c r="BK1200" s="1">
        <v>1.198</v>
      </c>
      <c r="BL1200" s="1">
        <v>645.27800000000002</v>
      </c>
      <c r="BM1200" s="1">
        <v>10.426</v>
      </c>
      <c r="BN1200" s="1">
        <v>742.84900000000005</v>
      </c>
      <c r="BQ1200" s="1">
        <v>1.198</v>
      </c>
      <c r="BR1200" s="1">
        <v>640.62599999999998</v>
      </c>
      <c r="BS1200" s="1">
        <v>9.5504499999999997</v>
      </c>
      <c r="BT1200" s="1">
        <v>731.43600000000004</v>
      </c>
      <c r="BW1200" s="1">
        <v>1.198</v>
      </c>
      <c r="BX1200" s="1">
        <v>637.96199999999999</v>
      </c>
      <c r="BY1200" s="1">
        <v>8.4146900000000002</v>
      </c>
      <c r="BZ1200" s="1">
        <v>729.33699999999999</v>
      </c>
      <c r="CC1200" s="1">
        <v>1.198</v>
      </c>
      <c r="CD1200" s="1">
        <v>638.16399999999999</v>
      </c>
      <c r="CE1200" s="1">
        <v>7.0909399999999998</v>
      </c>
      <c r="CF1200" s="1">
        <v>727.09</v>
      </c>
    </row>
    <row r="1201" spans="3:84" x14ac:dyDescent="0.25">
      <c r="C1201" s="1">
        <v>1.1990000000000001</v>
      </c>
      <c r="D1201" s="1">
        <v>648.87199999999996</v>
      </c>
      <c r="E1201" s="1">
        <v>10.8469</v>
      </c>
      <c r="F1201" s="1">
        <v>749.78599999999994</v>
      </c>
      <c r="I1201" s="1">
        <v>1.1990000000000001</v>
      </c>
      <c r="J1201" s="1">
        <v>647.173</v>
      </c>
      <c r="K1201" s="1">
        <v>10.6401</v>
      </c>
      <c r="L1201" s="1">
        <v>746.96500000000003</v>
      </c>
      <c r="O1201" s="1">
        <v>1.1990000000000001</v>
      </c>
      <c r="P1201" s="1">
        <v>645.41800000000001</v>
      </c>
      <c r="Q1201" s="1">
        <v>10.401</v>
      </c>
      <c r="R1201" s="1">
        <v>743.97799999999995</v>
      </c>
      <c r="U1201" s="1">
        <v>1.1990000000000001</v>
      </c>
      <c r="V1201" s="1">
        <v>640.62800000000004</v>
      </c>
      <c r="W1201" s="1">
        <v>9.4674200000000006</v>
      </c>
      <c r="X1201" s="1">
        <v>735.58699999999999</v>
      </c>
      <c r="AA1201" s="1">
        <v>1.1990000000000001</v>
      </c>
      <c r="AB1201" s="1">
        <v>638.13199999999995</v>
      </c>
      <c r="AC1201" s="1">
        <v>8.2009000000000007</v>
      </c>
      <c r="AD1201" s="1">
        <v>731.351</v>
      </c>
      <c r="AG1201" s="1">
        <v>1.1990000000000001</v>
      </c>
      <c r="AH1201" s="1">
        <v>638.07500000000005</v>
      </c>
      <c r="AI1201" s="1">
        <v>6.8378899999999998</v>
      </c>
      <c r="AJ1201" s="1">
        <v>707.80799999999999</v>
      </c>
      <c r="AY1201" s="1">
        <v>1.1990000000000001</v>
      </c>
      <c r="AZ1201" s="1">
        <v>648.779</v>
      </c>
      <c r="BA1201" s="1">
        <v>10.8527</v>
      </c>
      <c r="BB1201" s="1">
        <v>749.76199999999994</v>
      </c>
      <c r="BE1201" s="1">
        <v>1.1990000000000001</v>
      </c>
      <c r="BF1201" s="1">
        <v>647.09799999999996</v>
      </c>
      <c r="BG1201" s="1">
        <v>10.6516</v>
      </c>
      <c r="BH1201" s="1">
        <v>746.45299999999997</v>
      </c>
      <c r="BK1201" s="1">
        <v>1.1990000000000001</v>
      </c>
      <c r="BL1201" s="1">
        <v>645.37400000000002</v>
      </c>
      <c r="BM1201" s="1">
        <v>10.4206</v>
      </c>
      <c r="BN1201" s="1">
        <v>742.82600000000002</v>
      </c>
      <c r="BQ1201" s="1">
        <v>1.1990000000000001</v>
      </c>
      <c r="BR1201" s="1">
        <v>640.72500000000002</v>
      </c>
      <c r="BS1201" s="1">
        <v>9.5438399999999994</v>
      </c>
      <c r="BT1201" s="1">
        <v>731.23800000000006</v>
      </c>
      <c r="BW1201" s="1">
        <v>1.1990000000000001</v>
      </c>
      <c r="BX1201" s="1">
        <v>637.81799999999998</v>
      </c>
      <c r="BY1201" s="1">
        <v>8.4066399999999994</v>
      </c>
      <c r="BZ1201" s="1">
        <v>715.63900000000001</v>
      </c>
      <c r="CC1201" s="1">
        <v>1.1990000000000001</v>
      </c>
      <c r="CD1201" s="1">
        <v>637.95600000000002</v>
      </c>
      <c r="CE1201" s="1">
        <v>7.0814899999999996</v>
      </c>
      <c r="CF1201" s="1">
        <v>710.38</v>
      </c>
    </row>
    <row r="1202" spans="3:84" x14ac:dyDescent="0.25">
      <c r="C1202" s="1">
        <v>1.2</v>
      </c>
      <c r="D1202" s="1">
        <v>648.96699999999998</v>
      </c>
      <c r="E1202" s="1">
        <v>10.842000000000001</v>
      </c>
      <c r="F1202" s="1">
        <v>749.76499999999999</v>
      </c>
      <c r="I1202" s="1">
        <v>1.2</v>
      </c>
      <c r="J1202" s="1">
        <v>647.25099999999998</v>
      </c>
      <c r="K1202" s="1">
        <v>10.635</v>
      </c>
      <c r="L1202" s="1">
        <v>745.97500000000002</v>
      </c>
      <c r="O1202" s="1">
        <v>1.2</v>
      </c>
      <c r="P1202" s="1">
        <v>645.47299999999996</v>
      </c>
      <c r="Q1202" s="1">
        <v>10.3955</v>
      </c>
      <c r="R1202" s="1">
        <v>741.68200000000002</v>
      </c>
      <c r="U1202" s="1">
        <v>1.2</v>
      </c>
      <c r="V1202" s="1">
        <v>640.56799999999998</v>
      </c>
      <c r="W1202" s="1">
        <v>9.4606999999999992</v>
      </c>
      <c r="X1202" s="1">
        <v>726.65099999999995</v>
      </c>
      <c r="AA1202" s="1">
        <v>1.2</v>
      </c>
      <c r="AB1202" s="1">
        <v>637.9</v>
      </c>
      <c r="AC1202" s="1">
        <v>8.1927400000000006</v>
      </c>
      <c r="AD1202" s="1">
        <v>713.32899999999995</v>
      </c>
      <c r="AG1202" s="1">
        <v>1.2</v>
      </c>
      <c r="AH1202" s="1">
        <v>638.08699999999999</v>
      </c>
      <c r="AI1202" s="1">
        <v>6.8290699999999998</v>
      </c>
      <c r="AJ1202" s="1">
        <v>730.46900000000005</v>
      </c>
      <c r="AY1202" s="1">
        <v>1.2</v>
      </c>
      <c r="AZ1202" s="1">
        <v>648.87400000000002</v>
      </c>
      <c r="BA1202" s="1">
        <v>10.847899999999999</v>
      </c>
      <c r="BB1202" s="1">
        <v>749.74199999999996</v>
      </c>
      <c r="BE1202" s="1">
        <v>1.2</v>
      </c>
      <c r="BF1202" s="1">
        <v>647.19399999999996</v>
      </c>
      <c r="BG1202" s="1">
        <v>10.6465</v>
      </c>
      <c r="BH1202" s="1">
        <v>746.43100000000004</v>
      </c>
      <c r="BK1202" s="1">
        <v>1.2</v>
      </c>
      <c r="BL1202" s="1">
        <v>645.47</v>
      </c>
      <c r="BM1202" s="1">
        <v>10.415100000000001</v>
      </c>
      <c r="BN1202" s="1">
        <v>742.803</v>
      </c>
      <c r="BQ1202" s="1">
        <v>1.2</v>
      </c>
      <c r="BR1202" s="1">
        <v>640.83100000000002</v>
      </c>
      <c r="BS1202" s="1">
        <v>9.5372299999999992</v>
      </c>
      <c r="BT1202" s="1">
        <v>731.40899999999999</v>
      </c>
      <c r="BW1202" s="1">
        <v>1.2</v>
      </c>
      <c r="BX1202" s="1">
        <v>638.202</v>
      </c>
      <c r="BY1202" s="1">
        <v>8.39893</v>
      </c>
      <c r="BZ1202" s="1">
        <v>729.25699999999995</v>
      </c>
      <c r="CC1202" s="1">
        <v>1.2</v>
      </c>
      <c r="CD1202" s="1">
        <v>638.47400000000005</v>
      </c>
      <c r="CE1202" s="1">
        <v>7.0724900000000002</v>
      </c>
      <c r="CF1202" s="1">
        <v>726.98</v>
      </c>
    </row>
    <row r="1203" spans="3:84" x14ac:dyDescent="0.25">
      <c r="C1203" s="1">
        <v>1.2010000000000001</v>
      </c>
      <c r="D1203" s="1">
        <v>649.06299999999999</v>
      </c>
      <c r="E1203" s="1">
        <v>10.837199999999999</v>
      </c>
      <c r="F1203" s="1">
        <v>749.745</v>
      </c>
      <c r="I1203" s="1">
        <v>1.2010000000000001</v>
      </c>
      <c r="J1203" s="1">
        <v>647.36500000000001</v>
      </c>
      <c r="K1203" s="1">
        <v>10.629899999999999</v>
      </c>
      <c r="L1203" s="1">
        <v>746.92</v>
      </c>
      <c r="O1203" s="1">
        <v>1.2010000000000001</v>
      </c>
      <c r="P1203" s="1">
        <v>645.61099999999999</v>
      </c>
      <c r="Q1203" s="1">
        <v>10.3901</v>
      </c>
      <c r="R1203" s="1">
        <v>743.92899999999997</v>
      </c>
      <c r="U1203" s="1">
        <v>1.2010000000000001</v>
      </c>
      <c r="V1203" s="1">
        <v>640.83600000000001</v>
      </c>
      <c r="W1203" s="1">
        <v>9.4541900000000005</v>
      </c>
      <c r="X1203" s="1">
        <v>735.52200000000005</v>
      </c>
      <c r="AA1203" s="1">
        <v>1.2010000000000001</v>
      </c>
      <c r="AB1203" s="1">
        <v>638.38400000000001</v>
      </c>
      <c r="AC1203" s="1">
        <v>8.1850699999999996</v>
      </c>
      <c r="AD1203" s="1">
        <v>731.26400000000001</v>
      </c>
      <c r="AG1203" s="1">
        <v>1.2010000000000001</v>
      </c>
      <c r="AH1203" s="1">
        <v>638.41099999999994</v>
      </c>
      <c r="AI1203" s="1">
        <v>6.8194999999999997</v>
      </c>
      <c r="AJ1203" s="1">
        <v>707.87800000000004</v>
      </c>
      <c r="AY1203" s="1">
        <v>1.2010000000000001</v>
      </c>
      <c r="AZ1203" s="1">
        <v>648.97</v>
      </c>
      <c r="BA1203" s="1">
        <v>10.8431</v>
      </c>
      <c r="BB1203" s="1">
        <v>749.721</v>
      </c>
      <c r="BE1203" s="1">
        <v>1.2010000000000001</v>
      </c>
      <c r="BF1203" s="1">
        <v>647.28899999999999</v>
      </c>
      <c r="BG1203" s="1">
        <v>10.641400000000001</v>
      </c>
      <c r="BH1203" s="1">
        <v>746.41</v>
      </c>
      <c r="BK1203" s="1">
        <v>1.2010000000000001</v>
      </c>
      <c r="BL1203" s="1">
        <v>645.56600000000003</v>
      </c>
      <c r="BM1203" s="1">
        <v>10.409700000000001</v>
      </c>
      <c r="BN1203" s="1">
        <v>742.78099999999995</v>
      </c>
      <c r="BQ1203" s="1">
        <v>1.2010000000000001</v>
      </c>
      <c r="BR1203" s="1">
        <v>640.92899999999997</v>
      </c>
      <c r="BS1203" s="1">
        <v>9.5305999999999997</v>
      </c>
      <c r="BT1203" s="1">
        <v>731.16899999999998</v>
      </c>
      <c r="BW1203" s="1">
        <v>1.2010000000000001</v>
      </c>
      <c r="BX1203" s="1">
        <v>638.05899999999997</v>
      </c>
      <c r="BY1203" s="1">
        <v>8.3908500000000004</v>
      </c>
      <c r="BZ1203" s="1">
        <v>715.64099999999996</v>
      </c>
      <c r="CC1203" s="1">
        <v>1.2010000000000001</v>
      </c>
      <c r="CD1203" s="1">
        <v>638.26800000000003</v>
      </c>
      <c r="CE1203" s="1">
        <v>7.0629999999999997</v>
      </c>
      <c r="CF1203" s="1">
        <v>710.41700000000003</v>
      </c>
    </row>
    <row r="1204" spans="3:84" x14ac:dyDescent="0.25">
      <c r="C1204" s="1">
        <v>1.202</v>
      </c>
      <c r="D1204" s="1">
        <v>649.15800000000002</v>
      </c>
      <c r="E1204" s="1">
        <v>10.8324</v>
      </c>
      <c r="F1204" s="1">
        <v>749.72500000000002</v>
      </c>
      <c r="I1204" s="1">
        <v>1.202</v>
      </c>
      <c r="J1204" s="1">
        <v>647.44299999999998</v>
      </c>
      <c r="K1204" s="1">
        <v>10.624700000000001</v>
      </c>
      <c r="L1204" s="1">
        <v>745.93299999999999</v>
      </c>
      <c r="O1204" s="1">
        <v>1.202</v>
      </c>
      <c r="P1204" s="1">
        <v>645.66600000000005</v>
      </c>
      <c r="Q1204" s="1">
        <v>10.384600000000001</v>
      </c>
      <c r="R1204" s="1">
        <v>741.64</v>
      </c>
      <c r="U1204" s="1">
        <v>1.202</v>
      </c>
      <c r="V1204" s="1">
        <v>640.77599999999995</v>
      </c>
      <c r="W1204" s="1">
        <v>9.4474400000000003</v>
      </c>
      <c r="X1204" s="1">
        <v>726.62099999999998</v>
      </c>
      <c r="AA1204" s="1">
        <v>1.202</v>
      </c>
      <c r="AB1204" s="1">
        <v>638.15300000000002</v>
      </c>
      <c r="AC1204" s="1">
        <v>8.1768900000000002</v>
      </c>
      <c r="AD1204" s="1">
        <v>713.346</v>
      </c>
      <c r="AG1204" s="1">
        <v>1.202</v>
      </c>
      <c r="AH1204" s="1">
        <v>638.41999999999996</v>
      </c>
      <c r="AI1204" s="1">
        <v>6.8106400000000002</v>
      </c>
      <c r="AJ1204" s="1">
        <v>730.33900000000006</v>
      </c>
      <c r="AY1204" s="1">
        <v>1.202</v>
      </c>
      <c r="AZ1204" s="1">
        <v>649.06500000000005</v>
      </c>
      <c r="BA1204" s="1">
        <v>10.8383</v>
      </c>
      <c r="BB1204" s="1">
        <v>749.70100000000002</v>
      </c>
      <c r="BE1204" s="1">
        <v>1.202</v>
      </c>
      <c r="BF1204" s="1">
        <v>647.38499999999999</v>
      </c>
      <c r="BG1204" s="1">
        <v>10.6363</v>
      </c>
      <c r="BH1204" s="1">
        <v>746.38800000000003</v>
      </c>
      <c r="BK1204" s="1">
        <v>1.202</v>
      </c>
      <c r="BL1204" s="1">
        <v>645.66200000000003</v>
      </c>
      <c r="BM1204" s="1">
        <v>10.404199999999999</v>
      </c>
      <c r="BN1204" s="1">
        <v>742.75800000000004</v>
      </c>
      <c r="BQ1204" s="1">
        <v>1.202</v>
      </c>
      <c r="BR1204" s="1">
        <v>641.03599999999994</v>
      </c>
      <c r="BS1204" s="1">
        <v>9.5239799999999999</v>
      </c>
      <c r="BT1204" s="1">
        <v>731.38699999999994</v>
      </c>
      <c r="BW1204" s="1">
        <v>1.202</v>
      </c>
      <c r="BX1204" s="1">
        <v>638.44200000000001</v>
      </c>
      <c r="BY1204" s="1">
        <v>8.3831100000000003</v>
      </c>
      <c r="BZ1204" s="1">
        <v>729.17700000000002</v>
      </c>
      <c r="CC1204" s="1">
        <v>1.202</v>
      </c>
      <c r="CD1204" s="1">
        <v>638.78399999999999</v>
      </c>
      <c r="CE1204" s="1">
        <v>7.0539699999999996</v>
      </c>
      <c r="CF1204" s="1">
        <v>726.87199999999996</v>
      </c>
    </row>
    <row r="1205" spans="3:84" x14ac:dyDescent="0.25">
      <c r="C1205" s="1">
        <v>1.2030000000000001</v>
      </c>
      <c r="D1205" s="1">
        <v>649.25400000000002</v>
      </c>
      <c r="E1205" s="1">
        <v>10.8276</v>
      </c>
      <c r="F1205" s="1">
        <v>749.70399999999995</v>
      </c>
      <c r="I1205" s="1">
        <v>1.2030000000000001</v>
      </c>
      <c r="J1205" s="1">
        <v>647.55600000000004</v>
      </c>
      <c r="K1205" s="1">
        <v>10.6196</v>
      </c>
      <c r="L1205" s="1">
        <v>746.87599999999998</v>
      </c>
      <c r="O1205" s="1">
        <v>1.2030000000000001</v>
      </c>
      <c r="P1205" s="1">
        <v>645.80399999999997</v>
      </c>
      <c r="Q1205" s="1">
        <v>10.379200000000001</v>
      </c>
      <c r="R1205" s="1">
        <v>743.88</v>
      </c>
      <c r="U1205" s="1">
        <v>1.2030000000000001</v>
      </c>
      <c r="V1205" s="1">
        <v>641.04300000000001</v>
      </c>
      <c r="W1205" s="1">
        <v>9.4409200000000002</v>
      </c>
      <c r="X1205" s="1">
        <v>735.45799999999997</v>
      </c>
      <c r="AA1205" s="1">
        <v>1.2030000000000001</v>
      </c>
      <c r="AB1205" s="1">
        <v>638.63499999999999</v>
      </c>
      <c r="AC1205" s="1">
        <v>8.1692</v>
      </c>
      <c r="AD1205" s="1">
        <v>731.17600000000004</v>
      </c>
      <c r="AG1205" s="1">
        <v>1.2030000000000001</v>
      </c>
      <c r="AH1205" s="1">
        <v>638.74699999999996</v>
      </c>
      <c r="AI1205" s="1">
        <v>6.8010400000000004</v>
      </c>
      <c r="AJ1205" s="1">
        <v>707.94799999999998</v>
      </c>
      <c r="AY1205" s="1">
        <v>1.2030000000000001</v>
      </c>
      <c r="AZ1205" s="1">
        <v>649.16</v>
      </c>
      <c r="BA1205" s="1">
        <v>10.833399999999999</v>
      </c>
      <c r="BB1205" s="1">
        <v>749.68100000000004</v>
      </c>
      <c r="BE1205" s="1">
        <v>1.2030000000000001</v>
      </c>
      <c r="BF1205" s="1">
        <v>647.48</v>
      </c>
      <c r="BG1205" s="1">
        <v>10.6312</v>
      </c>
      <c r="BH1205" s="1">
        <v>746.36699999999996</v>
      </c>
      <c r="BK1205" s="1">
        <v>1.2030000000000001</v>
      </c>
      <c r="BL1205" s="1">
        <v>645.75800000000004</v>
      </c>
      <c r="BM1205" s="1">
        <v>10.3988</v>
      </c>
      <c r="BN1205" s="1">
        <v>742.73599999999999</v>
      </c>
      <c r="BQ1205" s="1">
        <v>1.2030000000000001</v>
      </c>
      <c r="BR1205" s="1">
        <v>641.13300000000004</v>
      </c>
      <c r="BS1205" s="1">
        <v>9.5173299999999994</v>
      </c>
      <c r="BT1205" s="1">
        <v>731.09400000000005</v>
      </c>
      <c r="BW1205" s="1">
        <v>1.2030000000000001</v>
      </c>
      <c r="BX1205" s="1">
        <v>638.29999999999995</v>
      </c>
      <c r="BY1205" s="1">
        <v>8.3750199999999992</v>
      </c>
      <c r="BZ1205" s="1">
        <v>715.64</v>
      </c>
      <c r="CC1205" s="1">
        <v>1.2030000000000001</v>
      </c>
      <c r="CD1205" s="1">
        <v>638.58100000000002</v>
      </c>
      <c r="CE1205" s="1">
        <v>7.0444500000000003</v>
      </c>
      <c r="CF1205" s="1">
        <v>710.45399999999995</v>
      </c>
    </row>
    <row r="1206" spans="3:84" x14ac:dyDescent="0.25">
      <c r="C1206" s="1">
        <v>1.204</v>
      </c>
      <c r="D1206" s="1">
        <v>649.34900000000005</v>
      </c>
      <c r="E1206" s="1">
        <v>10.822699999999999</v>
      </c>
      <c r="F1206" s="1">
        <v>749.68399999999997</v>
      </c>
      <c r="I1206" s="1">
        <v>1.204</v>
      </c>
      <c r="J1206" s="1">
        <v>647.63400000000001</v>
      </c>
      <c r="K1206" s="1">
        <v>10.6145</v>
      </c>
      <c r="L1206" s="1">
        <v>745.89200000000005</v>
      </c>
      <c r="O1206" s="1">
        <v>1.204</v>
      </c>
      <c r="P1206" s="1">
        <v>645.86</v>
      </c>
      <c r="Q1206" s="1">
        <v>10.373699999999999</v>
      </c>
      <c r="R1206" s="1">
        <v>741.59799999999996</v>
      </c>
      <c r="U1206" s="1">
        <v>1.204</v>
      </c>
      <c r="V1206" s="1">
        <v>640.98500000000001</v>
      </c>
      <c r="W1206" s="1">
        <v>9.4341600000000003</v>
      </c>
      <c r="X1206" s="1">
        <v>726.59199999999998</v>
      </c>
      <c r="AA1206" s="1">
        <v>1.204</v>
      </c>
      <c r="AB1206" s="1">
        <v>638.40499999999997</v>
      </c>
      <c r="AC1206" s="1">
        <v>8.1609999999999996</v>
      </c>
      <c r="AD1206" s="1">
        <v>713.36300000000006</v>
      </c>
      <c r="AG1206" s="1">
        <v>1.204</v>
      </c>
      <c r="AH1206" s="1">
        <v>638.75199999999995</v>
      </c>
      <c r="AI1206" s="1">
        <v>6.7921399999999998</v>
      </c>
      <c r="AJ1206" s="1">
        <v>730.21100000000001</v>
      </c>
      <c r="AY1206" s="1">
        <v>1.204</v>
      </c>
      <c r="AZ1206" s="1">
        <v>649.255</v>
      </c>
      <c r="BA1206" s="1">
        <v>10.8286</v>
      </c>
      <c r="BB1206" s="1">
        <v>749.66099999999994</v>
      </c>
      <c r="BE1206" s="1">
        <v>1.204</v>
      </c>
      <c r="BF1206" s="1">
        <v>647.57500000000005</v>
      </c>
      <c r="BG1206" s="1">
        <v>10.625999999999999</v>
      </c>
      <c r="BH1206" s="1">
        <v>746.34500000000003</v>
      </c>
      <c r="BK1206" s="1">
        <v>1.204</v>
      </c>
      <c r="BL1206" s="1">
        <v>645.85400000000004</v>
      </c>
      <c r="BM1206" s="1">
        <v>10.3933</v>
      </c>
      <c r="BN1206" s="1">
        <v>742.71299999999997</v>
      </c>
      <c r="BQ1206" s="1">
        <v>1.204</v>
      </c>
      <c r="BR1206" s="1">
        <v>641.24</v>
      </c>
      <c r="BS1206" s="1">
        <v>9.5106900000000003</v>
      </c>
      <c r="BT1206" s="1">
        <v>731.37099999999998</v>
      </c>
      <c r="BW1206" s="1">
        <v>1.204</v>
      </c>
      <c r="BX1206" s="1">
        <v>638.68100000000004</v>
      </c>
      <c r="BY1206" s="1">
        <v>8.3672599999999999</v>
      </c>
      <c r="BZ1206" s="1">
        <v>729.09799999999996</v>
      </c>
      <c r="CC1206" s="1">
        <v>1.204</v>
      </c>
      <c r="CD1206" s="1">
        <v>639.09299999999996</v>
      </c>
      <c r="CE1206" s="1">
        <v>7.03538</v>
      </c>
      <c r="CF1206" s="1">
        <v>726.76300000000003</v>
      </c>
    </row>
    <row r="1207" spans="3:84" x14ac:dyDescent="0.25">
      <c r="C1207" s="1">
        <v>1.2050000000000001</v>
      </c>
      <c r="D1207" s="1">
        <v>649.44500000000005</v>
      </c>
      <c r="E1207" s="1">
        <v>10.8179</v>
      </c>
      <c r="F1207" s="1">
        <v>749.66399999999999</v>
      </c>
      <c r="I1207" s="1">
        <v>1.2050000000000001</v>
      </c>
      <c r="J1207" s="1">
        <v>647.74800000000005</v>
      </c>
      <c r="K1207" s="1">
        <v>10.609400000000001</v>
      </c>
      <c r="L1207" s="1">
        <v>746.83100000000002</v>
      </c>
      <c r="O1207" s="1">
        <v>1.2050000000000001</v>
      </c>
      <c r="P1207" s="1">
        <v>645.99699999999996</v>
      </c>
      <c r="Q1207" s="1">
        <v>10.3683</v>
      </c>
      <c r="R1207" s="1">
        <v>743.83100000000002</v>
      </c>
      <c r="U1207" s="1">
        <v>1.2050000000000001</v>
      </c>
      <c r="V1207" s="1">
        <v>641.25099999999998</v>
      </c>
      <c r="W1207" s="1">
        <v>9.4276199999999992</v>
      </c>
      <c r="X1207" s="1">
        <v>735.39499999999998</v>
      </c>
      <c r="AA1207" s="1">
        <v>1.2050000000000001</v>
      </c>
      <c r="AB1207" s="1">
        <v>638.88599999999997</v>
      </c>
      <c r="AC1207" s="1">
        <v>8.1532800000000005</v>
      </c>
      <c r="AD1207" s="1">
        <v>731.08900000000006</v>
      </c>
      <c r="AG1207" s="1">
        <v>1.2050000000000001</v>
      </c>
      <c r="AH1207" s="1">
        <v>639.08199999999999</v>
      </c>
      <c r="AI1207" s="1">
        <v>6.7825100000000003</v>
      </c>
      <c r="AJ1207" s="1">
        <v>708.01800000000003</v>
      </c>
      <c r="AY1207" s="1">
        <v>1.2050000000000001</v>
      </c>
      <c r="AZ1207" s="1">
        <v>649.35</v>
      </c>
      <c r="BA1207" s="1">
        <v>10.8238</v>
      </c>
      <c r="BB1207" s="1">
        <v>749.64099999999996</v>
      </c>
      <c r="BE1207" s="1">
        <v>1.2050000000000001</v>
      </c>
      <c r="BF1207" s="1">
        <v>647.66999999999996</v>
      </c>
      <c r="BG1207" s="1">
        <v>10.620900000000001</v>
      </c>
      <c r="BH1207" s="1">
        <v>746.32399999999996</v>
      </c>
      <c r="BK1207" s="1">
        <v>1.2050000000000001</v>
      </c>
      <c r="BL1207" s="1">
        <v>645.94899999999996</v>
      </c>
      <c r="BM1207" s="1">
        <v>10.3879</v>
      </c>
      <c r="BN1207" s="1">
        <v>742.69100000000003</v>
      </c>
      <c r="BQ1207" s="1">
        <v>1.2050000000000001</v>
      </c>
      <c r="BR1207" s="1">
        <v>641.33600000000001</v>
      </c>
      <c r="BS1207" s="1">
        <v>9.5040399999999998</v>
      </c>
      <c r="BT1207" s="1">
        <v>731.01199999999994</v>
      </c>
      <c r="BW1207" s="1">
        <v>1.2050000000000001</v>
      </c>
      <c r="BX1207" s="1">
        <v>638.54100000000005</v>
      </c>
      <c r="BY1207" s="1">
        <v>8.3591499999999996</v>
      </c>
      <c r="BZ1207" s="1">
        <v>715.64</v>
      </c>
      <c r="CC1207" s="1">
        <v>1.2050000000000001</v>
      </c>
      <c r="CD1207" s="1">
        <v>638.89300000000003</v>
      </c>
      <c r="CE1207" s="1">
        <v>7.02583</v>
      </c>
      <c r="CF1207" s="1">
        <v>710.49099999999999</v>
      </c>
    </row>
    <row r="1208" spans="3:84" x14ac:dyDescent="0.25">
      <c r="C1208" s="1">
        <v>1.206</v>
      </c>
      <c r="D1208" s="1">
        <v>649.54</v>
      </c>
      <c r="E1208" s="1">
        <v>10.8131</v>
      </c>
      <c r="F1208" s="1">
        <v>749.64400000000001</v>
      </c>
      <c r="I1208" s="1">
        <v>1.206</v>
      </c>
      <c r="J1208" s="1">
        <v>647.82600000000002</v>
      </c>
      <c r="K1208" s="1">
        <v>10.604200000000001</v>
      </c>
      <c r="L1208" s="1">
        <v>745.85</v>
      </c>
      <c r="O1208" s="1">
        <v>1.206</v>
      </c>
      <c r="P1208" s="1">
        <v>646.053</v>
      </c>
      <c r="Q1208" s="1">
        <v>10.3628</v>
      </c>
      <c r="R1208" s="1">
        <v>741.55600000000004</v>
      </c>
      <c r="U1208" s="1">
        <v>1.206</v>
      </c>
      <c r="V1208" s="1">
        <v>641.19299999999998</v>
      </c>
      <c r="W1208" s="1">
        <v>9.4208400000000001</v>
      </c>
      <c r="X1208" s="1">
        <v>726.56299999999999</v>
      </c>
      <c r="AA1208" s="1">
        <v>1.206</v>
      </c>
      <c r="AB1208" s="1">
        <v>638.65800000000002</v>
      </c>
      <c r="AC1208" s="1">
        <v>8.1450499999999995</v>
      </c>
      <c r="AD1208" s="1">
        <v>713.38</v>
      </c>
      <c r="AG1208" s="1">
        <v>1.206</v>
      </c>
      <c r="AH1208" s="1">
        <v>639.08399999999995</v>
      </c>
      <c r="AI1208" s="1">
        <v>6.7735599999999998</v>
      </c>
      <c r="AJ1208" s="1">
        <v>730.08199999999999</v>
      </c>
      <c r="AY1208" s="1">
        <v>1.206</v>
      </c>
      <c r="AZ1208" s="1">
        <v>649.44500000000005</v>
      </c>
      <c r="BA1208" s="1">
        <v>10.818899999999999</v>
      </c>
      <c r="BB1208" s="1">
        <v>749.62099999999998</v>
      </c>
      <c r="BE1208" s="1">
        <v>1.206</v>
      </c>
      <c r="BF1208" s="1">
        <v>647.76599999999996</v>
      </c>
      <c r="BG1208" s="1">
        <v>10.6158</v>
      </c>
      <c r="BH1208" s="1">
        <v>746.303</v>
      </c>
      <c r="BK1208" s="1">
        <v>1.206</v>
      </c>
      <c r="BL1208" s="1">
        <v>646.04499999999996</v>
      </c>
      <c r="BM1208" s="1">
        <v>10.382400000000001</v>
      </c>
      <c r="BN1208" s="1">
        <v>742.66800000000001</v>
      </c>
      <c r="BQ1208" s="1">
        <v>1.206</v>
      </c>
      <c r="BR1208" s="1">
        <v>641.44500000000005</v>
      </c>
      <c r="BS1208" s="1">
        <v>9.4973799999999997</v>
      </c>
      <c r="BT1208" s="1">
        <v>731.36400000000003</v>
      </c>
      <c r="BW1208" s="1">
        <v>1.206</v>
      </c>
      <c r="BX1208" s="1">
        <v>638.91999999999996</v>
      </c>
      <c r="BY1208" s="1">
        <v>8.3513599999999997</v>
      </c>
      <c r="BZ1208" s="1">
        <v>729.01900000000001</v>
      </c>
      <c r="CC1208" s="1">
        <v>1.206</v>
      </c>
      <c r="CD1208" s="1">
        <v>639.40300000000002</v>
      </c>
      <c r="CE1208" s="1">
        <v>7.0167200000000003</v>
      </c>
      <c r="CF1208" s="1">
        <v>726.65499999999997</v>
      </c>
    </row>
    <row r="1209" spans="3:84" x14ac:dyDescent="0.25">
      <c r="C1209" s="1">
        <v>1.2070000000000001</v>
      </c>
      <c r="D1209" s="1">
        <v>649.63499999999999</v>
      </c>
      <c r="E1209" s="1">
        <v>10.808199999999999</v>
      </c>
      <c r="F1209" s="1">
        <v>749.62400000000002</v>
      </c>
      <c r="I1209" s="1">
        <v>1.2070000000000001</v>
      </c>
      <c r="J1209" s="1">
        <v>647.93899999999996</v>
      </c>
      <c r="K1209" s="1">
        <v>10.5991</v>
      </c>
      <c r="L1209" s="1">
        <v>746.78700000000003</v>
      </c>
      <c r="O1209" s="1">
        <v>1.2070000000000001</v>
      </c>
      <c r="P1209" s="1">
        <v>646.19000000000005</v>
      </c>
      <c r="Q1209" s="1">
        <v>10.3573</v>
      </c>
      <c r="R1209" s="1">
        <v>743.78200000000004</v>
      </c>
      <c r="U1209" s="1">
        <v>1.2070000000000001</v>
      </c>
      <c r="V1209" s="1">
        <v>641.45799999999997</v>
      </c>
      <c r="W1209" s="1">
        <v>9.4142799999999998</v>
      </c>
      <c r="X1209" s="1">
        <v>735.33100000000002</v>
      </c>
      <c r="AA1209" s="1">
        <v>1.2070000000000001</v>
      </c>
      <c r="AB1209" s="1">
        <v>639.13699999999994</v>
      </c>
      <c r="AC1209" s="1">
        <v>8.1373099999999994</v>
      </c>
      <c r="AD1209" s="1">
        <v>731.00199999999995</v>
      </c>
      <c r="AG1209" s="1">
        <v>1.2070000000000001</v>
      </c>
      <c r="AH1209" s="1">
        <v>639.41600000000005</v>
      </c>
      <c r="AI1209" s="1">
        <v>6.7638999999999996</v>
      </c>
      <c r="AJ1209" s="1">
        <v>708.08900000000006</v>
      </c>
      <c r="AY1209" s="1">
        <v>1.2070000000000001</v>
      </c>
      <c r="AZ1209" s="1">
        <v>649.54</v>
      </c>
      <c r="BA1209" s="1">
        <v>10.8141</v>
      </c>
      <c r="BB1209" s="1">
        <v>749.601</v>
      </c>
      <c r="BE1209" s="1">
        <v>1.2070000000000001</v>
      </c>
      <c r="BF1209" s="1">
        <v>647.86099999999999</v>
      </c>
      <c r="BG1209" s="1">
        <v>10.6106</v>
      </c>
      <c r="BH1209" s="1">
        <v>746.28099999999995</v>
      </c>
      <c r="BK1209" s="1">
        <v>1.2070000000000001</v>
      </c>
      <c r="BL1209" s="1">
        <v>646.14099999999996</v>
      </c>
      <c r="BM1209" s="1">
        <v>10.376899999999999</v>
      </c>
      <c r="BN1209" s="1">
        <v>742.64599999999996</v>
      </c>
      <c r="BQ1209" s="1">
        <v>1.2070000000000001</v>
      </c>
      <c r="BR1209" s="1">
        <v>641.53899999999999</v>
      </c>
      <c r="BS1209" s="1">
        <v>9.49071</v>
      </c>
      <c r="BT1209" s="1">
        <v>730.92100000000005</v>
      </c>
      <c r="BW1209" s="1">
        <v>1.2070000000000001</v>
      </c>
      <c r="BX1209" s="1">
        <v>638.78099999999995</v>
      </c>
      <c r="BY1209" s="1">
        <v>8.3432300000000001</v>
      </c>
      <c r="BZ1209" s="1">
        <v>715.64099999999996</v>
      </c>
      <c r="CC1209" s="1">
        <v>1.2070000000000001</v>
      </c>
      <c r="CD1209" s="1">
        <v>639.20500000000004</v>
      </c>
      <c r="CE1209" s="1">
        <v>7.0071399999999997</v>
      </c>
      <c r="CF1209" s="1">
        <v>710.52800000000002</v>
      </c>
    </row>
    <row r="1210" spans="3:84" x14ac:dyDescent="0.25">
      <c r="C1210" s="1">
        <v>1.208</v>
      </c>
      <c r="D1210" s="1">
        <v>649.73</v>
      </c>
      <c r="E1210" s="1">
        <v>10.8034</v>
      </c>
      <c r="F1210" s="1">
        <v>749.60400000000004</v>
      </c>
      <c r="I1210" s="1">
        <v>1.208</v>
      </c>
      <c r="J1210" s="1">
        <v>648.01700000000005</v>
      </c>
      <c r="K1210" s="1">
        <v>10.5939</v>
      </c>
      <c r="L1210" s="1">
        <v>745.80899999999997</v>
      </c>
      <c r="O1210" s="1">
        <v>1.208</v>
      </c>
      <c r="P1210" s="1">
        <v>646.24599999999998</v>
      </c>
      <c r="Q1210" s="1">
        <v>10.351800000000001</v>
      </c>
      <c r="R1210" s="1">
        <v>741.51499999999999</v>
      </c>
      <c r="U1210" s="1">
        <v>1.208</v>
      </c>
      <c r="V1210" s="1">
        <v>641.4</v>
      </c>
      <c r="W1210" s="1">
        <v>9.4075000000000006</v>
      </c>
      <c r="X1210" s="1">
        <v>726.53499999999997</v>
      </c>
      <c r="AA1210" s="1">
        <v>1.208</v>
      </c>
      <c r="AB1210" s="1">
        <v>638.91</v>
      </c>
      <c r="AC1210" s="1">
        <v>8.1290700000000005</v>
      </c>
      <c r="AD1210" s="1">
        <v>713.39800000000002</v>
      </c>
      <c r="AG1210" s="1">
        <v>1.208</v>
      </c>
      <c r="AH1210" s="1">
        <v>639.41800000000001</v>
      </c>
      <c r="AI1210" s="1">
        <v>6.7549200000000003</v>
      </c>
      <c r="AJ1210" s="1">
        <v>729.95399999999995</v>
      </c>
      <c r="AY1210" s="1">
        <v>1.208</v>
      </c>
      <c r="AZ1210" s="1">
        <v>649.63400000000001</v>
      </c>
      <c r="BA1210" s="1">
        <v>10.8093</v>
      </c>
      <c r="BB1210" s="1">
        <v>749.58100000000002</v>
      </c>
      <c r="BE1210" s="1">
        <v>1.208</v>
      </c>
      <c r="BF1210" s="1">
        <v>647.95600000000002</v>
      </c>
      <c r="BG1210" s="1">
        <v>10.605499999999999</v>
      </c>
      <c r="BH1210" s="1">
        <v>746.26</v>
      </c>
      <c r="BK1210" s="1">
        <v>1.208</v>
      </c>
      <c r="BL1210" s="1">
        <v>646.23699999999997</v>
      </c>
      <c r="BM1210" s="1">
        <v>10.3714</v>
      </c>
      <c r="BN1210" s="1">
        <v>742.62400000000002</v>
      </c>
      <c r="BQ1210" s="1">
        <v>1.208</v>
      </c>
      <c r="BR1210" s="1">
        <v>641.649</v>
      </c>
      <c r="BS1210" s="1">
        <v>9.4840400000000002</v>
      </c>
      <c r="BT1210" s="1">
        <v>731.36699999999996</v>
      </c>
      <c r="BW1210" s="1">
        <v>1.208</v>
      </c>
      <c r="BX1210" s="1">
        <v>639.16</v>
      </c>
      <c r="BY1210" s="1">
        <v>8.3354199999999992</v>
      </c>
      <c r="BZ1210" s="1">
        <v>728.94</v>
      </c>
      <c r="CC1210" s="1">
        <v>1.208</v>
      </c>
      <c r="CD1210" s="1">
        <v>639.71199999999999</v>
      </c>
      <c r="CE1210" s="1">
        <v>6.9980000000000002</v>
      </c>
      <c r="CF1210" s="1">
        <v>726.54700000000003</v>
      </c>
    </row>
    <row r="1211" spans="3:84" x14ac:dyDescent="0.25">
      <c r="C1211" s="1">
        <v>1.2090000000000001</v>
      </c>
      <c r="D1211" s="1">
        <v>649.82600000000002</v>
      </c>
      <c r="E1211" s="1">
        <v>10.798500000000001</v>
      </c>
      <c r="F1211" s="1">
        <v>749.58399999999995</v>
      </c>
      <c r="I1211" s="1">
        <v>1.2090000000000001</v>
      </c>
      <c r="J1211" s="1">
        <v>648.13</v>
      </c>
      <c r="K1211" s="1">
        <v>10.588800000000001</v>
      </c>
      <c r="L1211" s="1">
        <v>746.74300000000005</v>
      </c>
      <c r="O1211" s="1">
        <v>1.2090000000000001</v>
      </c>
      <c r="P1211" s="1">
        <v>646.38300000000004</v>
      </c>
      <c r="Q1211" s="1">
        <v>10.346399999999999</v>
      </c>
      <c r="R1211" s="1">
        <v>743.73400000000004</v>
      </c>
      <c r="U1211" s="1">
        <v>1.2090000000000001</v>
      </c>
      <c r="V1211" s="1">
        <v>641.66600000000005</v>
      </c>
      <c r="W1211" s="1">
        <v>9.4009199999999993</v>
      </c>
      <c r="X1211" s="1">
        <v>735.26700000000005</v>
      </c>
      <c r="AA1211" s="1">
        <v>1.2090000000000001</v>
      </c>
      <c r="AB1211" s="1">
        <v>639.38800000000003</v>
      </c>
      <c r="AC1211" s="1">
        <v>8.1212999999999997</v>
      </c>
      <c r="AD1211" s="1">
        <v>730.91499999999996</v>
      </c>
      <c r="AG1211" s="1">
        <v>1.2090000000000001</v>
      </c>
      <c r="AH1211" s="1">
        <v>639.74900000000002</v>
      </c>
      <c r="AI1211" s="1">
        <v>6.7452199999999998</v>
      </c>
      <c r="AJ1211" s="1">
        <v>708.16</v>
      </c>
      <c r="AY1211" s="1">
        <v>1.2090000000000001</v>
      </c>
      <c r="AZ1211" s="1">
        <v>649.72900000000004</v>
      </c>
      <c r="BA1211" s="1">
        <v>10.804399999999999</v>
      </c>
      <c r="BB1211" s="1">
        <v>749.56100000000004</v>
      </c>
      <c r="BE1211" s="1">
        <v>1.2090000000000001</v>
      </c>
      <c r="BF1211" s="1">
        <v>648.05100000000004</v>
      </c>
      <c r="BG1211" s="1">
        <v>10.600300000000001</v>
      </c>
      <c r="BH1211" s="1">
        <v>746.23900000000003</v>
      </c>
      <c r="BK1211" s="1">
        <v>1.2090000000000001</v>
      </c>
      <c r="BL1211" s="1">
        <v>646.33199999999999</v>
      </c>
      <c r="BM1211" s="1">
        <v>10.366</v>
      </c>
      <c r="BN1211" s="1">
        <v>742.601</v>
      </c>
      <c r="BQ1211" s="1">
        <v>1.2090000000000001</v>
      </c>
      <c r="BR1211" s="1">
        <v>641.74099999999999</v>
      </c>
      <c r="BS1211" s="1">
        <v>9.4773499999999995</v>
      </c>
      <c r="BT1211" s="1">
        <v>730.81799999999998</v>
      </c>
      <c r="BW1211" s="1">
        <v>1.2090000000000001</v>
      </c>
      <c r="BX1211" s="1">
        <v>639.02200000000005</v>
      </c>
      <c r="BY1211" s="1">
        <v>8.3272700000000004</v>
      </c>
      <c r="BZ1211" s="1">
        <v>715.64099999999996</v>
      </c>
      <c r="CC1211" s="1">
        <v>1.2090000000000001</v>
      </c>
      <c r="CD1211" s="1">
        <v>639.51599999999996</v>
      </c>
      <c r="CE1211" s="1">
        <v>6.9883800000000003</v>
      </c>
      <c r="CF1211" s="1">
        <v>710.56500000000005</v>
      </c>
    </row>
    <row r="1212" spans="3:84" x14ac:dyDescent="0.25">
      <c r="C1212" s="1">
        <v>1.21</v>
      </c>
      <c r="D1212" s="1">
        <v>649.92100000000005</v>
      </c>
      <c r="E1212" s="1">
        <v>10.793699999999999</v>
      </c>
      <c r="F1212" s="1">
        <v>749.56399999999996</v>
      </c>
      <c r="I1212" s="1">
        <v>1.21</v>
      </c>
      <c r="J1212" s="1">
        <v>648.20799999999997</v>
      </c>
      <c r="K1212" s="1">
        <v>10.583600000000001</v>
      </c>
      <c r="L1212" s="1">
        <v>745.76800000000003</v>
      </c>
      <c r="O1212" s="1">
        <v>1.21</v>
      </c>
      <c r="P1212" s="1">
        <v>646.43799999999999</v>
      </c>
      <c r="Q1212" s="1">
        <v>10.3408</v>
      </c>
      <c r="R1212" s="1">
        <v>741.47400000000005</v>
      </c>
      <c r="U1212" s="1">
        <v>1.21</v>
      </c>
      <c r="V1212" s="1">
        <v>641.60799999999995</v>
      </c>
      <c r="W1212" s="1">
        <v>9.3941199999999991</v>
      </c>
      <c r="X1212" s="1">
        <v>726.50599999999997</v>
      </c>
      <c r="AA1212" s="1">
        <v>1.21</v>
      </c>
      <c r="AB1212" s="1">
        <v>639.16300000000001</v>
      </c>
      <c r="AC1212" s="1">
        <v>8.1130300000000002</v>
      </c>
      <c r="AD1212" s="1">
        <v>713.41600000000005</v>
      </c>
      <c r="AG1212" s="1">
        <v>1.21</v>
      </c>
      <c r="AH1212" s="1">
        <v>639.75300000000004</v>
      </c>
      <c r="AI1212" s="1">
        <v>6.7362000000000002</v>
      </c>
      <c r="AJ1212" s="1">
        <v>729.82600000000002</v>
      </c>
      <c r="AY1212" s="1">
        <v>1.21</v>
      </c>
      <c r="AZ1212" s="1">
        <v>649.82399999999996</v>
      </c>
      <c r="BA1212" s="1">
        <v>10.7995</v>
      </c>
      <c r="BB1212" s="1">
        <v>749.54100000000005</v>
      </c>
      <c r="BE1212" s="1">
        <v>1.21</v>
      </c>
      <c r="BF1212" s="1">
        <v>648.14599999999996</v>
      </c>
      <c r="BG1212" s="1">
        <v>10.5952</v>
      </c>
      <c r="BH1212" s="1">
        <v>746.21799999999996</v>
      </c>
      <c r="BK1212" s="1">
        <v>1.21</v>
      </c>
      <c r="BL1212" s="1">
        <v>646.428</v>
      </c>
      <c r="BM1212" s="1">
        <v>10.3605</v>
      </c>
      <c r="BN1212" s="1">
        <v>742.57899999999995</v>
      </c>
      <c r="BQ1212" s="1">
        <v>1.21</v>
      </c>
      <c r="BR1212" s="1">
        <v>641.85400000000004</v>
      </c>
      <c r="BS1212" s="1">
        <v>9.4706700000000001</v>
      </c>
      <c r="BT1212" s="1">
        <v>731.38499999999999</v>
      </c>
      <c r="BW1212" s="1">
        <v>1.21</v>
      </c>
      <c r="BX1212" s="1">
        <v>639.399</v>
      </c>
      <c r="BY1212" s="1">
        <v>8.3194400000000002</v>
      </c>
      <c r="BZ1212" s="1">
        <v>728.86099999999999</v>
      </c>
      <c r="CC1212" s="1">
        <v>1.21</v>
      </c>
      <c r="CD1212" s="1">
        <v>640.02200000000005</v>
      </c>
      <c r="CE1212" s="1">
        <v>6.9792100000000001</v>
      </c>
      <c r="CF1212" s="1">
        <v>726.44</v>
      </c>
    </row>
    <row r="1213" spans="3:84" x14ac:dyDescent="0.25">
      <c r="C1213" s="1">
        <v>1.2110000000000001</v>
      </c>
      <c r="D1213" s="1">
        <v>650.01599999999996</v>
      </c>
      <c r="E1213" s="1">
        <v>10.7888</v>
      </c>
      <c r="F1213" s="1">
        <v>749.54399999999998</v>
      </c>
      <c r="I1213" s="1">
        <v>1.2110000000000001</v>
      </c>
      <c r="J1213" s="1">
        <v>648.32100000000003</v>
      </c>
      <c r="K1213" s="1">
        <v>10.5785</v>
      </c>
      <c r="L1213" s="1">
        <v>746.69899999999996</v>
      </c>
      <c r="O1213" s="1">
        <v>1.2110000000000001</v>
      </c>
      <c r="P1213" s="1">
        <v>646.57500000000005</v>
      </c>
      <c r="Q1213" s="1">
        <v>10.3354</v>
      </c>
      <c r="R1213" s="1">
        <v>743.68600000000004</v>
      </c>
      <c r="U1213" s="1">
        <v>1.2110000000000001</v>
      </c>
      <c r="V1213" s="1">
        <v>641.87300000000005</v>
      </c>
      <c r="W1213" s="1">
        <v>9.3875299999999999</v>
      </c>
      <c r="X1213" s="1">
        <v>735.20399999999995</v>
      </c>
      <c r="AA1213" s="1">
        <v>1.2110000000000001</v>
      </c>
      <c r="AB1213" s="1">
        <v>639.63800000000003</v>
      </c>
      <c r="AC1213" s="1">
        <v>8.1052400000000002</v>
      </c>
      <c r="AD1213" s="1">
        <v>730.82899999999995</v>
      </c>
      <c r="AG1213" s="1">
        <v>1.2110000000000001</v>
      </c>
      <c r="AH1213" s="1">
        <v>640.08100000000002</v>
      </c>
      <c r="AI1213" s="1">
        <v>6.7264600000000003</v>
      </c>
      <c r="AJ1213" s="1">
        <v>708.22400000000005</v>
      </c>
      <c r="AY1213" s="1">
        <v>1.2110000000000001</v>
      </c>
      <c r="AZ1213" s="1">
        <v>649.91899999999998</v>
      </c>
      <c r="BA1213" s="1">
        <v>10.794700000000001</v>
      </c>
      <c r="BB1213" s="1">
        <v>749.52200000000005</v>
      </c>
      <c r="BE1213" s="1">
        <v>1.2110000000000001</v>
      </c>
      <c r="BF1213" s="1">
        <v>648.24099999999999</v>
      </c>
      <c r="BG1213" s="1">
        <v>10.59</v>
      </c>
      <c r="BH1213" s="1">
        <v>746.197</v>
      </c>
      <c r="BK1213" s="1">
        <v>1.2110000000000001</v>
      </c>
      <c r="BL1213" s="1">
        <v>646.52300000000002</v>
      </c>
      <c r="BM1213" s="1">
        <v>10.355</v>
      </c>
      <c r="BN1213" s="1">
        <v>742.55700000000002</v>
      </c>
      <c r="BQ1213" s="1">
        <v>1.2110000000000001</v>
      </c>
      <c r="BR1213" s="1">
        <v>641.94299999999998</v>
      </c>
      <c r="BS1213" s="1">
        <v>9.4639600000000002</v>
      </c>
      <c r="BT1213" s="1">
        <v>730.69899999999996</v>
      </c>
      <c r="BW1213" s="1">
        <v>1.2110000000000001</v>
      </c>
      <c r="BX1213" s="1">
        <v>639.26199999999994</v>
      </c>
      <c r="BY1213" s="1">
        <v>8.3112600000000008</v>
      </c>
      <c r="BZ1213" s="1">
        <v>715.64099999999996</v>
      </c>
      <c r="CC1213" s="1">
        <v>1.2110000000000001</v>
      </c>
      <c r="CD1213" s="1">
        <v>639.82799999999997</v>
      </c>
      <c r="CE1213" s="1">
        <v>6.9695600000000004</v>
      </c>
      <c r="CF1213" s="1">
        <v>710.60199999999998</v>
      </c>
    </row>
    <row r="1214" spans="3:84" x14ac:dyDescent="0.25">
      <c r="C1214" s="1">
        <v>1.212</v>
      </c>
      <c r="D1214" s="1">
        <v>650.11099999999999</v>
      </c>
      <c r="E1214" s="1">
        <v>10.783899999999999</v>
      </c>
      <c r="F1214" s="1">
        <v>749.52499999999998</v>
      </c>
      <c r="I1214" s="1">
        <v>1.212</v>
      </c>
      <c r="J1214" s="1">
        <v>648.399</v>
      </c>
      <c r="K1214" s="1">
        <v>10.5733</v>
      </c>
      <c r="L1214" s="1">
        <v>745.72699999999998</v>
      </c>
      <c r="O1214" s="1">
        <v>1.212</v>
      </c>
      <c r="P1214" s="1">
        <v>646.63099999999997</v>
      </c>
      <c r="Q1214" s="1">
        <v>10.329800000000001</v>
      </c>
      <c r="R1214" s="1">
        <v>741.43200000000002</v>
      </c>
      <c r="U1214" s="1">
        <v>1.212</v>
      </c>
      <c r="V1214" s="1">
        <v>641.81600000000003</v>
      </c>
      <c r="W1214" s="1">
        <v>9.3807100000000005</v>
      </c>
      <c r="X1214" s="1">
        <v>726.47799999999995</v>
      </c>
      <c r="AA1214" s="1">
        <v>1.212</v>
      </c>
      <c r="AB1214" s="1">
        <v>639.41499999999996</v>
      </c>
      <c r="AC1214" s="1">
        <v>8.0969499999999996</v>
      </c>
      <c r="AD1214" s="1">
        <v>713.43499999999995</v>
      </c>
      <c r="AG1214" s="1">
        <v>1.212</v>
      </c>
      <c r="AH1214" s="1">
        <v>640.08799999999997</v>
      </c>
      <c r="AI1214" s="1">
        <v>6.7173999999999996</v>
      </c>
      <c r="AJ1214" s="1">
        <v>729.69899999999996</v>
      </c>
      <c r="AY1214" s="1">
        <v>1.212</v>
      </c>
      <c r="AZ1214" s="1">
        <v>650.01300000000003</v>
      </c>
      <c r="BA1214" s="1">
        <v>10.7898</v>
      </c>
      <c r="BB1214" s="1">
        <v>749.50199999999995</v>
      </c>
      <c r="BE1214" s="1">
        <v>1.212</v>
      </c>
      <c r="BF1214" s="1">
        <v>648.33500000000004</v>
      </c>
      <c r="BG1214" s="1">
        <v>10.5848</v>
      </c>
      <c r="BH1214" s="1">
        <v>746.17600000000004</v>
      </c>
      <c r="BK1214" s="1">
        <v>1.212</v>
      </c>
      <c r="BL1214" s="1">
        <v>646.61900000000003</v>
      </c>
      <c r="BM1214" s="1">
        <v>10.349500000000001</v>
      </c>
      <c r="BN1214" s="1">
        <v>742.53499999999997</v>
      </c>
      <c r="BQ1214" s="1">
        <v>1.212</v>
      </c>
      <c r="BR1214" s="1">
        <v>642.05899999999997</v>
      </c>
      <c r="BS1214" s="1">
        <v>9.4572699999999994</v>
      </c>
      <c r="BT1214" s="1">
        <v>731.41899999999998</v>
      </c>
      <c r="BW1214" s="1">
        <v>1.212</v>
      </c>
      <c r="BX1214" s="1">
        <v>639.63800000000003</v>
      </c>
      <c r="BY1214" s="1">
        <v>8.3034099999999995</v>
      </c>
      <c r="BZ1214" s="1">
        <v>728.78300000000002</v>
      </c>
      <c r="CC1214" s="1">
        <v>1.212</v>
      </c>
      <c r="CD1214" s="1">
        <v>640.33100000000002</v>
      </c>
      <c r="CE1214" s="1">
        <v>6.9603400000000004</v>
      </c>
      <c r="CF1214" s="1">
        <v>726.33199999999999</v>
      </c>
    </row>
    <row r="1215" spans="3:84" x14ac:dyDescent="0.25">
      <c r="C1215" s="1">
        <v>1.2130000000000001</v>
      </c>
      <c r="D1215" s="1">
        <v>650.20600000000002</v>
      </c>
      <c r="E1215" s="1">
        <v>10.7791</v>
      </c>
      <c r="F1215" s="1">
        <v>749.505</v>
      </c>
      <c r="I1215" s="1">
        <v>1.2130000000000001</v>
      </c>
      <c r="J1215" s="1">
        <v>648.51199999999994</v>
      </c>
      <c r="K1215" s="1">
        <v>10.568099999999999</v>
      </c>
      <c r="L1215" s="1">
        <v>746.65499999999997</v>
      </c>
      <c r="O1215" s="1">
        <v>1.2130000000000001</v>
      </c>
      <c r="P1215" s="1">
        <v>646.76800000000003</v>
      </c>
      <c r="Q1215" s="1">
        <v>10.324299999999999</v>
      </c>
      <c r="R1215" s="1">
        <v>743.63699999999994</v>
      </c>
      <c r="U1215" s="1">
        <v>1.2130000000000001</v>
      </c>
      <c r="V1215" s="1">
        <v>642.08000000000004</v>
      </c>
      <c r="W1215" s="1">
        <v>9.3741099999999999</v>
      </c>
      <c r="X1215" s="1">
        <v>735.14099999999996</v>
      </c>
      <c r="AA1215" s="1">
        <v>1.2130000000000001</v>
      </c>
      <c r="AB1215" s="1">
        <v>639.88900000000001</v>
      </c>
      <c r="AC1215" s="1">
        <v>8.0891400000000004</v>
      </c>
      <c r="AD1215" s="1">
        <v>730.74199999999996</v>
      </c>
      <c r="AG1215" s="1">
        <v>1.2130000000000001</v>
      </c>
      <c r="AH1215" s="1">
        <v>640.41200000000003</v>
      </c>
      <c r="AI1215" s="1">
        <v>6.70763</v>
      </c>
      <c r="AJ1215" s="1">
        <v>708.28399999999999</v>
      </c>
      <c r="AY1215" s="1">
        <v>1.2130000000000001</v>
      </c>
      <c r="AZ1215" s="1">
        <v>650.10799999999995</v>
      </c>
      <c r="BA1215" s="1">
        <v>10.7849</v>
      </c>
      <c r="BB1215" s="1">
        <v>749.48199999999997</v>
      </c>
      <c r="BE1215" s="1">
        <v>1.2130000000000001</v>
      </c>
      <c r="BF1215" s="1">
        <v>648.42999999999995</v>
      </c>
      <c r="BG1215" s="1">
        <v>10.579700000000001</v>
      </c>
      <c r="BH1215" s="1">
        <v>746.15499999999997</v>
      </c>
      <c r="BK1215" s="1">
        <v>1.2130000000000001</v>
      </c>
      <c r="BL1215" s="1">
        <v>646.71400000000006</v>
      </c>
      <c r="BM1215" s="1">
        <v>10.343999999999999</v>
      </c>
      <c r="BN1215" s="1">
        <v>742.51300000000003</v>
      </c>
      <c r="BQ1215" s="1">
        <v>1.2130000000000001</v>
      </c>
      <c r="BR1215" s="1">
        <v>642.14499999999998</v>
      </c>
      <c r="BS1215" s="1">
        <v>9.4505400000000002</v>
      </c>
      <c r="BT1215" s="1">
        <v>730.56100000000004</v>
      </c>
      <c r="BW1215" s="1">
        <v>1.2130000000000001</v>
      </c>
      <c r="BX1215" s="1">
        <v>639.50199999999995</v>
      </c>
      <c r="BY1215" s="1">
        <v>8.2952100000000009</v>
      </c>
      <c r="BZ1215" s="1">
        <v>715.64200000000005</v>
      </c>
      <c r="CC1215" s="1">
        <v>1.2130000000000001</v>
      </c>
      <c r="CD1215" s="1">
        <v>640.14</v>
      </c>
      <c r="CE1215" s="1">
        <v>6.9506600000000001</v>
      </c>
      <c r="CF1215" s="1">
        <v>710.64</v>
      </c>
    </row>
    <row r="1216" spans="3:84" x14ac:dyDescent="0.25">
      <c r="C1216" s="1">
        <v>1.214</v>
      </c>
      <c r="D1216" s="1">
        <v>650.30100000000004</v>
      </c>
      <c r="E1216" s="1">
        <v>10.7742</v>
      </c>
      <c r="F1216" s="1">
        <v>749.48500000000001</v>
      </c>
      <c r="I1216" s="1">
        <v>1.214</v>
      </c>
      <c r="J1216" s="1">
        <v>648.59</v>
      </c>
      <c r="K1216" s="1">
        <v>10.562900000000001</v>
      </c>
      <c r="L1216" s="1">
        <v>745.68700000000001</v>
      </c>
      <c r="O1216" s="1">
        <v>1.214</v>
      </c>
      <c r="P1216" s="1">
        <v>646.82299999999998</v>
      </c>
      <c r="Q1216" s="1">
        <v>10.3188</v>
      </c>
      <c r="R1216" s="1">
        <v>741.39099999999996</v>
      </c>
      <c r="U1216" s="1">
        <v>1.214</v>
      </c>
      <c r="V1216" s="1">
        <v>642.02300000000002</v>
      </c>
      <c r="W1216" s="1">
        <v>9.3672699999999995</v>
      </c>
      <c r="X1216" s="1">
        <v>726.45</v>
      </c>
      <c r="AA1216" s="1">
        <v>1.214</v>
      </c>
      <c r="AB1216" s="1">
        <v>639.66700000000003</v>
      </c>
      <c r="AC1216" s="1">
        <v>8.0808300000000006</v>
      </c>
      <c r="AD1216" s="1">
        <v>713.45299999999997</v>
      </c>
      <c r="AG1216" s="1">
        <v>1.214</v>
      </c>
      <c r="AH1216" s="1">
        <v>640.42200000000003</v>
      </c>
      <c r="AI1216" s="1">
        <v>6.6985299999999999</v>
      </c>
      <c r="AJ1216" s="1">
        <v>729.572</v>
      </c>
      <c r="AY1216" s="1">
        <v>1.214</v>
      </c>
      <c r="AZ1216" s="1">
        <v>650.202</v>
      </c>
      <c r="BA1216" s="1">
        <v>10.780099999999999</v>
      </c>
      <c r="BB1216" s="1">
        <v>749.46299999999997</v>
      </c>
      <c r="BE1216" s="1">
        <v>1.214</v>
      </c>
      <c r="BF1216" s="1">
        <v>648.52499999999998</v>
      </c>
      <c r="BG1216" s="1">
        <v>10.5745</v>
      </c>
      <c r="BH1216" s="1">
        <v>746.13400000000001</v>
      </c>
      <c r="BK1216" s="1">
        <v>1.214</v>
      </c>
      <c r="BL1216" s="1">
        <v>646.80999999999995</v>
      </c>
      <c r="BM1216" s="1">
        <v>10.3384</v>
      </c>
      <c r="BN1216" s="1">
        <v>742.49</v>
      </c>
      <c r="BQ1216" s="1">
        <v>1.214</v>
      </c>
      <c r="BR1216" s="1">
        <v>642.26400000000001</v>
      </c>
      <c r="BS1216" s="1">
        <v>9.4438300000000002</v>
      </c>
      <c r="BT1216" s="1">
        <v>731.47699999999998</v>
      </c>
      <c r="BW1216" s="1">
        <v>1.214</v>
      </c>
      <c r="BX1216" s="1">
        <v>639.87699999999995</v>
      </c>
      <c r="BY1216" s="1">
        <v>8.2873400000000004</v>
      </c>
      <c r="BZ1216" s="1">
        <v>728.70500000000004</v>
      </c>
      <c r="CC1216" s="1">
        <v>1.214</v>
      </c>
      <c r="CD1216" s="1">
        <v>640.64</v>
      </c>
      <c r="CE1216" s="1">
        <v>6.9414100000000003</v>
      </c>
      <c r="CF1216" s="1">
        <v>726.226</v>
      </c>
    </row>
    <row r="1217" spans="3:84" x14ac:dyDescent="0.25">
      <c r="C1217" s="1">
        <v>1.2150000000000001</v>
      </c>
      <c r="D1217" s="1">
        <v>650.39499999999998</v>
      </c>
      <c r="E1217" s="1">
        <v>10.769299999999999</v>
      </c>
      <c r="F1217" s="1">
        <v>749.46500000000003</v>
      </c>
      <c r="I1217" s="1">
        <v>1.2150000000000001</v>
      </c>
      <c r="J1217" s="1">
        <v>648.702</v>
      </c>
      <c r="K1217" s="1">
        <v>10.5578</v>
      </c>
      <c r="L1217" s="1">
        <v>746.61199999999997</v>
      </c>
      <c r="O1217" s="1">
        <v>1.2150000000000001</v>
      </c>
      <c r="P1217" s="1">
        <v>646.96</v>
      </c>
      <c r="Q1217" s="1">
        <v>10.3133</v>
      </c>
      <c r="R1217" s="1">
        <v>743.58900000000006</v>
      </c>
      <c r="U1217" s="1">
        <v>1.2150000000000001</v>
      </c>
      <c r="V1217" s="1">
        <v>642.28599999999994</v>
      </c>
      <c r="W1217" s="1">
        <v>9.3606499999999997</v>
      </c>
      <c r="X1217" s="1">
        <v>735.07799999999997</v>
      </c>
      <c r="AA1217" s="1">
        <v>1.2150000000000001</v>
      </c>
      <c r="AB1217" s="1">
        <v>640.13900000000001</v>
      </c>
      <c r="AC1217" s="1">
        <v>8.0729900000000008</v>
      </c>
      <c r="AD1217" s="1">
        <v>730.65599999999995</v>
      </c>
      <c r="AG1217" s="1">
        <v>1.2150000000000001</v>
      </c>
      <c r="AH1217" s="1">
        <v>640.74400000000003</v>
      </c>
      <c r="AI1217" s="1">
        <v>6.6887299999999996</v>
      </c>
      <c r="AJ1217" s="1">
        <v>708.346</v>
      </c>
      <c r="AY1217" s="1">
        <v>1.2150000000000001</v>
      </c>
      <c r="AZ1217" s="1">
        <v>650.29700000000003</v>
      </c>
      <c r="BA1217" s="1">
        <v>10.7752</v>
      </c>
      <c r="BB1217" s="1">
        <v>749.44299999999998</v>
      </c>
      <c r="BE1217" s="1">
        <v>1.2150000000000001</v>
      </c>
      <c r="BF1217" s="1">
        <v>648.62</v>
      </c>
      <c r="BG1217" s="1">
        <v>10.5693</v>
      </c>
      <c r="BH1217" s="1">
        <v>746.11300000000006</v>
      </c>
      <c r="BK1217" s="1">
        <v>1.2150000000000001</v>
      </c>
      <c r="BL1217" s="1">
        <v>646.90499999999997</v>
      </c>
      <c r="BM1217" s="1">
        <v>10.3329</v>
      </c>
      <c r="BN1217" s="1">
        <v>742.46799999999996</v>
      </c>
      <c r="BQ1217" s="1">
        <v>1.2150000000000001</v>
      </c>
      <c r="BR1217" s="1">
        <v>642.34500000000003</v>
      </c>
      <c r="BS1217" s="1">
        <v>9.4370899999999995</v>
      </c>
      <c r="BT1217" s="1">
        <v>730.39800000000002</v>
      </c>
      <c r="BW1217" s="1">
        <v>1.2150000000000001</v>
      </c>
      <c r="BX1217" s="1">
        <v>639.74199999999996</v>
      </c>
      <c r="BY1217" s="1">
        <v>8.2791200000000007</v>
      </c>
      <c r="BZ1217" s="1">
        <v>715.64200000000005</v>
      </c>
      <c r="CC1217" s="1">
        <v>1.2150000000000001</v>
      </c>
      <c r="CD1217" s="1">
        <v>640.45100000000002</v>
      </c>
      <c r="CE1217" s="1">
        <v>6.9317000000000002</v>
      </c>
      <c r="CF1217" s="1">
        <v>710.678</v>
      </c>
    </row>
    <row r="1218" spans="3:84" x14ac:dyDescent="0.25">
      <c r="C1218" s="1">
        <v>1.216</v>
      </c>
      <c r="D1218" s="1">
        <v>650.49</v>
      </c>
      <c r="E1218" s="1">
        <v>10.7644</v>
      </c>
      <c r="F1218" s="1">
        <v>749.44600000000003</v>
      </c>
      <c r="I1218" s="1">
        <v>1.216</v>
      </c>
      <c r="J1218" s="1">
        <v>648.78</v>
      </c>
      <c r="K1218" s="1">
        <v>10.5526</v>
      </c>
      <c r="L1218" s="1">
        <v>745.64599999999996</v>
      </c>
      <c r="O1218" s="1">
        <v>1.216</v>
      </c>
      <c r="P1218" s="1">
        <v>647.01499999999999</v>
      </c>
      <c r="Q1218" s="1">
        <v>10.3078</v>
      </c>
      <c r="R1218" s="1">
        <v>741.351</v>
      </c>
      <c r="U1218" s="1">
        <v>1.216</v>
      </c>
      <c r="V1218" s="1">
        <v>642.23</v>
      </c>
      <c r="W1218" s="1">
        <v>9.3537999999999997</v>
      </c>
      <c r="X1218" s="1">
        <v>726.42200000000003</v>
      </c>
      <c r="AA1218" s="1">
        <v>1.216</v>
      </c>
      <c r="AB1218" s="1">
        <v>639.91899999999998</v>
      </c>
      <c r="AC1218" s="1">
        <v>8.0646500000000003</v>
      </c>
      <c r="AD1218" s="1">
        <v>713.47199999999998</v>
      </c>
      <c r="AG1218" s="1">
        <v>1.216</v>
      </c>
      <c r="AH1218" s="1">
        <v>640.75699999999995</v>
      </c>
      <c r="AI1218" s="1">
        <v>6.6795900000000001</v>
      </c>
      <c r="AJ1218" s="1">
        <v>729.44500000000005</v>
      </c>
      <c r="AY1218" s="1">
        <v>1.216</v>
      </c>
      <c r="AZ1218" s="1">
        <v>650.39099999999996</v>
      </c>
      <c r="BA1218" s="1">
        <v>10.770300000000001</v>
      </c>
      <c r="BB1218" s="1">
        <v>749.423</v>
      </c>
      <c r="BE1218" s="1">
        <v>1.216</v>
      </c>
      <c r="BF1218" s="1">
        <v>648.71400000000006</v>
      </c>
      <c r="BG1218" s="1">
        <v>10.5641</v>
      </c>
      <c r="BH1218" s="1">
        <v>746.09199999999998</v>
      </c>
      <c r="BK1218" s="1">
        <v>1.216</v>
      </c>
      <c r="BL1218" s="1">
        <v>647</v>
      </c>
      <c r="BM1218" s="1">
        <v>10.327400000000001</v>
      </c>
      <c r="BN1218" s="1">
        <v>742.44600000000003</v>
      </c>
      <c r="BQ1218" s="1">
        <v>1.216</v>
      </c>
      <c r="BR1218" s="1">
        <v>642.46900000000005</v>
      </c>
      <c r="BS1218" s="1">
        <v>9.4303699999999999</v>
      </c>
      <c r="BT1218" s="1">
        <v>731.56299999999999</v>
      </c>
      <c r="BW1218" s="1">
        <v>1.216</v>
      </c>
      <c r="BX1218" s="1">
        <v>640.11500000000001</v>
      </c>
      <c r="BY1218" s="1">
        <v>8.2712199999999996</v>
      </c>
      <c r="BZ1218" s="1">
        <v>728.62699999999995</v>
      </c>
      <c r="CC1218" s="1">
        <v>1.216</v>
      </c>
      <c r="CD1218" s="1">
        <v>640.94899999999996</v>
      </c>
      <c r="CE1218" s="1">
        <v>6.9224100000000002</v>
      </c>
      <c r="CF1218" s="1">
        <v>726.11900000000003</v>
      </c>
    </row>
    <row r="1219" spans="3:84" x14ac:dyDescent="0.25">
      <c r="C1219" s="1">
        <v>1.2170000000000001</v>
      </c>
      <c r="D1219" s="1">
        <v>650.58500000000004</v>
      </c>
      <c r="E1219" s="1">
        <v>10.759499999999999</v>
      </c>
      <c r="F1219" s="1">
        <v>749.42600000000004</v>
      </c>
      <c r="I1219" s="1">
        <v>1.2170000000000001</v>
      </c>
      <c r="J1219" s="1">
        <v>648.89300000000003</v>
      </c>
      <c r="K1219" s="1">
        <v>10.5474</v>
      </c>
      <c r="L1219" s="1">
        <v>746.56799999999998</v>
      </c>
      <c r="O1219" s="1">
        <v>1.2170000000000001</v>
      </c>
      <c r="P1219" s="1">
        <v>647.15200000000004</v>
      </c>
      <c r="Q1219" s="1">
        <v>10.302300000000001</v>
      </c>
      <c r="R1219" s="1">
        <v>743.54200000000003</v>
      </c>
      <c r="U1219" s="1">
        <v>1.2170000000000001</v>
      </c>
      <c r="V1219" s="1">
        <v>642.49300000000005</v>
      </c>
      <c r="W1219" s="1">
        <v>9.3471600000000006</v>
      </c>
      <c r="X1219" s="1">
        <v>735.01499999999999</v>
      </c>
      <c r="AA1219" s="1">
        <v>1.2170000000000001</v>
      </c>
      <c r="AB1219" s="1">
        <v>640.38900000000001</v>
      </c>
      <c r="AC1219" s="1">
        <v>8.0567899999999995</v>
      </c>
      <c r="AD1219" s="1">
        <v>730.57</v>
      </c>
      <c r="AG1219" s="1">
        <v>1.2170000000000001</v>
      </c>
      <c r="AH1219" s="1">
        <v>641.07500000000005</v>
      </c>
      <c r="AI1219" s="1">
        <v>6.6697499999999996</v>
      </c>
      <c r="AJ1219" s="1">
        <v>708.40800000000002</v>
      </c>
      <c r="AY1219" s="1">
        <v>1.2170000000000001</v>
      </c>
      <c r="AZ1219" s="1">
        <v>650.48599999999999</v>
      </c>
      <c r="BA1219" s="1">
        <v>10.7654</v>
      </c>
      <c r="BB1219" s="1">
        <v>749.404</v>
      </c>
      <c r="BE1219" s="1">
        <v>1.2170000000000001</v>
      </c>
      <c r="BF1219" s="1">
        <v>648.80899999999997</v>
      </c>
      <c r="BG1219" s="1">
        <v>10.5589</v>
      </c>
      <c r="BH1219" s="1">
        <v>746.07100000000003</v>
      </c>
      <c r="BK1219" s="1">
        <v>1.2170000000000001</v>
      </c>
      <c r="BL1219" s="1">
        <v>647.096</v>
      </c>
      <c r="BM1219" s="1">
        <v>10.321899999999999</v>
      </c>
      <c r="BN1219" s="1">
        <v>742.42399999999998</v>
      </c>
      <c r="BQ1219" s="1">
        <v>1.2170000000000001</v>
      </c>
      <c r="BR1219" s="1">
        <v>642.54600000000005</v>
      </c>
      <c r="BS1219" s="1">
        <v>9.42361</v>
      </c>
      <c r="BT1219" s="1">
        <v>730.202</v>
      </c>
      <c r="BW1219" s="1">
        <v>1.2170000000000001</v>
      </c>
      <c r="BX1219" s="1">
        <v>639.98199999999997</v>
      </c>
      <c r="BY1219" s="1">
        <v>8.2629800000000007</v>
      </c>
      <c r="BZ1219" s="1">
        <v>715.64300000000003</v>
      </c>
      <c r="CC1219" s="1">
        <v>1.2170000000000001</v>
      </c>
      <c r="CD1219" s="1">
        <v>640.76300000000003</v>
      </c>
      <c r="CE1219" s="1">
        <v>6.9126700000000003</v>
      </c>
      <c r="CF1219" s="1">
        <v>710.71600000000001</v>
      </c>
    </row>
    <row r="1220" spans="3:84" x14ac:dyDescent="0.25">
      <c r="C1220" s="1">
        <v>1.218</v>
      </c>
      <c r="D1220" s="1">
        <v>650.67999999999995</v>
      </c>
      <c r="E1220" s="1">
        <v>10.7546</v>
      </c>
      <c r="F1220" s="1">
        <v>749.40700000000004</v>
      </c>
      <c r="I1220" s="1">
        <v>1.218</v>
      </c>
      <c r="J1220" s="1">
        <v>648.97</v>
      </c>
      <c r="K1220" s="1">
        <v>10.542199999999999</v>
      </c>
      <c r="L1220" s="1">
        <v>745.60599999999999</v>
      </c>
      <c r="O1220" s="1">
        <v>1.218</v>
      </c>
      <c r="P1220" s="1">
        <v>647.20699999999999</v>
      </c>
      <c r="Q1220" s="1">
        <v>10.2967</v>
      </c>
      <c r="R1220" s="1">
        <v>741.31</v>
      </c>
      <c r="U1220" s="1">
        <v>1.218</v>
      </c>
      <c r="V1220" s="1">
        <v>642.43700000000001</v>
      </c>
      <c r="W1220" s="1">
        <v>9.3402999999999992</v>
      </c>
      <c r="X1220" s="1">
        <v>726.39400000000001</v>
      </c>
      <c r="AA1220" s="1">
        <v>1.218</v>
      </c>
      <c r="AB1220" s="1">
        <v>640.17100000000005</v>
      </c>
      <c r="AC1220" s="1">
        <v>8.0484399999999994</v>
      </c>
      <c r="AD1220" s="1">
        <v>713.49199999999996</v>
      </c>
      <c r="AG1220" s="1">
        <v>1.218</v>
      </c>
      <c r="AH1220" s="1">
        <v>641.09199999999998</v>
      </c>
      <c r="AI1220" s="1">
        <v>6.6605699999999999</v>
      </c>
      <c r="AJ1220" s="1">
        <v>729.31899999999996</v>
      </c>
      <c r="AY1220" s="1">
        <v>1.218</v>
      </c>
      <c r="AZ1220" s="1">
        <v>650.58000000000004</v>
      </c>
      <c r="BA1220" s="1">
        <v>10.7605</v>
      </c>
      <c r="BB1220" s="1">
        <v>749.38400000000001</v>
      </c>
      <c r="BE1220" s="1">
        <v>1.218</v>
      </c>
      <c r="BF1220" s="1">
        <v>648.904</v>
      </c>
      <c r="BG1220" s="1">
        <v>10.553699999999999</v>
      </c>
      <c r="BH1220" s="1">
        <v>746.05</v>
      </c>
      <c r="BK1220" s="1">
        <v>1.218</v>
      </c>
      <c r="BL1220" s="1">
        <v>647.19100000000003</v>
      </c>
      <c r="BM1220" s="1">
        <v>10.3163</v>
      </c>
      <c r="BN1220" s="1">
        <v>742.40200000000004</v>
      </c>
      <c r="BQ1220" s="1">
        <v>1.218</v>
      </c>
      <c r="BR1220" s="1">
        <v>642.67499999999995</v>
      </c>
      <c r="BS1220" s="1">
        <v>9.4168800000000008</v>
      </c>
      <c r="BT1220" s="1">
        <v>731.68700000000001</v>
      </c>
      <c r="BW1220" s="1">
        <v>1.218</v>
      </c>
      <c r="BX1220" s="1">
        <v>640.35400000000004</v>
      </c>
      <c r="BY1220" s="1">
        <v>8.2550600000000003</v>
      </c>
      <c r="BZ1220" s="1">
        <v>728.55</v>
      </c>
      <c r="CC1220" s="1">
        <v>1.218</v>
      </c>
      <c r="CD1220" s="1">
        <v>641.25800000000004</v>
      </c>
      <c r="CE1220" s="1">
        <v>6.90334</v>
      </c>
      <c r="CF1220" s="1">
        <v>726.01199999999994</v>
      </c>
    </row>
    <row r="1221" spans="3:84" x14ac:dyDescent="0.25">
      <c r="C1221" s="1">
        <v>1.2190000000000001</v>
      </c>
      <c r="D1221" s="1">
        <v>650.774</v>
      </c>
      <c r="E1221" s="1">
        <v>10.749700000000001</v>
      </c>
      <c r="F1221" s="1">
        <v>749.38699999999994</v>
      </c>
      <c r="I1221" s="1">
        <v>1.2190000000000001</v>
      </c>
      <c r="J1221" s="1">
        <v>649.08299999999997</v>
      </c>
      <c r="K1221" s="1">
        <v>10.537000000000001</v>
      </c>
      <c r="L1221" s="1">
        <v>746.52499999999998</v>
      </c>
      <c r="O1221" s="1">
        <v>1.2190000000000001</v>
      </c>
      <c r="P1221" s="1">
        <v>647.34299999999996</v>
      </c>
      <c r="Q1221" s="1">
        <v>10.2912</v>
      </c>
      <c r="R1221" s="1">
        <v>743.49400000000003</v>
      </c>
      <c r="U1221" s="1">
        <v>1.2190000000000001</v>
      </c>
      <c r="V1221" s="1">
        <v>642.69899999999996</v>
      </c>
      <c r="W1221" s="1">
        <v>9.3336500000000004</v>
      </c>
      <c r="X1221" s="1">
        <v>734.95299999999997</v>
      </c>
      <c r="AA1221" s="1">
        <v>1.2190000000000001</v>
      </c>
      <c r="AB1221" s="1">
        <v>640.64</v>
      </c>
      <c r="AC1221" s="1">
        <v>8.0405499999999996</v>
      </c>
      <c r="AD1221" s="1">
        <v>730.48400000000004</v>
      </c>
      <c r="AG1221" s="1">
        <v>1.2190000000000001</v>
      </c>
      <c r="AH1221" s="1">
        <v>641.40599999999995</v>
      </c>
      <c r="AI1221" s="1">
        <v>6.65069</v>
      </c>
      <c r="AJ1221" s="1">
        <v>708.471</v>
      </c>
      <c r="AY1221" s="1">
        <v>1.2190000000000001</v>
      </c>
      <c r="AZ1221" s="1">
        <v>650.67399999999998</v>
      </c>
      <c r="BA1221" s="1">
        <v>10.755599999999999</v>
      </c>
      <c r="BB1221" s="1">
        <v>749.36500000000001</v>
      </c>
      <c r="BE1221" s="1">
        <v>1.2190000000000001</v>
      </c>
      <c r="BF1221" s="1">
        <v>648.99800000000005</v>
      </c>
      <c r="BG1221" s="1">
        <v>10.548500000000001</v>
      </c>
      <c r="BH1221" s="1">
        <v>746.03</v>
      </c>
      <c r="BK1221" s="1">
        <v>1.2190000000000001</v>
      </c>
      <c r="BL1221" s="1">
        <v>647.28599999999994</v>
      </c>
      <c r="BM1221" s="1">
        <v>10.3108</v>
      </c>
      <c r="BN1221" s="1">
        <v>742.38099999999997</v>
      </c>
      <c r="BQ1221" s="1">
        <v>1.2190000000000001</v>
      </c>
      <c r="BR1221" s="1">
        <v>642.745</v>
      </c>
      <c r="BS1221" s="1">
        <v>9.4100999999999999</v>
      </c>
      <c r="BT1221" s="1">
        <v>729.96199999999999</v>
      </c>
      <c r="BW1221" s="1">
        <v>1.2190000000000001</v>
      </c>
      <c r="BX1221" s="1">
        <v>640.22199999999998</v>
      </c>
      <c r="BY1221" s="1">
        <v>8.2468000000000004</v>
      </c>
      <c r="BZ1221" s="1">
        <v>715.64400000000001</v>
      </c>
      <c r="CC1221" s="1">
        <v>1.2190000000000001</v>
      </c>
      <c r="CD1221" s="1">
        <v>641.07399999999996</v>
      </c>
      <c r="CE1221" s="1">
        <v>6.8935599999999999</v>
      </c>
      <c r="CF1221" s="1">
        <v>710.75400000000002</v>
      </c>
    </row>
    <row r="1222" spans="3:84" x14ac:dyDescent="0.25">
      <c r="C1222" s="1">
        <v>1.22</v>
      </c>
      <c r="D1222" s="1">
        <v>650.86900000000003</v>
      </c>
      <c r="E1222" s="1">
        <v>10.7447</v>
      </c>
      <c r="F1222" s="1">
        <v>749.36800000000005</v>
      </c>
      <c r="I1222" s="1">
        <v>1.22</v>
      </c>
      <c r="J1222" s="1">
        <v>649.16</v>
      </c>
      <c r="K1222" s="1">
        <v>10.5318</v>
      </c>
      <c r="L1222" s="1">
        <v>745.56500000000005</v>
      </c>
      <c r="O1222" s="1">
        <v>1.22</v>
      </c>
      <c r="P1222" s="1">
        <v>647.399</v>
      </c>
      <c r="Q1222" s="1">
        <v>10.285600000000001</v>
      </c>
      <c r="R1222" s="1">
        <v>741.26900000000001</v>
      </c>
      <c r="U1222" s="1">
        <v>1.22</v>
      </c>
      <c r="V1222" s="1">
        <v>642.64400000000001</v>
      </c>
      <c r="W1222" s="1">
        <v>9.3267699999999998</v>
      </c>
      <c r="X1222" s="1">
        <v>726.36699999999996</v>
      </c>
      <c r="AA1222" s="1">
        <v>1.22</v>
      </c>
      <c r="AB1222" s="1">
        <v>640.423</v>
      </c>
      <c r="AC1222" s="1">
        <v>8.0321700000000007</v>
      </c>
      <c r="AD1222" s="1">
        <v>713.51099999999997</v>
      </c>
      <c r="AG1222" s="1">
        <v>1.22</v>
      </c>
      <c r="AH1222" s="1">
        <v>641.42600000000004</v>
      </c>
      <c r="AI1222" s="1">
        <v>6.64147</v>
      </c>
      <c r="AJ1222" s="1">
        <v>729.19299999999998</v>
      </c>
      <c r="AY1222" s="1">
        <v>1.22</v>
      </c>
      <c r="AZ1222" s="1">
        <v>650.76800000000003</v>
      </c>
      <c r="BA1222" s="1">
        <v>10.7507</v>
      </c>
      <c r="BB1222" s="1">
        <v>749.346</v>
      </c>
      <c r="BE1222" s="1">
        <v>1.22</v>
      </c>
      <c r="BF1222" s="1">
        <v>649.09299999999996</v>
      </c>
      <c r="BG1222" s="1">
        <v>10.5433</v>
      </c>
      <c r="BH1222" s="1">
        <v>746.00900000000001</v>
      </c>
      <c r="BK1222" s="1">
        <v>1.22</v>
      </c>
      <c r="BL1222" s="1">
        <v>647.38099999999997</v>
      </c>
      <c r="BM1222" s="1">
        <v>10.305199999999999</v>
      </c>
      <c r="BN1222" s="1">
        <v>742.35900000000004</v>
      </c>
      <c r="BQ1222" s="1">
        <v>1.22</v>
      </c>
      <c r="BR1222" s="1">
        <v>642.88199999999995</v>
      </c>
      <c r="BS1222" s="1">
        <v>9.4033599999999993</v>
      </c>
      <c r="BT1222" s="1">
        <v>731.86</v>
      </c>
      <c r="BW1222" s="1">
        <v>1.22</v>
      </c>
      <c r="BX1222" s="1">
        <v>640.59299999999996</v>
      </c>
      <c r="BY1222" s="1">
        <v>8.2388499999999993</v>
      </c>
      <c r="BZ1222" s="1">
        <v>728.47199999999998</v>
      </c>
      <c r="CC1222" s="1">
        <v>1.22</v>
      </c>
      <c r="CD1222" s="1">
        <v>641.56700000000001</v>
      </c>
      <c r="CE1222" s="1">
        <v>6.8841999999999999</v>
      </c>
      <c r="CF1222" s="1">
        <v>725.90700000000004</v>
      </c>
    </row>
    <row r="1223" spans="3:84" x14ac:dyDescent="0.25">
      <c r="C1223" s="1">
        <v>1.2210000000000001</v>
      </c>
      <c r="D1223" s="1">
        <v>650.96400000000006</v>
      </c>
      <c r="E1223" s="1">
        <v>10.739699999999999</v>
      </c>
      <c r="F1223" s="1">
        <v>749.34799999999996</v>
      </c>
      <c r="I1223" s="1">
        <v>1.2210000000000001</v>
      </c>
      <c r="J1223" s="1">
        <v>649.27300000000002</v>
      </c>
      <c r="K1223" s="1">
        <v>10.5266</v>
      </c>
      <c r="L1223" s="1">
        <v>746.48199999999997</v>
      </c>
      <c r="O1223" s="1">
        <v>1.2210000000000001</v>
      </c>
      <c r="P1223" s="1">
        <v>647.53499999999997</v>
      </c>
      <c r="Q1223" s="1">
        <v>10.280099999999999</v>
      </c>
      <c r="R1223" s="1">
        <v>743.44600000000003</v>
      </c>
      <c r="U1223" s="1">
        <v>1.2210000000000001</v>
      </c>
      <c r="V1223" s="1">
        <v>642.90599999999995</v>
      </c>
      <c r="W1223" s="1">
        <v>9.3201000000000001</v>
      </c>
      <c r="X1223" s="1">
        <v>734.89</v>
      </c>
      <c r="AA1223" s="1">
        <v>1.2210000000000001</v>
      </c>
      <c r="AB1223" s="1">
        <v>640.89</v>
      </c>
      <c r="AC1223" s="1">
        <v>8.0242599999999999</v>
      </c>
      <c r="AD1223" s="1">
        <v>730.39800000000002</v>
      </c>
      <c r="AG1223" s="1">
        <v>1.2210000000000001</v>
      </c>
      <c r="AH1223" s="1">
        <v>641.73800000000006</v>
      </c>
      <c r="AI1223" s="1">
        <v>6.6315600000000003</v>
      </c>
      <c r="AJ1223" s="1">
        <v>708.53499999999997</v>
      </c>
      <c r="AY1223" s="1">
        <v>1.2210000000000001</v>
      </c>
      <c r="AZ1223" s="1">
        <v>650.86300000000006</v>
      </c>
      <c r="BA1223" s="1">
        <v>10.745699999999999</v>
      </c>
      <c r="BB1223" s="1">
        <v>749.32600000000002</v>
      </c>
      <c r="BE1223" s="1">
        <v>1.2210000000000001</v>
      </c>
      <c r="BF1223" s="1">
        <v>649.18700000000001</v>
      </c>
      <c r="BG1223" s="1">
        <v>10.5381</v>
      </c>
      <c r="BH1223" s="1">
        <v>745.98800000000006</v>
      </c>
      <c r="BK1223" s="1">
        <v>1.2210000000000001</v>
      </c>
      <c r="BL1223" s="1">
        <v>647.476</v>
      </c>
      <c r="BM1223" s="1">
        <v>10.2997</v>
      </c>
      <c r="BN1223" s="1">
        <v>742.33699999999999</v>
      </c>
      <c r="BQ1223" s="1">
        <v>1.2210000000000001</v>
      </c>
      <c r="BR1223" s="1">
        <v>642.94299999999998</v>
      </c>
      <c r="BS1223" s="1">
        <v>9.3965599999999991</v>
      </c>
      <c r="BT1223" s="1">
        <v>729.66700000000003</v>
      </c>
      <c r="BW1223" s="1">
        <v>1.2210000000000001</v>
      </c>
      <c r="BX1223" s="1">
        <v>640.46100000000001</v>
      </c>
      <c r="BY1223" s="1">
        <v>8.2305700000000002</v>
      </c>
      <c r="BZ1223" s="1">
        <v>715.64499999999998</v>
      </c>
      <c r="CC1223" s="1">
        <v>1.2210000000000001</v>
      </c>
      <c r="CD1223" s="1">
        <v>641.38599999999997</v>
      </c>
      <c r="CE1223" s="1">
        <v>6.87439</v>
      </c>
      <c r="CF1223" s="1">
        <v>710.79200000000003</v>
      </c>
    </row>
    <row r="1224" spans="3:84" x14ac:dyDescent="0.25">
      <c r="C1224" s="1">
        <v>1.222</v>
      </c>
      <c r="D1224" s="1">
        <v>651.05799999999999</v>
      </c>
      <c r="E1224" s="1">
        <v>10.7347</v>
      </c>
      <c r="F1224" s="1">
        <v>749.32899999999995</v>
      </c>
      <c r="I1224" s="1">
        <v>1.222</v>
      </c>
      <c r="J1224" s="1">
        <v>649.35</v>
      </c>
      <c r="K1224" s="1">
        <v>10.5213</v>
      </c>
      <c r="L1224" s="1">
        <v>745.52499999999998</v>
      </c>
      <c r="O1224" s="1">
        <v>1.222</v>
      </c>
      <c r="P1224" s="1">
        <v>647.59100000000001</v>
      </c>
      <c r="Q1224" s="1">
        <v>10.2745</v>
      </c>
      <c r="R1224" s="1">
        <v>741.22900000000004</v>
      </c>
      <c r="U1224" s="1">
        <v>1.222</v>
      </c>
      <c r="V1224" s="1">
        <v>642.851</v>
      </c>
      <c r="W1224" s="1">
        <v>9.3132000000000001</v>
      </c>
      <c r="X1224" s="1">
        <v>726.33900000000006</v>
      </c>
      <c r="AA1224" s="1">
        <v>1.222</v>
      </c>
      <c r="AB1224" s="1">
        <v>640.67399999999998</v>
      </c>
      <c r="AC1224" s="1">
        <v>8.01586</v>
      </c>
      <c r="AD1224" s="1">
        <v>713.53099999999995</v>
      </c>
      <c r="AG1224" s="1">
        <v>1.222</v>
      </c>
      <c r="AH1224" s="1">
        <v>641.76</v>
      </c>
      <c r="AI1224" s="1">
        <v>6.6222899999999996</v>
      </c>
      <c r="AJ1224" s="1">
        <v>729.06799999999998</v>
      </c>
      <c r="AY1224" s="1">
        <v>1.222</v>
      </c>
      <c r="AZ1224" s="1">
        <v>650.95699999999999</v>
      </c>
      <c r="BA1224" s="1">
        <v>10.7407</v>
      </c>
      <c r="BB1224" s="1">
        <v>749.30700000000002</v>
      </c>
      <c r="BE1224" s="1">
        <v>1.222</v>
      </c>
      <c r="BF1224" s="1">
        <v>649.28099999999995</v>
      </c>
      <c r="BG1224" s="1">
        <v>10.5329</v>
      </c>
      <c r="BH1224" s="1">
        <v>745.96799999999996</v>
      </c>
      <c r="BK1224" s="1">
        <v>1.222</v>
      </c>
      <c r="BL1224" s="1">
        <v>647.57100000000003</v>
      </c>
      <c r="BM1224" s="1">
        <v>10.2941</v>
      </c>
      <c r="BN1224" s="1">
        <v>742.31500000000005</v>
      </c>
      <c r="BQ1224" s="1">
        <v>1.222</v>
      </c>
      <c r="BR1224" s="1">
        <v>643.09</v>
      </c>
      <c r="BS1224" s="1">
        <v>9.3897999999999993</v>
      </c>
      <c r="BT1224" s="1">
        <v>732.09500000000003</v>
      </c>
      <c r="BW1224" s="1">
        <v>1.222</v>
      </c>
      <c r="BX1224" s="1">
        <v>640.83100000000002</v>
      </c>
      <c r="BY1224" s="1">
        <v>8.2225999999999999</v>
      </c>
      <c r="BZ1224" s="1">
        <v>728.39499999999998</v>
      </c>
      <c r="CC1224" s="1">
        <v>1.222</v>
      </c>
      <c r="CD1224" s="1">
        <v>641.875</v>
      </c>
      <c r="CE1224" s="1">
        <v>6.8649899999999997</v>
      </c>
      <c r="CF1224" s="1">
        <v>725.80200000000002</v>
      </c>
    </row>
    <row r="1225" spans="3:84" x14ac:dyDescent="0.25">
      <c r="C1225" s="1">
        <v>1.2230000000000001</v>
      </c>
      <c r="D1225" s="1">
        <v>651.15300000000002</v>
      </c>
      <c r="E1225" s="1">
        <v>10.729699999999999</v>
      </c>
      <c r="F1225" s="1">
        <v>749.31</v>
      </c>
      <c r="I1225" s="1">
        <v>1.2230000000000001</v>
      </c>
      <c r="J1225" s="1">
        <v>649.46199999999999</v>
      </c>
      <c r="K1225" s="1">
        <v>10.5161</v>
      </c>
      <c r="L1225" s="1">
        <v>746.43899999999996</v>
      </c>
      <c r="O1225" s="1">
        <v>1.2230000000000001</v>
      </c>
      <c r="P1225" s="1">
        <v>647.726</v>
      </c>
      <c r="Q1225" s="1">
        <v>10.2689</v>
      </c>
      <c r="R1225" s="1">
        <v>743.399</v>
      </c>
      <c r="U1225" s="1">
        <v>1.2230000000000001</v>
      </c>
      <c r="V1225" s="1">
        <v>643.11199999999997</v>
      </c>
      <c r="W1225" s="1">
        <v>9.3065200000000008</v>
      </c>
      <c r="X1225" s="1">
        <v>734.82799999999997</v>
      </c>
      <c r="AA1225" s="1">
        <v>1.2230000000000001</v>
      </c>
      <c r="AB1225" s="1">
        <v>641.14</v>
      </c>
      <c r="AC1225" s="1">
        <v>8.0079200000000004</v>
      </c>
      <c r="AD1225" s="1">
        <v>730.31299999999999</v>
      </c>
      <c r="AG1225" s="1">
        <v>1.2230000000000001</v>
      </c>
      <c r="AH1225" s="1">
        <v>642.06899999999996</v>
      </c>
      <c r="AI1225" s="1">
        <v>6.6123500000000002</v>
      </c>
      <c r="AJ1225" s="1">
        <v>708.59900000000005</v>
      </c>
      <c r="AY1225" s="1">
        <v>1.2230000000000001</v>
      </c>
      <c r="AZ1225" s="1">
        <v>651.05100000000004</v>
      </c>
      <c r="BA1225" s="1">
        <v>10.7357</v>
      </c>
      <c r="BB1225" s="1">
        <v>749.28800000000001</v>
      </c>
      <c r="BE1225" s="1">
        <v>1.2230000000000001</v>
      </c>
      <c r="BF1225" s="1">
        <v>649.37599999999998</v>
      </c>
      <c r="BG1225" s="1">
        <v>10.527699999999999</v>
      </c>
      <c r="BH1225" s="1">
        <v>745.947</v>
      </c>
      <c r="BK1225" s="1">
        <v>1.2230000000000001</v>
      </c>
      <c r="BL1225" s="1">
        <v>647.66600000000005</v>
      </c>
      <c r="BM1225" s="1">
        <v>10.288600000000001</v>
      </c>
      <c r="BN1225" s="1">
        <v>742.29300000000001</v>
      </c>
      <c r="BQ1225" s="1">
        <v>1.2230000000000001</v>
      </c>
      <c r="BR1225" s="1">
        <v>643.13900000000001</v>
      </c>
      <c r="BS1225" s="1">
        <v>9.3829799999999999</v>
      </c>
      <c r="BT1225" s="1">
        <v>729.29899999999998</v>
      </c>
      <c r="BW1225" s="1">
        <v>1.2230000000000001</v>
      </c>
      <c r="BX1225" s="1">
        <v>640.70100000000002</v>
      </c>
      <c r="BY1225" s="1">
        <v>8.2142999999999997</v>
      </c>
      <c r="BZ1225" s="1">
        <v>715.64599999999996</v>
      </c>
      <c r="CC1225" s="1">
        <v>1.2230000000000001</v>
      </c>
      <c r="CD1225" s="1">
        <v>641.697</v>
      </c>
      <c r="CE1225" s="1">
        <v>6.8551500000000001</v>
      </c>
      <c r="CF1225" s="1">
        <v>710.83</v>
      </c>
    </row>
    <row r="1226" spans="3:84" x14ac:dyDescent="0.25">
      <c r="C1226" s="1">
        <v>1.224</v>
      </c>
      <c r="D1226" s="1">
        <v>651.24699999999996</v>
      </c>
      <c r="E1226" s="1">
        <v>10.7247</v>
      </c>
      <c r="F1226" s="1">
        <v>749.29</v>
      </c>
      <c r="I1226" s="1">
        <v>1.224</v>
      </c>
      <c r="J1226" s="1">
        <v>649.54</v>
      </c>
      <c r="K1226" s="1">
        <v>10.510899999999999</v>
      </c>
      <c r="L1226" s="1">
        <v>745.48599999999999</v>
      </c>
      <c r="O1226" s="1">
        <v>1.224</v>
      </c>
      <c r="P1226" s="1">
        <v>647.78200000000004</v>
      </c>
      <c r="Q1226" s="1">
        <v>10.263299999999999</v>
      </c>
      <c r="R1226" s="1">
        <v>741.18899999999996</v>
      </c>
      <c r="U1226" s="1">
        <v>1.224</v>
      </c>
      <c r="V1226" s="1">
        <v>643.05700000000002</v>
      </c>
      <c r="W1226" s="1">
        <v>9.2996099999999995</v>
      </c>
      <c r="X1226" s="1">
        <v>726.31200000000001</v>
      </c>
      <c r="AA1226" s="1">
        <v>1.224</v>
      </c>
      <c r="AB1226" s="1">
        <v>640.92600000000004</v>
      </c>
      <c r="AC1226" s="1">
        <v>7.9995000000000003</v>
      </c>
      <c r="AD1226" s="1">
        <v>713.54399999999998</v>
      </c>
      <c r="AG1226" s="1">
        <v>1.224</v>
      </c>
      <c r="AH1226" s="1">
        <v>642.09500000000003</v>
      </c>
      <c r="AI1226" s="1">
        <v>6.60304</v>
      </c>
      <c r="AJ1226" s="1">
        <v>728.94299999999998</v>
      </c>
      <c r="AY1226" s="1">
        <v>1.224</v>
      </c>
      <c r="AZ1226" s="1">
        <v>651.14499999999998</v>
      </c>
      <c r="BA1226" s="1">
        <v>10.730700000000001</v>
      </c>
      <c r="BB1226" s="1">
        <v>749.26900000000001</v>
      </c>
      <c r="BE1226" s="1">
        <v>1.224</v>
      </c>
      <c r="BF1226" s="1">
        <v>649.47</v>
      </c>
      <c r="BG1226" s="1">
        <v>10.522500000000001</v>
      </c>
      <c r="BH1226" s="1">
        <v>745.92600000000004</v>
      </c>
      <c r="BK1226" s="1">
        <v>1.224</v>
      </c>
      <c r="BL1226" s="1">
        <v>647.76099999999997</v>
      </c>
      <c r="BM1226" s="1">
        <v>10.282999999999999</v>
      </c>
      <c r="BN1226" s="1">
        <v>742.27200000000005</v>
      </c>
      <c r="BQ1226" s="1">
        <v>1.224</v>
      </c>
      <c r="BR1226" s="1">
        <v>643.29899999999998</v>
      </c>
      <c r="BS1226" s="1">
        <v>9.37622</v>
      </c>
      <c r="BT1226" s="1">
        <v>732.41399999999999</v>
      </c>
      <c r="BW1226" s="1">
        <v>1.224</v>
      </c>
      <c r="BX1226" s="1">
        <v>641.06899999999996</v>
      </c>
      <c r="BY1226" s="1">
        <v>8.2063100000000002</v>
      </c>
      <c r="BZ1226" s="1">
        <v>728.31899999999996</v>
      </c>
      <c r="CC1226" s="1">
        <v>1.224</v>
      </c>
      <c r="CD1226" s="1">
        <v>642.18399999999997</v>
      </c>
      <c r="CE1226" s="1">
        <v>6.8457100000000004</v>
      </c>
      <c r="CF1226" s="1">
        <v>725.697</v>
      </c>
    </row>
    <row r="1227" spans="3:84" x14ac:dyDescent="0.25">
      <c r="C1227" s="1">
        <v>1.2250000000000001</v>
      </c>
      <c r="D1227" s="1">
        <v>651.34100000000001</v>
      </c>
      <c r="E1227" s="1">
        <v>10.7197</v>
      </c>
      <c r="F1227" s="1">
        <v>749.27099999999996</v>
      </c>
      <c r="I1227" s="1">
        <v>1.2250000000000001</v>
      </c>
      <c r="J1227" s="1">
        <v>649.65200000000004</v>
      </c>
      <c r="K1227" s="1">
        <v>10.505699999999999</v>
      </c>
      <c r="L1227" s="1">
        <v>746.39599999999996</v>
      </c>
      <c r="O1227" s="1">
        <v>1.2250000000000001</v>
      </c>
      <c r="P1227" s="1">
        <v>647.91800000000001</v>
      </c>
      <c r="Q1227" s="1">
        <v>10.2578</v>
      </c>
      <c r="R1227" s="1">
        <v>743.35199999999998</v>
      </c>
      <c r="U1227" s="1">
        <v>1.2250000000000001</v>
      </c>
      <c r="V1227" s="1">
        <v>643.31799999999998</v>
      </c>
      <c r="W1227" s="1">
        <v>9.2929099999999991</v>
      </c>
      <c r="X1227" s="1">
        <v>734.76599999999996</v>
      </c>
      <c r="AA1227" s="1">
        <v>1.2250000000000001</v>
      </c>
      <c r="AB1227" s="1">
        <v>641.38900000000001</v>
      </c>
      <c r="AC1227" s="1">
        <v>7.9915399999999996</v>
      </c>
      <c r="AD1227" s="1">
        <v>730.22799999999995</v>
      </c>
      <c r="AG1227" s="1">
        <v>1.2250000000000001</v>
      </c>
      <c r="AH1227" s="1">
        <v>642.4</v>
      </c>
      <c r="AI1227" s="1">
        <v>6.5930600000000004</v>
      </c>
      <c r="AJ1227" s="1">
        <v>708.66399999999999</v>
      </c>
      <c r="AY1227" s="1">
        <v>1.2250000000000001</v>
      </c>
      <c r="AZ1227" s="1">
        <v>651.23900000000003</v>
      </c>
      <c r="BA1227" s="1">
        <v>10.7257</v>
      </c>
      <c r="BB1227" s="1">
        <v>749.24900000000002</v>
      </c>
      <c r="BE1227" s="1">
        <v>1.2250000000000001</v>
      </c>
      <c r="BF1227" s="1">
        <v>649.56399999999996</v>
      </c>
      <c r="BG1227" s="1">
        <v>10.517200000000001</v>
      </c>
      <c r="BH1227" s="1">
        <v>745.90599999999995</v>
      </c>
      <c r="BK1227" s="1">
        <v>1.2250000000000001</v>
      </c>
      <c r="BL1227" s="1">
        <v>647.85599999999999</v>
      </c>
      <c r="BM1227" s="1">
        <v>10.2774</v>
      </c>
      <c r="BN1227" s="1">
        <v>742.25</v>
      </c>
      <c r="BQ1227" s="1">
        <v>1.2250000000000001</v>
      </c>
      <c r="BR1227" s="1">
        <v>643.33399999999995</v>
      </c>
      <c r="BS1227" s="1">
        <v>9.36937</v>
      </c>
      <c r="BT1227" s="1">
        <v>728.83500000000004</v>
      </c>
      <c r="BW1227" s="1">
        <v>1.2250000000000001</v>
      </c>
      <c r="BX1227" s="1">
        <v>640.94000000000005</v>
      </c>
      <c r="BY1227" s="1">
        <v>8.1979799999999994</v>
      </c>
      <c r="BZ1227" s="1">
        <v>715.64700000000005</v>
      </c>
      <c r="CC1227" s="1">
        <v>1.2250000000000001</v>
      </c>
      <c r="CD1227" s="1">
        <v>642.00800000000004</v>
      </c>
      <c r="CE1227" s="1">
        <v>6.8358299999999996</v>
      </c>
      <c r="CF1227" s="1">
        <v>710.86900000000003</v>
      </c>
    </row>
    <row r="1228" spans="3:84" x14ac:dyDescent="0.25">
      <c r="C1228" s="1">
        <v>1.226</v>
      </c>
      <c r="D1228" s="1">
        <v>651.43600000000004</v>
      </c>
      <c r="E1228" s="1">
        <v>10.714600000000001</v>
      </c>
      <c r="F1228" s="1">
        <v>749.25199999999995</v>
      </c>
      <c r="I1228" s="1">
        <v>1.226</v>
      </c>
      <c r="J1228" s="1">
        <v>649.73</v>
      </c>
      <c r="K1228" s="1">
        <v>10.500400000000001</v>
      </c>
      <c r="L1228" s="1">
        <v>745.44600000000003</v>
      </c>
      <c r="O1228" s="1">
        <v>1.226</v>
      </c>
      <c r="P1228" s="1">
        <v>647.97299999999996</v>
      </c>
      <c r="Q1228" s="1">
        <v>10.2522</v>
      </c>
      <c r="R1228" s="1">
        <v>741.149</v>
      </c>
      <c r="U1228" s="1">
        <v>1.226</v>
      </c>
      <c r="V1228" s="1">
        <v>643.26400000000001</v>
      </c>
      <c r="W1228" s="1">
        <v>9.2859800000000003</v>
      </c>
      <c r="X1228" s="1">
        <v>726.28499999999997</v>
      </c>
      <c r="AA1228" s="1">
        <v>1.226</v>
      </c>
      <c r="AB1228" s="1">
        <v>641.17700000000002</v>
      </c>
      <c r="AC1228" s="1">
        <v>7.9830899999999998</v>
      </c>
      <c r="AD1228" s="1">
        <v>713.55799999999999</v>
      </c>
      <c r="AG1228" s="1">
        <v>1.226</v>
      </c>
      <c r="AH1228" s="1">
        <v>642.42899999999997</v>
      </c>
      <c r="AI1228" s="1">
        <v>6.5837199999999996</v>
      </c>
      <c r="AJ1228" s="1">
        <v>728.81899999999996</v>
      </c>
      <c r="AY1228" s="1">
        <v>1.226</v>
      </c>
      <c r="AZ1228" s="1">
        <v>651.33299999999997</v>
      </c>
      <c r="BA1228" s="1">
        <v>10.720700000000001</v>
      </c>
      <c r="BB1228" s="1">
        <v>749.23</v>
      </c>
      <c r="BE1228" s="1">
        <v>1.226</v>
      </c>
      <c r="BF1228" s="1">
        <v>649.65899999999999</v>
      </c>
      <c r="BG1228" s="1">
        <v>10.512</v>
      </c>
      <c r="BH1228" s="1">
        <v>745.88599999999997</v>
      </c>
      <c r="BK1228" s="1">
        <v>1.226</v>
      </c>
      <c r="BL1228" s="1">
        <v>647.95100000000002</v>
      </c>
      <c r="BM1228" s="1">
        <v>10.271800000000001</v>
      </c>
      <c r="BN1228" s="1">
        <v>742.22900000000004</v>
      </c>
      <c r="BQ1228" s="1">
        <v>1.226</v>
      </c>
      <c r="BR1228" s="1">
        <v>643.51</v>
      </c>
      <c r="BS1228" s="1">
        <v>9.3626100000000001</v>
      </c>
      <c r="BT1228" s="1">
        <v>732.83900000000006</v>
      </c>
      <c r="BW1228" s="1">
        <v>1.226</v>
      </c>
      <c r="BX1228" s="1">
        <v>641.30700000000002</v>
      </c>
      <c r="BY1228" s="1">
        <v>8.1899700000000006</v>
      </c>
      <c r="BZ1228" s="1">
        <v>728.24199999999996</v>
      </c>
      <c r="CC1228" s="1">
        <v>1.226</v>
      </c>
      <c r="CD1228" s="1">
        <v>642.49300000000005</v>
      </c>
      <c r="CE1228" s="1">
        <v>6.8263600000000002</v>
      </c>
      <c r="CF1228" s="1">
        <v>725.59199999999998</v>
      </c>
    </row>
    <row r="1229" spans="3:84" x14ac:dyDescent="0.25">
      <c r="C1229" s="1">
        <v>1.2270000000000001</v>
      </c>
      <c r="D1229" s="1">
        <v>651.53</v>
      </c>
      <c r="E1229" s="1">
        <v>10.7096</v>
      </c>
      <c r="F1229" s="1">
        <v>749.23299999999995</v>
      </c>
      <c r="I1229" s="1">
        <v>1.2270000000000001</v>
      </c>
      <c r="J1229" s="1">
        <v>649.84100000000001</v>
      </c>
      <c r="K1229" s="1">
        <v>10.495200000000001</v>
      </c>
      <c r="L1229" s="1">
        <v>746.35400000000004</v>
      </c>
      <c r="O1229" s="1">
        <v>1.2270000000000001</v>
      </c>
      <c r="P1229" s="1">
        <v>648.10900000000004</v>
      </c>
      <c r="Q1229" s="1">
        <v>10.246600000000001</v>
      </c>
      <c r="R1229" s="1">
        <v>743.30499999999995</v>
      </c>
      <c r="U1229" s="1">
        <v>1.2270000000000001</v>
      </c>
      <c r="V1229" s="1">
        <v>643.524</v>
      </c>
      <c r="W1229" s="1">
        <v>9.2792700000000004</v>
      </c>
      <c r="X1229" s="1">
        <v>734.70399999999995</v>
      </c>
      <c r="AA1229" s="1">
        <v>1.2270000000000001</v>
      </c>
      <c r="AB1229" s="1">
        <v>641.63900000000001</v>
      </c>
      <c r="AC1229" s="1">
        <v>7.9751099999999999</v>
      </c>
      <c r="AD1229" s="1">
        <v>730.14300000000003</v>
      </c>
      <c r="AG1229" s="1">
        <v>1.2270000000000001</v>
      </c>
      <c r="AH1229" s="1">
        <v>642.73099999999999</v>
      </c>
      <c r="AI1229" s="1">
        <v>6.5736999999999997</v>
      </c>
      <c r="AJ1229" s="1">
        <v>708.72900000000004</v>
      </c>
      <c r="AY1229" s="1">
        <v>1.2270000000000001</v>
      </c>
      <c r="AZ1229" s="1">
        <v>651.42700000000002</v>
      </c>
      <c r="BA1229" s="1">
        <v>10.7156</v>
      </c>
      <c r="BB1229" s="1">
        <v>749.21100000000001</v>
      </c>
      <c r="BE1229" s="1">
        <v>1.2270000000000001</v>
      </c>
      <c r="BF1229" s="1">
        <v>649.75300000000004</v>
      </c>
      <c r="BG1229" s="1">
        <v>10.5067</v>
      </c>
      <c r="BH1229" s="1">
        <v>745.86500000000001</v>
      </c>
      <c r="BK1229" s="1">
        <v>1.2270000000000001</v>
      </c>
      <c r="BL1229" s="1">
        <v>648.04600000000005</v>
      </c>
      <c r="BM1229" s="1">
        <v>10.2662</v>
      </c>
      <c r="BN1229" s="1">
        <v>742.20699999999999</v>
      </c>
      <c r="BQ1229" s="1">
        <v>1.2270000000000001</v>
      </c>
      <c r="BR1229" s="1">
        <v>643.52599999999995</v>
      </c>
      <c r="BS1229" s="1">
        <v>9.3557299999999994</v>
      </c>
      <c r="BT1229" s="1">
        <v>728.245</v>
      </c>
      <c r="BW1229" s="1">
        <v>1.2270000000000001</v>
      </c>
      <c r="BX1229" s="1">
        <v>641.17999999999995</v>
      </c>
      <c r="BY1229" s="1">
        <v>8.1816200000000006</v>
      </c>
      <c r="BZ1229" s="1">
        <v>715.64800000000002</v>
      </c>
      <c r="CC1229" s="1">
        <v>1.2270000000000001</v>
      </c>
      <c r="CD1229" s="1">
        <v>642.31899999999996</v>
      </c>
      <c r="CE1229" s="1">
        <v>6.8164499999999997</v>
      </c>
      <c r="CF1229" s="1">
        <v>710.90800000000002</v>
      </c>
    </row>
    <row r="1230" spans="3:84" x14ac:dyDescent="0.25">
      <c r="C1230" s="1">
        <v>1.228</v>
      </c>
      <c r="D1230" s="1">
        <v>651.62400000000002</v>
      </c>
      <c r="E1230" s="1">
        <v>10.704599999999999</v>
      </c>
      <c r="F1230" s="1">
        <v>749.21400000000006</v>
      </c>
      <c r="I1230" s="1">
        <v>1.228</v>
      </c>
      <c r="J1230" s="1">
        <v>649.91899999999998</v>
      </c>
      <c r="K1230" s="1">
        <v>10.4899</v>
      </c>
      <c r="L1230" s="1">
        <v>745.40599999999995</v>
      </c>
      <c r="O1230" s="1">
        <v>1.228</v>
      </c>
      <c r="P1230" s="1">
        <v>648.16399999999999</v>
      </c>
      <c r="Q1230" s="1">
        <v>10.241</v>
      </c>
      <c r="R1230" s="1">
        <v>741.10900000000004</v>
      </c>
      <c r="U1230" s="1">
        <v>1.228</v>
      </c>
      <c r="V1230" s="1">
        <v>643.47</v>
      </c>
      <c r="W1230" s="1">
        <v>9.2723200000000006</v>
      </c>
      <c r="X1230" s="1">
        <v>726.25900000000001</v>
      </c>
      <c r="AA1230" s="1">
        <v>1.228</v>
      </c>
      <c r="AB1230" s="1">
        <v>641.428</v>
      </c>
      <c r="AC1230" s="1">
        <v>7.9666399999999999</v>
      </c>
      <c r="AD1230" s="1">
        <v>713.572</v>
      </c>
      <c r="AG1230" s="1">
        <v>1.228</v>
      </c>
      <c r="AH1230" s="1">
        <v>642.76300000000003</v>
      </c>
      <c r="AI1230" s="1">
        <v>6.5643099999999999</v>
      </c>
      <c r="AJ1230" s="1">
        <v>728.69500000000005</v>
      </c>
      <c r="AY1230" s="1">
        <v>1.228</v>
      </c>
      <c r="AZ1230" s="1">
        <v>651.52</v>
      </c>
      <c r="BA1230" s="1">
        <v>10.710599999999999</v>
      </c>
      <c r="BB1230" s="1">
        <v>749.19200000000001</v>
      </c>
      <c r="BE1230" s="1">
        <v>1.228</v>
      </c>
      <c r="BF1230" s="1">
        <v>649.84699999999998</v>
      </c>
      <c r="BG1230" s="1">
        <v>10.5015</v>
      </c>
      <c r="BH1230" s="1">
        <v>745.84500000000003</v>
      </c>
      <c r="BK1230" s="1">
        <v>1.228</v>
      </c>
      <c r="BL1230" s="1">
        <v>648.14</v>
      </c>
      <c r="BM1230" s="1">
        <v>10.2607</v>
      </c>
      <c r="BN1230" s="1">
        <v>742.18600000000004</v>
      </c>
      <c r="BQ1230" s="1">
        <v>1.228</v>
      </c>
      <c r="BR1230" s="1">
        <v>643.72299999999996</v>
      </c>
      <c r="BS1230" s="1">
        <v>9.3489699999999996</v>
      </c>
      <c r="BT1230" s="1">
        <v>733.40499999999997</v>
      </c>
      <c r="BW1230" s="1">
        <v>1.228</v>
      </c>
      <c r="BX1230" s="1">
        <v>641.54600000000005</v>
      </c>
      <c r="BY1230" s="1">
        <v>8.1735900000000008</v>
      </c>
      <c r="BZ1230" s="1">
        <v>728.16600000000005</v>
      </c>
      <c r="CC1230" s="1">
        <v>1.228</v>
      </c>
      <c r="CD1230" s="1">
        <v>642.80100000000004</v>
      </c>
      <c r="CE1230" s="1">
        <v>6.80694</v>
      </c>
      <c r="CF1230" s="1">
        <v>725.48800000000006</v>
      </c>
    </row>
    <row r="1231" spans="3:84" x14ac:dyDescent="0.25">
      <c r="C1231" s="1">
        <v>1.2290000000000001</v>
      </c>
      <c r="D1231" s="1">
        <v>651.71799999999996</v>
      </c>
      <c r="E1231" s="1">
        <v>10.6995</v>
      </c>
      <c r="F1231" s="1">
        <v>749.19399999999996</v>
      </c>
      <c r="I1231" s="1">
        <v>1.2290000000000001</v>
      </c>
      <c r="J1231" s="1">
        <v>650.03099999999995</v>
      </c>
      <c r="K1231" s="1">
        <v>10.4846</v>
      </c>
      <c r="L1231" s="1">
        <v>746.31100000000004</v>
      </c>
      <c r="O1231" s="1">
        <v>1.2290000000000001</v>
      </c>
      <c r="P1231" s="1">
        <v>648.29899999999998</v>
      </c>
      <c r="Q1231" s="1">
        <v>10.2354</v>
      </c>
      <c r="R1231" s="1">
        <v>743.25800000000004</v>
      </c>
      <c r="U1231" s="1">
        <v>1.2290000000000001</v>
      </c>
      <c r="V1231" s="1">
        <v>643.72900000000004</v>
      </c>
      <c r="W1231" s="1">
        <v>9.2655899999999995</v>
      </c>
      <c r="X1231" s="1">
        <v>734.64200000000005</v>
      </c>
      <c r="AA1231" s="1">
        <v>1.2290000000000001</v>
      </c>
      <c r="AB1231" s="1">
        <v>641.88900000000001</v>
      </c>
      <c r="AC1231" s="1">
        <v>7.9586300000000003</v>
      </c>
      <c r="AD1231" s="1">
        <v>730.05799999999999</v>
      </c>
      <c r="AG1231" s="1">
        <v>1.2290000000000001</v>
      </c>
      <c r="AH1231" s="1">
        <v>643.06100000000004</v>
      </c>
      <c r="AI1231" s="1">
        <v>6.5542499999999997</v>
      </c>
      <c r="AJ1231" s="1">
        <v>708.79600000000005</v>
      </c>
      <c r="AY1231" s="1">
        <v>1.2290000000000001</v>
      </c>
      <c r="AZ1231" s="1">
        <v>651.61400000000003</v>
      </c>
      <c r="BA1231" s="1">
        <v>10.7056</v>
      </c>
      <c r="BB1231" s="1">
        <v>749.173</v>
      </c>
      <c r="BE1231" s="1">
        <v>1.2290000000000001</v>
      </c>
      <c r="BF1231" s="1">
        <v>649.94100000000003</v>
      </c>
      <c r="BG1231" s="1">
        <v>10.4962</v>
      </c>
      <c r="BH1231" s="1">
        <v>745.82500000000005</v>
      </c>
      <c r="BK1231" s="1">
        <v>1.2290000000000001</v>
      </c>
      <c r="BL1231" s="1">
        <v>648.23500000000001</v>
      </c>
      <c r="BM1231" s="1">
        <v>10.255100000000001</v>
      </c>
      <c r="BN1231" s="1">
        <v>742.16399999999999</v>
      </c>
      <c r="BQ1231" s="1">
        <v>1.2290000000000001</v>
      </c>
      <c r="BR1231" s="1">
        <v>643.71400000000006</v>
      </c>
      <c r="BS1231" s="1">
        <v>9.34206</v>
      </c>
      <c r="BT1231" s="1">
        <v>727.48900000000003</v>
      </c>
      <c r="BW1231" s="1">
        <v>1.2290000000000001</v>
      </c>
      <c r="BX1231" s="1">
        <v>641.41899999999998</v>
      </c>
      <c r="BY1231" s="1">
        <v>8.1652199999999997</v>
      </c>
      <c r="BZ1231" s="1">
        <v>715.65</v>
      </c>
      <c r="CC1231" s="1">
        <v>1.2290000000000001</v>
      </c>
      <c r="CD1231" s="1">
        <v>642.63</v>
      </c>
      <c r="CE1231" s="1">
        <v>6.7969900000000001</v>
      </c>
      <c r="CF1231" s="1">
        <v>710.94799999999998</v>
      </c>
    </row>
    <row r="1232" spans="3:84" x14ac:dyDescent="0.25">
      <c r="C1232" s="1">
        <v>1.23</v>
      </c>
      <c r="D1232" s="1">
        <v>651.81200000000001</v>
      </c>
      <c r="E1232" s="1">
        <v>10.6945</v>
      </c>
      <c r="F1232" s="1">
        <v>749.17399999999998</v>
      </c>
      <c r="I1232" s="1">
        <v>1.23</v>
      </c>
      <c r="J1232" s="1">
        <v>650.10799999999995</v>
      </c>
      <c r="K1232" s="1">
        <v>10.4793</v>
      </c>
      <c r="L1232" s="1">
        <v>745.36699999999996</v>
      </c>
      <c r="O1232" s="1">
        <v>1.23</v>
      </c>
      <c r="P1232" s="1">
        <v>648.35500000000002</v>
      </c>
      <c r="Q1232" s="1">
        <v>10.229799999999999</v>
      </c>
      <c r="R1232" s="1">
        <v>741.07</v>
      </c>
      <c r="U1232" s="1">
        <v>1.23</v>
      </c>
      <c r="V1232" s="1">
        <v>643.67600000000004</v>
      </c>
      <c r="W1232" s="1">
        <v>9.2586399999999998</v>
      </c>
      <c r="X1232" s="1">
        <v>726.23299999999995</v>
      </c>
      <c r="AA1232" s="1">
        <v>1.23</v>
      </c>
      <c r="AB1232" s="1">
        <v>641.67899999999997</v>
      </c>
      <c r="AC1232" s="1">
        <v>7.9501400000000002</v>
      </c>
      <c r="AD1232" s="1">
        <v>713.58699999999999</v>
      </c>
      <c r="AG1232" s="1">
        <v>1.23</v>
      </c>
      <c r="AH1232" s="1">
        <v>643.09699999999998</v>
      </c>
      <c r="AI1232" s="1">
        <v>6.5448300000000001</v>
      </c>
      <c r="AJ1232" s="1">
        <v>728.572</v>
      </c>
      <c r="AY1232" s="1">
        <v>1.23</v>
      </c>
      <c r="AZ1232" s="1">
        <v>651.70799999999997</v>
      </c>
      <c r="BA1232" s="1">
        <v>10.7005</v>
      </c>
      <c r="BB1232" s="1">
        <v>749.154</v>
      </c>
      <c r="BE1232" s="1">
        <v>1.23</v>
      </c>
      <c r="BF1232" s="1">
        <v>650.03499999999997</v>
      </c>
      <c r="BG1232" s="1">
        <v>10.4909</v>
      </c>
      <c r="BH1232" s="1">
        <v>745.80399999999997</v>
      </c>
      <c r="BK1232" s="1">
        <v>1.23</v>
      </c>
      <c r="BL1232" s="1">
        <v>648.33000000000004</v>
      </c>
      <c r="BM1232" s="1">
        <v>10.2494</v>
      </c>
      <c r="BN1232" s="1">
        <v>742.14300000000003</v>
      </c>
      <c r="BQ1232" s="1">
        <v>1.23</v>
      </c>
      <c r="BR1232" s="1">
        <v>643.93200000000002</v>
      </c>
      <c r="BS1232" s="1">
        <v>9.3352900000000005</v>
      </c>
      <c r="BT1232" s="1">
        <v>733.80399999999997</v>
      </c>
      <c r="BW1232" s="1">
        <v>1.23</v>
      </c>
      <c r="BX1232" s="1">
        <v>641.78399999999999</v>
      </c>
      <c r="BY1232" s="1">
        <v>8.1571599999999993</v>
      </c>
      <c r="BZ1232" s="1">
        <v>728.09100000000001</v>
      </c>
      <c r="CC1232" s="1">
        <v>1.23</v>
      </c>
      <c r="CD1232" s="1">
        <v>643.11</v>
      </c>
      <c r="CE1232" s="1">
        <v>6.7874400000000001</v>
      </c>
      <c r="CF1232" s="1">
        <v>725.38300000000004</v>
      </c>
    </row>
    <row r="1233" spans="3:84" x14ac:dyDescent="0.25">
      <c r="C1233" s="1">
        <v>1.2310000000000001</v>
      </c>
      <c r="D1233" s="1">
        <v>651.90599999999995</v>
      </c>
      <c r="E1233" s="1">
        <v>10.689399999999999</v>
      </c>
      <c r="F1233" s="1">
        <v>749.154</v>
      </c>
      <c r="I1233" s="1">
        <v>1.2310000000000001</v>
      </c>
      <c r="J1233" s="1">
        <v>650.22</v>
      </c>
      <c r="K1233" s="1">
        <v>10.4739</v>
      </c>
      <c r="L1233" s="1">
        <v>746.26900000000001</v>
      </c>
      <c r="O1233" s="1">
        <v>1.2310000000000001</v>
      </c>
      <c r="P1233" s="1">
        <v>648.49</v>
      </c>
      <c r="Q1233" s="1">
        <v>10.2242</v>
      </c>
      <c r="R1233" s="1">
        <v>743.21100000000001</v>
      </c>
      <c r="U1233" s="1">
        <v>1.2310000000000001</v>
      </c>
      <c r="V1233" s="1">
        <v>643.93499999999995</v>
      </c>
      <c r="W1233" s="1">
        <v>9.2518899999999995</v>
      </c>
      <c r="X1233" s="1">
        <v>734.58</v>
      </c>
      <c r="AA1233" s="1">
        <v>1.2310000000000001</v>
      </c>
      <c r="AB1233" s="1">
        <v>642.13800000000003</v>
      </c>
      <c r="AC1233" s="1">
        <v>7.9420999999999999</v>
      </c>
      <c r="AD1233" s="1">
        <v>729.97299999999996</v>
      </c>
      <c r="AG1233" s="1">
        <v>1.2310000000000001</v>
      </c>
      <c r="AH1233" s="1">
        <v>643.39200000000005</v>
      </c>
      <c r="AI1233" s="1">
        <v>6.5347299999999997</v>
      </c>
      <c r="AJ1233" s="1">
        <v>708.86199999999997</v>
      </c>
      <c r="AY1233" s="1">
        <v>1.2310000000000001</v>
      </c>
      <c r="AZ1233" s="1">
        <v>651.80200000000002</v>
      </c>
      <c r="BA1233" s="1">
        <v>10.695499999999999</v>
      </c>
      <c r="BB1233" s="1">
        <v>749.13400000000001</v>
      </c>
      <c r="BE1233" s="1">
        <v>1.2310000000000001</v>
      </c>
      <c r="BF1233" s="1">
        <v>650.12900000000002</v>
      </c>
      <c r="BG1233" s="1">
        <v>10.4856</v>
      </c>
      <c r="BH1233" s="1">
        <v>745.78399999999999</v>
      </c>
      <c r="BK1233" s="1">
        <v>1.2310000000000001</v>
      </c>
      <c r="BL1233" s="1">
        <v>648.42399999999998</v>
      </c>
      <c r="BM1233" s="1">
        <v>10.2438</v>
      </c>
      <c r="BN1233" s="1">
        <v>742.12099999999998</v>
      </c>
      <c r="BQ1233" s="1">
        <v>1.2310000000000001</v>
      </c>
      <c r="BR1233" s="1">
        <v>643.90800000000002</v>
      </c>
      <c r="BS1233" s="1">
        <v>9.32836</v>
      </c>
      <c r="BT1233" s="1">
        <v>727.03</v>
      </c>
      <c r="BW1233" s="1">
        <v>1.2310000000000001</v>
      </c>
      <c r="BX1233" s="1">
        <v>641.65800000000002</v>
      </c>
      <c r="BY1233" s="1">
        <v>8.1487700000000007</v>
      </c>
      <c r="BZ1233" s="1">
        <v>715.65099999999995</v>
      </c>
      <c r="CC1233" s="1">
        <v>1.2310000000000001</v>
      </c>
      <c r="CD1233" s="1">
        <v>642.94100000000003</v>
      </c>
      <c r="CE1233" s="1">
        <v>6.7774599999999996</v>
      </c>
      <c r="CF1233" s="1">
        <v>710.98800000000006</v>
      </c>
    </row>
    <row r="1234" spans="3:84" x14ac:dyDescent="0.25">
      <c r="C1234" s="1">
        <v>1.232</v>
      </c>
      <c r="D1234" s="1">
        <v>652</v>
      </c>
      <c r="E1234" s="1">
        <v>10.6844</v>
      </c>
      <c r="F1234" s="1">
        <v>749.13300000000004</v>
      </c>
      <c r="I1234" s="1">
        <v>1.232</v>
      </c>
      <c r="J1234" s="1">
        <v>650.29700000000003</v>
      </c>
      <c r="K1234" s="1">
        <v>10.4686</v>
      </c>
      <c r="L1234" s="1">
        <v>745.32799999999997</v>
      </c>
      <c r="O1234" s="1">
        <v>1.232</v>
      </c>
      <c r="P1234" s="1">
        <v>648.54600000000005</v>
      </c>
      <c r="Q1234" s="1">
        <v>10.2186</v>
      </c>
      <c r="R1234" s="1">
        <v>741.03</v>
      </c>
      <c r="U1234" s="1">
        <v>1.232</v>
      </c>
      <c r="V1234" s="1">
        <v>643.88199999999995</v>
      </c>
      <c r="W1234" s="1">
        <v>9.2449100000000008</v>
      </c>
      <c r="X1234" s="1">
        <v>726.20600000000002</v>
      </c>
      <c r="AA1234" s="1">
        <v>1.232</v>
      </c>
      <c r="AB1234" s="1">
        <v>641.92999999999995</v>
      </c>
      <c r="AC1234" s="1">
        <v>7.9335899999999997</v>
      </c>
      <c r="AD1234" s="1">
        <v>713.60199999999998</v>
      </c>
      <c r="AG1234" s="1">
        <v>1.232</v>
      </c>
      <c r="AH1234" s="1">
        <v>643.43100000000004</v>
      </c>
      <c r="AI1234" s="1">
        <v>6.5252600000000003</v>
      </c>
      <c r="AJ1234" s="1">
        <v>728.44899999999996</v>
      </c>
      <c r="AY1234" s="1">
        <v>1.232</v>
      </c>
      <c r="AZ1234" s="1">
        <v>651.89499999999998</v>
      </c>
      <c r="BA1234" s="1">
        <v>10.6904</v>
      </c>
      <c r="BB1234" s="1">
        <v>749.11400000000003</v>
      </c>
      <c r="BE1234" s="1">
        <v>1.232</v>
      </c>
      <c r="BF1234" s="1">
        <v>650.22299999999996</v>
      </c>
      <c r="BG1234" s="1">
        <v>10.4802</v>
      </c>
      <c r="BH1234" s="1">
        <v>745.76400000000001</v>
      </c>
      <c r="BK1234" s="1">
        <v>1.232</v>
      </c>
      <c r="BL1234" s="1">
        <v>648.51900000000001</v>
      </c>
      <c r="BM1234" s="1">
        <v>10.238200000000001</v>
      </c>
      <c r="BN1234" s="1">
        <v>742.1</v>
      </c>
      <c r="BQ1234" s="1">
        <v>1.232</v>
      </c>
      <c r="BR1234" s="1">
        <v>644.13</v>
      </c>
      <c r="BS1234" s="1">
        <v>9.3215699999999995</v>
      </c>
      <c r="BT1234" s="1">
        <v>733.73500000000001</v>
      </c>
      <c r="BW1234" s="1">
        <v>1.232</v>
      </c>
      <c r="BX1234" s="1">
        <v>642.02099999999996</v>
      </c>
      <c r="BY1234" s="1">
        <v>8.1406799999999997</v>
      </c>
      <c r="BZ1234" s="1">
        <v>728.01499999999999</v>
      </c>
      <c r="CC1234" s="1">
        <v>1.232</v>
      </c>
      <c r="CD1234" s="1">
        <v>643.41899999999998</v>
      </c>
      <c r="CE1234" s="1">
        <v>6.7678700000000003</v>
      </c>
      <c r="CF1234" s="1">
        <v>725.27800000000002</v>
      </c>
    </row>
    <row r="1235" spans="3:84" x14ac:dyDescent="0.25">
      <c r="C1235" s="1">
        <v>1.2330000000000001</v>
      </c>
      <c r="D1235" s="1">
        <v>652.09400000000005</v>
      </c>
      <c r="E1235" s="1">
        <v>10.6793</v>
      </c>
      <c r="F1235" s="1">
        <v>749.11300000000006</v>
      </c>
      <c r="I1235" s="1">
        <v>1.2330000000000001</v>
      </c>
      <c r="J1235" s="1">
        <v>650.40800000000002</v>
      </c>
      <c r="K1235" s="1">
        <v>10.463200000000001</v>
      </c>
      <c r="L1235" s="1">
        <v>746.22699999999998</v>
      </c>
      <c r="O1235" s="1">
        <v>1.2330000000000001</v>
      </c>
      <c r="P1235" s="1">
        <v>648.67999999999995</v>
      </c>
      <c r="Q1235" s="1">
        <v>10.212999999999999</v>
      </c>
      <c r="R1235" s="1">
        <v>743.16399999999999</v>
      </c>
      <c r="U1235" s="1">
        <v>1.2330000000000001</v>
      </c>
      <c r="V1235" s="1">
        <v>644.14</v>
      </c>
      <c r="W1235" s="1">
        <v>9.2381499999999992</v>
      </c>
      <c r="X1235" s="1">
        <v>734.51900000000001</v>
      </c>
      <c r="AA1235" s="1">
        <v>1.2330000000000001</v>
      </c>
      <c r="AB1235" s="1">
        <v>642.38699999999994</v>
      </c>
      <c r="AC1235" s="1">
        <v>7.9255300000000002</v>
      </c>
      <c r="AD1235" s="1">
        <v>729.88900000000001</v>
      </c>
      <c r="AG1235" s="1">
        <v>1.2330000000000001</v>
      </c>
      <c r="AH1235" s="1">
        <v>643.72299999999996</v>
      </c>
      <c r="AI1235" s="1">
        <v>6.5151300000000001</v>
      </c>
      <c r="AJ1235" s="1">
        <v>708.93</v>
      </c>
      <c r="AY1235" s="1">
        <v>1.2330000000000001</v>
      </c>
      <c r="AZ1235" s="1">
        <v>651.98900000000003</v>
      </c>
      <c r="BA1235" s="1">
        <v>10.6854</v>
      </c>
      <c r="BB1235" s="1">
        <v>749.09400000000005</v>
      </c>
      <c r="BE1235" s="1">
        <v>1.2330000000000001</v>
      </c>
      <c r="BF1235" s="1">
        <v>650.31700000000001</v>
      </c>
      <c r="BG1235" s="1">
        <v>10.4749</v>
      </c>
      <c r="BH1235" s="1">
        <v>745.74400000000003</v>
      </c>
      <c r="BK1235" s="1">
        <v>1.2330000000000001</v>
      </c>
      <c r="BL1235" s="1">
        <v>648.61400000000003</v>
      </c>
      <c r="BM1235" s="1">
        <v>10.2326</v>
      </c>
      <c r="BN1235" s="1">
        <v>742.07899999999995</v>
      </c>
      <c r="BQ1235" s="1">
        <v>1.2330000000000001</v>
      </c>
      <c r="BR1235" s="1">
        <v>644.11199999999997</v>
      </c>
      <c r="BS1235" s="1">
        <v>9.3146299999999993</v>
      </c>
      <c r="BT1235" s="1">
        <v>727.2</v>
      </c>
      <c r="BW1235" s="1">
        <v>1.2330000000000001</v>
      </c>
      <c r="BX1235" s="1">
        <v>641.89700000000005</v>
      </c>
      <c r="BY1235" s="1">
        <v>8.1322700000000001</v>
      </c>
      <c r="BZ1235" s="1">
        <v>715.65300000000002</v>
      </c>
      <c r="CC1235" s="1">
        <v>1.2330000000000001</v>
      </c>
      <c r="CD1235" s="1">
        <v>643.25199999999995</v>
      </c>
      <c r="CE1235" s="1">
        <v>6.75786</v>
      </c>
      <c r="CF1235" s="1">
        <v>711.03</v>
      </c>
    </row>
    <row r="1236" spans="3:84" x14ac:dyDescent="0.25">
      <c r="C1236" s="1">
        <v>1.234</v>
      </c>
      <c r="D1236" s="1">
        <v>652.18799999999999</v>
      </c>
      <c r="E1236" s="1">
        <v>10.674300000000001</v>
      </c>
      <c r="F1236" s="1">
        <v>749.09299999999996</v>
      </c>
      <c r="I1236" s="1">
        <v>1.234</v>
      </c>
      <c r="J1236" s="1">
        <v>650.48599999999999</v>
      </c>
      <c r="K1236" s="1">
        <v>10.4579</v>
      </c>
      <c r="L1236" s="1">
        <v>745.28899999999999</v>
      </c>
      <c r="O1236" s="1">
        <v>1.234</v>
      </c>
      <c r="P1236" s="1">
        <v>648.73599999999999</v>
      </c>
      <c r="Q1236" s="1">
        <v>10.2073</v>
      </c>
      <c r="R1236" s="1">
        <v>740.99099999999999</v>
      </c>
      <c r="U1236" s="1">
        <v>1.234</v>
      </c>
      <c r="V1236" s="1">
        <v>644.08799999999997</v>
      </c>
      <c r="W1236" s="1">
        <v>9.2311599999999991</v>
      </c>
      <c r="X1236" s="1">
        <v>726.18</v>
      </c>
      <c r="AA1236" s="1">
        <v>1.234</v>
      </c>
      <c r="AB1236" s="1">
        <v>642.18100000000004</v>
      </c>
      <c r="AC1236" s="1">
        <v>7.9169900000000002</v>
      </c>
      <c r="AD1236" s="1">
        <v>713.61699999999996</v>
      </c>
      <c r="AG1236" s="1">
        <v>1.234</v>
      </c>
      <c r="AH1236" s="1">
        <v>643.76499999999999</v>
      </c>
      <c r="AI1236" s="1">
        <v>6.5056200000000004</v>
      </c>
      <c r="AJ1236" s="1">
        <v>728.32600000000002</v>
      </c>
      <c r="AY1236" s="1">
        <v>1.234</v>
      </c>
      <c r="AZ1236" s="1">
        <v>652.08199999999999</v>
      </c>
      <c r="BA1236" s="1">
        <v>10.680300000000001</v>
      </c>
      <c r="BB1236" s="1">
        <v>749.07399999999996</v>
      </c>
      <c r="BE1236" s="1">
        <v>1.234</v>
      </c>
      <c r="BF1236" s="1">
        <v>650.41099999999994</v>
      </c>
      <c r="BG1236" s="1">
        <v>10.4695</v>
      </c>
      <c r="BH1236" s="1">
        <v>745.72299999999996</v>
      </c>
      <c r="BK1236" s="1">
        <v>1.234</v>
      </c>
      <c r="BL1236" s="1">
        <v>648.70799999999997</v>
      </c>
      <c r="BM1236" s="1">
        <v>10.227</v>
      </c>
      <c r="BN1236" s="1">
        <v>742.05700000000002</v>
      </c>
      <c r="BQ1236" s="1">
        <v>1.234</v>
      </c>
      <c r="BR1236" s="1">
        <v>644.33100000000002</v>
      </c>
      <c r="BS1236" s="1">
        <v>9.3078199999999995</v>
      </c>
      <c r="BT1236" s="1">
        <v>733.68100000000004</v>
      </c>
      <c r="BW1236" s="1">
        <v>1.234</v>
      </c>
      <c r="BX1236" s="1">
        <v>642.25900000000001</v>
      </c>
      <c r="BY1236" s="1">
        <v>8.1241599999999998</v>
      </c>
      <c r="BZ1236" s="1">
        <v>727.94</v>
      </c>
      <c r="CC1236" s="1">
        <v>1.234</v>
      </c>
      <c r="CD1236" s="1">
        <v>643.72699999999998</v>
      </c>
      <c r="CE1236" s="1">
        <v>6.7482300000000004</v>
      </c>
      <c r="CF1236" s="1">
        <v>725.173</v>
      </c>
    </row>
    <row r="1237" spans="3:84" x14ac:dyDescent="0.25">
      <c r="C1237" s="1">
        <v>1.2350000000000001</v>
      </c>
      <c r="D1237" s="1">
        <v>652.28200000000004</v>
      </c>
      <c r="E1237" s="1">
        <v>10.6692</v>
      </c>
      <c r="F1237" s="1">
        <v>749.07299999999998</v>
      </c>
      <c r="I1237" s="1">
        <v>1.2350000000000001</v>
      </c>
      <c r="J1237" s="1">
        <v>650.59699999999998</v>
      </c>
      <c r="K1237" s="1">
        <v>10.452500000000001</v>
      </c>
      <c r="L1237" s="1">
        <v>746.18499999999995</v>
      </c>
      <c r="O1237" s="1">
        <v>1.2350000000000001</v>
      </c>
      <c r="P1237" s="1">
        <v>648.87099999999998</v>
      </c>
      <c r="Q1237" s="1">
        <v>10.201700000000001</v>
      </c>
      <c r="R1237" s="1">
        <v>743.11800000000005</v>
      </c>
      <c r="U1237" s="1">
        <v>1.2350000000000001</v>
      </c>
      <c r="V1237" s="1">
        <v>644.34500000000003</v>
      </c>
      <c r="W1237" s="1">
        <v>9.22438</v>
      </c>
      <c r="X1237" s="1">
        <v>734.45799999999997</v>
      </c>
      <c r="AA1237" s="1">
        <v>1.2350000000000001</v>
      </c>
      <c r="AB1237" s="1">
        <v>642.63699999999994</v>
      </c>
      <c r="AC1237" s="1">
        <v>7.9089</v>
      </c>
      <c r="AD1237" s="1">
        <v>729.80499999999995</v>
      </c>
      <c r="AG1237" s="1">
        <v>1.2350000000000001</v>
      </c>
      <c r="AH1237" s="1">
        <v>644.05399999999997</v>
      </c>
      <c r="AI1237" s="1">
        <v>6.4954499999999999</v>
      </c>
      <c r="AJ1237" s="1">
        <v>708.99800000000005</v>
      </c>
      <c r="AY1237" s="1">
        <v>1.2350000000000001</v>
      </c>
      <c r="AZ1237" s="1">
        <v>652.17600000000004</v>
      </c>
      <c r="BA1237" s="1">
        <v>10.6753</v>
      </c>
      <c r="BB1237" s="1">
        <v>749.053</v>
      </c>
      <c r="BE1237" s="1">
        <v>1.2350000000000001</v>
      </c>
      <c r="BF1237" s="1">
        <v>650.50400000000002</v>
      </c>
      <c r="BG1237" s="1">
        <v>10.4642</v>
      </c>
      <c r="BH1237" s="1">
        <v>745.70299999999997</v>
      </c>
      <c r="BK1237" s="1">
        <v>1.2350000000000001</v>
      </c>
      <c r="BL1237" s="1">
        <v>648.80200000000002</v>
      </c>
      <c r="BM1237" s="1">
        <v>10.221399999999999</v>
      </c>
      <c r="BN1237" s="1">
        <v>742.03599999999994</v>
      </c>
      <c r="BQ1237" s="1">
        <v>1.2350000000000001</v>
      </c>
      <c r="BR1237" s="1">
        <v>644.31299999999999</v>
      </c>
      <c r="BS1237" s="1">
        <v>9.3008600000000001</v>
      </c>
      <c r="BT1237" s="1">
        <v>727.17600000000004</v>
      </c>
      <c r="BW1237" s="1">
        <v>1.2350000000000001</v>
      </c>
      <c r="BX1237" s="1">
        <v>642.13599999999997</v>
      </c>
      <c r="BY1237" s="1">
        <v>8.1157299999999992</v>
      </c>
      <c r="BZ1237" s="1">
        <v>715.654</v>
      </c>
      <c r="CC1237" s="1">
        <v>1.2350000000000001</v>
      </c>
      <c r="CD1237" s="1">
        <v>643.56399999999996</v>
      </c>
      <c r="CE1237" s="1">
        <v>6.7381799999999998</v>
      </c>
      <c r="CF1237" s="1">
        <v>711.07299999999998</v>
      </c>
    </row>
    <row r="1238" spans="3:84" x14ac:dyDescent="0.25">
      <c r="C1238" s="1">
        <v>1.236</v>
      </c>
      <c r="D1238" s="1">
        <v>652.37599999999998</v>
      </c>
      <c r="E1238" s="1">
        <v>10.664099999999999</v>
      </c>
      <c r="F1238" s="1">
        <v>749.053</v>
      </c>
      <c r="I1238" s="1">
        <v>1.236</v>
      </c>
      <c r="J1238" s="1">
        <v>650.67399999999998</v>
      </c>
      <c r="K1238" s="1">
        <v>10.447100000000001</v>
      </c>
      <c r="L1238" s="1">
        <v>745.25</v>
      </c>
      <c r="O1238" s="1">
        <v>1.236</v>
      </c>
      <c r="P1238" s="1">
        <v>648.92600000000004</v>
      </c>
      <c r="Q1238" s="1">
        <v>10.196</v>
      </c>
      <c r="R1238" s="1">
        <v>740.952</v>
      </c>
      <c r="U1238" s="1">
        <v>1.236</v>
      </c>
      <c r="V1238" s="1">
        <v>644.29399999999998</v>
      </c>
      <c r="W1238" s="1">
        <v>9.2173800000000004</v>
      </c>
      <c r="X1238" s="1">
        <v>726.15499999999997</v>
      </c>
      <c r="AA1238" s="1">
        <v>1.236</v>
      </c>
      <c r="AB1238" s="1">
        <v>642.43100000000004</v>
      </c>
      <c r="AC1238" s="1">
        <v>7.9003399999999999</v>
      </c>
      <c r="AD1238" s="1">
        <v>713.63300000000004</v>
      </c>
      <c r="AG1238" s="1">
        <v>1.236</v>
      </c>
      <c r="AH1238" s="1">
        <v>644.09900000000005</v>
      </c>
      <c r="AI1238" s="1">
        <v>6.4859</v>
      </c>
      <c r="AJ1238" s="1">
        <v>728.20399999999995</v>
      </c>
      <c r="AY1238" s="1">
        <v>1.236</v>
      </c>
      <c r="AZ1238" s="1">
        <v>652.26900000000001</v>
      </c>
      <c r="BA1238" s="1">
        <v>10.670199999999999</v>
      </c>
      <c r="BB1238" s="1">
        <v>749.03300000000002</v>
      </c>
      <c r="BE1238" s="1">
        <v>1.236</v>
      </c>
      <c r="BF1238" s="1">
        <v>650.59799999999996</v>
      </c>
      <c r="BG1238" s="1">
        <v>10.4588</v>
      </c>
      <c r="BH1238" s="1">
        <v>745.68299999999999</v>
      </c>
      <c r="BK1238" s="1">
        <v>1.236</v>
      </c>
      <c r="BL1238" s="1">
        <v>648.89700000000005</v>
      </c>
      <c r="BM1238" s="1">
        <v>10.2157</v>
      </c>
      <c r="BN1238" s="1">
        <v>742.01499999999999</v>
      </c>
      <c r="BQ1238" s="1">
        <v>1.236</v>
      </c>
      <c r="BR1238" s="1">
        <v>644.53200000000004</v>
      </c>
      <c r="BS1238" s="1">
        <v>9.2940500000000004</v>
      </c>
      <c r="BT1238" s="1">
        <v>733.62300000000005</v>
      </c>
      <c r="BW1238" s="1">
        <v>1.236</v>
      </c>
      <c r="BX1238" s="1">
        <v>642.49699999999996</v>
      </c>
      <c r="BY1238" s="1">
        <v>8.1075999999999997</v>
      </c>
      <c r="BZ1238" s="1">
        <v>727.86599999999999</v>
      </c>
      <c r="CC1238" s="1">
        <v>1.236</v>
      </c>
      <c r="CD1238" s="1">
        <v>644.03499999999997</v>
      </c>
      <c r="CE1238" s="1">
        <v>6.7285199999999996</v>
      </c>
      <c r="CF1238" s="1">
        <v>725.06700000000001</v>
      </c>
    </row>
    <row r="1239" spans="3:84" x14ac:dyDescent="0.25">
      <c r="C1239" s="1">
        <v>1.2370000000000001</v>
      </c>
      <c r="D1239" s="1">
        <v>652.46900000000005</v>
      </c>
      <c r="E1239" s="1">
        <v>10.659000000000001</v>
      </c>
      <c r="F1239" s="1">
        <v>749.03300000000002</v>
      </c>
      <c r="I1239" s="1">
        <v>1.2370000000000001</v>
      </c>
      <c r="J1239" s="1">
        <v>650.78499999999997</v>
      </c>
      <c r="K1239" s="1">
        <v>10.441800000000001</v>
      </c>
      <c r="L1239" s="1">
        <v>746.14300000000003</v>
      </c>
      <c r="O1239" s="1">
        <v>1.2370000000000001</v>
      </c>
      <c r="P1239" s="1">
        <v>649.06100000000004</v>
      </c>
      <c r="Q1239" s="1">
        <v>10.1904</v>
      </c>
      <c r="R1239" s="1">
        <v>743.072</v>
      </c>
      <c r="U1239" s="1">
        <v>1.2370000000000001</v>
      </c>
      <c r="V1239" s="1">
        <v>644.55100000000004</v>
      </c>
      <c r="W1239" s="1">
        <v>9.2105800000000002</v>
      </c>
      <c r="X1239" s="1">
        <v>734.39700000000005</v>
      </c>
      <c r="AA1239" s="1">
        <v>1.2370000000000001</v>
      </c>
      <c r="AB1239" s="1">
        <v>642.88599999999997</v>
      </c>
      <c r="AC1239" s="1">
        <v>7.8922299999999996</v>
      </c>
      <c r="AD1239" s="1">
        <v>729.72199999999998</v>
      </c>
      <c r="AG1239" s="1">
        <v>1.2370000000000001</v>
      </c>
      <c r="AH1239" s="1">
        <v>644.38400000000001</v>
      </c>
      <c r="AI1239" s="1">
        <v>6.4756900000000002</v>
      </c>
      <c r="AJ1239" s="1">
        <v>709.06600000000003</v>
      </c>
      <c r="AY1239" s="1">
        <v>1.2370000000000001</v>
      </c>
      <c r="AZ1239" s="1">
        <v>652.36199999999997</v>
      </c>
      <c r="BA1239" s="1">
        <v>10.665100000000001</v>
      </c>
      <c r="BB1239" s="1">
        <v>749.01300000000003</v>
      </c>
      <c r="BE1239" s="1">
        <v>1.2370000000000001</v>
      </c>
      <c r="BF1239" s="1">
        <v>650.69200000000001</v>
      </c>
      <c r="BG1239" s="1">
        <v>10.4534</v>
      </c>
      <c r="BH1239" s="1">
        <v>745.66300000000001</v>
      </c>
      <c r="BK1239" s="1">
        <v>1.2370000000000001</v>
      </c>
      <c r="BL1239" s="1">
        <v>648.99099999999999</v>
      </c>
      <c r="BM1239" s="1">
        <v>10.210100000000001</v>
      </c>
      <c r="BN1239" s="1">
        <v>741.99400000000003</v>
      </c>
      <c r="BQ1239" s="1">
        <v>1.2370000000000001</v>
      </c>
      <c r="BR1239" s="1">
        <v>644.51499999999999</v>
      </c>
      <c r="BS1239" s="1">
        <v>9.2870699999999999</v>
      </c>
      <c r="BT1239" s="1">
        <v>727.16399999999999</v>
      </c>
      <c r="BW1239" s="1">
        <v>1.2370000000000001</v>
      </c>
      <c r="BX1239" s="1">
        <v>642.375</v>
      </c>
      <c r="BY1239" s="1">
        <v>8.0991400000000002</v>
      </c>
      <c r="BZ1239" s="1">
        <v>715.65599999999995</v>
      </c>
      <c r="CC1239" s="1">
        <v>1.2370000000000001</v>
      </c>
      <c r="CD1239" s="1">
        <v>643.875</v>
      </c>
      <c r="CE1239" s="1">
        <v>6.7184299999999997</v>
      </c>
      <c r="CF1239" s="1">
        <v>711.11300000000006</v>
      </c>
    </row>
    <row r="1240" spans="3:84" x14ac:dyDescent="0.25">
      <c r="C1240" s="1">
        <v>1.238</v>
      </c>
      <c r="D1240" s="1">
        <v>652.56299999999999</v>
      </c>
      <c r="E1240" s="1">
        <v>10.654</v>
      </c>
      <c r="F1240" s="1">
        <v>749.01300000000003</v>
      </c>
      <c r="I1240" s="1">
        <v>1.238</v>
      </c>
      <c r="J1240" s="1">
        <v>650.86300000000006</v>
      </c>
      <c r="K1240" s="1">
        <v>10.436400000000001</v>
      </c>
      <c r="L1240" s="1">
        <v>745.21100000000001</v>
      </c>
      <c r="O1240" s="1">
        <v>1.238</v>
      </c>
      <c r="P1240" s="1">
        <v>649.11699999999996</v>
      </c>
      <c r="Q1240" s="1">
        <v>10.184699999999999</v>
      </c>
      <c r="R1240" s="1">
        <v>740.91300000000001</v>
      </c>
      <c r="U1240" s="1">
        <v>1.238</v>
      </c>
      <c r="V1240" s="1">
        <v>644.49900000000002</v>
      </c>
      <c r="W1240" s="1">
        <v>9.2035599999999995</v>
      </c>
      <c r="X1240" s="1">
        <v>726.12900000000002</v>
      </c>
      <c r="AA1240" s="1">
        <v>1.238</v>
      </c>
      <c r="AB1240" s="1">
        <v>642.68200000000002</v>
      </c>
      <c r="AC1240" s="1">
        <v>7.8836500000000003</v>
      </c>
      <c r="AD1240" s="1">
        <v>713.649</v>
      </c>
      <c r="AG1240" s="1">
        <v>1.238</v>
      </c>
      <c r="AH1240" s="1">
        <v>644.43299999999999</v>
      </c>
      <c r="AI1240" s="1">
        <v>6.4660799999999998</v>
      </c>
      <c r="AJ1240" s="1">
        <v>728.08299999999997</v>
      </c>
      <c r="AY1240" s="1">
        <v>1.238</v>
      </c>
      <c r="AZ1240" s="1">
        <v>652.45600000000002</v>
      </c>
      <c r="BA1240" s="1">
        <v>10.66</v>
      </c>
      <c r="BB1240" s="1">
        <v>748.99400000000003</v>
      </c>
      <c r="BE1240" s="1">
        <v>1.238</v>
      </c>
      <c r="BF1240" s="1">
        <v>650.78499999999997</v>
      </c>
      <c r="BG1240" s="1">
        <v>10.448</v>
      </c>
      <c r="BH1240" s="1">
        <v>745.64300000000003</v>
      </c>
      <c r="BK1240" s="1">
        <v>1.238</v>
      </c>
      <c r="BL1240" s="1">
        <v>649.08600000000001</v>
      </c>
      <c r="BM1240" s="1">
        <v>10.2044</v>
      </c>
      <c r="BN1240" s="1">
        <v>741.97299999999996</v>
      </c>
      <c r="BQ1240" s="1">
        <v>1.238</v>
      </c>
      <c r="BR1240" s="1">
        <v>644.73299999999995</v>
      </c>
      <c r="BS1240" s="1">
        <v>9.2802399999999992</v>
      </c>
      <c r="BT1240" s="1">
        <v>733.56500000000005</v>
      </c>
      <c r="BW1240" s="1">
        <v>1.238</v>
      </c>
      <c r="BX1240" s="1">
        <v>642.73500000000001</v>
      </c>
      <c r="BY1240" s="1">
        <v>8.0909800000000001</v>
      </c>
      <c r="BZ1240" s="1">
        <v>727.79200000000003</v>
      </c>
      <c r="CC1240" s="1">
        <v>1.238</v>
      </c>
      <c r="CD1240" s="1">
        <v>644.34400000000005</v>
      </c>
      <c r="CE1240" s="1">
        <v>6.7087300000000001</v>
      </c>
      <c r="CF1240" s="1">
        <v>724.95899999999995</v>
      </c>
    </row>
    <row r="1241" spans="3:84" x14ac:dyDescent="0.25">
      <c r="C1241" s="1">
        <v>1.2390000000000001</v>
      </c>
      <c r="D1241" s="1">
        <v>652.65700000000004</v>
      </c>
      <c r="E1241" s="1">
        <v>10.648899999999999</v>
      </c>
      <c r="F1241" s="1">
        <v>748.99300000000005</v>
      </c>
      <c r="I1241" s="1">
        <v>1.2390000000000001</v>
      </c>
      <c r="J1241" s="1">
        <v>650.97400000000005</v>
      </c>
      <c r="K1241" s="1">
        <v>10.430999999999999</v>
      </c>
      <c r="L1241" s="1">
        <v>746.10199999999998</v>
      </c>
      <c r="O1241" s="1">
        <v>1.2390000000000001</v>
      </c>
      <c r="P1241" s="1">
        <v>649.25099999999998</v>
      </c>
      <c r="Q1241" s="1">
        <v>10.179</v>
      </c>
      <c r="R1241" s="1">
        <v>743.02599999999995</v>
      </c>
      <c r="U1241" s="1">
        <v>1.2390000000000001</v>
      </c>
      <c r="V1241" s="1">
        <v>644.75599999999997</v>
      </c>
      <c r="W1241" s="1">
        <v>9.1967499999999998</v>
      </c>
      <c r="X1241" s="1">
        <v>734.33600000000001</v>
      </c>
      <c r="AA1241" s="1">
        <v>1.2390000000000001</v>
      </c>
      <c r="AB1241" s="1">
        <v>643.13499999999999</v>
      </c>
      <c r="AC1241" s="1">
        <v>7.8755100000000002</v>
      </c>
      <c r="AD1241" s="1">
        <v>729.63800000000003</v>
      </c>
      <c r="AG1241" s="1">
        <v>1.2390000000000001</v>
      </c>
      <c r="AH1241" s="1">
        <v>644.71500000000003</v>
      </c>
      <c r="AI1241" s="1">
        <v>6.4558200000000001</v>
      </c>
      <c r="AJ1241" s="1">
        <v>709.13499999999999</v>
      </c>
      <c r="AY1241" s="1">
        <v>1.2390000000000001</v>
      </c>
      <c r="AZ1241" s="1">
        <v>652.54899999999998</v>
      </c>
      <c r="BA1241" s="1">
        <v>10.654999999999999</v>
      </c>
      <c r="BB1241" s="1">
        <v>748.97400000000005</v>
      </c>
      <c r="BE1241" s="1">
        <v>1.2390000000000001</v>
      </c>
      <c r="BF1241" s="1">
        <v>650.87900000000002</v>
      </c>
      <c r="BG1241" s="1">
        <v>10.4427</v>
      </c>
      <c r="BH1241" s="1">
        <v>745.62300000000005</v>
      </c>
      <c r="BK1241" s="1">
        <v>1.2390000000000001</v>
      </c>
      <c r="BL1241" s="1">
        <v>649.17999999999995</v>
      </c>
      <c r="BM1241" s="1">
        <v>10.198700000000001</v>
      </c>
      <c r="BN1241" s="1">
        <v>741.952</v>
      </c>
      <c r="BQ1241" s="1">
        <v>1.2390000000000001</v>
      </c>
      <c r="BR1241" s="1">
        <v>644.71600000000001</v>
      </c>
      <c r="BS1241" s="1">
        <v>9.2732500000000009</v>
      </c>
      <c r="BT1241" s="1">
        <v>727.14499999999998</v>
      </c>
      <c r="BW1241" s="1">
        <v>1.2390000000000001</v>
      </c>
      <c r="BX1241" s="1">
        <v>642.61300000000006</v>
      </c>
      <c r="BY1241" s="1">
        <v>8.0825099999999992</v>
      </c>
      <c r="BZ1241" s="1">
        <v>715.65800000000002</v>
      </c>
      <c r="CC1241" s="1">
        <v>1.2390000000000001</v>
      </c>
      <c r="CD1241" s="1">
        <v>644.18600000000004</v>
      </c>
      <c r="CE1241" s="1">
        <v>6.6985900000000003</v>
      </c>
      <c r="CF1241" s="1">
        <v>711.15599999999995</v>
      </c>
    </row>
    <row r="1242" spans="3:84" x14ac:dyDescent="0.25">
      <c r="C1242" s="1">
        <v>1.24</v>
      </c>
      <c r="D1242" s="1">
        <v>652.75</v>
      </c>
      <c r="E1242" s="1">
        <v>10.643800000000001</v>
      </c>
      <c r="F1242" s="1">
        <v>748.97299999999996</v>
      </c>
      <c r="I1242" s="1">
        <v>1.24</v>
      </c>
      <c r="J1242" s="1">
        <v>651.05100000000004</v>
      </c>
      <c r="K1242" s="1">
        <v>10.425599999999999</v>
      </c>
      <c r="L1242" s="1">
        <v>745.17200000000003</v>
      </c>
      <c r="O1242" s="1">
        <v>1.24</v>
      </c>
      <c r="P1242" s="1">
        <v>649.30600000000004</v>
      </c>
      <c r="Q1242" s="1">
        <v>10.173299999999999</v>
      </c>
      <c r="R1242" s="1">
        <v>740.87400000000002</v>
      </c>
      <c r="U1242" s="1">
        <v>1.24</v>
      </c>
      <c r="V1242" s="1">
        <v>644.70399999999995</v>
      </c>
      <c r="W1242" s="1">
        <v>9.1897199999999994</v>
      </c>
      <c r="X1242" s="1">
        <v>726.10400000000004</v>
      </c>
      <c r="AA1242" s="1">
        <v>1.24</v>
      </c>
      <c r="AB1242" s="1">
        <v>642.93200000000002</v>
      </c>
      <c r="AC1242" s="1">
        <v>7.8669099999999998</v>
      </c>
      <c r="AD1242" s="1">
        <v>713.66600000000005</v>
      </c>
      <c r="AG1242" s="1">
        <v>1.24</v>
      </c>
      <c r="AH1242" s="1">
        <v>644.76800000000003</v>
      </c>
      <c r="AI1242" s="1">
        <v>6.4461700000000004</v>
      </c>
      <c r="AJ1242" s="1">
        <v>727.96299999999997</v>
      </c>
      <c r="AY1242" s="1">
        <v>1.24</v>
      </c>
      <c r="AZ1242" s="1">
        <v>652.64200000000005</v>
      </c>
      <c r="BA1242" s="1">
        <v>10.649900000000001</v>
      </c>
      <c r="BB1242" s="1">
        <v>748.95399999999995</v>
      </c>
      <c r="BE1242" s="1">
        <v>1.24</v>
      </c>
      <c r="BF1242" s="1">
        <v>650.97199999999998</v>
      </c>
      <c r="BG1242" s="1">
        <v>10.4373</v>
      </c>
      <c r="BH1242" s="1">
        <v>745.60400000000004</v>
      </c>
      <c r="BK1242" s="1">
        <v>1.24</v>
      </c>
      <c r="BL1242" s="1">
        <v>649.274</v>
      </c>
      <c r="BM1242" s="1">
        <v>10.193</v>
      </c>
      <c r="BN1242" s="1">
        <v>741.93100000000004</v>
      </c>
      <c r="BQ1242" s="1">
        <v>1.24</v>
      </c>
      <c r="BR1242" s="1">
        <v>644.93299999999999</v>
      </c>
      <c r="BS1242" s="1">
        <v>9.2664000000000009</v>
      </c>
      <c r="BT1242" s="1">
        <v>733.50800000000004</v>
      </c>
      <c r="BW1242" s="1">
        <v>1.24</v>
      </c>
      <c r="BX1242" s="1">
        <v>642.97199999999998</v>
      </c>
      <c r="BY1242" s="1">
        <v>8.0743299999999998</v>
      </c>
      <c r="BZ1242" s="1">
        <v>727.71799999999996</v>
      </c>
      <c r="CC1242" s="1">
        <v>1.24</v>
      </c>
      <c r="CD1242" s="1">
        <v>644.65200000000004</v>
      </c>
      <c r="CE1242" s="1">
        <v>6.6888300000000003</v>
      </c>
      <c r="CF1242" s="1">
        <v>724.85</v>
      </c>
    </row>
    <row r="1243" spans="3:84" x14ac:dyDescent="0.25">
      <c r="C1243" s="1">
        <v>1.2410000000000001</v>
      </c>
      <c r="D1243" s="1">
        <v>652.84400000000005</v>
      </c>
      <c r="E1243" s="1">
        <v>10.6387</v>
      </c>
      <c r="F1243" s="1">
        <v>748.95299999999997</v>
      </c>
      <c r="I1243" s="1">
        <v>1.2410000000000001</v>
      </c>
      <c r="J1243" s="1">
        <v>651.16200000000003</v>
      </c>
      <c r="K1243" s="1">
        <v>10.420199999999999</v>
      </c>
      <c r="L1243" s="1">
        <v>746.06</v>
      </c>
      <c r="O1243" s="1">
        <v>1.2410000000000001</v>
      </c>
      <c r="P1243" s="1">
        <v>649.44100000000003</v>
      </c>
      <c r="Q1243" s="1">
        <v>10.1676</v>
      </c>
      <c r="R1243" s="1">
        <v>742.98</v>
      </c>
      <c r="U1243" s="1">
        <v>1.2410000000000001</v>
      </c>
      <c r="V1243" s="1">
        <v>644.96</v>
      </c>
      <c r="W1243" s="1">
        <v>9.1828900000000004</v>
      </c>
      <c r="X1243" s="1">
        <v>734.27499999999998</v>
      </c>
      <c r="AA1243" s="1">
        <v>1.2410000000000001</v>
      </c>
      <c r="AB1243" s="1">
        <v>643.38400000000001</v>
      </c>
      <c r="AC1243" s="1">
        <v>7.8587400000000001</v>
      </c>
      <c r="AD1243" s="1">
        <v>729.55499999999995</v>
      </c>
      <c r="AG1243" s="1">
        <v>1.2410000000000001</v>
      </c>
      <c r="AH1243" s="1">
        <v>645.04600000000005</v>
      </c>
      <c r="AI1243" s="1">
        <v>6.43588</v>
      </c>
      <c r="AJ1243" s="1">
        <v>709.20399999999995</v>
      </c>
      <c r="AY1243" s="1">
        <v>1.2410000000000001</v>
      </c>
      <c r="AZ1243" s="1">
        <v>652.73500000000001</v>
      </c>
      <c r="BA1243" s="1">
        <v>10.6448</v>
      </c>
      <c r="BB1243" s="1">
        <v>748.93399999999997</v>
      </c>
      <c r="BE1243" s="1">
        <v>1.2410000000000001</v>
      </c>
      <c r="BF1243" s="1">
        <v>651.06600000000003</v>
      </c>
      <c r="BG1243" s="1">
        <v>10.431900000000001</v>
      </c>
      <c r="BH1243" s="1">
        <v>745.58399999999995</v>
      </c>
      <c r="BK1243" s="1">
        <v>1.2410000000000001</v>
      </c>
      <c r="BL1243" s="1">
        <v>649.36800000000005</v>
      </c>
      <c r="BM1243" s="1">
        <v>10.1873</v>
      </c>
      <c r="BN1243" s="1">
        <v>741.91</v>
      </c>
      <c r="BQ1243" s="1">
        <v>1.2410000000000001</v>
      </c>
      <c r="BR1243" s="1">
        <v>644.91700000000003</v>
      </c>
      <c r="BS1243" s="1">
        <v>9.2593999999999994</v>
      </c>
      <c r="BT1243" s="1">
        <v>727.12300000000005</v>
      </c>
      <c r="BW1243" s="1">
        <v>1.2410000000000001</v>
      </c>
      <c r="BX1243" s="1">
        <v>642.85199999999998</v>
      </c>
      <c r="BY1243" s="1">
        <v>8.0658300000000001</v>
      </c>
      <c r="BZ1243" s="1">
        <v>715.65899999999999</v>
      </c>
      <c r="CC1243" s="1">
        <v>1.2410000000000001</v>
      </c>
      <c r="CD1243" s="1">
        <v>644.49699999999996</v>
      </c>
      <c r="CE1243" s="1">
        <v>6.6786599999999998</v>
      </c>
      <c r="CF1243" s="1">
        <v>711.202</v>
      </c>
    </row>
    <row r="1244" spans="3:84" x14ac:dyDescent="0.25">
      <c r="C1244" s="1">
        <v>1.242</v>
      </c>
      <c r="D1244" s="1">
        <v>652.93700000000001</v>
      </c>
      <c r="E1244" s="1">
        <v>10.633599999999999</v>
      </c>
      <c r="F1244" s="1">
        <v>748.93299999999999</v>
      </c>
      <c r="I1244" s="1">
        <v>1.242</v>
      </c>
      <c r="J1244" s="1">
        <v>651.23900000000003</v>
      </c>
      <c r="K1244" s="1">
        <v>10.4148</v>
      </c>
      <c r="L1244" s="1">
        <v>745.13400000000001</v>
      </c>
      <c r="O1244" s="1">
        <v>1.242</v>
      </c>
      <c r="P1244" s="1">
        <v>649.49599999999998</v>
      </c>
      <c r="Q1244" s="1">
        <v>10.161799999999999</v>
      </c>
      <c r="R1244" s="1">
        <v>740.83500000000004</v>
      </c>
      <c r="U1244" s="1">
        <v>1.242</v>
      </c>
      <c r="V1244" s="1">
        <v>644.91</v>
      </c>
      <c r="W1244" s="1">
        <v>9.1758400000000009</v>
      </c>
      <c r="X1244" s="1">
        <v>726.07899999999995</v>
      </c>
      <c r="AA1244" s="1">
        <v>1.242</v>
      </c>
      <c r="AB1244" s="1">
        <v>643.18299999999999</v>
      </c>
      <c r="AC1244" s="1">
        <v>7.8501200000000004</v>
      </c>
      <c r="AD1244" s="1">
        <v>713.68299999999999</v>
      </c>
      <c r="AG1244" s="1">
        <v>1.242</v>
      </c>
      <c r="AH1244" s="1">
        <v>645.10199999999998</v>
      </c>
      <c r="AI1244" s="1">
        <v>6.4261799999999996</v>
      </c>
      <c r="AJ1244" s="1">
        <v>727.84299999999996</v>
      </c>
      <c r="AY1244" s="1">
        <v>1.242</v>
      </c>
      <c r="AZ1244" s="1">
        <v>652.82799999999997</v>
      </c>
      <c r="BA1244" s="1">
        <v>10.639699999999999</v>
      </c>
      <c r="BB1244" s="1">
        <v>748.91399999999999</v>
      </c>
      <c r="BE1244" s="1">
        <v>1.242</v>
      </c>
      <c r="BF1244" s="1">
        <v>651.15899999999999</v>
      </c>
      <c r="BG1244" s="1">
        <v>10.426500000000001</v>
      </c>
      <c r="BH1244" s="1">
        <v>745.56399999999996</v>
      </c>
      <c r="BK1244" s="1">
        <v>1.242</v>
      </c>
      <c r="BL1244" s="1">
        <v>649.46199999999999</v>
      </c>
      <c r="BM1244" s="1">
        <v>10.1815</v>
      </c>
      <c r="BN1244" s="1">
        <v>741.88900000000001</v>
      </c>
      <c r="BQ1244" s="1">
        <v>1.242</v>
      </c>
      <c r="BR1244" s="1">
        <v>645.13400000000001</v>
      </c>
      <c r="BS1244" s="1">
        <v>9.2525300000000001</v>
      </c>
      <c r="BT1244" s="1">
        <v>733.45</v>
      </c>
      <c r="BW1244" s="1">
        <v>1.242</v>
      </c>
      <c r="BX1244" s="1">
        <v>643.21</v>
      </c>
      <c r="BY1244" s="1">
        <v>8.05762</v>
      </c>
      <c r="BZ1244" s="1">
        <v>727.64499999999998</v>
      </c>
      <c r="CC1244" s="1">
        <v>1.242</v>
      </c>
      <c r="CD1244" s="1">
        <v>644.96</v>
      </c>
      <c r="CE1244" s="1">
        <v>6.6688599999999996</v>
      </c>
      <c r="CF1244" s="1">
        <v>724.73900000000003</v>
      </c>
    </row>
    <row r="1245" spans="3:84" x14ac:dyDescent="0.25">
      <c r="C1245" s="1">
        <v>1.2430000000000001</v>
      </c>
      <c r="D1245" s="1">
        <v>653.03</v>
      </c>
      <c r="E1245" s="1">
        <v>10.628500000000001</v>
      </c>
      <c r="F1245" s="1">
        <v>748.91300000000001</v>
      </c>
      <c r="I1245" s="1">
        <v>1.2430000000000001</v>
      </c>
      <c r="J1245" s="1">
        <v>651.34900000000005</v>
      </c>
      <c r="K1245" s="1">
        <v>10.4094</v>
      </c>
      <c r="L1245" s="1">
        <v>746.01900000000001</v>
      </c>
      <c r="O1245" s="1">
        <v>1.2430000000000001</v>
      </c>
      <c r="P1245" s="1">
        <v>649.63</v>
      </c>
      <c r="Q1245" s="1">
        <v>10.1561</v>
      </c>
      <c r="R1245" s="1">
        <v>742.93399999999997</v>
      </c>
      <c r="U1245" s="1">
        <v>1.2430000000000001</v>
      </c>
      <c r="V1245" s="1">
        <v>645.16499999999996</v>
      </c>
      <c r="W1245" s="1">
        <v>9.1689900000000009</v>
      </c>
      <c r="X1245" s="1">
        <v>734.21500000000003</v>
      </c>
      <c r="AA1245" s="1">
        <v>1.2430000000000001</v>
      </c>
      <c r="AB1245" s="1">
        <v>643.63300000000004</v>
      </c>
      <c r="AC1245" s="1">
        <v>7.8419299999999996</v>
      </c>
      <c r="AD1245" s="1">
        <v>729.47199999999998</v>
      </c>
      <c r="AG1245" s="1">
        <v>1.2430000000000001</v>
      </c>
      <c r="AH1245" s="1">
        <v>645.37699999999995</v>
      </c>
      <c r="AI1245" s="1">
        <v>6.4158499999999998</v>
      </c>
      <c r="AJ1245" s="1">
        <v>709.27300000000002</v>
      </c>
      <c r="AY1245" s="1">
        <v>1.2430000000000001</v>
      </c>
      <c r="AZ1245" s="1">
        <v>652.92100000000005</v>
      </c>
      <c r="BA1245" s="1">
        <v>10.634600000000001</v>
      </c>
      <c r="BB1245" s="1">
        <v>748.89499999999998</v>
      </c>
      <c r="BE1245" s="1">
        <v>1.2430000000000001</v>
      </c>
      <c r="BF1245" s="1">
        <v>651.25300000000004</v>
      </c>
      <c r="BG1245" s="1">
        <v>10.421099999999999</v>
      </c>
      <c r="BH1245" s="1">
        <v>745.54399999999998</v>
      </c>
      <c r="BK1245" s="1">
        <v>1.2430000000000001</v>
      </c>
      <c r="BL1245" s="1">
        <v>649.55700000000002</v>
      </c>
      <c r="BM1245" s="1">
        <v>10.175800000000001</v>
      </c>
      <c r="BN1245" s="1">
        <v>741.86800000000005</v>
      </c>
      <c r="BQ1245" s="1">
        <v>1.2430000000000001</v>
      </c>
      <c r="BR1245" s="1">
        <v>645.11800000000005</v>
      </c>
      <c r="BS1245" s="1">
        <v>9.2455200000000008</v>
      </c>
      <c r="BT1245" s="1">
        <v>727.1</v>
      </c>
      <c r="BW1245" s="1">
        <v>1.2430000000000001</v>
      </c>
      <c r="BX1245" s="1">
        <v>643.09</v>
      </c>
      <c r="BY1245" s="1">
        <v>8.0490999999999993</v>
      </c>
      <c r="BZ1245" s="1">
        <v>715.66099999999994</v>
      </c>
      <c r="CC1245" s="1">
        <v>1.2430000000000001</v>
      </c>
      <c r="CD1245" s="1">
        <v>644.80799999999999</v>
      </c>
      <c r="CE1245" s="1">
        <v>6.6586499999999997</v>
      </c>
      <c r="CF1245" s="1">
        <v>711.25199999999995</v>
      </c>
    </row>
    <row r="1246" spans="3:84" x14ac:dyDescent="0.25">
      <c r="C1246" s="1">
        <v>1.244</v>
      </c>
      <c r="D1246" s="1">
        <v>653.12400000000002</v>
      </c>
      <c r="E1246" s="1">
        <v>10.6233</v>
      </c>
      <c r="F1246" s="1">
        <v>748.89400000000001</v>
      </c>
      <c r="I1246" s="1">
        <v>1.244</v>
      </c>
      <c r="J1246" s="1">
        <v>651.42700000000002</v>
      </c>
      <c r="K1246" s="1">
        <v>10.404</v>
      </c>
      <c r="L1246" s="1">
        <v>745.096</v>
      </c>
      <c r="O1246" s="1">
        <v>1.244</v>
      </c>
      <c r="P1246" s="1">
        <v>649.68600000000004</v>
      </c>
      <c r="Q1246" s="1">
        <v>10.1503</v>
      </c>
      <c r="R1246" s="1">
        <v>740.79700000000003</v>
      </c>
      <c r="U1246" s="1">
        <v>1.244</v>
      </c>
      <c r="V1246" s="1">
        <v>645.11500000000001</v>
      </c>
      <c r="W1246" s="1">
        <v>9.1619299999999999</v>
      </c>
      <c r="X1246" s="1">
        <v>726.05399999999997</v>
      </c>
      <c r="AA1246" s="1">
        <v>1.244</v>
      </c>
      <c r="AB1246" s="1">
        <v>643.43299999999999</v>
      </c>
      <c r="AC1246" s="1">
        <v>7.8332800000000002</v>
      </c>
      <c r="AD1246" s="1">
        <v>713.70100000000002</v>
      </c>
      <c r="AG1246" s="1">
        <v>1.244</v>
      </c>
      <c r="AH1246" s="1">
        <v>645.43600000000004</v>
      </c>
      <c r="AI1246" s="1">
        <v>6.4061199999999996</v>
      </c>
      <c r="AJ1246" s="1">
        <v>727.72299999999996</v>
      </c>
      <c r="AY1246" s="1">
        <v>1.244</v>
      </c>
      <c r="AZ1246" s="1">
        <v>653.01400000000001</v>
      </c>
      <c r="BA1246" s="1">
        <v>10.6294</v>
      </c>
      <c r="BB1246" s="1">
        <v>748.875</v>
      </c>
      <c r="BE1246" s="1">
        <v>1.244</v>
      </c>
      <c r="BF1246" s="1">
        <v>651.346</v>
      </c>
      <c r="BG1246" s="1">
        <v>10.415699999999999</v>
      </c>
      <c r="BH1246" s="1">
        <v>745.52499999999998</v>
      </c>
      <c r="BK1246" s="1">
        <v>1.244</v>
      </c>
      <c r="BL1246" s="1">
        <v>649.65099999999995</v>
      </c>
      <c r="BM1246" s="1">
        <v>10.17</v>
      </c>
      <c r="BN1246" s="1">
        <v>741.84699999999998</v>
      </c>
      <c r="BQ1246" s="1">
        <v>1.244</v>
      </c>
      <c r="BR1246" s="1">
        <v>645.33500000000004</v>
      </c>
      <c r="BS1246" s="1">
        <v>9.2386400000000002</v>
      </c>
      <c r="BT1246" s="1">
        <v>733.39300000000003</v>
      </c>
      <c r="BW1246" s="1">
        <v>1.244</v>
      </c>
      <c r="BX1246" s="1">
        <v>643.447</v>
      </c>
      <c r="BY1246" s="1">
        <v>8.04087</v>
      </c>
      <c r="BZ1246" s="1">
        <v>727.572</v>
      </c>
      <c r="CC1246" s="1">
        <v>1.244</v>
      </c>
      <c r="CD1246" s="1">
        <v>645.26800000000003</v>
      </c>
      <c r="CE1246" s="1">
        <v>6.6488100000000001</v>
      </c>
      <c r="CF1246" s="1">
        <v>724.62300000000005</v>
      </c>
    </row>
    <row r="1247" spans="3:84" x14ac:dyDescent="0.25">
      <c r="C1247" s="1">
        <v>1.2450000000000001</v>
      </c>
      <c r="D1247" s="1">
        <v>653.21699999999998</v>
      </c>
      <c r="E1247" s="1">
        <v>10.6182</v>
      </c>
      <c r="F1247" s="1">
        <v>748.87400000000002</v>
      </c>
      <c r="I1247" s="1">
        <v>1.2450000000000001</v>
      </c>
      <c r="J1247" s="1">
        <v>651.53700000000003</v>
      </c>
      <c r="K1247" s="1">
        <v>10.3986</v>
      </c>
      <c r="L1247" s="1">
        <v>745.97799999999995</v>
      </c>
      <c r="O1247" s="1">
        <v>1.2450000000000001</v>
      </c>
      <c r="P1247" s="1">
        <v>649.81899999999996</v>
      </c>
      <c r="Q1247" s="1">
        <v>10.144500000000001</v>
      </c>
      <c r="R1247" s="1">
        <v>742.88900000000001</v>
      </c>
      <c r="U1247" s="1">
        <v>1.2450000000000001</v>
      </c>
      <c r="V1247" s="1">
        <v>645.37</v>
      </c>
      <c r="W1247" s="1">
        <v>9.1550700000000003</v>
      </c>
      <c r="X1247" s="1">
        <v>734.154</v>
      </c>
      <c r="AA1247" s="1">
        <v>1.2450000000000001</v>
      </c>
      <c r="AB1247" s="1">
        <v>643.88099999999997</v>
      </c>
      <c r="AC1247" s="1">
        <v>7.8250599999999997</v>
      </c>
      <c r="AD1247" s="1">
        <v>729.39</v>
      </c>
      <c r="AG1247" s="1">
        <v>1.2450000000000001</v>
      </c>
      <c r="AH1247" s="1">
        <v>645.70699999999999</v>
      </c>
      <c r="AI1247" s="1">
        <v>6.3957499999999996</v>
      </c>
      <c r="AJ1247" s="1">
        <v>709.33100000000002</v>
      </c>
      <c r="AY1247" s="1">
        <v>1.2450000000000001</v>
      </c>
      <c r="AZ1247" s="1">
        <v>653.10699999999997</v>
      </c>
      <c r="BA1247" s="1">
        <v>10.6243</v>
      </c>
      <c r="BB1247" s="1">
        <v>748.85500000000002</v>
      </c>
      <c r="BE1247" s="1">
        <v>1.2450000000000001</v>
      </c>
      <c r="BF1247" s="1">
        <v>651.43899999999996</v>
      </c>
      <c r="BG1247" s="1">
        <v>10.4102</v>
      </c>
      <c r="BH1247" s="1">
        <v>745.505</v>
      </c>
      <c r="BK1247" s="1">
        <v>1.2450000000000001</v>
      </c>
      <c r="BL1247" s="1">
        <v>649.745</v>
      </c>
      <c r="BM1247" s="1">
        <v>10.164300000000001</v>
      </c>
      <c r="BN1247" s="1">
        <v>741.82600000000002</v>
      </c>
      <c r="BQ1247" s="1">
        <v>1.2450000000000001</v>
      </c>
      <c r="BR1247" s="1">
        <v>645.31899999999996</v>
      </c>
      <c r="BS1247" s="1">
        <v>9.2316000000000003</v>
      </c>
      <c r="BT1247" s="1">
        <v>727.07600000000002</v>
      </c>
      <c r="BW1247" s="1">
        <v>1.2450000000000001</v>
      </c>
      <c r="BX1247" s="1">
        <v>643.32899999999995</v>
      </c>
      <c r="BY1247" s="1">
        <v>8.03233</v>
      </c>
      <c r="BZ1247" s="1">
        <v>715.66200000000003</v>
      </c>
      <c r="CC1247" s="1">
        <v>1.2450000000000001</v>
      </c>
      <c r="CD1247" s="1">
        <v>645.11800000000005</v>
      </c>
      <c r="CE1247" s="1">
        <v>6.63856</v>
      </c>
      <c r="CF1247" s="1">
        <v>711.28599999999994</v>
      </c>
    </row>
    <row r="1248" spans="3:84" x14ac:dyDescent="0.25">
      <c r="C1248" s="1">
        <v>1.246</v>
      </c>
      <c r="D1248" s="1">
        <v>653.30999999999995</v>
      </c>
      <c r="E1248" s="1">
        <v>10.613099999999999</v>
      </c>
      <c r="F1248" s="1">
        <v>748.85400000000004</v>
      </c>
      <c r="I1248" s="1">
        <v>1.246</v>
      </c>
      <c r="J1248" s="1">
        <v>651.61400000000003</v>
      </c>
      <c r="K1248" s="1">
        <v>10.3931</v>
      </c>
      <c r="L1248" s="1">
        <v>745.05799999999999</v>
      </c>
      <c r="O1248" s="1">
        <v>1.246</v>
      </c>
      <c r="P1248" s="1">
        <v>649.875</v>
      </c>
      <c r="Q1248" s="1">
        <v>10.1388</v>
      </c>
      <c r="R1248" s="1">
        <v>740.75800000000004</v>
      </c>
      <c r="U1248" s="1">
        <v>1.246</v>
      </c>
      <c r="V1248" s="1">
        <v>645.32000000000005</v>
      </c>
      <c r="W1248" s="1">
        <v>9.1479900000000001</v>
      </c>
      <c r="X1248" s="1">
        <v>726.03</v>
      </c>
      <c r="AA1248" s="1">
        <v>1.246</v>
      </c>
      <c r="AB1248" s="1">
        <v>643.68299999999999</v>
      </c>
      <c r="AC1248" s="1">
        <v>7.8163900000000002</v>
      </c>
      <c r="AD1248" s="1">
        <v>713.71900000000005</v>
      </c>
      <c r="AG1248" s="1">
        <v>1.246</v>
      </c>
      <c r="AH1248" s="1">
        <v>645.76900000000001</v>
      </c>
      <c r="AI1248" s="1">
        <v>6.3859599999999999</v>
      </c>
      <c r="AJ1248" s="1">
        <v>727.60400000000004</v>
      </c>
      <c r="AY1248" s="1">
        <v>1.246</v>
      </c>
      <c r="AZ1248" s="1">
        <v>653.20000000000005</v>
      </c>
      <c r="BA1248" s="1">
        <v>10.619199999999999</v>
      </c>
      <c r="BB1248" s="1">
        <v>748.83600000000001</v>
      </c>
      <c r="BE1248" s="1">
        <v>1.246</v>
      </c>
      <c r="BF1248" s="1">
        <v>651.53300000000002</v>
      </c>
      <c r="BG1248" s="1">
        <v>10.4048</v>
      </c>
      <c r="BH1248" s="1">
        <v>745.48500000000001</v>
      </c>
      <c r="BK1248" s="1">
        <v>1.246</v>
      </c>
      <c r="BL1248" s="1">
        <v>649.83900000000006</v>
      </c>
      <c r="BM1248" s="1">
        <v>10.1585</v>
      </c>
      <c r="BN1248" s="1">
        <v>741.80600000000004</v>
      </c>
      <c r="BQ1248" s="1">
        <v>1.246</v>
      </c>
      <c r="BR1248" s="1">
        <v>645.53499999999997</v>
      </c>
      <c r="BS1248" s="1">
        <v>9.22471</v>
      </c>
      <c r="BT1248" s="1">
        <v>733.33600000000001</v>
      </c>
      <c r="BW1248" s="1">
        <v>1.246</v>
      </c>
      <c r="BX1248" s="1">
        <v>643.68399999999997</v>
      </c>
      <c r="BY1248" s="1">
        <v>8.0240799999999997</v>
      </c>
      <c r="BZ1248" s="1">
        <v>727.5</v>
      </c>
      <c r="CC1248" s="1">
        <v>1.246</v>
      </c>
      <c r="CD1248" s="1">
        <v>645.577</v>
      </c>
      <c r="CE1248" s="1">
        <v>6.6286899999999997</v>
      </c>
      <c r="CF1248" s="1">
        <v>724.53200000000004</v>
      </c>
    </row>
    <row r="1249" spans="3:84" x14ac:dyDescent="0.25">
      <c r="C1249" s="1">
        <v>1.2470000000000001</v>
      </c>
      <c r="D1249" s="1">
        <v>653.40300000000002</v>
      </c>
      <c r="E1249" s="1">
        <v>10.608000000000001</v>
      </c>
      <c r="F1249" s="1">
        <v>748.83500000000004</v>
      </c>
      <c r="I1249" s="1">
        <v>1.2470000000000001</v>
      </c>
      <c r="J1249" s="1">
        <v>651.72500000000002</v>
      </c>
      <c r="K1249" s="1">
        <v>10.387700000000001</v>
      </c>
      <c r="L1249" s="1">
        <v>745.93700000000001</v>
      </c>
      <c r="O1249" s="1">
        <v>1.2470000000000001</v>
      </c>
      <c r="P1249" s="1">
        <v>650.00900000000001</v>
      </c>
      <c r="Q1249" s="1">
        <v>10.132999999999999</v>
      </c>
      <c r="R1249" s="1">
        <v>742.84299999999996</v>
      </c>
      <c r="U1249" s="1">
        <v>1.2470000000000001</v>
      </c>
      <c r="V1249" s="1">
        <v>645.57399999999996</v>
      </c>
      <c r="W1249" s="1">
        <v>9.1411099999999994</v>
      </c>
      <c r="X1249" s="1">
        <v>734.09400000000005</v>
      </c>
      <c r="AA1249" s="1">
        <v>1.2470000000000001</v>
      </c>
      <c r="AB1249" s="1">
        <v>644.13</v>
      </c>
      <c r="AC1249" s="1">
        <v>7.8081500000000004</v>
      </c>
      <c r="AD1249" s="1">
        <v>729.30700000000002</v>
      </c>
      <c r="AG1249" s="1">
        <v>1.2470000000000001</v>
      </c>
      <c r="AH1249" s="1">
        <v>646.03800000000001</v>
      </c>
      <c r="AI1249" s="1">
        <v>6.3755499999999996</v>
      </c>
      <c r="AJ1249" s="1">
        <v>709.39300000000003</v>
      </c>
      <c r="AY1249" s="1">
        <v>1.2470000000000001</v>
      </c>
      <c r="AZ1249" s="1">
        <v>653.29300000000001</v>
      </c>
      <c r="BA1249" s="1">
        <v>10.614100000000001</v>
      </c>
      <c r="BB1249" s="1">
        <v>748.81600000000003</v>
      </c>
      <c r="BE1249" s="1">
        <v>1.2470000000000001</v>
      </c>
      <c r="BF1249" s="1">
        <v>651.62599999999998</v>
      </c>
      <c r="BG1249" s="1">
        <v>10.3994</v>
      </c>
      <c r="BH1249" s="1">
        <v>745.46600000000001</v>
      </c>
      <c r="BK1249" s="1">
        <v>1.2470000000000001</v>
      </c>
      <c r="BL1249" s="1">
        <v>649.93200000000002</v>
      </c>
      <c r="BM1249" s="1">
        <v>10.152699999999999</v>
      </c>
      <c r="BN1249" s="1">
        <v>741.78499999999997</v>
      </c>
      <c r="BQ1249" s="1">
        <v>1.2470000000000001</v>
      </c>
      <c r="BR1249" s="1">
        <v>645.52</v>
      </c>
      <c r="BS1249" s="1">
        <v>9.2176600000000004</v>
      </c>
      <c r="BT1249" s="1">
        <v>727.05100000000004</v>
      </c>
      <c r="BW1249" s="1">
        <v>1.2470000000000001</v>
      </c>
      <c r="BX1249" s="1">
        <v>643.56700000000001</v>
      </c>
      <c r="BY1249" s="1">
        <v>8.0155100000000008</v>
      </c>
      <c r="BZ1249" s="1">
        <v>715.66399999999999</v>
      </c>
      <c r="CC1249" s="1">
        <v>1.2470000000000001</v>
      </c>
      <c r="CD1249" s="1">
        <v>645.42899999999997</v>
      </c>
      <c r="CE1249" s="1">
        <v>6.6184000000000003</v>
      </c>
      <c r="CF1249" s="1">
        <v>711.32</v>
      </c>
    </row>
    <row r="1250" spans="3:84" x14ac:dyDescent="0.25">
      <c r="C1250" s="1">
        <v>1.248</v>
      </c>
      <c r="D1250" s="1">
        <v>653.49699999999996</v>
      </c>
      <c r="E1250" s="1">
        <v>10.6028</v>
      </c>
      <c r="F1250" s="1">
        <v>748.81500000000005</v>
      </c>
      <c r="I1250" s="1">
        <v>1.248</v>
      </c>
      <c r="J1250" s="1">
        <v>651.80200000000002</v>
      </c>
      <c r="K1250" s="1">
        <v>10.382199999999999</v>
      </c>
      <c r="L1250" s="1">
        <v>745.01800000000003</v>
      </c>
      <c r="O1250" s="1">
        <v>1.248</v>
      </c>
      <c r="P1250" s="1">
        <v>650.06399999999996</v>
      </c>
      <c r="Q1250" s="1">
        <v>10.1272</v>
      </c>
      <c r="R1250" s="1">
        <v>740.72</v>
      </c>
      <c r="U1250" s="1">
        <v>1.248</v>
      </c>
      <c r="V1250" s="1">
        <v>645.52499999999998</v>
      </c>
      <c r="W1250" s="1">
        <v>9.13401</v>
      </c>
      <c r="X1250" s="1">
        <v>726.00599999999997</v>
      </c>
      <c r="AA1250" s="1">
        <v>1.248</v>
      </c>
      <c r="AB1250" s="1">
        <v>643.93399999999997</v>
      </c>
      <c r="AC1250" s="1">
        <v>7.7994500000000002</v>
      </c>
      <c r="AD1250" s="1">
        <v>713.73699999999997</v>
      </c>
      <c r="AG1250" s="1">
        <v>1.248</v>
      </c>
      <c r="AH1250" s="1">
        <v>646.10299999999995</v>
      </c>
      <c r="AI1250" s="1">
        <v>6.3657300000000001</v>
      </c>
      <c r="AJ1250" s="1">
        <v>727.48599999999999</v>
      </c>
      <c r="AY1250" s="1">
        <v>1.248</v>
      </c>
      <c r="AZ1250" s="1">
        <v>653.38599999999997</v>
      </c>
      <c r="BA1250" s="1">
        <v>10.609</v>
      </c>
      <c r="BB1250" s="1">
        <v>748.79700000000003</v>
      </c>
      <c r="BE1250" s="1">
        <v>1.248</v>
      </c>
      <c r="BF1250" s="1">
        <v>651.71900000000005</v>
      </c>
      <c r="BG1250" s="1">
        <v>10.394</v>
      </c>
      <c r="BH1250" s="1">
        <v>745.44600000000003</v>
      </c>
      <c r="BK1250" s="1">
        <v>1.248</v>
      </c>
      <c r="BL1250" s="1">
        <v>650.02599999999995</v>
      </c>
      <c r="BM1250" s="1">
        <v>10.147</v>
      </c>
      <c r="BN1250" s="1">
        <v>741.76400000000001</v>
      </c>
      <c r="BQ1250" s="1">
        <v>1.248</v>
      </c>
      <c r="BR1250" s="1">
        <v>645.73500000000001</v>
      </c>
      <c r="BS1250" s="1">
        <v>9.2107500000000009</v>
      </c>
      <c r="BT1250" s="1">
        <v>733.279</v>
      </c>
      <c r="BW1250" s="1">
        <v>1.248</v>
      </c>
      <c r="BX1250" s="1">
        <v>643.92200000000003</v>
      </c>
      <c r="BY1250" s="1">
        <v>8.0072399999999995</v>
      </c>
      <c r="BZ1250" s="1">
        <v>727.428</v>
      </c>
      <c r="CC1250" s="1">
        <v>1.248</v>
      </c>
      <c r="CD1250" s="1">
        <v>645.88499999999999</v>
      </c>
      <c r="CE1250" s="1">
        <v>6.6084899999999998</v>
      </c>
      <c r="CF1250" s="1">
        <v>724.43600000000004</v>
      </c>
    </row>
    <row r="1251" spans="3:84" x14ac:dyDescent="0.25">
      <c r="C1251" s="1">
        <v>1.2490000000000001</v>
      </c>
      <c r="D1251" s="1">
        <v>653.59</v>
      </c>
      <c r="E1251" s="1">
        <v>10.5977</v>
      </c>
      <c r="F1251" s="1">
        <v>748.79600000000005</v>
      </c>
      <c r="I1251" s="1">
        <v>1.2490000000000001</v>
      </c>
      <c r="J1251" s="1">
        <v>651.91200000000003</v>
      </c>
      <c r="K1251" s="1">
        <v>10.376799999999999</v>
      </c>
      <c r="L1251" s="1">
        <v>745.89400000000001</v>
      </c>
      <c r="O1251" s="1">
        <v>1.2490000000000001</v>
      </c>
      <c r="P1251" s="1">
        <v>650.19799999999998</v>
      </c>
      <c r="Q1251" s="1">
        <v>10.1214</v>
      </c>
      <c r="R1251" s="1">
        <v>742.798</v>
      </c>
      <c r="U1251" s="1">
        <v>1.2490000000000001</v>
      </c>
      <c r="V1251" s="1">
        <v>645.77800000000002</v>
      </c>
      <c r="W1251" s="1">
        <v>9.1271199999999997</v>
      </c>
      <c r="X1251" s="1">
        <v>734.03399999999999</v>
      </c>
      <c r="AA1251" s="1">
        <v>1.2490000000000001</v>
      </c>
      <c r="AB1251" s="1">
        <v>644.37900000000002</v>
      </c>
      <c r="AC1251" s="1">
        <v>7.7911799999999998</v>
      </c>
      <c r="AD1251" s="1">
        <v>729.22500000000002</v>
      </c>
      <c r="AG1251" s="1">
        <v>1.2490000000000001</v>
      </c>
      <c r="AH1251" s="1">
        <v>646.36900000000003</v>
      </c>
      <c r="AI1251" s="1">
        <v>6.3552799999999996</v>
      </c>
      <c r="AJ1251" s="1">
        <v>709.45399999999995</v>
      </c>
      <c r="AY1251" s="1">
        <v>1.2490000000000001</v>
      </c>
      <c r="AZ1251" s="1">
        <v>653.47799999999995</v>
      </c>
      <c r="BA1251" s="1">
        <v>10.6038</v>
      </c>
      <c r="BB1251" s="1">
        <v>748.77700000000004</v>
      </c>
      <c r="BE1251" s="1">
        <v>1.2490000000000001</v>
      </c>
      <c r="BF1251" s="1">
        <v>651.81200000000001</v>
      </c>
      <c r="BG1251" s="1">
        <v>10.388500000000001</v>
      </c>
      <c r="BH1251" s="1">
        <v>745.42499999999995</v>
      </c>
      <c r="BK1251" s="1">
        <v>1.2490000000000001</v>
      </c>
      <c r="BL1251" s="1">
        <v>650.12</v>
      </c>
      <c r="BM1251" s="1">
        <v>10.1412</v>
      </c>
      <c r="BN1251" s="1">
        <v>741.74300000000005</v>
      </c>
      <c r="BQ1251" s="1">
        <v>1.2490000000000001</v>
      </c>
      <c r="BR1251" s="1">
        <v>645.721</v>
      </c>
      <c r="BS1251" s="1">
        <v>9.2036800000000003</v>
      </c>
      <c r="BT1251" s="1">
        <v>727.02599999999995</v>
      </c>
      <c r="BW1251" s="1">
        <v>1.2490000000000001</v>
      </c>
      <c r="BX1251" s="1">
        <v>643.80600000000004</v>
      </c>
      <c r="BY1251" s="1">
        <v>7.9986499999999996</v>
      </c>
      <c r="BZ1251" s="1">
        <v>715.66499999999996</v>
      </c>
      <c r="CC1251" s="1">
        <v>1.2490000000000001</v>
      </c>
      <c r="CD1251" s="1">
        <v>645.74</v>
      </c>
      <c r="CE1251" s="1">
        <v>6.5981699999999996</v>
      </c>
      <c r="CF1251" s="1">
        <v>711.35500000000002</v>
      </c>
    </row>
    <row r="1252" spans="3:84" x14ac:dyDescent="0.25">
      <c r="C1252" s="1">
        <v>1.25</v>
      </c>
      <c r="D1252" s="1">
        <v>653.68299999999999</v>
      </c>
      <c r="E1252" s="1">
        <v>10.592499999999999</v>
      </c>
      <c r="F1252" s="1">
        <v>748.77599999999995</v>
      </c>
      <c r="I1252" s="1">
        <v>1.25</v>
      </c>
      <c r="J1252" s="1">
        <v>651.98900000000003</v>
      </c>
      <c r="K1252" s="1">
        <v>10.3714</v>
      </c>
      <c r="L1252" s="1">
        <v>744.97799999999995</v>
      </c>
      <c r="O1252" s="1">
        <v>1.25</v>
      </c>
      <c r="P1252" s="1">
        <v>650.25300000000004</v>
      </c>
      <c r="Q1252" s="1">
        <v>10.115600000000001</v>
      </c>
      <c r="R1252" s="1">
        <v>740.68200000000002</v>
      </c>
      <c r="U1252" s="1">
        <v>1.25</v>
      </c>
      <c r="V1252" s="1">
        <v>645.72900000000004</v>
      </c>
      <c r="W1252" s="1">
        <v>9.1200100000000006</v>
      </c>
      <c r="X1252" s="1">
        <v>725.98099999999999</v>
      </c>
      <c r="AA1252" s="1">
        <v>1.25</v>
      </c>
      <c r="AB1252" s="1">
        <v>644.18399999999997</v>
      </c>
      <c r="AC1252" s="1">
        <v>7.7824600000000004</v>
      </c>
      <c r="AD1252" s="1">
        <v>713.75599999999997</v>
      </c>
      <c r="AG1252" s="1">
        <v>1.25</v>
      </c>
      <c r="AH1252" s="1">
        <v>646.43700000000001</v>
      </c>
      <c r="AI1252" s="1">
        <v>6.3454100000000002</v>
      </c>
      <c r="AJ1252" s="1">
        <v>727.36800000000005</v>
      </c>
      <c r="AY1252" s="1">
        <v>1.25</v>
      </c>
      <c r="AZ1252" s="1">
        <v>653.57100000000003</v>
      </c>
      <c r="BA1252" s="1">
        <v>10.598699999999999</v>
      </c>
      <c r="BB1252" s="1">
        <v>748.75800000000004</v>
      </c>
      <c r="BE1252" s="1">
        <v>1.25</v>
      </c>
      <c r="BF1252" s="1">
        <v>651.90499999999997</v>
      </c>
      <c r="BG1252" s="1">
        <v>10.383100000000001</v>
      </c>
      <c r="BH1252" s="1">
        <v>745.40499999999997</v>
      </c>
      <c r="BK1252" s="1">
        <v>1.25</v>
      </c>
      <c r="BL1252" s="1">
        <v>650.21400000000006</v>
      </c>
      <c r="BM1252" s="1">
        <v>10.135400000000001</v>
      </c>
      <c r="BN1252" s="1">
        <v>741.72299999999996</v>
      </c>
      <c r="BQ1252" s="1">
        <v>1.25</v>
      </c>
      <c r="BR1252" s="1">
        <v>645.93600000000004</v>
      </c>
      <c r="BS1252" s="1">
        <v>9.1967499999999998</v>
      </c>
      <c r="BT1252" s="1">
        <v>733.22199999999998</v>
      </c>
      <c r="BW1252" s="1">
        <v>1.25</v>
      </c>
      <c r="BX1252" s="1">
        <v>644.15899999999999</v>
      </c>
      <c r="BY1252" s="1">
        <v>7.9903500000000003</v>
      </c>
      <c r="BZ1252" s="1">
        <v>727.35699999999997</v>
      </c>
      <c r="CC1252" s="1">
        <v>1.25</v>
      </c>
      <c r="CD1252" s="1">
        <v>646.19399999999996</v>
      </c>
      <c r="CE1252" s="1">
        <v>6.5882100000000001</v>
      </c>
      <c r="CF1252" s="1">
        <v>724.34</v>
      </c>
    </row>
    <row r="1253" spans="3:84" x14ac:dyDescent="0.25">
      <c r="C1253" s="1">
        <v>1.2509999999999999</v>
      </c>
      <c r="D1253" s="1">
        <v>653.77599999999995</v>
      </c>
      <c r="E1253" s="1">
        <v>10.587400000000001</v>
      </c>
      <c r="F1253" s="1">
        <v>748.75699999999995</v>
      </c>
      <c r="I1253" s="1">
        <v>1.2509999999999999</v>
      </c>
      <c r="J1253" s="1">
        <v>652.09900000000005</v>
      </c>
      <c r="K1253" s="1">
        <v>10.3659</v>
      </c>
      <c r="L1253" s="1">
        <v>745.851</v>
      </c>
      <c r="O1253" s="1">
        <v>1.2509999999999999</v>
      </c>
      <c r="P1253" s="1">
        <v>650.38699999999994</v>
      </c>
      <c r="Q1253" s="1">
        <v>10.1099</v>
      </c>
      <c r="R1253" s="1">
        <v>742.75300000000004</v>
      </c>
      <c r="U1253" s="1">
        <v>1.2509999999999999</v>
      </c>
      <c r="V1253" s="1">
        <v>645.98199999999997</v>
      </c>
      <c r="W1253" s="1">
        <v>9.1130999999999993</v>
      </c>
      <c r="X1253" s="1">
        <v>733.97500000000002</v>
      </c>
      <c r="AA1253" s="1">
        <v>1.2509999999999999</v>
      </c>
      <c r="AB1253" s="1">
        <v>644.62699999999995</v>
      </c>
      <c r="AC1253" s="1">
        <v>7.7741699999999998</v>
      </c>
      <c r="AD1253" s="1">
        <v>729.14400000000001</v>
      </c>
      <c r="AG1253" s="1">
        <v>1.2509999999999999</v>
      </c>
      <c r="AH1253" s="1">
        <v>646.70000000000005</v>
      </c>
      <c r="AI1253" s="1">
        <v>6.3349200000000003</v>
      </c>
      <c r="AJ1253" s="1">
        <v>709.51700000000005</v>
      </c>
      <c r="AY1253" s="1">
        <v>1.2509999999999999</v>
      </c>
      <c r="AZ1253" s="1">
        <v>653.66399999999999</v>
      </c>
      <c r="BA1253" s="1">
        <v>10.593500000000001</v>
      </c>
      <c r="BB1253" s="1">
        <v>748.73900000000003</v>
      </c>
      <c r="BE1253" s="1">
        <v>1.2509999999999999</v>
      </c>
      <c r="BF1253" s="1">
        <v>651.99800000000005</v>
      </c>
      <c r="BG1253" s="1">
        <v>10.377599999999999</v>
      </c>
      <c r="BH1253" s="1">
        <v>745.38400000000001</v>
      </c>
      <c r="BK1253" s="1">
        <v>1.2509999999999999</v>
      </c>
      <c r="BL1253" s="1">
        <v>650.30799999999999</v>
      </c>
      <c r="BM1253" s="1">
        <v>10.1296</v>
      </c>
      <c r="BN1253" s="1">
        <v>741.702</v>
      </c>
      <c r="BQ1253" s="1">
        <v>1.2509999999999999</v>
      </c>
      <c r="BR1253" s="1">
        <v>645.92200000000003</v>
      </c>
      <c r="BS1253" s="1">
        <v>9.1896799999999992</v>
      </c>
      <c r="BT1253" s="1">
        <v>727</v>
      </c>
      <c r="BW1253" s="1">
        <v>1.2509999999999999</v>
      </c>
      <c r="BX1253" s="1">
        <v>644.04399999999998</v>
      </c>
      <c r="BY1253" s="1">
        <v>7.9817400000000003</v>
      </c>
      <c r="BZ1253" s="1">
        <v>715.66600000000005</v>
      </c>
      <c r="CC1253" s="1">
        <v>1.2509999999999999</v>
      </c>
      <c r="CD1253" s="1">
        <v>646.05100000000004</v>
      </c>
      <c r="CE1253" s="1">
        <v>6.5778499999999998</v>
      </c>
      <c r="CF1253" s="1">
        <v>711.38900000000001</v>
      </c>
    </row>
    <row r="1254" spans="3:84" x14ac:dyDescent="0.25">
      <c r="C1254" s="1">
        <v>1.252</v>
      </c>
      <c r="D1254" s="1">
        <v>653.86900000000003</v>
      </c>
      <c r="E1254" s="1">
        <v>10.5822</v>
      </c>
      <c r="F1254" s="1">
        <v>748.73699999999997</v>
      </c>
      <c r="I1254" s="1">
        <v>1.252</v>
      </c>
      <c r="J1254" s="1">
        <v>652.17600000000004</v>
      </c>
      <c r="K1254" s="1">
        <v>10.3604</v>
      </c>
      <c r="L1254" s="1">
        <v>744.93799999999999</v>
      </c>
      <c r="O1254" s="1">
        <v>1.252</v>
      </c>
      <c r="P1254" s="1">
        <v>650.44200000000001</v>
      </c>
      <c r="Q1254" s="1">
        <v>10.103999999999999</v>
      </c>
      <c r="R1254" s="1">
        <v>740.64400000000001</v>
      </c>
      <c r="U1254" s="1">
        <v>1.252</v>
      </c>
      <c r="V1254" s="1">
        <v>645.93399999999997</v>
      </c>
      <c r="W1254" s="1">
        <v>9.1059699999999992</v>
      </c>
      <c r="X1254" s="1">
        <v>725.95799999999997</v>
      </c>
      <c r="AA1254" s="1">
        <v>1.252</v>
      </c>
      <c r="AB1254" s="1">
        <v>644.43399999999997</v>
      </c>
      <c r="AC1254" s="1">
        <v>7.7654199999999998</v>
      </c>
      <c r="AD1254" s="1">
        <v>713.77499999999998</v>
      </c>
      <c r="AG1254" s="1">
        <v>1.252</v>
      </c>
      <c r="AH1254" s="1">
        <v>646.77099999999996</v>
      </c>
      <c r="AI1254" s="1">
        <v>6.3250099999999998</v>
      </c>
      <c r="AJ1254" s="1">
        <v>727.25199999999995</v>
      </c>
      <c r="AY1254" s="1">
        <v>1.252</v>
      </c>
      <c r="AZ1254" s="1">
        <v>653.75599999999997</v>
      </c>
      <c r="BA1254" s="1">
        <v>10.5884</v>
      </c>
      <c r="BB1254" s="1">
        <v>748.71900000000005</v>
      </c>
      <c r="BE1254" s="1">
        <v>1.252</v>
      </c>
      <c r="BF1254" s="1">
        <v>652.09100000000001</v>
      </c>
      <c r="BG1254" s="1">
        <v>10.372199999999999</v>
      </c>
      <c r="BH1254" s="1">
        <v>745.36400000000003</v>
      </c>
      <c r="BK1254" s="1">
        <v>1.252</v>
      </c>
      <c r="BL1254" s="1">
        <v>650.40099999999995</v>
      </c>
      <c r="BM1254" s="1">
        <v>10.123799999999999</v>
      </c>
      <c r="BN1254" s="1">
        <v>741.68200000000002</v>
      </c>
      <c r="BQ1254" s="1">
        <v>1.252</v>
      </c>
      <c r="BR1254" s="1">
        <v>646.13599999999997</v>
      </c>
      <c r="BS1254" s="1">
        <v>9.1827299999999994</v>
      </c>
      <c r="BT1254" s="1">
        <v>733.16600000000005</v>
      </c>
      <c r="BW1254" s="1">
        <v>1.252</v>
      </c>
      <c r="BX1254" s="1">
        <v>644.39599999999996</v>
      </c>
      <c r="BY1254" s="1">
        <v>7.9734100000000003</v>
      </c>
      <c r="BZ1254" s="1">
        <v>727.28700000000003</v>
      </c>
      <c r="CC1254" s="1">
        <v>1.252</v>
      </c>
      <c r="CD1254" s="1">
        <v>646.50199999999995</v>
      </c>
      <c r="CE1254" s="1">
        <v>6.5678599999999996</v>
      </c>
      <c r="CF1254" s="1">
        <v>724.245</v>
      </c>
    </row>
    <row r="1255" spans="3:84" x14ac:dyDescent="0.25">
      <c r="C1255" s="1">
        <v>1.2529999999999999</v>
      </c>
      <c r="D1255" s="1">
        <v>653.96199999999999</v>
      </c>
      <c r="E1255" s="1">
        <v>10.5771</v>
      </c>
      <c r="F1255" s="1">
        <v>748.71799999999996</v>
      </c>
      <c r="I1255" s="1">
        <v>1.2529999999999999</v>
      </c>
      <c r="J1255" s="1">
        <v>652.28599999999994</v>
      </c>
      <c r="K1255" s="1">
        <v>10.355</v>
      </c>
      <c r="L1255" s="1">
        <v>745.80799999999999</v>
      </c>
      <c r="O1255" s="1">
        <v>1.2529999999999999</v>
      </c>
      <c r="P1255" s="1">
        <v>650.57500000000005</v>
      </c>
      <c r="Q1255" s="1">
        <v>10.0982</v>
      </c>
      <c r="R1255" s="1">
        <v>742.70799999999997</v>
      </c>
      <c r="U1255" s="1">
        <v>1.2529999999999999</v>
      </c>
      <c r="V1255" s="1">
        <v>646.18700000000001</v>
      </c>
      <c r="W1255" s="1">
        <v>9.0990400000000005</v>
      </c>
      <c r="X1255" s="1">
        <v>733.91499999999996</v>
      </c>
      <c r="AA1255" s="1">
        <v>1.2529999999999999</v>
      </c>
      <c r="AB1255" s="1">
        <v>644.87599999999998</v>
      </c>
      <c r="AC1255" s="1">
        <v>7.7571099999999999</v>
      </c>
      <c r="AD1255" s="1">
        <v>729.06200000000001</v>
      </c>
      <c r="AG1255" s="1">
        <v>1.2529999999999999</v>
      </c>
      <c r="AH1255" s="1">
        <v>647.03</v>
      </c>
      <c r="AI1255" s="1">
        <v>6.3144799999999996</v>
      </c>
      <c r="AJ1255" s="1">
        <v>709.58</v>
      </c>
      <c r="AY1255" s="1">
        <v>1.2529999999999999</v>
      </c>
      <c r="AZ1255" s="1">
        <v>653.84900000000005</v>
      </c>
      <c r="BA1255" s="1">
        <v>10.5832</v>
      </c>
      <c r="BB1255" s="1">
        <v>748.7</v>
      </c>
      <c r="BE1255" s="1">
        <v>1.2529999999999999</v>
      </c>
      <c r="BF1255" s="1">
        <v>652.18399999999997</v>
      </c>
      <c r="BG1255" s="1">
        <v>10.3667</v>
      </c>
      <c r="BH1255" s="1">
        <v>745.34299999999996</v>
      </c>
      <c r="BK1255" s="1">
        <v>1.2529999999999999</v>
      </c>
      <c r="BL1255" s="1">
        <v>650.495</v>
      </c>
      <c r="BM1255" s="1">
        <v>10.118</v>
      </c>
      <c r="BN1255" s="1">
        <v>741.66099999999994</v>
      </c>
      <c r="BQ1255" s="1">
        <v>1.2529999999999999</v>
      </c>
      <c r="BR1255" s="1">
        <v>646.12199999999996</v>
      </c>
      <c r="BS1255" s="1">
        <v>9.1756399999999996</v>
      </c>
      <c r="BT1255" s="1">
        <v>726.97500000000002</v>
      </c>
      <c r="BW1255" s="1">
        <v>1.2529999999999999</v>
      </c>
      <c r="BX1255" s="1">
        <v>644.28200000000004</v>
      </c>
      <c r="BY1255" s="1">
        <v>7.9647800000000002</v>
      </c>
      <c r="BZ1255" s="1">
        <v>715.66600000000005</v>
      </c>
      <c r="CC1255" s="1">
        <v>1.2529999999999999</v>
      </c>
      <c r="CD1255" s="1">
        <v>646.36199999999997</v>
      </c>
      <c r="CE1255" s="1">
        <v>6.5574599999999998</v>
      </c>
      <c r="CF1255" s="1">
        <v>711.42399999999998</v>
      </c>
    </row>
    <row r="1256" spans="3:84" x14ac:dyDescent="0.25">
      <c r="C1256" s="1">
        <v>1.254</v>
      </c>
      <c r="D1256" s="1">
        <v>654.05399999999997</v>
      </c>
      <c r="E1256" s="1">
        <v>10.571899999999999</v>
      </c>
      <c r="F1256" s="1">
        <v>748.69799999999998</v>
      </c>
      <c r="I1256" s="1">
        <v>1.254</v>
      </c>
      <c r="J1256" s="1">
        <v>652.36300000000006</v>
      </c>
      <c r="K1256" s="1">
        <v>10.349500000000001</v>
      </c>
      <c r="L1256" s="1">
        <v>744.89800000000002</v>
      </c>
      <c r="O1256" s="1">
        <v>1.254</v>
      </c>
      <c r="P1256" s="1">
        <v>650.63099999999997</v>
      </c>
      <c r="Q1256" s="1">
        <v>10.0924</v>
      </c>
      <c r="R1256" s="1">
        <v>740.60599999999999</v>
      </c>
      <c r="U1256" s="1">
        <v>1.254</v>
      </c>
      <c r="V1256" s="1">
        <v>646.13900000000001</v>
      </c>
      <c r="W1256" s="1">
        <v>9.0919000000000008</v>
      </c>
      <c r="X1256" s="1">
        <v>725.93399999999997</v>
      </c>
      <c r="AA1256" s="1">
        <v>1.254</v>
      </c>
      <c r="AB1256" s="1">
        <v>644.68399999999997</v>
      </c>
      <c r="AC1256" s="1">
        <v>7.7483399999999998</v>
      </c>
      <c r="AD1256" s="1">
        <v>713.79399999999998</v>
      </c>
      <c r="AG1256" s="1">
        <v>1.254</v>
      </c>
      <c r="AH1256" s="1">
        <v>647.10500000000002</v>
      </c>
      <c r="AI1256" s="1">
        <v>6.3045200000000001</v>
      </c>
      <c r="AJ1256" s="1">
        <v>727.13599999999997</v>
      </c>
      <c r="AY1256" s="1">
        <v>1.254</v>
      </c>
      <c r="AZ1256" s="1">
        <v>653.94100000000003</v>
      </c>
      <c r="BA1256" s="1">
        <v>10.578099999999999</v>
      </c>
      <c r="BB1256" s="1">
        <v>748.68100000000004</v>
      </c>
      <c r="BE1256" s="1">
        <v>1.254</v>
      </c>
      <c r="BF1256" s="1">
        <v>652.27700000000004</v>
      </c>
      <c r="BG1256" s="1">
        <v>10.3613</v>
      </c>
      <c r="BH1256" s="1">
        <v>745.32299999999998</v>
      </c>
      <c r="BK1256" s="1">
        <v>1.254</v>
      </c>
      <c r="BL1256" s="1">
        <v>650.58900000000006</v>
      </c>
      <c r="BM1256" s="1">
        <v>10.1122</v>
      </c>
      <c r="BN1256" s="1">
        <v>741.64099999999996</v>
      </c>
      <c r="BQ1256" s="1">
        <v>1.254</v>
      </c>
      <c r="BR1256" s="1">
        <v>646.33600000000001</v>
      </c>
      <c r="BS1256" s="1">
        <v>9.1686800000000002</v>
      </c>
      <c r="BT1256" s="1">
        <v>733.10900000000004</v>
      </c>
      <c r="BW1256" s="1">
        <v>1.254</v>
      </c>
      <c r="BX1256" s="1">
        <v>644.63300000000004</v>
      </c>
      <c r="BY1256" s="1">
        <v>7.9564300000000001</v>
      </c>
      <c r="BZ1256" s="1">
        <v>727.21799999999996</v>
      </c>
      <c r="CC1256" s="1">
        <v>1.254</v>
      </c>
      <c r="CD1256" s="1">
        <v>646.81100000000004</v>
      </c>
      <c r="CE1256" s="1">
        <v>6.5474300000000003</v>
      </c>
      <c r="CF1256" s="1">
        <v>724.15099999999995</v>
      </c>
    </row>
    <row r="1257" spans="3:84" x14ac:dyDescent="0.25">
      <c r="C1257" s="1">
        <v>1.2549999999999999</v>
      </c>
      <c r="D1257" s="1">
        <v>654.14700000000005</v>
      </c>
      <c r="E1257" s="1">
        <v>10.566700000000001</v>
      </c>
      <c r="F1257" s="1">
        <v>748.67700000000002</v>
      </c>
      <c r="I1257" s="1">
        <v>1.2549999999999999</v>
      </c>
      <c r="J1257" s="1">
        <v>652.47199999999998</v>
      </c>
      <c r="K1257" s="1">
        <v>10.343999999999999</v>
      </c>
      <c r="L1257" s="1">
        <v>745.76499999999999</v>
      </c>
      <c r="O1257" s="1">
        <v>1.2549999999999999</v>
      </c>
      <c r="P1257" s="1">
        <v>650.76400000000001</v>
      </c>
      <c r="Q1257" s="1">
        <v>10.086600000000001</v>
      </c>
      <c r="R1257" s="1">
        <v>742.66300000000001</v>
      </c>
      <c r="U1257" s="1">
        <v>1.2549999999999999</v>
      </c>
      <c r="V1257" s="1">
        <v>646.39</v>
      </c>
      <c r="W1257" s="1">
        <v>9.0849600000000006</v>
      </c>
      <c r="X1257" s="1">
        <v>733.85599999999999</v>
      </c>
      <c r="AA1257" s="1">
        <v>1.2549999999999999</v>
      </c>
      <c r="AB1257" s="1">
        <v>645.12400000000002</v>
      </c>
      <c r="AC1257" s="1">
        <v>7.7399899999999997</v>
      </c>
      <c r="AD1257" s="1">
        <v>728.98099999999999</v>
      </c>
      <c r="AG1257" s="1">
        <v>1.2549999999999999</v>
      </c>
      <c r="AH1257" s="1">
        <v>647.36099999999999</v>
      </c>
      <c r="AI1257" s="1">
        <v>6.2939499999999997</v>
      </c>
      <c r="AJ1257" s="1">
        <v>709.64400000000001</v>
      </c>
      <c r="AY1257" s="1">
        <v>1.2549999999999999</v>
      </c>
      <c r="AZ1257" s="1">
        <v>654.03399999999999</v>
      </c>
      <c r="BA1257" s="1">
        <v>10.572900000000001</v>
      </c>
      <c r="BB1257" s="1">
        <v>748.66200000000003</v>
      </c>
      <c r="BE1257" s="1">
        <v>1.2549999999999999</v>
      </c>
      <c r="BF1257" s="1">
        <v>652.37</v>
      </c>
      <c r="BG1257" s="1">
        <v>10.3558</v>
      </c>
      <c r="BH1257" s="1">
        <v>745.30200000000002</v>
      </c>
      <c r="BK1257" s="1">
        <v>1.2549999999999999</v>
      </c>
      <c r="BL1257" s="1">
        <v>650.68200000000002</v>
      </c>
      <c r="BM1257" s="1">
        <v>10.106400000000001</v>
      </c>
      <c r="BN1257" s="1">
        <v>741.62</v>
      </c>
      <c r="BQ1257" s="1">
        <v>1.2549999999999999</v>
      </c>
      <c r="BR1257" s="1">
        <v>646.32299999999998</v>
      </c>
      <c r="BS1257" s="1">
        <v>9.1615699999999993</v>
      </c>
      <c r="BT1257" s="1">
        <v>726.94899999999996</v>
      </c>
      <c r="BW1257" s="1">
        <v>1.2549999999999999</v>
      </c>
      <c r="BX1257" s="1">
        <v>644.52</v>
      </c>
      <c r="BY1257" s="1">
        <v>7.9477700000000002</v>
      </c>
      <c r="BZ1257" s="1">
        <v>715.66600000000005</v>
      </c>
      <c r="CC1257" s="1">
        <v>1.2549999999999999</v>
      </c>
      <c r="CD1257" s="1">
        <v>646.673</v>
      </c>
      <c r="CE1257" s="1">
        <v>6.5369999999999999</v>
      </c>
      <c r="CF1257" s="1">
        <v>711.45899999999995</v>
      </c>
    </row>
    <row r="1258" spans="3:84" x14ac:dyDescent="0.25">
      <c r="C1258" s="1">
        <v>1.256</v>
      </c>
      <c r="D1258" s="1">
        <v>654.24</v>
      </c>
      <c r="E1258" s="1">
        <v>10.5616</v>
      </c>
      <c r="F1258" s="1">
        <v>748.65599999999995</v>
      </c>
      <c r="I1258" s="1">
        <v>1.256</v>
      </c>
      <c r="J1258" s="1">
        <v>652.54899999999998</v>
      </c>
      <c r="K1258" s="1">
        <v>10.3386</v>
      </c>
      <c r="L1258" s="1">
        <v>744.85900000000004</v>
      </c>
      <c r="O1258" s="1">
        <v>1.256</v>
      </c>
      <c r="P1258" s="1">
        <v>650.82000000000005</v>
      </c>
      <c r="Q1258" s="1">
        <v>10.0808</v>
      </c>
      <c r="R1258" s="1">
        <v>740.56899999999996</v>
      </c>
      <c r="U1258" s="1">
        <v>1.256</v>
      </c>
      <c r="V1258" s="1">
        <v>646.34299999999996</v>
      </c>
      <c r="W1258" s="1">
        <v>9.0777999999999999</v>
      </c>
      <c r="X1258" s="1">
        <v>725.91099999999994</v>
      </c>
      <c r="AA1258" s="1">
        <v>1.256</v>
      </c>
      <c r="AB1258" s="1">
        <v>644.93399999999997</v>
      </c>
      <c r="AC1258" s="1">
        <v>7.7311800000000002</v>
      </c>
      <c r="AD1258" s="1">
        <v>713.81500000000005</v>
      </c>
      <c r="AG1258" s="1">
        <v>1.256</v>
      </c>
      <c r="AH1258" s="1">
        <v>647.44000000000005</v>
      </c>
      <c r="AI1258" s="1">
        <v>6.2839499999999999</v>
      </c>
      <c r="AJ1258" s="1">
        <v>727.02</v>
      </c>
      <c r="AY1258" s="1">
        <v>1.256</v>
      </c>
      <c r="AZ1258" s="1">
        <v>654.12599999999998</v>
      </c>
      <c r="BA1258" s="1">
        <v>10.5677</v>
      </c>
      <c r="BB1258" s="1">
        <v>748.64099999999996</v>
      </c>
      <c r="BE1258" s="1">
        <v>1.256</v>
      </c>
      <c r="BF1258" s="1">
        <v>652.46299999999997</v>
      </c>
      <c r="BG1258" s="1">
        <v>10.350300000000001</v>
      </c>
      <c r="BH1258" s="1">
        <v>745.28200000000004</v>
      </c>
      <c r="BK1258" s="1">
        <v>1.256</v>
      </c>
      <c r="BL1258" s="1">
        <v>650.77599999999995</v>
      </c>
      <c r="BM1258" s="1">
        <v>10.1005</v>
      </c>
      <c r="BN1258" s="1">
        <v>741.6</v>
      </c>
      <c r="BQ1258" s="1">
        <v>1.256</v>
      </c>
      <c r="BR1258" s="1">
        <v>646.53599999999994</v>
      </c>
      <c r="BS1258" s="1">
        <v>9.1545900000000007</v>
      </c>
      <c r="BT1258" s="1">
        <v>733.053</v>
      </c>
      <c r="BW1258" s="1">
        <v>1.256</v>
      </c>
      <c r="BX1258" s="1">
        <v>644.87</v>
      </c>
      <c r="BY1258" s="1">
        <v>7.9394</v>
      </c>
      <c r="BZ1258" s="1">
        <v>727.14599999999996</v>
      </c>
      <c r="CC1258" s="1">
        <v>1.256</v>
      </c>
      <c r="CD1258" s="1">
        <v>647.12</v>
      </c>
      <c r="CE1258" s="1">
        <v>6.5269199999999996</v>
      </c>
      <c r="CF1258" s="1">
        <v>724.05700000000002</v>
      </c>
    </row>
    <row r="1259" spans="3:84" x14ac:dyDescent="0.25">
      <c r="C1259" s="1">
        <v>1.2569999999999999</v>
      </c>
      <c r="D1259" s="1">
        <v>654.33299999999997</v>
      </c>
      <c r="E1259" s="1">
        <v>10.5564</v>
      </c>
      <c r="F1259" s="1">
        <v>748.63499999999999</v>
      </c>
      <c r="I1259" s="1">
        <v>1.2569999999999999</v>
      </c>
      <c r="J1259" s="1">
        <v>652.65899999999999</v>
      </c>
      <c r="K1259" s="1">
        <v>10.3331</v>
      </c>
      <c r="L1259" s="1">
        <v>745.72299999999996</v>
      </c>
      <c r="O1259" s="1">
        <v>1.2569999999999999</v>
      </c>
      <c r="P1259" s="1">
        <v>650.952</v>
      </c>
      <c r="Q1259" s="1">
        <v>10.074999999999999</v>
      </c>
      <c r="R1259" s="1">
        <v>742.61800000000005</v>
      </c>
      <c r="U1259" s="1">
        <v>1.2569999999999999</v>
      </c>
      <c r="V1259" s="1">
        <v>646.59400000000005</v>
      </c>
      <c r="W1259" s="1">
        <v>9.0708400000000005</v>
      </c>
      <c r="X1259" s="1">
        <v>733.79700000000003</v>
      </c>
      <c r="AA1259" s="1">
        <v>1.2569999999999999</v>
      </c>
      <c r="AB1259" s="1">
        <v>645.37300000000005</v>
      </c>
      <c r="AC1259" s="1">
        <v>7.7227899999999998</v>
      </c>
      <c r="AD1259" s="1">
        <v>728.9</v>
      </c>
      <c r="AG1259" s="1">
        <v>1.2569999999999999</v>
      </c>
      <c r="AH1259" s="1">
        <v>647.69200000000001</v>
      </c>
      <c r="AI1259" s="1">
        <v>6.2733400000000001</v>
      </c>
      <c r="AJ1259" s="1">
        <v>709.70899999999995</v>
      </c>
      <c r="AY1259" s="1">
        <v>1.2569999999999999</v>
      </c>
      <c r="AZ1259" s="1">
        <v>654.21799999999996</v>
      </c>
      <c r="BA1259" s="1">
        <v>10.5625</v>
      </c>
      <c r="BB1259" s="1">
        <v>748.62</v>
      </c>
      <c r="BE1259" s="1">
        <v>1.2569999999999999</v>
      </c>
      <c r="BF1259" s="1">
        <v>652.55499999999995</v>
      </c>
      <c r="BG1259" s="1">
        <v>10.344799999999999</v>
      </c>
      <c r="BH1259" s="1">
        <v>745.26099999999997</v>
      </c>
      <c r="BK1259" s="1">
        <v>1.2569999999999999</v>
      </c>
      <c r="BL1259" s="1">
        <v>650.86900000000003</v>
      </c>
      <c r="BM1259" s="1">
        <v>10.0947</v>
      </c>
      <c r="BN1259" s="1">
        <v>741.58</v>
      </c>
      <c r="BQ1259" s="1">
        <v>1.2569999999999999</v>
      </c>
      <c r="BR1259" s="1">
        <v>646.52300000000002</v>
      </c>
      <c r="BS1259" s="1">
        <v>9.1474700000000002</v>
      </c>
      <c r="BT1259" s="1">
        <v>726.923</v>
      </c>
      <c r="BW1259" s="1">
        <v>1.2569999999999999</v>
      </c>
      <c r="BX1259" s="1">
        <v>644.75800000000004</v>
      </c>
      <c r="BY1259" s="1">
        <v>7.93072</v>
      </c>
      <c r="BZ1259" s="1">
        <v>715.67100000000005</v>
      </c>
      <c r="CC1259" s="1">
        <v>1.2569999999999999</v>
      </c>
      <c r="CD1259" s="1">
        <v>646.98400000000004</v>
      </c>
      <c r="CE1259" s="1">
        <v>6.5164499999999999</v>
      </c>
      <c r="CF1259" s="1">
        <v>711.49400000000003</v>
      </c>
    </row>
    <row r="1260" spans="3:84" x14ac:dyDescent="0.25">
      <c r="C1260" s="1">
        <v>1.258</v>
      </c>
      <c r="D1260" s="1">
        <v>654.42499999999995</v>
      </c>
      <c r="E1260" s="1">
        <v>10.5512</v>
      </c>
      <c r="F1260" s="1">
        <v>748.61400000000003</v>
      </c>
      <c r="I1260" s="1">
        <v>1.258</v>
      </c>
      <c r="J1260" s="1">
        <v>652.73599999999999</v>
      </c>
      <c r="K1260" s="1">
        <v>10.3276</v>
      </c>
      <c r="L1260" s="1">
        <v>744.81899999999996</v>
      </c>
      <c r="O1260" s="1">
        <v>1.258</v>
      </c>
      <c r="P1260" s="1">
        <v>651.00800000000004</v>
      </c>
      <c r="Q1260" s="1">
        <v>10.069100000000001</v>
      </c>
      <c r="R1260" s="1">
        <v>740.53200000000004</v>
      </c>
      <c r="U1260" s="1">
        <v>1.258</v>
      </c>
      <c r="V1260" s="1">
        <v>646.54700000000003</v>
      </c>
      <c r="W1260" s="1">
        <v>9.0636600000000005</v>
      </c>
      <c r="X1260" s="1">
        <v>725.88800000000003</v>
      </c>
      <c r="AA1260" s="1">
        <v>1.258</v>
      </c>
      <c r="AB1260" s="1">
        <v>645.18399999999997</v>
      </c>
      <c r="AC1260" s="1">
        <v>7.7139499999999996</v>
      </c>
      <c r="AD1260" s="1">
        <v>713.83500000000004</v>
      </c>
      <c r="AG1260" s="1">
        <v>1.258</v>
      </c>
      <c r="AH1260" s="1">
        <v>647.774</v>
      </c>
      <c r="AI1260" s="1">
        <v>6.2632899999999996</v>
      </c>
      <c r="AJ1260" s="1">
        <v>726.90499999999997</v>
      </c>
      <c r="AY1260" s="1">
        <v>1.258</v>
      </c>
      <c r="AZ1260" s="1">
        <v>654.30999999999995</v>
      </c>
      <c r="BA1260" s="1">
        <v>10.557399999999999</v>
      </c>
      <c r="BB1260" s="1">
        <v>748.59900000000005</v>
      </c>
      <c r="BE1260" s="1">
        <v>1.258</v>
      </c>
      <c r="BF1260" s="1">
        <v>652.64800000000002</v>
      </c>
      <c r="BG1260" s="1">
        <v>10.3393</v>
      </c>
      <c r="BH1260" s="1">
        <v>745.24099999999999</v>
      </c>
      <c r="BK1260" s="1">
        <v>1.258</v>
      </c>
      <c r="BL1260" s="1">
        <v>650.96299999999997</v>
      </c>
      <c r="BM1260" s="1">
        <v>10.088900000000001</v>
      </c>
      <c r="BN1260" s="1">
        <v>741.55899999999997</v>
      </c>
      <c r="BQ1260" s="1">
        <v>1.258</v>
      </c>
      <c r="BR1260" s="1">
        <v>646.73500000000001</v>
      </c>
      <c r="BS1260" s="1">
        <v>9.1404700000000005</v>
      </c>
      <c r="BT1260" s="1">
        <v>732.99699999999996</v>
      </c>
      <c r="BW1260" s="1">
        <v>1.258</v>
      </c>
      <c r="BX1260" s="1">
        <v>645.10699999999997</v>
      </c>
      <c r="BY1260" s="1">
        <v>7.92232</v>
      </c>
      <c r="BZ1260" s="1">
        <v>727.07399999999996</v>
      </c>
      <c r="CC1260" s="1">
        <v>1.258</v>
      </c>
      <c r="CD1260" s="1">
        <v>647.42899999999997</v>
      </c>
      <c r="CE1260" s="1">
        <v>6.5063300000000002</v>
      </c>
      <c r="CF1260" s="1">
        <v>723.96299999999997</v>
      </c>
    </row>
    <row r="1261" spans="3:84" x14ac:dyDescent="0.25">
      <c r="C1261" s="1">
        <v>1.2589999999999999</v>
      </c>
      <c r="D1261" s="1">
        <v>654.51800000000003</v>
      </c>
      <c r="E1261" s="1">
        <v>10.545999999999999</v>
      </c>
      <c r="F1261" s="1">
        <v>748.59400000000005</v>
      </c>
      <c r="I1261" s="1">
        <v>1.2589999999999999</v>
      </c>
      <c r="J1261" s="1">
        <v>652.84500000000003</v>
      </c>
      <c r="K1261" s="1">
        <v>10.322100000000001</v>
      </c>
      <c r="L1261" s="1">
        <v>745.68</v>
      </c>
      <c r="O1261" s="1">
        <v>1.2589999999999999</v>
      </c>
      <c r="P1261" s="1">
        <v>651.14</v>
      </c>
      <c r="Q1261" s="1">
        <v>10.0633</v>
      </c>
      <c r="R1261" s="1">
        <v>742.57399999999996</v>
      </c>
      <c r="U1261" s="1">
        <v>1.2589999999999999</v>
      </c>
      <c r="V1261" s="1">
        <v>646.798</v>
      </c>
      <c r="W1261" s="1">
        <v>9.0566600000000008</v>
      </c>
      <c r="X1261" s="1">
        <v>733.73800000000006</v>
      </c>
      <c r="AA1261" s="1">
        <v>1.2589999999999999</v>
      </c>
      <c r="AB1261" s="1">
        <v>645.62099999999998</v>
      </c>
      <c r="AC1261" s="1">
        <v>7.7055400000000001</v>
      </c>
      <c r="AD1261" s="1">
        <v>728.81899999999996</v>
      </c>
      <c r="AG1261" s="1">
        <v>1.2589999999999999</v>
      </c>
      <c r="AH1261" s="1">
        <v>648.02300000000002</v>
      </c>
      <c r="AI1261" s="1">
        <v>6.2526400000000004</v>
      </c>
      <c r="AJ1261" s="1">
        <v>709.774</v>
      </c>
      <c r="AY1261" s="1">
        <v>1.2589999999999999</v>
      </c>
      <c r="AZ1261" s="1">
        <v>654.40300000000002</v>
      </c>
      <c r="BA1261" s="1">
        <v>10.552199999999999</v>
      </c>
      <c r="BB1261" s="1">
        <v>748.57899999999995</v>
      </c>
      <c r="BE1261" s="1">
        <v>1.2589999999999999</v>
      </c>
      <c r="BF1261" s="1">
        <v>652.74099999999999</v>
      </c>
      <c r="BG1261" s="1">
        <v>10.3338</v>
      </c>
      <c r="BH1261" s="1">
        <v>745.221</v>
      </c>
      <c r="BK1261" s="1">
        <v>1.2589999999999999</v>
      </c>
      <c r="BL1261" s="1">
        <v>651.05600000000004</v>
      </c>
      <c r="BM1261" s="1">
        <v>10.083</v>
      </c>
      <c r="BN1261" s="1">
        <v>741.53899999999999</v>
      </c>
      <c r="BQ1261" s="1">
        <v>1.2589999999999999</v>
      </c>
      <c r="BR1261" s="1">
        <v>646.72299999999996</v>
      </c>
      <c r="BS1261" s="1">
        <v>9.1333000000000002</v>
      </c>
      <c r="BT1261" s="1">
        <v>726.89700000000005</v>
      </c>
      <c r="BW1261" s="1">
        <v>1.2589999999999999</v>
      </c>
      <c r="BX1261" s="1">
        <v>644.99599999999998</v>
      </c>
      <c r="BY1261" s="1">
        <v>7.9135999999999997</v>
      </c>
      <c r="BZ1261" s="1">
        <v>715.67700000000002</v>
      </c>
      <c r="CC1261" s="1">
        <v>1.2589999999999999</v>
      </c>
      <c r="CD1261" s="1">
        <v>647.29499999999996</v>
      </c>
      <c r="CE1261" s="1">
        <v>6.4958200000000001</v>
      </c>
      <c r="CF1261" s="1">
        <v>711.53</v>
      </c>
    </row>
    <row r="1262" spans="3:84" x14ac:dyDescent="0.25">
      <c r="C1262" s="1">
        <v>1.26</v>
      </c>
      <c r="D1262" s="1">
        <v>654.61</v>
      </c>
      <c r="E1262" s="1">
        <v>10.540800000000001</v>
      </c>
      <c r="F1262" s="1">
        <v>748.57299999999998</v>
      </c>
      <c r="I1262" s="1">
        <v>1.26</v>
      </c>
      <c r="J1262" s="1">
        <v>652.92200000000003</v>
      </c>
      <c r="K1262" s="1">
        <v>10.316599999999999</v>
      </c>
      <c r="L1262" s="1">
        <v>744.78</v>
      </c>
      <c r="O1262" s="1">
        <v>1.26</v>
      </c>
      <c r="P1262" s="1">
        <v>651.19600000000003</v>
      </c>
      <c r="Q1262" s="1">
        <v>10.057399999999999</v>
      </c>
      <c r="R1262" s="1">
        <v>740.49400000000003</v>
      </c>
      <c r="U1262" s="1">
        <v>1.26</v>
      </c>
      <c r="V1262" s="1">
        <v>646.75099999999998</v>
      </c>
      <c r="W1262" s="1">
        <v>9.0494299999999992</v>
      </c>
      <c r="X1262" s="1">
        <v>725.86500000000001</v>
      </c>
      <c r="AA1262" s="1">
        <v>1.26</v>
      </c>
      <c r="AB1262" s="1">
        <v>645.43399999999997</v>
      </c>
      <c r="AC1262" s="1">
        <v>7.6966700000000001</v>
      </c>
      <c r="AD1262" s="1">
        <v>713.85500000000002</v>
      </c>
      <c r="AG1262" s="1">
        <v>1.26</v>
      </c>
      <c r="AH1262" s="1">
        <v>648.10900000000004</v>
      </c>
      <c r="AI1262" s="1">
        <v>6.24254</v>
      </c>
      <c r="AJ1262" s="1">
        <v>726.79100000000005</v>
      </c>
      <c r="AY1262" s="1">
        <v>1.26</v>
      </c>
      <c r="AZ1262" s="1">
        <v>654.495</v>
      </c>
      <c r="BA1262" s="1">
        <v>10.547000000000001</v>
      </c>
      <c r="BB1262" s="1">
        <v>748.55799999999999</v>
      </c>
      <c r="BE1262" s="1">
        <v>1.26</v>
      </c>
      <c r="BF1262" s="1">
        <v>652.83299999999997</v>
      </c>
      <c r="BG1262" s="1">
        <v>10.3283</v>
      </c>
      <c r="BH1262" s="1">
        <v>745.20100000000002</v>
      </c>
      <c r="BK1262" s="1">
        <v>1.26</v>
      </c>
      <c r="BL1262" s="1">
        <v>651.149</v>
      </c>
      <c r="BM1262" s="1">
        <v>10.077199999999999</v>
      </c>
      <c r="BN1262" s="1">
        <v>741.51900000000001</v>
      </c>
      <c r="BQ1262" s="1">
        <v>1.26</v>
      </c>
      <c r="BR1262" s="1">
        <v>646.93499999999995</v>
      </c>
      <c r="BS1262" s="1">
        <v>9.1262500000000006</v>
      </c>
      <c r="BT1262" s="1">
        <v>732.94100000000003</v>
      </c>
      <c r="BW1262" s="1">
        <v>1.26</v>
      </c>
      <c r="BX1262" s="1">
        <v>645.34400000000005</v>
      </c>
      <c r="BY1262" s="1">
        <v>7.9051600000000004</v>
      </c>
      <c r="BZ1262" s="1">
        <v>727.00199999999995</v>
      </c>
      <c r="CC1262" s="1">
        <v>1.26</v>
      </c>
      <c r="CD1262" s="1">
        <v>647.73699999999997</v>
      </c>
      <c r="CE1262" s="1">
        <v>6.4856600000000002</v>
      </c>
      <c r="CF1262" s="1">
        <v>723.87099999999998</v>
      </c>
    </row>
    <row r="1263" spans="3:84" x14ac:dyDescent="0.25">
      <c r="C1263" s="1">
        <v>1.2609999999999999</v>
      </c>
      <c r="D1263" s="1">
        <v>654.70299999999997</v>
      </c>
      <c r="E1263" s="1">
        <v>10.535600000000001</v>
      </c>
      <c r="F1263" s="1">
        <v>748.55200000000002</v>
      </c>
      <c r="I1263" s="1">
        <v>1.2609999999999999</v>
      </c>
      <c r="J1263" s="1">
        <v>653.03099999999995</v>
      </c>
      <c r="K1263" s="1">
        <v>10.3111</v>
      </c>
      <c r="L1263" s="1">
        <v>745.63800000000003</v>
      </c>
      <c r="O1263" s="1">
        <v>1.2609999999999999</v>
      </c>
      <c r="P1263" s="1">
        <v>651.32799999999997</v>
      </c>
      <c r="Q1263" s="1">
        <v>10.051600000000001</v>
      </c>
      <c r="R1263" s="1">
        <v>742.53</v>
      </c>
      <c r="U1263" s="1">
        <v>1.2609999999999999</v>
      </c>
      <c r="V1263" s="1">
        <v>647.00099999999998</v>
      </c>
      <c r="W1263" s="1">
        <v>9.0424000000000007</v>
      </c>
      <c r="X1263" s="1">
        <v>733.67899999999997</v>
      </c>
      <c r="AA1263" s="1">
        <v>1.2609999999999999</v>
      </c>
      <c r="AB1263" s="1">
        <v>645.86900000000003</v>
      </c>
      <c r="AC1263" s="1">
        <v>7.6882299999999999</v>
      </c>
      <c r="AD1263" s="1">
        <v>728.73900000000003</v>
      </c>
      <c r="AG1263" s="1">
        <v>1.2609999999999999</v>
      </c>
      <c r="AH1263" s="1">
        <v>648.35400000000004</v>
      </c>
      <c r="AI1263" s="1">
        <v>6.2318499999999997</v>
      </c>
      <c r="AJ1263" s="1">
        <v>709.84</v>
      </c>
      <c r="AY1263" s="1">
        <v>1.2609999999999999</v>
      </c>
      <c r="AZ1263" s="1">
        <v>654.58699999999999</v>
      </c>
      <c r="BA1263" s="1">
        <v>10.5418</v>
      </c>
      <c r="BB1263" s="1">
        <v>748.53700000000003</v>
      </c>
      <c r="BE1263" s="1">
        <v>1.2609999999999999</v>
      </c>
      <c r="BF1263" s="1">
        <v>652.92600000000004</v>
      </c>
      <c r="BG1263" s="1">
        <v>10.322800000000001</v>
      </c>
      <c r="BH1263" s="1">
        <v>745.18</v>
      </c>
      <c r="BK1263" s="1">
        <v>1.2609999999999999</v>
      </c>
      <c r="BL1263" s="1">
        <v>651.24300000000005</v>
      </c>
      <c r="BM1263" s="1">
        <v>10.071300000000001</v>
      </c>
      <c r="BN1263" s="1">
        <v>741.49900000000002</v>
      </c>
      <c r="BQ1263" s="1">
        <v>1.2609999999999999</v>
      </c>
      <c r="BR1263" s="1">
        <v>646.923</v>
      </c>
      <c r="BS1263" s="1">
        <v>9.1190499999999997</v>
      </c>
      <c r="BT1263" s="1">
        <v>726.87099999999998</v>
      </c>
      <c r="BW1263" s="1">
        <v>1.2609999999999999</v>
      </c>
      <c r="BX1263" s="1">
        <v>645.23400000000004</v>
      </c>
      <c r="BY1263" s="1">
        <v>7.8963999999999999</v>
      </c>
      <c r="BZ1263" s="1">
        <v>715.68200000000002</v>
      </c>
      <c r="CC1263" s="1">
        <v>1.2609999999999999</v>
      </c>
      <c r="CD1263" s="1">
        <v>647.60599999999999</v>
      </c>
      <c r="CE1263" s="1">
        <v>6.4751200000000004</v>
      </c>
      <c r="CF1263" s="1">
        <v>711.56600000000003</v>
      </c>
    </row>
    <row r="1264" spans="3:84" x14ac:dyDescent="0.25">
      <c r="C1264" s="1">
        <v>1.262</v>
      </c>
      <c r="D1264" s="1">
        <v>654.79499999999996</v>
      </c>
      <c r="E1264" s="1">
        <v>10.5304</v>
      </c>
      <c r="F1264" s="1">
        <v>748.53099999999995</v>
      </c>
      <c r="I1264" s="1">
        <v>1.262</v>
      </c>
      <c r="J1264" s="1">
        <v>653.10799999999995</v>
      </c>
      <c r="K1264" s="1">
        <v>10.3055</v>
      </c>
      <c r="L1264" s="1">
        <v>744.74099999999999</v>
      </c>
      <c r="O1264" s="1">
        <v>1.262</v>
      </c>
      <c r="P1264" s="1">
        <v>651.38400000000001</v>
      </c>
      <c r="Q1264" s="1">
        <v>10.0457</v>
      </c>
      <c r="R1264" s="1">
        <v>740.45699999999999</v>
      </c>
      <c r="U1264" s="1">
        <v>1.262</v>
      </c>
      <c r="V1264" s="1">
        <v>646.95500000000004</v>
      </c>
      <c r="W1264" s="1">
        <v>9.0351499999999998</v>
      </c>
      <c r="X1264" s="1">
        <v>725.84199999999998</v>
      </c>
      <c r="AA1264" s="1">
        <v>1.262</v>
      </c>
      <c r="AB1264" s="1">
        <v>645.68399999999997</v>
      </c>
      <c r="AC1264" s="1">
        <v>7.6793399999999998</v>
      </c>
      <c r="AD1264" s="1">
        <v>713.87699999999995</v>
      </c>
      <c r="AG1264" s="1">
        <v>1.262</v>
      </c>
      <c r="AH1264" s="1">
        <v>648.44299999999998</v>
      </c>
      <c r="AI1264" s="1">
        <v>6.2217099999999999</v>
      </c>
      <c r="AJ1264" s="1">
        <v>726.678</v>
      </c>
      <c r="AY1264" s="1">
        <v>1.262</v>
      </c>
      <c r="AZ1264" s="1">
        <v>654.67899999999997</v>
      </c>
      <c r="BA1264" s="1">
        <v>10.5366</v>
      </c>
      <c r="BB1264" s="1">
        <v>748.51700000000005</v>
      </c>
      <c r="BE1264" s="1">
        <v>1.262</v>
      </c>
      <c r="BF1264" s="1">
        <v>653.01800000000003</v>
      </c>
      <c r="BG1264" s="1">
        <v>10.317299999999999</v>
      </c>
      <c r="BH1264" s="1">
        <v>745.16</v>
      </c>
      <c r="BK1264" s="1">
        <v>1.262</v>
      </c>
      <c r="BL1264" s="1">
        <v>651.33600000000001</v>
      </c>
      <c r="BM1264" s="1">
        <v>10.0655</v>
      </c>
      <c r="BN1264" s="1">
        <v>741.47900000000004</v>
      </c>
      <c r="BQ1264" s="1">
        <v>1.262</v>
      </c>
      <c r="BR1264" s="1">
        <v>647.13499999999999</v>
      </c>
      <c r="BS1264" s="1">
        <v>9.1119800000000009</v>
      </c>
      <c r="BT1264" s="1">
        <v>732.88599999999997</v>
      </c>
      <c r="BW1264" s="1">
        <v>1.262</v>
      </c>
      <c r="BX1264" s="1">
        <v>645.58100000000002</v>
      </c>
      <c r="BY1264" s="1">
        <v>7.8879299999999999</v>
      </c>
      <c r="BZ1264" s="1">
        <v>726.93</v>
      </c>
      <c r="CC1264" s="1">
        <v>1.262</v>
      </c>
      <c r="CD1264" s="1">
        <v>648.04600000000005</v>
      </c>
      <c r="CE1264" s="1">
        <v>6.4649200000000002</v>
      </c>
      <c r="CF1264" s="1">
        <v>723.77800000000002</v>
      </c>
    </row>
    <row r="1265" spans="3:84" x14ac:dyDescent="0.25">
      <c r="C1265" s="1">
        <v>1.2629999999999999</v>
      </c>
      <c r="D1265" s="1">
        <v>654.88699999999994</v>
      </c>
      <c r="E1265" s="1">
        <v>10.5252</v>
      </c>
      <c r="F1265" s="1">
        <v>748.51099999999997</v>
      </c>
      <c r="I1265" s="1">
        <v>1.2629999999999999</v>
      </c>
      <c r="J1265" s="1">
        <v>653.21699999999998</v>
      </c>
      <c r="K1265" s="1">
        <v>10.3</v>
      </c>
      <c r="L1265" s="1">
        <v>745.596</v>
      </c>
      <c r="O1265" s="1">
        <v>1.2629999999999999</v>
      </c>
      <c r="P1265" s="1">
        <v>651.51599999999996</v>
      </c>
      <c r="Q1265" s="1">
        <v>10.0398</v>
      </c>
      <c r="R1265" s="1">
        <v>742.48599999999999</v>
      </c>
      <c r="U1265" s="1">
        <v>1.2629999999999999</v>
      </c>
      <c r="V1265" s="1">
        <v>647.20500000000004</v>
      </c>
      <c r="W1265" s="1">
        <v>9.0281000000000002</v>
      </c>
      <c r="X1265" s="1">
        <v>733.62</v>
      </c>
      <c r="AA1265" s="1">
        <v>1.2629999999999999</v>
      </c>
      <c r="AB1265" s="1">
        <v>646.11800000000005</v>
      </c>
      <c r="AC1265" s="1">
        <v>7.6708699999999999</v>
      </c>
      <c r="AD1265" s="1">
        <v>728.65899999999999</v>
      </c>
      <c r="AG1265" s="1">
        <v>1.2629999999999999</v>
      </c>
      <c r="AH1265" s="1">
        <v>648.68600000000004</v>
      </c>
      <c r="AI1265" s="1">
        <v>6.2109800000000002</v>
      </c>
      <c r="AJ1265" s="1">
        <v>709.90700000000004</v>
      </c>
      <c r="AY1265" s="1">
        <v>1.2629999999999999</v>
      </c>
      <c r="AZ1265" s="1">
        <v>654.77099999999996</v>
      </c>
      <c r="BA1265" s="1">
        <v>10.5314</v>
      </c>
      <c r="BB1265" s="1">
        <v>748.49599999999998</v>
      </c>
      <c r="BE1265" s="1">
        <v>1.2629999999999999</v>
      </c>
      <c r="BF1265" s="1">
        <v>653.11099999999999</v>
      </c>
      <c r="BG1265" s="1">
        <v>10.3118</v>
      </c>
      <c r="BH1265" s="1">
        <v>745.14</v>
      </c>
      <c r="BK1265" s="1">
        <v>1.2629999999999999</v>
      </c>
      <c r="BL1265" s="1">
        <v>651.42899999999997</v>
      </c>
      <c r="BM1265" s="1">
        <v>10.0596</v>
      </c>
      <c r="BN1265" s="1">
        <v>741.45899999999995</v>
      </c>
      <c r="BQ1265" s="1">
        <v>1.2629999999999999</v>
      </c>
      <c r="BR1265" s="1">
        <v>647.12300000000005</v>
      </c>
      <c r="BS1265" s="1">
        <v>9.1047700000000003</v>
      </c>
      <c r="BT1265" s="1">
        <v>726.84500000000003</v>
      </c>
      <c r="BW1265" s="1">
        <v>1.2629999999999999</v>
      </c>
      <c r="BX1265" s="1">
        <v>645.47199999999998</v>
      </c>
      <c r="BY1265" s="1">
        <v>7.8791599999999997</v>
      </c>
      <c r="BZ1265" s="1">
        <v>715.68700000000001</v>
      </c>
      <c r="CC1265" s="1">
        <v>1.2629999999999999</v>
      </c>
      <c r="CD1265" s="1">
        <v>647.91700000000003</v>
      </c>
      <c r="CE1265" s="1">
        <v>6.4543299999999997</v>
      </c>
      <c r="CF1265" s="1">
        <v>711.60199999999998</v>
      </c>
    </row>
    <row r="1266" spans="3:84" x14ac:dyDescent="0.25">
      <c r="C1266" s="1">
        <v>1.264</v>
      </c>
      <c r="D1266" s="1">
        <v>654.98</v>
      </c>
      <c r="E1266" s="1">
        <v>10.5199</v>
      </c>
      <c r="F1266" s="1">
        <v>748.49</v>
      </c>
      <c r="I1266" s="1">
        <v>1.264</v>
      </c>
      <c r="J1266" s="1">
        <v>653.29399999999998</v>
      </c>
      <c r="K1266" s="1">
        <v>10.294499999999999</v>
      </c>
      <c r="L1266" s="1">
        <v>744.702</v>
      </c>
      <c r="O1266" s="1">
        <v>1.264</v>
      </c>
      <c r="P1266" s="1">
        <v>651.572</v>
      </c>
      <c r="Q1266" s="1">
        <v>10.033899999999999</v>
      </c>
      <c r="R1266" s="1">
        <v>740.42100000000005</v>
      </c>
      <c r="U1266" s="1">
        <v>1.264</v>
      </c>
      <c r="V1266" s="1">
        <v>647.15899999999999</v>
      </c>
      <c r="W1266" s="1">
        <v>9.0208300000000001</v>
      </c>
      <c r="X1266" s="1">
        <v>725.81899999999996</v>
      </c>
      <c r="AA1266" s="1">
        <v>1.264</v>
      </c>
      <c r="AB1266" s="1">
        <v>645.93399999999997</v>
      </c>
      <c r="AC1266" s="1">
        <v>7.66195</v>
      </c>
      <c r="AD1266" s="1">
        <v>713.89800000000002</v>
      </c>
      <c r="AG1266" s="1">
        <v>1.264</v>
      </c>
      <c r="AH1266" s="1">
        <v>648.77800000000002</v>
      </c>
      <c r="AI1266" s="1">
        <v>6.2007899999999996</v>
      </c>
      <c r="AJ1266" s="1">
        <v>726.56600000000003</v>
      </c>
      <c r="AY1266" s="1">
        <v>1.264</v>
      </c>
      <c r="AZ1266" s="1">
        <v>654.86300000000006</v>
      </c>
      <c r="BA1266" s="1">
        <v>10.5261</v>
      </c>
      <c r="BB1266" s="1">
        <v>748.476</v>
      </c>
      <c r="BE1266" s="1">
        <v>1.264</v>
      </c>
      <c r="BF1266" s="1">
        <v>653.20299999999997</v>
      </c>
      <c r="BG1266" s="1">
        <v>10.3063</v>
      </c>
      <c r="BH1266" s="1">
        <v>745.12</v>
      </c>
      <c r="BK1266" s="1">
        <v>1.264</v>
      </c>
      <c r="BL1266" s="1">
        <v>651.52200000000005</v>
      </c>
      <c r="BM1266" s="1">
        <v>10.053699999999999</v>
      </c>
      <c r="BN1266" s="1">
        <v>741.43899999999996</v>
      </c>
      <c r="BQ1266" s="1">
        <v>1.264</v>
      </c>
      <c r="BR1266" s="1">
        <v>647.33399999999995</v>
      </c>
      <c r="BS1266" s="1">
        <v>9.0976900000000001</v>
      </c>
      <c r="BT1266" s="1">
        <v>732.83</v>
      </c>
      <c r="BW1266" s="1">
        <v>1.264</v>
      </c>
      <c r="BX1266" s="1">
        <v>645.81799999999998</v>
      </c>
      <c r="BY1266" s="1">
        <v>7.87066</v>
      </c>
      <c r="BZ1266" s="1">
        <v>726.85799999999995</v>
      </c>
      <c r="CC1266" s="1">
        <v>1.264</v>
      </c>
      <c r="CD1266" s="1">
        <v>648.35599999999999</v>
      </c>
      <c r="CE1266" s="1">
        <v>6.4440900000000001</v>
      </c>
      <c r="CF1266" s="1">
        <v>723.68700000000001</v>
      </c>
    </row>
    <row r="1267" spans="3:84" x14ac:dyDescent="0.25">
      <c r="C1267" s="1">
        <v>1.2649999999999999</v>
      </c>
      <c r="D1267" s="1">
        <v>655.072</v>
      </c>
      <c r="E1267" s="1">
        <v>10.514699999999999</v>
      </c>
      <c r="F1267" s="1">
        <v>748.46900000000005</v>
      </c>
      <c r="I1267" s="1">
        <v>1.2649999999999999</v>
      </c>
      <c r="J1267" s="1">
        <v>653.40300000000002</v>
      </c>
      <c r="K1267" s="1">
        <v>10.289</v>
      </c>
      <c r="L1267" s="1">
        <v>745.55499999999995</v>
      </c>
      <c r="O1267" s="1">
        <v>1.2649999999999999</v>
      </c>
      <c r="P1267" s="1">
        <v>651.70399999999995</v>
      </c>
      <c r="Q1267" s="1">
        <v>10.0281</v>
      </c>
      <c r="R1267" s="1">
        <v>742.44200000000001</v>
      </c>
      <c r="U1267" s="1">
        <v>1.2649999999999999</v>
      </c>
      <c r="V1267" s="1">
        <v>647.40800000000002</v>
      </c>
      <c r="W1267" s="1">
        <v>9.0137599999999996</v>
      </c>
      <c r="X1267" s="1">
        <v>733.56200000000001</v>
      </c>
      <c r="AA1267" s="1">
        <v>1.2649999999999999</v>
      </c>
      <c r="AB1267" s="1">
        <v>646.36599999999999</v>
      </c>
      <c r="AC1267" s="1">
        <v>7.6534500000000003</v>
      </c>
      <c r="AD1267" s="1">
        <v>728.57899999999995</v>
      </c>
      <c r="AG1267" s="1">
        <v>1.2649999999999999</v>
      </c>
      <c r="AH1267" s="1">
        <v>649.01700000000005</v>
      </c>
      <c r="AI1267" s="1">
        <v>6.1900199999999996</v>
      </c>
      <c r="AJ1267" s="1">
        <v>709.97400000000005</v>
      </c>
      <c r="AY1267" s="1">
        <v>1.2649999999999999</v>
      </c>
      <c r="AZ1267" s="1">
        <v>654.95500000000004</v>
      </c>
      <c r="BA1267" s="1">
        <v>10.520899999999999</v>
      </c>
      <c r="BB1267" s="1">
        <v>748.45500000000004</v>
      </c>
      <c r="BE1267" s="1">
        <v>1.2649999999999999</v>
      </c>
      <c r="BF1267" s="1">
        <v>653.29499999999996</v>
      </c>
      <c r="BG1267" s="1">
        <v>10.300800000000001</v>
      </c>
      <c r="BH1267" s="1">
        <v>745.1</v>
      </c>
      <c r="BK1267" s="1">
        <v>1.2649999999999999</v>
      </c>
      <c r="BL1267" s="1">
        <v>651.61599999999999</v>
      </c>
      <c r="BM1267" s="1">
        <v>10.0479</v>
      </c>
      <c r="BN1267" s="1">
        <v>741.41899999999998</v>
      </c>
      <c r="BQ1267" s="1">
        <v>1.2649999999999999</v>
      </c>
      <c r="BR1267" s="1">
        <v>647.32299999999998</v>
      </c>
      <c r="BS1267" s="1">
        <v>9.0904500000000006</v>
      </c>
      <c r="BT1267" s="1">
        <v>726.81899999999996</v>
      </c>
      <c r="BW1267" s="1">
        <v>1.2649999999999999</v>
      </c>
      <c r="BX1267" s="1">
        <v>645.71</v>
      </c>
      <c r="BY1267" s="1">
        <v>7.8618600000000001</v>
      </c>
      <c r="BZ1267" s="1">
        <v>715.69299999999998</v>
      </c>
      <c r="CC1267" s="1">
        <v>1.2649999999999999</v>
      </c>
      <c r="CD1267" s="1">
        <v>648.22900000000004</v>
      </c>
      <c r="CE1267" s="1">
        <v>6.4334699999999998</v>
      </c>
      <c r="CF1267" s="1">
        <v>711.63800000000003</v>
      </c>
    </row>
    <row r="1268" spans="3:84" x14ac:dyDescent="0.25">
      <c r="C1268" s="1">
        <v>1.266</v>
      </c>
      <c r="D1268" s="1">
        <v>655.16399999999999</v>
      </c>
      <c r="E1268" s="1">
        <v>10.509499999999999</v>
      </c>
      <c r="F1268" s="1">
        <v>748.44899999999996</v>
      </c>
      <c r="I1268" s="1">
        <v>1.266</v>
      </c>
      <c r="J1268" s="1">
        <v>653.47900000000004</v>
      </c>
      <c r="K1268" s="1">
        <v>10.2834</v>
      </c>
      <c r="L1268" s="1">
        <v>744.66300000000001</v>
      </c>
      <c r="O1268" s="1">
        <v>1.266</v>
      </c>
      <c r="P1268" s="1">
        <v>651.76</v>
      </c>
      <c r="Q1268" s="1">
        <v>10.0222</v>
      </c>
      <c r="R1268" s="1">
        <v>740.38300000000004</v>
      </c>
      <c r="U1268" s="1">
        <v>1.266</v>
      </c>
      <c r="V1268" s="1">
        <v>647.36300000000006</v>
      </c>
      <c r="W1268" s="1">
        <v>9.0064799999999998</v>
      </c>
      <c r="X1268" s="1">
        <v>725.79600000000005</v>
      </c>
      <c r="AA1268" s="1">
        <v>1.266</v>
      </c>
      <c r="AB1268" s="1">
        <v>646.18399999999997</v>
      </c>
      <c r="AC1268" s="1">
        <v>7.64452</v>
      </c>
      <c r="AD1268" s="1">
        <v>713.92</v>
      </c>
      <c r="AG1268" s="1">
        <v>1.266</v>
      </c>
      <c r="AH1268" s="1">
        <v>649.11300000000006</v>
      </c>
      <c r="AI1268" s="1">
        <v>6.1797899999999997</v>
      </c>
      <c r="AJ1268" s="1">
        <v>726.45500000000004</v>
      </c>
      <c r="AY1268" s="1">
        <v>1.266</v>
      </c>
      <c r="AZ1268" s="1">
        <v>655.04600000000005</v>
      </c>
      <c r="BA1268" s="1">
        <v>10.515700000000001</v>
      </c>
      <c r="BB1268" s="1">
        <v>748.43499999999995</v>
      </c>
      <c r="BE1268" s="1">
        <v>1.266</v>
      </c>
      <c r="BF1268" s="1">
        <v>653.38800000000003</v>
      </c>
      <c r="BG1268" s="1">
        <v>10.295199999999999</v>
      </c>
      <c r="BH1268" s="1">
        <v>745.08</v>
      </c>
      <c r="BK1268" s="1">
        <v>1.266</v>
      </c>
      <c r="BL1268" s="1">
        <v>651.70899999999995</v>
      </c>
      <c r="BM1268" s="1">
        <v>10.042</v>
      </c>
      <c r="BN1268" s="1">
        <v>741.399</v>
      </c>
      <c r="BQ1268" s="1">
        <v>1.266</v>
      </c>
      <c r="BR1268" s="1">
        <v>647.53300000000002</v>
      </c>
      <c r="BS1268" s="1">
        <v>9.0833499999999994</v>
      </c>
      <c r="BT1268" s="1">
        <v>732.77499999999998</v>
      </c>
      <c r="BW1268" s="1">
        <v>1.266</v>
      </c>
      <c r="BX1268" s="1">
        <v>646.05399999999997</v>
      </c>
      <c r="BY1268" s="1">
        <v>7.8533400000000002</v>
      </c>
      <c r="BZ1268" s="1">
        <v>726.78700000000003</v>
      </c>
      <c r="CC1268" s="1">
        <v>1.266</v>
      </c>
      <c r="CD1268" s="1">
        <v>648.66499999999996</v>
      </c>
      <c r="CE1268" s="1">
        <v>6.4231800000000003</v>
      </c>
      <c r="CF1268" s="1">
        <v>723.596</v>
      </c>
    </row>
    <row r="1269" spans="3:84" x14ac:dyDescent="0.25">
      <c r="C1269" s="1">
        <v>1.2669999999999999</v>
      </c>
      <c r="D1269" s="1">
        <v>655.25599999999997</v>
      </c>
      <c r="E1269" s="1">
        <v>10.504300000000001</v>
      </c>
      <c r="F1269" s="1">
        <v>748.428</v>
      </c>
      <c r="I1269" s="1">
        <v>1.2669999999999999</v>
      </c>
      <c r="J1269" s="1">
        <v>653.58799999999997</v>
      </c>
      <c r="K1269" s="1">
        <v>10.277900000000001</v>
      </c>
      <c r="L1269" s="1">
        <v>745.51300000000003</v>
      </c>
      <c r="O1269" s="1">
        <v>1.2669999999999999</v>
      </c>
      <c r="P1269" s="1">
        <v>651.89099999999996</v>
      </c>
      <c r="Q1269" s="1">
        <v>10.016299999999999</v>
      </c>
      <c r="R1269" s="1">
        <v>742.39599999999996</v>
      </c>
      <c r="U1269" s="1">
        <v>1.2669999999999999</v>
      </c>
      <c r="V1269" s="1">
        <v>647.61099999999999</v>
      </c>
      <c r="W1269" s="1">
        <v>8.9993999999999996</v>
      </c>
      <c r="X1269" s="1">
        <v>733.50300000000004</v>
      </c>
      <c r="AA1269" s="1">
        <v>1.2669999999999999</v>
      </c>
      <c r="AB1269" s="1">
        <v>646.61400000000003</v>
      </c>
      <c r="AC1269" s="1">
        <v>7.6359899999999996</v>
      </c>
      <c r="AD1269" s="1">
        <v>728.49900000000002</v>
      </c>
      <c r="AG1269" s="1">
        <v>1.2669999999999999</v>
      </c>
      <c r="AH1269" s="1">
        <v>649.34900000000005</v>
      </c>
      <c r="AI1269" s="1">
        <v>6.1689699999999998</v>
      </c>
      <c r="AJ1269" s="1">
        <v>710.04200000000003</v>
      </c>
      <c r="AY1269" s="1">
        <v>1.2669999999999999</v>
      </c>
      <c r="AZ1269" s="1">
        <v>655.13800000000003</v>
      </c>
      <c r="BA1269" s="1">
        <v>10.5105</v>
      </c>
      <c r="BB1269" s="1">
        <v>748.41399999999999</v>
      </c>
      <c r="BE1269" s="1">
        <v>1.2669999999999999</v>
      </c>
      <c r="BF1269" s="1">
        <v>653.48</v>
      </c>
      <c r="BG1269" s="1">
        <v>10.2897</v>
      </c>
      <c r="BH1269" s="1">
        <v>745.06</v>
      </c>
      <c r="BK1269" s="1">
        <v>1.2669999999999999</v>
      </c>
      <c r="BL1269" s="1">
        <v>651.80200000000002</v>
      </c>
      <c r="BM1269" s="1">
        <v>10.036099999999999</v>
      </c>
      <c r="BN1269" s="1">
        <v>741.37800000000004</v>
      </c>
      <c r="BQ1269" s="1">
        <v>1.2669999999999999</v>
      </c>
      <c r="BR1269" s="1">
        <v>647.52200000000005</v>
      </c>
      <c r="BS1269" s="1">
        <v>9.0761099999999999</v>
      </c>
      <c r="BT1269" s="1">
        <v>726.79300000000001</v>
      </c>
      <c r="BW1269" s="1">
        <v>1.2669999999999999</v>
      </c>
      <c r="BX1269" s="1">
        <v>645.94799999999998</v>
      </c>
      <c r="BY1269" s="1">
        <v>7.8445099999999996</v>
      </c>
      <c r="BZ1269" s="1">
        <v>715.69799999999998</v>
      </c>
      <c r="CC1269" s="1">
        <v>1.2669999999999999</v>
      </c>
      <c r="CD1269" s="1">
        <v>648.54</v>
      </c>
      <c r="CE1269" s="1">
        <v>6.4125199999999998</v>
      </c>
      <c r="CF1269" s="1">
        <v>711.67499999999995</v>
      </c>
    </row>
    <row r="1270" spans="3:84" x14ac:dyDescent="0.25">
      <c r="C1270" s="1">
        <v>1.268</v>
      </c>
      <c r="D1270" s="1">
        <v>655.34799999999996</v>
      </c>
      <c r="E1270" s="1">
        <v>10.499000000000001</v>
      </c>
      <c r="F1270" s="1">
        <v>748.40800000000002</v>
      </c>
      <c r="I1270" s="1">
        <v>1.268</v>
      </c>
      <c r="J1270" s="1">
        <v>653.66499999999996</v>
      </c>
      <c r="K1270" s="1">
        <v>10.2723</v>
      </c>
      <c r="L1270" s="1">
        <v>744.625</v>
      </c>
      <c r="O1270" s="1">
        <v>1.268</v>
      </c>
      <c r="P1270" s="1">
        <v>651.947</v>
      </c>
      <c r="Q1270" s="1">
        <v>10.010400000000001</v>
      </c>
      <c r="R1270" s="1">
        <v>740.34400000000005</v>
      </c>
      <c r="U1270" s="1">
        <v>1.268</v>
      </c>
      <c r="V1270" s="1">
        <v>647.56700000000001</v>
      </c>
      <c r="W1270" s="1">
        <v>8.9921000000000006</v>
      </c>
      <c r="X1270" s="1">
        <v>725.774</v>
      </c>
      <c r="AA1270" s="1">
        <v>1.268</v>
      </c>
      <c r="AB1270" s="1">
        <v>646.43299999999999</v>
      </c>
      <c r="AC1270" s="1">
        <v>7.6270300000000004</v>
      </c>
      <c r="AD1270" s="1">
        <v>713.94200000000001</v>
      </c>
      <c r="AG1270" s="1">
        <v>1.268</v>
      </c>
      <c r="AH1270" s="1">
        <v>649.44799999999998</v>
      </c>
      <c r="AI1270" s="1">
        <v>6.15869</v>
      </c>
      <c r="AJ1270" s="1">
        <v>726.34400000000005</v>
      </c>
      <c r="AY1270" s="1">
        <v>1.268</v>
      </c>
      <c r="AZ1270" s="1">
        <v>655.23</v>
      </c>
      <c r="BA1270" s="1">
        <v>10.5052</v>
      </c>
      <c r="BB1270" s="1">
        <v>748.39400000000001</v>
      </c>
      <c r="BE1270" s="1">
        <v>1.268</v>
      </c>
      <c r="BF1270" s="1">
        <v>653.572</v>
      </c>
      <c r="BG1270" s="1">
        <v>10.2842</v>
      </c>
      <c r="BH1270" s="1">
        <v>745.04100000000005</v>
      </c>
      <c r="BK1270" s="1">
        <v>1.268</v>
      </c>
      <c r="BL1270" s="1">
        <v>651.89499999999998</v>
      </c>
      <c r="BM1270" s="1">
        <v>10.030200000000001</v>
      </c>
      <c r="BN1270" s="1">
        <v>741.35699999999997</v>
      </c>
      <c r="BQ1270" s="1">
        <v>1.268</v>
      </c>
      <c r="BR1270" s="1">
        <v>647.73199999999997</v>
      </c>
      <c r="BS1270" s="1">
        <v>9.0689899999999994</v>
      </c>
      <c r="BT1270" s="1">
        <v>732.71900000000005</v>
      </c>
      <c r="BW1270" s="1">
        <v>1.268</v>
      </c>
      <c r="BX1270" s="1">
        <v>646.29100000000005</v>
      </c>
      <c r="BY1270" s="1">
        <v>7.8359699999999997</v>
      </c>
      <c r="BZ1270" s="1">
        <v>726.71600000000001</v>
      </c>
      <c r="CC1270" s="1">
        <v>1.268</v>
      </c>
      <c r="CD1270" s="1">
        <v>648.97400000000005</v>
      </c>
      <c r="CE1270" s="1">
        <v>6.40219</v>
      </c>
      <c r="CF1270" s="1">
        <v>723.50599999999997</v>
      </c>
    </row>
    <row r="1271" spans="3:84" x14ac:dyDescent="0.25">
      <c r="C1271" s="1">
        <v>1.2689999999999999</v>
      </c>
      <c r="D1271" s="1">
        <v>655.44</v>
      </c>
      <c r="E1271" s="1">
        <v>10.4938</v>
      </c>
      <c r="F1271" s="1">
        <v>748.38699999999994</v>
      </c>
      <c r="I1271" s="1">
        <v>1.2689999999999999</v>
      </c>
      <c r="J1271" s="1">
        <v>653.774</v>
      </c>
      <c r="K1271" s="1">
        <v>10.2668</v>
      </c>
      <c r="L1271" s="1">
        <v>745.47199999999998</v>
      </c>
      <c r="O1271" s="1">
        <v>1.2689999999999999</v>
      </c>
      <c r="P1271" s="1">
        <v>652.07899999999995</v>
      </c>
      <c r="Q1271" s="1">
        <v>10.0045</v>
      </c>
      <c r="R1271" s="1">
        <v>742.35</v>
      </c>
      <c r="U1271" s="1">
        <v>1.2689999999999999</v>
      </c>
      <c r="V1271" s="1">
        <v>647.81399999999996</v>
      </c>
      <c r="W1271" s="1">
        <v>8.9849999999999994</v>
      </c>
      <c r="X1271" s="1">
        <v>733.44500000000005</v>
      </c>
      <c r="AA1271" s="1">
        <v>1.2689999999999999</v>
      </c>
      <c r="AB1271" s="1">
        <v>646.86199999999997</v>
      </c>
      <c r="AC1271" s="1">
        <v>7.6184799999999999</v>
      </c>
      <c r="AD1271" s="1">
        <v>728.42</v>
      </c>
      <c r="AG1271" s="1">
        <v>1.2689999999999999</v>
      </c>
      <c r="AH1271" s="1">
        <v>649.68100000000004</v>
      </c>
      <c r="AI1271" s="1">
        <v>6.1478299999999999</v>
      </c>
      <c r="AJ1271" s="1">
        <v>710.11</v>
      </c>
      <c r="AY1271" s="1">
        <v>1.2689999999999999</v>
      </c>
      <c r="AZ1271" s="1">
        <v>655.32100000000003</v>
      </c>
      <c r="BA1271" s="1">
        <v>10.5</v>
      </c>
      <c r="BB1271" s="1">
        <v>748.37400000000002</v>
      </c>
      <c r="BE1271" s="1">
        <v>1.2689999999999999</v>
      </c>
      <c r="BF1271" s="1">
        <v>653.66399999999999</v>
      </c>
      <c r="BG1271" s="1">
        <v>10.278600000000001</v>
      </c>
      <c r="BH1271" s="1">
        <v>745.02099999999996</v>
      </c>
      <c r="BK1271" s="1">
        <v>1.2689999999999999</v>
      </c>
      <c r="BL1271" s="1">
        <v>651.98800000000006</v>
      </c>
      <c r="BM1271" s="1">
        <v>10.0243</v>
      </c>
      <c r="BN1271" s="1">
        <v>741.33600000000001</v>
      </c>
      <c r="BQ1271" s="1">
        <v>1.2689999999999999</v>
      </c>
      <c r="BR1271" s="1">
        <v>647.72199999999998</v>
      </c>
      <c r="BS1271" s="1">
        <v>9.0617199999999993</v>
      </c>
      <c r="BT1271" s="1">
        <v>726.76700000000005</v>
      </c>
      <c r="BW1271" s="1">
        <v>1.2689999999999999</v>
      </c>
      <c r="BX1271" s="1">
        <v>646.18600000000004</v>
      </c>
      <c r="BY1271" s="1">
        <v>7.8271199999999999</v>
      </c>
      <c r="BZ1271" s="1">
        <v>715.70399999999995</v>
      </c>
      <c r="CC1271" s="1">
        <v>1.2689999999999999</v>
      </c>
      <c r="CD1271" s="1">
        <v>648.85199999999998</v>
      </c>
      <c r="CE1271" s="1">
        <v>6.3914999999999997</v>
      </c>
      <c r="CF1271" s="1">
        <v>711.71100000000001</v>
      </c>
    </row>
    <row r="1272" spans="3:84" x14ac:dyDescent="0.25">
      <c r="C1272" s="1">
        <v>1.27</v>
      </c>
      <c r="D1272" s="1">
        <v>655.53200000000004</v>
      </c>
      <c r="E1272" s="1">
        <v>10.4885</v>
      </c>
      <c r="F1272" s="1">
        <v>748.36699999999996</v>
      </c>
      <c r="I1272" s="1">
        <v>1.27</v>
      </c>
      <c r="J1272" s="1">
        <v>653.85</v>
      </c>
      <c r="K1272" s="1">
        <v>10.261200000000001</v>
      </c>
      <c r="L1272" s="1">
        <v>744.58600000000001</v>
      </c>
      <c r="O1272" s="1">
        <v>1.27</v>
      </c>
      <c r="P1272" s="1">
        <v>652.13400000000001</v>
      </c>
      <c r="Q1272" s="1">
        <v>9.9985499999999998</v>
      </c>
      <c r="R1272" s="1">
        <v>740.30600000000004</v>
      </c>
      <c r="U1272" s="1">
        <v>1.27</v>
      </c>
      <c r="V1272" s="1">
        <v>647.77</v>
      </c>
      <c r="W1272" s="1">
        <v>8.9776799999999994</v>
      </c>
      <c r="X1272" s="1">
        <v>725.75199999999995</v>
      </c>
      <c r="AA1272" s="1">
        <v>1.27</v>
      </c>
      <c r="AB1272" s="1">
        <v>646.68299999999999</v>
      </c>
      <c r="AC1272" s="1">
        <v>7.6094900000000001</v>
      </c>
      <c r="AD1272" s="1">
        <v>713.96500000000003</v>
      </c>
      <c r="AG1272" s="1">
        <v>1.27</v>
      </c>
      <c r="AH1272" s="1">
        <v>649.78399999999999</v>
      </c>
      <c r="AI1272" s="1">
        <v>6.1375099999999998</v>
      </c>
      <c r="AJ1272" s="1">
        <v>726.23500000000001</v>
      </c>
      <c r="AY1272" s="1">
        <v>1.27</v>
      </c>
      <c r="AZ1272" s="1">
        <v>655.41300000000001</v>
      </c>
      <c r="BA1272" s="1">
        <v>10.4947</v>
      </c>
      <c r="BB1272" s="1">
        <v>748.35400000000004</v>
      </c>
      <c r="BE1272" s="1">
        <v>1.27</v>
      </c>
      <c r="BF1272" s="1">
        <v>653.75599999999997</v>
      </c>
      <c r="BG1272" s="1">
        <v>10.273</v>
      </c>
      <c r="BH1272" s="1">
        <v>745.00099999999998</v>
      </c>
      <c r="BK1272" s="1">
        <v>1.27</v>
      </c>
      <c r="BL1272" s="1">
        <v>652.08100000000002</v>
      </c>
      <c r="BM1272" s="1">
        <v>10.0184</v>
      </c>
      <c r="BN1272" s="1">
        <v>741.31500000000005</v>
      </c>
      <c r="BQ1272" s="1">
        <v>1.27</v>
      </c>
      <c r="BR1272" s="1">
        <v>647.93100000000004</v>
      </c>
      <c r="BS1272" s="1">
        <v>9.0545899999999993</v>
      </c>
      <c r="BT1272" s="1">
        <v>732.66399999999999</v>
      </c>
      <c r="BW1272" s="1">
        <v>1.27</v>
      </c>
      <c r="BX1272" s="1">
        <v>646.52800000000002</v>
      </c>
      <c r="BY1272" s="1">
        <v>7.8185500000000001</v>
      </c>
      <c r="BZ1272" s="1">
        <v>726.64499999999998</v>
      </c>
      <c r="CC1272" s="1">
        <v>1.27</v>
      </c>
      <c r="CD1272" s="1">
        <v>649.28399999999999</v>
      </c>
      <c r="CE1272" s="1">
        <v>6.3811200000000001</v>
      </c>
      <c r="CF1272" s="1">
        <v>723.41700000000003</v>
      </c>
    </row>
    <row r="1273" spans="3:84" x14ac:dyDescent="0.25">
      <c r="C1273" s="1">
        <v>1.2709999999999999</v>
      </c>
      <c r="D1273" s="1">
        <v>655.62400000000002</v>
      </c>
      <c r="E1273" s="1">
        <v>10.4833</v>
      </c>
      <c r="F1273" s="1">
        <v>748.346</v>
      </c>
      <c r="I1273" s="1">
        <v>1.2709999999999999</v>
      </c>
      <c r="J1273" s="1">
        <v>653.95899999999995</v>
      </c>
      <c r="K1273" s="1">
        <v>10.255699999999999</v>
      </c>
      <c r="L1273" s="1">
        <v>745.43</v>
      </c>
      <c r="O1273" s="1">
        <v>1.2709999999999999</v>
      </c>
      <c r="P1273" s="1">
        <v>652.26599999999996</v>
      </c>
      <c r="Q1273" s="1">
        <v>9.9926600000000008</v>
      </c>
      <c r="R1273" s="1">
        <v>742.30499999999995</v>
      </c>
      <c r="U1273" s="1">
        <v>1.2709999999999999</v>
      </c>
      <c r="V1273" s="1">
        <v>648.01700000000005</v>
      </c>
      <c r="W1273" s="1">
        <v>8.9705600000000008</v>
      </c>
      <c r="X1273" s="1">
        <v>733.38699999999994</v>
      </c>
      <c r="AA1273" s="1">
        <v>1.2709999999999999</v>
      </c>
      <c r="AB1273" s="1">
        <v>647.11099999999999</v>
      </c>
      <c r="AC1273" s="1">
        <v>7.6009099999999998</v>
      </c>
      <c r="AD1273" s="1">
        <v>728.34100000000001</v>
      </c>
      <c r="AG1273" s="1">
        <v>1.2709999999999999</v>
      </c>
      <c r="AH1273" s="1">
        <v>650.01300000000003</v>
      </c>
      <c r="AI1273" s="1">
        <v>6.1266100000000003</v>
      </c>
      <c r="AJ1273" s="1">
        <v>710.17899999999997</v>
      </c>
      <c r="AY1273" s="1">
        <v>1.2709999999999999</v>
      </c>
      <c r="AZ1273" s="1">
        <v>655.505</v>
      </c>
      <c r="BA1273" s="1">
        <v>10.4895</v>
      </c>
      <c r="BB1273" s="1">
        <v>748.33299999999997</v>
      </c>
      <c r="BE1273" s="1">
        <v>1.2709999999999999</v>
      </c>
      <c r="BF1273" s="1">
        <v>653.84799999999996</v>
      </c>
      <c r="BG1273" s="1">
        <v>10.2675</v>
      </c>
      <c r="BH1273" s="1">
        <v>744.98099999999999</v>
      </c>
      <c r="BK1273" s="1">
        <v>1.2709999999999999</v>
      </c>
      <c r="BL1273" s="1">
        <v>652.17399999999998</v>
      </c>
      <c r="BM1273" s="1">
        <v>10.012499999999999</v>
      </c>
      <c r="BN1273" s="1">
        <v>741.29399999999998</v>
      </c>
      <c r="BQ1273" s="1">
        <v>1.2709999999999999</v>
      </c>
      <c r="BR1273" s="1">
        <v>647.92100000000005</v>
      </c>
      <c r="BS1273" s="1">
        <v>9.0473099999999995</v>
      </c>
      <c r="BT1273" s="1">
        <v>726.74099999999999</v>
      </c>
      <c r="BW1273" s="1">
        <v>1.2709999999999999</v>
      </c>
      <c r="BX1273" s="1">
        <v>646.42399999999998</v>
      </c>
      <c r="BY1273" s="1">
        <v>7.8096800000000002</v>
      </c>
      <c r="BZ1273" s="1">
        <v>715.71</v>
      </c>
      <c r="CC1273" s="1">
        <v>1.2709999999999999</v>
      </c>
      <c r="CD1273" s="1">
        <v>649.16399999999999</v>
      </c>
      <c r="CE1273" s="1">
        <v>6.3703900000000004</v>
      </c>
      <c r="CF1273" s="1">
        <v>711.74800000000005</v>
      </c>
    </row>
    <row r="1274" spans="3:84" x14ac:dyDescent="0.25">
      <c r="C1274" s="1">
        <v>1.272</v>
      </c>
      <c r="D1274" s="1">
        <v>655.71600000000001</v>
      </c>
      <c r="E1274" s="1">
        <v>10.478</v>
      </c>
      <c r="F1274" s="1">
        <v>748.32600000000002</v>
      </c>
      <c r="I1274" s="1">
        <v>1.272</v>
      </c>
      <c r="J1274" s="1">
        <v>654.03499999999997</v>
      </c>
      <c r="K1274" s="1">
        <v>10.2501</v>
      </c>
      <c r="L1274" s="1">
        <v>744.548</v>
      </c>
      <c r="O1274" s="1">
        <v>1.272</v>
      </c>
      <c r="P1274" s="1">
        <v>652.322</v>
      </c>
      <c r="Q1274" s="1">
        <v>9.9867100000000004</v>
      </c>
      <c r="R1274" s="1">
        <v>740.26700000000005</v>
      </c>
      <c r="U1274" s="1">
        <v>1.272</v>
      </c>
      <c r="V1274" s="1">
        <v>647.97299999999996</v>
      </c>
      <c r="W1274" s="1">
        <v>8.9632299999999994</v>
      </c>
      <c r="X1274" s="1">
        <v>725.73</v>
      </c>
      <c r="AA1274" s="1">
        <v>1.272</v>
      </c>
      <c r="AB1274" s="1">
        <v>646.93299999999999</v>
      </c>
      <c r="AC1274" s="1">
        <v>7.5918999999999999</v>
      </c>
      <c r="AD1274" s="1">
        <v>713.98800000000006</v>
      </c>
      <c r="AG1274" s="1">
        <v>1.272</v>
      </c>
      <c r="AH1274" s="1">
        <v>650.11900000000003</v>
      </c>
      <c r="AI1274" s="1">
        <v>6.1162299999999998</v>
      </c>
      <c r="AJ1274" s="1">
        <v>726.12699999999995</v>
      </c>
      <c r="AY1274" s="1">
        <v>1.272</v>
      </c>
      <c r="AZ1274" s="1">
        <v>655.596</v>
      </c>
      <c r="BA1274" s="1">
        <v>10.4842</v>
      </c>
      <c r="BB1274" s="1">
        <v>748.31299999999999</v>
      </c>
      <c r="BE1274" s="1">
        <v>1.272</v>
      </c>
      <c r="BF1274" s="1">
        <v>653.94000000000005</v>
      </c>
      <c r="BG1274" s="1">
        <v>10.261900000000001</v>
      </c>
      <c r="BH1274" s="1">
        <v>744.96199999999999</v>
      </c>
      <c r="BK1274" s="1">
        <v>1.272</v>
      </c>
      <c r="BL1274" s="1">
        <v>652.26599999999996</v>
      </c>
      <c r="BM1274" s="1">
        <v>10.006600000000001</v>
      </c>
      <c r="BN1274" s="1">
        <v>741.27300000000002</v>
      </c>
      <c r="BQ1274" s="1">
        <v>1.272</v>
      </c>
      <c r="BR1274" s="1">
        <v>648.13</v>
      </c>
      <c r="BS1274" s="1">
        <v>9.0401600000000002</v>
      </c>
      <c r="BT1274" s="1">
        <v>732.61</v>
      </c>
      <c r="BW1274" s="1">
        <v>1.272</v>
      </c>
      <c r="BX1274" s="1">
        <v>646.76400000000001</v>
      </c>
      <c r="BY1274" s="1">
        <v>7.8010799999999998</v>
      </c>
      <c r="BZ1274" s="1">
        <v>726.57399999999996</v>
      </c>
      <c r="CC1274" s="1">
        <v>1.272</v>
      </c>
      <c r="CD1274" s="1">
        <v>649.59400000000005</v>
      </c>
      <c r="CE1274" s="1">
        <v>6.3599699999999997</v>
      </c>
      <c r="CF1274" s="1">
        <v>723.32799999999997</v>
      </c>
    </row>
    <row r="1275" spans="3:84" x14ac:dyDescent="0.25">
      <c r="C1275" s="1">
        <v>1.2729999999999999</v>
      </c>
      <c r="D1275" s="1">
        <v>655.80799999999999</v>
      </c>
      <c r="E1275" s="1">
        <v>10.4727</v>
      </c>
      <c r="F1275" s="1">
        <v>748.30600000000004</v>
      </c>
      <c r="I1275" s="1">
        <v>1.2729999999999999</v>
      </c>
      <c r="J1275" s="1">
        <v>654.14400000000001</v>
      </c>
      <c r="K1275" s="1">
        <v>10.2445</v>
      </c>
      <c r="L1275" s="1">
        <v>745.38800000000003</v>
      </c>
      <c r="O1275" s="1">
        <v>1.2729999999999999</v>
      </c>
      <c r="P1275" s="1">
        <v>652.45299999999997</v>
      </c>
      <c r="Q1275" s="1">
        <v>9.9808000000000003</v>
      </c>
      <c r="R1275" s="1">
        <v>742.25900000000001</v>
      </c>
      <c r="U1275" s="1">
        <v>1.2729999999999999</v>
      </c>
      <c r="V1275" s="1">
        <v>648.22</v>
      </c>
      <c r="W1275" s="1">
        <v>8.9560899999999997</v>
      </c>
      <c r="X1275" s="1">
        <v>733.32899999999995</v>
      </c>
      <c r="AA1275" s="1">
        <v>1.2729999999999999</v>
      </c>
      <c r="AB1275" s="1">
        <v>647.35900000000004</v>
      </c>
      <c r="AC1275" s="1">
        <v>7.5832899999999999</v>
      </c>
      <c r="AD1275" s="1">
        <v>728.26199999999994</v>
      </c>
      <c r="AG1275" s="1">
        <v>1.2729999999999999</v>
      </c>
      <c r="AH1275" s="1">
        <v>650.34500000000003</v>
      </c>
      <c r="AI1275" s="1">
        <v>6.1052900000000001</v>
      </c>
      <c r="AJ1275" s="1">
        <v>710.23800000000006</v>
      </c>
      <c r="AY1275" s="1">
        <v>1.2729999999999999</v>
      </c>
      <c r="AZ1275" s="1">
        <v>655.68799999999999</v>
      </c>
      <c r="BA1275" s="1">
        <v>10.478999999999999</v>
      </c>
      <c r="BB1275" s="1">
        <v>748.29300000000001</v>
      </c>
      <c r="BE1275" s="1">
        <v>1.2729999999999999</v>
      </c>
      <c r="BF1275" s="1">
        <v>654.03200000000004</v>
      </c>
      <c r="BG1275" s="1">
        <v>10.256399999999999</v>
      </c>
      <c r="BH1275" s="1">
        <v>744.94200000000001</v>
      </c>
      <c r="BK1275" s="1">
        <v>1.2729999999999999</v>
      </c>
      <c r="BL1275" s="1">
        <v>652.35900000000004</v>
      </c>
      <c r="BM1275" s="1">
        <v>10.0006</v>
      </c>
      <c r="BN1275" s="1">
        <v>741.25300000000004</v>
      </c>
      <c r="BQ1275" s="1">
        <v>1.2729999999999999</v>
      </c>
      <c r="BR1275" s="1">
        <v>648.12</v>
      </c>
      <c r="BS1275" s="1">
        <v>9.0328700000000008</v>
      </c>
      <c r="BT1275" s="1">
        <v>726.71600000000001</v>
      </c>
      <c r="BW1275" s="1">
        <v>1.2729999999999999</v>
      </c>
      <c r="BX1275" s="1">
        <v>646.66200000000003</v>
      </c>
      <c r="BY1275" s="1">
        <v>7.7921899999999997</v>
      </c>
      <c r="BZ1275" s="1">
        <v>715.71600000000001</v>
      </c>
      <c r="CC1275" s="1">
        <v>1.2729999999999999</v>
      </c>
      <c r="CD1275" s="1">
        <v>649.476</v>
      </c>
      <c r="CE1275" s="1">
        <v>6.3491999999999997</v>
      </c>
      <c r="CF1275" s="1">
        <v>711.78499999999997</v>
      </c>
    </row>
    <row r="1276" spans="3:84" x14ac:dyDescent="0.25">
      <c r="C1276" s="1">
        <v>1.274</v>
      </c>
      <c r="D1276" s="1">
        <v>655.9</v>
      </c>
      <c r="E1276" s="1">
        <v>10.467499999999999</v>
      </c>
      <c r="F1276" s="1">
        <v>748.28599999999994</v>
      </c>
      <c r="I1276" s="1">
        <v>1.274</v>
      </c>
      <c r="J1276" s="1">
        <v>654.22</v>
      </c>
      <c r="K1276" s="1">
        <v>10.238899999999999</v>
      </c>
      <c r="L1276" s="1">
        <v>744.50699999999995</v>
      </c>
      <c r="O1276" s="1">
        <v>1.274</v>
      </c>
      <c r="P1276" s="1">
        <v>652.50900000000001</v>
      </c>
      <c r="Q1276" s="1">
        <v>9.9748400000000004</v>
      </c>
      <c r="R1276" s="1">
        <v>740.22900000000004</v>
      </c>
      <c r="U1276" s="1">
        <v>1.274</v>
      </c>
      <c r="V1276" s="1">
        <v>648.17700000000002</v>
      </c>
      <c r="W1276" s="1">
        <v>8.9487500000000004</v>
      </c>
      <c r="X1276" s="1">
        <v>725.70899999999995</v>
      </c>
      <c r="AA1276" s="1">
        <v>1.274</v>
      </c>
      <c r="AB1276" s="1">
        <v>647.18299999999999</v>
      </c>
      <c r="AC1276" s="1">
        <v>7.5742500000000001</v>
      </c>
      <c r="AD1276" s="1">
        <v>714.01199999999994</v>
      </c>
      <c r="AG1276" s="1">
        <v>1.274</v>
      </c>
      <c r="AH1276" s="1">
        <v>650.45500000000004</v>
      </c>
      <c r="AI1276" s="1">
        <v>6.0948700000000002</v>
      </c>
      <c r="AJ1276" s="1">
        <v>726.01800000000003</v>
      </c>
      <c r="AY1276" s="1">
        <v>1.274</v>
      </c>
      <c r="AZ1276" s="1">
        <v>655.779</v>
      </c>
      <c r="BA1276" s="1">
        <v>10.473699999999999</v>
      </c>
      <c r="BB1276" s="1">
        <v>748.27300000000002</v>
      </c>
      <c r="BE1276" s="1">
        <v>1.274</v>
      </c>
      <c r="BF1276" s="1">
        <v>654.12400000000002</v>
      </c>
      <c r="BG1276" s="1">
        <v>10.2508</v>
      </c>
      <c r="BH1276" s="1">
        <v>744.92100000000005</v>
      </c>
      <c r="BK1276" s="1">
        <v>1.274</v>
      </c>
      <c r="BL1276" s="1">
        <v>652.452</v>
      </c>
      <c r="BM1276" s="1">
        <v>9.9946999999999999</v>
      </c>
      <c r="BN1276" s="1">
        <v>741.23199999999997</v>
      </c>
      <c r="BQ1276" s="1">
        <v>1.274</v>
      </c>
      <c r="BR1276" s="1">
        <v>648.32899999999995</v>
      </c>
      <c r="BS1276" s="1">
        <v>9.0257000000000005</v>
      </c>
      <c r="BT1276" s="1">
        <v>732.55499999999995</v>
      </c>
      <c r="BW1276" s="1">
        <v>1.274</v>
      </c>
      <c r="BX1276" s="1">
        <v>647.00099999999998</v>
      </c>
      <c r="BY1276" s="1">
        <v>7.7835599999999996</v>
      </c>
      <c r="BZ1276" s="1">
        <v>726.50400000000002</v>
      </c>
      <c r="CC1276" s="1">
        <v>1.274</v>
      </c>
      <c r="CD1276" s="1">
        <v>649.904</v>
      </c>
      <c r="CE1276" s="1">
        <v>6.3387399999999996</v>
      </c>
      <c r="CF1276" s="1">
        <v>723.24099999999999</v>
      </c>
    </row>
    <row r="1277" spans="3:84" x14ac:dyDescent="0.25">
      <c r="C1277" s="1">
        <v>1.2749999999999999</v>
      </c>
      <c r="D1277" s="1">
        <v>655.99099999999999</v>
      </c>
      <c r="E1277" s="1">
        <v>10.462199999999999</v>
      </c>
      <c r="F1277" s="1">
        <v>748.26599999999996</v>
      </c>
      <c r="I1277" s="1">
        <v>1.2749999999999999</v>
      </c>
      <c r="J1277" s="1">
        <v>654.32899999999995</v>
      </c>
      <c r="K1277" s="1">
        <v>10.2334</v>
      </c>
      <c r="L1277" s="1">
        <v>745.34400000000005</v>
      </c>
      <c r="O1277" s="1">
        <v>1.2749999999999999</v>
      </c>
      <c r="P1277" s="1">
        <v>652.63900000000001</v>
      </c>
      <c r="Q1277" s="1">
        <v>9.9689200000000007</v>
      </c>
      <c r="R1277" s="1">
        <v>742.21400000000006</v>
      </c>
      <c r="U1277" s="1">
        <v>1.2749999999999999</v>
      </c>
      <c r="V1277" s="1">
        <v>648.423</v>
      </c>
      <c r="W1277" s="1">
        <v>8.9415899999999997</v>
      </c>
      <c r="X1277" s="1">
        <v>733.27200000000005</v>
      </c>
      <c r="AA1277" s="1">
        <v>1.2749999999999999</v>
      </c>
      <c r="AB1277" s="1">
        <v>647.60699999999997</v>
      </c>
      <c r="AC1277" s="1">
        <v>7.56562</v>
      </c>
      <c r="AD1277" s="1">
        <v>728.18399999999997</v>
      </c>
      <c r="AG1277" s="1">
        <v>1.2749999999999999</v>
      </c>
      <c r="AH1277" s="1">
        <v>650.678</v>
      </c>
      <c r="AI1277" s="1">
        <v>6.0838799999999997</v>
      </c>
      <c r="AJ1277" s="1">
        <v>710.3</v>
      </c>
      <c r="AY1277" s="1">
        <v>1.2749999999999999</v>
      </c>
      <c r="AZ1277" s="1">
        <v>655.87</v>
      </c>
      <c r="BA1277" s="1">
        <v>10.468400000000001</v>
      </c>
      <c r="BB1277" s="1">
        <v>748.25300000000004</v>
      </c>
      <c r="BE1277" s="1">
        <v>1.2749999999999999</v>
      </c>
      <c r="BF1277" s="1">
        <v>654.21600000000001</v>
      </c>
      <c r="BG1277" s="1">
        <v>10.245200000000001</v>
      </c>
      <c r="BH1277" s="1">
        <v>744.9</v>
      </c>
      <c r="BK1277" s="1">
        <v>1.2749999999999999</v>
      </c>
      <c r="BL1277" s="1">
        <v>652.54499999999996</v>
      </c>
      <c r="BM1277" s="1">
        <v>9.9887599999999992</v>
      </c>
      <c r="BN1277" s="1">
        <v>741.21100000000001</v>
      </c>
      <c r="BQ1277" s="1">
        <v>1.2749999999999999</v>
      </c>
      <c r="BR1277" s="1">
        <v>648.31899999999996</v>
      </c>
      <c r="BS1277" s="1">
        <v>9.0183900000000001</v>
      </c>
      <c r="BT1277" s="1">
        <v>726.69</v>
      </c>
      <c r="BW1277" s="1">
        <v>1.2749999999999999</v>
      </c>
      <c r="BX1277" s="1">
        <v>646.899</v>
      </c>
      <c r="BY1277" s="1">
        <v>7.7746399999999998</v>
      </c>
      <c r="BZ1277" s="1">
        <v>715.72299999999996</v>
      </c>
      <c r="CC1277" s="1">
        <v>1.2749999999999999</v>
      </c>
      <c r="CD1277" s="1">
        <v>649.78800000000001</v>
      </c>
      <c r="CE1277" s="1">
        <v>6.3279199999999998</v>
      </c>
      <c r="CF1277" s="1">
        <v>711.82299999999998</v>
      </c>
    </row>
    <row r="1278" spans="3:84" x14ac:dyDescent="0.25">
      <c r="C1278" s="1">
        <v>1.276</v>
      </c>
      <c r="D1278" s="1">
        <v>656.08299999999997</v>
      </c>
      <c r="E1278" s="1">
        <v>10.456899999999999</v>
      </c>
      <c r="F1278" s="1">
        <v>748.24599999999998</v>
      </c>
      <c r="I1278" s="1">
        <v>1.276</v>
      </c>
      <c r="J1278" s="1">
        <v>654.40499999999997</v>
      </c>
      <c r="K1278" s="1">
        <v>10.2277</v>
      </c>
      <c r="L1278" s="1">
        <v>744.46500000000003</v>
      </c>
      <c r="O1278" s="1">
        <v>1.276</v>
      </c>
      <c r="P1278" s="1">
        <v>652.69500000000005</v>
      </c>
      <c r="Q1278" s="1">
        <v>9.9629499999999993</v>
      </c>
      <c r="R1278" s="1">
        <v>740.19100000000003</v>
      </c>
      <c r="U1278" s="1">
        <v>1.276</v>
      </c>
      <c r="V1278" s="1">
        <v>648.38</v>
      </c>
      <c r="W1278" s="1">
        <v>8.9342299999999994</v>
      </c>
      <c r="X1278" s="1">
        <v>725.68799999999999</v>
      </c>
      <c r="AA1278" s="1">
        <v>1.276</v>
      </c>
      <c r="AB1278" s="1">
        <v>647.43299999999999</v>
      </c>
      <c r="AC1278" s="1">
        <v>7.5565600000000002</v>
      </c>
      <c r="AD1278" s="1">
        <v>714.03599999999994</v>
      </c>
      <c r="AG1278" s="1">
        <v>1.276</v>
      </c>
      <c r="AH1278" s="1">
        <v>650.79</v>
      </c>
      <c r="AI1278" s="1">
        <v>6.07341</v>
      </c>
      <c r="AJ1278" s="1">
        <v>725.91</v>
      </c>
      <c r="AY1278" s="1">
        <v>1.276</v>
      </c>
      <c r="AZ1278" s="1">
        <v>655.96199999999999</v>
      </c>
      <c r="BA1278" s="1">
        <v>10.463200000000001</v>
      </c>
      <c r="BB1278" s="1">
        <v>748.23299999999995</v>
      </c>
      <c r="BE1278" s="1">
        <v>1.276</v>
      </c>
      <c r="BF1278" s="1">
        <v>654.30799999999999</v>
      </c>
      <c r="BG1278" s="1">
        <v>10.239599999999999</v>
      </c>
      <c r="BH1278" s="1">
        <v>744.87900000000002</v>
      </c>
      <c r="BK1278" s="1">
        <v>1.276</v>
      </c>
      <c r="BL1278" s="1">
        <v>652.63699999999994</v>
      </c>
      <c r="BM1278" s="1">
        <v>9.9828200000000002</v>
      </c>
      <c r="BN1278" s="1">
        <v>741.19100000000003</v>
      </c>
      <c r="BQ1278" s="1">
        <v>1.276</v>
      </c>
      <c r="BR1278" s="1">
        <v>648.52800000000002</v>
      </c>
      <c r="BS1278" s="1">
        <v>9.0112000000000005</v>
      </c>
      <c r="BT1278" s="1">
        <v>732.50099999999998</v>
      </c>
      <c r="BW1278" s="1">
        <v>1.276</v>
      </c>
      <c r="BX1278" s="1">
        <v>647.23699999999997</v>
      </c>
      <c r="BY1278" s="1">
        <v>7.766</v>
      </c>
      <c r="BZ1278" s="1">
        <v>726.43399999999997</v>
      </c>
      <c r="CC1278" s="1">
        <v>1.276</v>
      </c>
      <c r="CD1278" s="1">
        <v>650.21400000000006</v>
      </c>
      <c r="CE1278" s="1">
        <v>6.3174200000000003</v>
      </c>
      <c r="CF1278" s="1">
        <v>723.154</v>
      </c>
    </row>
    <row r="1279" spans="3:84" x14ac:dyDescent="0.25">
      <c r="C1279" s="1">
        <v>1.2769999999999999</v>
      </c>
      <c r="D1279" s="1">
        <v>656.17499999999995</v>
      </c>
      <c r="E1279" s="1">
        <v>10.451599999999999</v>
      </c>
      <c r="F1279" s="1">
        <v>748.226</v>
      </c>
      <c r="I1279" s="1">
        <v>1.2769999999999999</v>
      </c>
      <c r="J1279" s="1">
        <v>654.51300000000003</v>
      </c>
      <c r="K1279" s="1">
        <v>10.222200000000001</v>
      </c>
      <c r="L1279" s="1">
        <v>745.3</v>
      </c>
      <c r="O1279" s="1">
        <v>1.2769999999999999</v>
      </c>
      <c r="P1279" s="1">
        <v>652.82600000000002</v>
      </c>
      <c r="Q1279" s="1">
        <v>9.95702</v>
      </c>
      <c r="R1279" s="1">
        <v>742.16899999999998</v>
      </c>
      <c r="U1279" s="1">
        <v>1.2769999999999999</v>
      </c>
      <c r="V1279" s="1">
        <v>648.625</v>
      </c>
      <c r="W1279" s="1">
        <v>8.9270600000000009</v>
      </c>
      <c r="X1279" s="1">
        <v>733.21500000000003</v>
      </c>
      <c r="AA1279" s="1">
        <v>1.2769999999999999</v>
      </c>
      <c r="AB1279" s="1">
        <v>647.85500000000002</v>
      </c>
      <c r="AC1279" s="1">
        <v>7.5479000000000003</v>
      </c>
      <c r="AD1279" s="1">
        <v>728.10599999999999</v>
      </c>
      <c r="AG1279" s="1">
        <v>1.2769999999999999</v>
      </c>
      <c r="AH1279" s="1">
        <v>651.01</v>
      </c>
      <c r="AI1279" s="1">
        <v>6.0623800000000001</v>
      </c>
      <c r="AJ1279" s="1">
        <v>710.36300000000006</v>
      </c>
      <c r="AY1279" s="1">
        <v>1.2769999999999999</v>
      </c>
      <c r="AZ1279" s="1">
        <v>656.053</v>
      </c>
      <c r="BA1279" s="1">
        <v>10.4579</v>
      </c>
      <c r="BB1279" s="1">
        <v>748.21400000000006</v>
      </c>
      <c r="BE1279" s="1">
        <v>1.2769999999999999</v>
      </c>
      <c r="BF1279" s="1">
        <v>654.4</v>
      </c>
      <c r="BG1279" s="1">
        <v>10.234</v>
      </c>
      <c r="BH1279" s="1">
        <v>744.85799999999995</v>
      </c>
      <c r="BK1279" s="1">
        <v>1.2769999999999999</v>
      </c>
      <c r="BL1279" s="1">
        <v>652.73</v>
      </c>
      <c r="BM1279" s="1">
        <v>9.9768699999999999</v>
      </c>
      <c r="BN1279" s="1">
        <v>741.17</v>
      </c>
      <c r="BQ1279" s="1">
        <v>1.2769999999999999</v>
      </c>
      <c r="BR1279" s="1">
        <v>648.51900000000001</v>
      </c>
      <c r="BS1279" s="1">
        <v>9.0038699999999992</v>
      </c>
      <c r="BT1279" s="1">
        <v>726.66499999999996</v>
      </c>
      <c r="BW1279" s="1">
        <v>1.2769999999999999</v>
      </c>
      <c r="BX1279" s="1">
        <v>647.13699999999994</v>
      </c>
      <c r="BY1279" s="1">
        <v>7.7570499999999996</v>
      </c>
      <c r="BZ1279" s="1">
        <v>715.73</v>
      </c>
      <c r="CC1279" s="1">
        <v>1.2769999999999999</v>
      </c>
      <c r="CD1279" s="1">
        <v>650.101</v>
      </c>
      <c r="CE1279" s="1">
        <v>6.3065600000000002</v>
      </c>
      <c r="CF1279" s="1">
        <v>711.86</v>
      </c>
    </row>
    <row r="1280" spans="3:84" x14ac:dyDescent="0.25">
      <c r="C1280" s="1">
        <v>1.278</v>
      </c>
      <c r="D1280" s="1">
        <v>656.26599999999996</v>
      </c>
      <c r="E1280" s="1">
        <v>10.446300000000001</v>
      </c>
      <c r="F1280" s="1">
        <v>748.20600000000002</v>
      </c>
      <c r="I1280" s="1">
        <v>1.278</v>
      </c>
      <c r="J1280" s="1">
        <v>654.58900000000006</v>
      </c>
      <c r="K1280" s="1">
        <v>10.2165</v>
      </c>
      <c r="L1280" s="1">
        <v>744.42499999999995</v>
      </c>
      <c r="O1280" s="1">
        <v>1.278</v>
      </c>
      <c r="P1280" s="1">
        <v>652.88199999999995</v>
      </c>
      <c r="Q1280" s="1">
        <v>9.9510299999999994</v>
      </c>
      <c r="R1280" s="1">
        <v>740.154</v>
      </c>
      <c r="U1280" s="1">
        <v>1.278</v>
      </c>
      <c r="V1280" s="1">
        <v>648.58299999999997</v>
      </c>
      <c r="W1280" s="1">
        <v>8.9196799999999996</v>
      </c>
      <c r="X1280" s="1">
        <v>725.66600000000005</v>
      </c>
      <c r="AA1280" s="1">
        <v>1.278</v>
      </c>
      <c r="AB1280" s="1">
        <v>647.68299999999999</v>
      </c>
      <c r="AC1280" s="1">
        <v>7.5388099999999998</v>
      </c>
      <c r="AD1280" s="1">
        <v>714.06</v>
      </c>
      <c r="AG1280" s="1">
        <v>1.278</v>
      </c>
      <c r="AH1280" s="1">
        <v>651.12599999999998</v>
      </c>
      <c r="AI1280" s="1">
        <v>6.0518599999999996</v>
      </c>
      <c r="AJ1280" s="1">
        <v>725.803</v>
      </c>
      <c r="AY1280" s="1">
        <v>1.278</v>
      </c>
      <c r="AZ1280" s="1">
        <v>656.14400000000001</v>
      </c>
      <c r="BA1280" s="1">
        <v>10.4526</v>
      </c>
      <c r="BB1280" s="1">
        <v>748.19399999999996</v>
      </c>
      <c r="BE1280" s="1">
        <v>1.278</v>
      </c>
      <c r="BF1280" s="1">
        <v>654.49099999999999</v>
      </c>
      <c r="BG1280" s="1">
        <v>10.228400000000001</v>
      </c>
      <c r="BH1280" s="1">
        <v>744.83699999999999</v>
      </c>
      <c r="BK1280" s="1">
        <v>1.278</v>
      </c>
      <c r="BL1280" s="1">
        <v>652.82299999999998</v>
      </c>
      <c r="BM1280" s="1">
        <v>9.9709199999999996</v>
      </c>
      <c r="BN1280" s="1">
        <v>741.15</v>
      </c>
      <c r="BQ1280" s="1">
        <v>1.278</v>
      </c>
      <c r="BR1280" s="1">
        <v>648.726</v>
      </c>
      <c r="BS1280" s="1">
        <v>8.9966699999999999</v>
      </c>
      <c r="BT1280" s="1">
        <v>732.44600000000003</v>
      </c>
      <c r="BW1280" s="1">
        <v>1.278</v>
      </c>
      <c r="BX1280" s="1">
        <v>647.47400000000005</v>
      </c>
      <c r="BY1280" s="1">
        <v>7.74838</v>
      </c>
      <c r="BZ1280" s="1">
        <v>726.36500000000001</v>
      </c>
      <c r="CC1280" s="1">
        <v>1.278</v>
      </c>
      <c r="CD1280" s="1">
        <v>650.524</v>
      </c>
      <c r="CE1280" s="1">
        <v>6.2960200000000004</v>
      </c>
      <c r="CF1280" s="1">
        <v>723.06799999999998</v>
      </c>
    </row>
    <row r="1281" spans="3:84" x14ac:dyDescent="0.25">
      <c r="C1281" s="1">
        <v>1.2789999999999999</v>
      </c>
      <c r="D1281" s="1">
        <v>656.35799999999995</v>
      </c>
      <c r="E1281" s="1">
        <v>10.441000000000001</v>
      </c>
      <c r="F1281" s="1">
        <v>748.18700000000001</v>
      </c>
      <c r="I1281" s="1">
        <v>1.2789999999999999</v>
      </c>
      <c r="J1281" s="1">
        <v>654.69799999999998</v>
      </c>
      <c r="K1281" s="1">
        <v>10.210900000000001</v>
      </c>
      <c r="L1281" s="1">
        <v>745.25599999999997</v>
      </c>
      <c r="O1281" s="1">
        <v>1.2789999999999999</v>
      </c>
      <c r="P1281" s="1">
        <v>653.01199999999994</v>
      </c>
      <c r="Q1281" s="1">
        <v>9.9450900000000004</v>
      </c>
      <c r="R1281" s="1">
        <v>742.12400000000002</v>
      </c>
      <c r="U1281" s="1">
        <v>1.2789999999999999</v>
      </c>
      <c r="V1281" s="1">
        <v>648.82799999999997</v>
      </c>
      <c r="W1281" s="1">
        <v>8.91249</v>
      </c>
      <c r="X1281" s="1">
        <v>733.15700000000004</v>
      </c>
      <c r="AA1281" s="1">
        <v>1.2789999999999999</v>
      </c>
      <c r="AB1281" s="1">
        <v>648.10400000000004</v>
      </c>
      <c r="AC1281" s="1">
        <v>7.5301200000000001</v>
      </c>
      <c r="AD1281" s="1">
        <v>728.02800000000002</v>
      </c>
      <c r="AG1281" s="1">
        <v>1.2789999999999999</v>
      </c>
      <c r="AH1281" s="1">
        <v>651.34299999999996</v>
      </c>
      <c r="AI1281" s="1">
        <v>6.0407900000000003</v>
      </c>
      <c r="AJ1281" s="1">
        <v>710.42600000000004</v>
      </c>
      <c r="AY1281" s="1">
        <v>1.2789999999999999</v>
      </c>
      <c r="AZ1281" s="1">
        <v>656.23500000000001</v>
      </c>
      <c r="BA1281" s="1">
        <v>10.4473</v>
      </c>
      <c r="BB1281" s="1">
        <v>748.17399999999998</v>
      </c>
      <c r="BE1281" s="1">
        <v>1.2789999999999999</v>
      </c>
      <c r="BF1281" s="1">
        <v>654.58299999999997</v>
      </c>
      <c r="BG1281" s="1">
        <v>10.222799999999999</v>
      </c>
      <c r="BH1281" s="1">
        <v>744.81600000000003</v>
      </c>
      <c r="BK1281" s="1">
        <v>1.2789999999999999</v>
      </c>
      <c r="BL1281" s="1">
        <v>652.91499999999996</v>
      </c>
      <c r="BM1281" s="1">
        <v>9.96495</v>
      </c>
      <c r="BN1281" s="1">
        <v>741.12900000000002</v>
      </c>
      <c r="BQ1281" s="1">
        <v>1.2789999999999999</v>
      </c>
      <c r="BR1281" s="1">
        <v>648.71699999999998</v>
      </c>
      <c r="BS1281" s="1">
        <v>8.9893300000000007</v>
      </c>
      <c r="BT1281" s="1">
        <v>726.64</v>
      </c>
      <c r="BW1281" s="1">
        <v>1.2789999999999999</v>
      </c>
      <c r="BX1281" s="1">
        <v>647.375</v>
      </c>
      <c r="BY1281" s="1">
        <v>7.7394100000000003</v>
      </c>
      <c r="BZ1281" s="1">
        <v>715.73699999999997</v>
      </c>
      <c r="CC1281" s="1">
        <v>1.2789999999999999</v>
      </c>
      <c r="CD1281" s="1">
        <v>650.41300000000001</v>
      </c>
      <c r="CE1281" s="1">
        <v>6.28512</v>
      </c>
      <c r="CF1281" s="1">
        <v>711.89700000000005</v>
      </c>
    </row>
    <row r="1282" spans="3:84" x14ac:dyDescent="0.25">
      <c r="C1282" s="1">
        <v>1.28</v>
      </c>
      <c r="D1282" s="1">
        <v>656.44899999999996</v>
      </c>
      <c r="E1282" s="1">
        <v>10.435700000000001</v>
      </c>
      <c r="F1282" s="1">
        <v>748.16700000000003</v>
      </c>
      <c r="I1282" s="1">
        <v>1.28</v>
      </c>
      <c r="J1282" s="1">
        <v>654.774</v>
      </c>
      <c r="K1282" s="1">
        <v>10.205299999999999</v>
      </c>
      <c r="L1282" s="1">
        <v>744.38400000000001</v>
      </c>
      <c r="O1282" s="1">
        <v>1.28</v>
      </c>
      <c r="P1282" s="1">
        <v>653.06799999999998</v>
      </c>
      <c r="Q1282" s="1">
        <v>9.9390900000000002</v>
      </c>
      <c r="R1282" s="1">
        <v>740.11599999999999</v>
      </c>
      <c r="U1282" s="1">
        <v>1.28</v>
      </c>
      <c r="V1282" s="1">
        <v>648.78599999999994</v>
      </c>
      <c r="W1282" s="1">
        <v>8.9050899999999995</v>
      </c>
      <c r="X1282" s="1">
        <v>725.64599999999996</v>
      </c>
      <c r="AA1282" s="1">
        <v>1.28</v>
      </c>
      <c r="AB1282" s="1">
        <v>647.93200000000002</v>
      </c>
      <c r="AC1282" s="1">
        <v>7.5210100000000004</v>
      </c>
      <c r="AD1282" s="1">
        <v>714.07799999999997</v>
      </c>
      <c r="AG1282" s="1">
        <v>1.28</v>
      </c>
      <c r="AH1282" s="1">
        <v>651.46199999999999</v>
      </c>
      <c r="AI1282" s="1">
        <v>6.0302199999999999</v>
      </c>
      <c r="AJ1282" s="1">
        <v>725.69799999999998</v>
      </c>
      <c r="AY1282" s="1">
        <v>1.28</v>
      </c>
      <c r="AZ1282" s="1">
        <v>656.327</v>
      </c>
      <c r="BA1282" s="1">
        <v>10.442</v>
      </c>
      <c r="BB1282" s="1">
        <v>748.15499999999997</v>
      </c>
      <c r="BE1282" s="1">
        <v>1.28</v>
      </c>
      <c r="BF1282" s="1">
        <v>654.67499999999995</v>
      </c>
      <c r="BG1282" s="1">
        <v>10.2172</v>
      </c>
      <c r="BH1282" s="1">
        <v>744.79499999999996</v>
      </c>
      <c r="BK1282" s="1">
        <v>1.28</v>
      </c>
      <c r="BL1282" s="1">
        <v>653.00800000000004</v>
      </c>
      <c r="BM1282" s="1">
        <v>9.95899</v>
      </c>
      <c r="BN1282" s="1">
        <v>741.10900000000004</v>
      </c>
      <c r="BQ1282" s="1">
        <v>1.28</v>
      </c>
      <c r="BR1282" s="1">
        <v>648.92499999999995</v>
      </c>
      <c r="BS1282" s="1">
        <v>8.9821100000000005</v>
      </c>
      <c r="BT1282" s="1">
        <v>732.39200000000005</v>
      </c>
      <c r="BW1282" s="1">
        <v>1.28</v>
      </c>
      <c r="BX1282" s="1">
        <v>647.71</v>
      </c>
      <c r="BY1282" s="1">
        <v>7.7307100000000002</v>
      </c>
      <c r="BZ1282" s="1">
        <v>726.29600000000005</v>
      </c>
      <c r="CC1282" s="1">
        <v>1.28</v>
      </c>
      <c r="CD1282" s="1">
        <v>650.83500000000004</v>
      </c>
      <c r="CE1282" s="1">
        <v>6.27454</v>
      </c>
      <c r="CF1282" s="1">
        <v>722.98299999999995</v>
      </c>
    </row>
    <row r="1283" spans="3:84" x14ac:dyDescent="0.25">
      <c r="C1283" s="1">
        <v>1.2809999999999999</v>
      </c>
      <c r="D1283" s="1">
        <v>656.54100000000005</v>
      </c>
      <c r="E1283" s="1">
        <v>10.430400000000001</v>
      </c>
      <c r="F1283" s="1">
        <v>748.14700000000005</v>
      </c>
      <c r="I1283" s="1">
        <v>1.2809999999999999</v>
      </c>
      <c r="J1283" s="1">
        <v>654.88199999999995</v>
      </c>
      <c r="K1283" s="1">
        <v>10.1997</v>
      </c>
      <c r="L1283" s="1">
        <v>745.21199999999999</v>
      </c>
      <c r="O1283" s="1">
        <v>1.2809999999999999</v>
      </c>
      <c r="P1283" s="1">
        <v>653.19899999999996</v>
      </c>
      <c r="Q1283" s="1">
        <v>9.9331399999999999</v>
      </c>
      <c r="R1283" s="1">
        <v>742.08</v>
      </c>
      <c r="U1283" s="1">
        <v>1.2809999999999999</v>
      </c>
      <c r="V1283" s="1">
        <v>649.03</v>
      </c>
      <c r="W1283" s="1">
        <v>8.8978900000000003</v>
      </c>
      <c r="X1283" s="1">
        <v>733.1</v>
      </c>
      <c r="AA1283" s="1">
        <v>1.2809999999999999</v>
      </c>
      <c r="AB1283" s="1">
        <v>648.35199999999998</v>
      </c>
      <c r="AC1283" s="1">
        <v>7.5122900000000001</v>
      </c>
      <c r="AD1283" s="1">
        <v>727.95100000000002</v>
      </c>
      <c r="AG1283" s="1">
        <v>1.2809999999999999</v>
      </c>
      <c r="AH1283" s="1">
        <v>651.67600000000004</v>
      </c>
      <c r="AI1283" s="1">
        <v>6.0190999999999999</v>
      </c>
      <c r="AJ1283" s="1">
        <v>710.49</v>
      </c>
      <c r="AY1283" s="1">
        <v>1.2809999999999999</v>
      </c>
      <c r="AZ1283" s="1">
        <v>656.41800000000001</v>
      </c>
      <c r="BA1283" s="1">
        <v>10.4367</v>
      </c>
      <c r="BB1283" s="1">
        <v>748.13499999999999</v>
      </c>
      <c r="BE1283" s="1">
        <v>1.2809999999999999</v>
      </c>
      <c r="BF1283" s="1">
        <v>654.76599999999996</v>
      </c>
      <c r="BG1283" s="1">
        <v>10.211600000000001</v>
      </c>
      <c r="BH1283" s="1">
        <v>744.774</v>
      </c>
      <c r="BK1283" s="1">
        <v>1.2809999999999999</v>
      </c>
      <c r="BL1283" s="1">
        <v>653.1</v>
      </c>
      <c r="BM1283" s="1">
        <v>9.9530100000000008</v>
      </c>
      <c r="BN1283" s="1">
        <v>741.08900000000006</v>
      </c>
      <c r="BQ1283" s="1">
        <v>1.2809999999999999</v>
      </c>
      <c r="BR1283" s="1">
        <v>648.91600000000005</v>
      </c>
      <c r="BS1283" s="1">
        <v>8.9747500000000002</v>
      </c>
      <c r="BT1283" s="1">
        <v>726.61400000000003</v>
      </c>
      <c r="BW1283" s="1">
        <v>1.2809999999999999</v>
      </c>
      <c r="BX1283" s="1">
        <v>647.61300000000006</v>
      </c>
      <c r="BY1283" s="1">
        <v>7.7217200000000004</v>
      </c>
      <c r="BZ1283" s="1">
        <v>715.74400000000003</v>
      </c>
      <c r="CC1283" s="1">
        <v>1.2809999999999999</v>
      </c>
      <c r="CD1283" s="1">
        <v>650.726</v>
      </c>
      <c r="CE1283" s="1">
        <v>6.2636000000000003</v>
      </c>
      <c r="CF1283" s="1">
        <v>711.93100000000004</v>
      </c>
    </row>
    <row r="1284" spans="3:84" x14ac:dyDescent="0.25">
      <c r="C1284" s="1">
        <v>1.282</v>
      </c>
      <c r="D1284" s="1">
        <v>656.63199999999995</v>
      </c>
      <c r="E1284" s="1">
        <v>10.4251</v>
      </c>
      <c r="F1284" s="1">
        <v>748.12699999999995</v>
      </c>
      <c r="I1284" s="1">
        <v>1.282</v>
      </c>
      <c r="J1284" s="1">
        <v>654.95799999999997</v>
      </c>
      <c r="K1284" s="1">
        <v>10.194100000000001</v>
      </c>
      <c r="L1284" s="1">
        <v>744.34299999999996</v>
      </c>
      <c r="O1284" s="1">
        <v>1.282</v>
      </c>
      <c r="P1284" s="1">
        <v>653.255</v>
      </c>
      <c r="Q1284" s="1">
        <v>9.92713</v>
      </c>
      <c r="R1284" s="1">
        <v>740.07899999999995</v>
      </c>
      <c r="U1284" s="1">
        <v>1.282</v>
      </c>
      <c r="V1284" s="1">
        <v>648.98900000000003</v>
      </c>
      <c r="W1284" s="1">
        <v>8.8904800000000002</v>
      </c>
      <c r="X1284" s="1">
        <v>725.625</v>
      </c>
      <c r="AA1284" s="1">
        <v>1.282</v>
      </c>
      <c r="AB1284" s="1">
        <v>648.18200000000002</v>
      </c>
      <c r="AC1284" s="1">
        <v>7.5031499999999998</v>
      </c>
      <c r="AD1284" s="1">
        <v>714.09699999999998</v>
      </c>
      <c r="AG1284" s="1">
        <v>1.282</v>
      </c>
      <c r="AH1284" s="1">
        <v>651.79899999999998</v>
      </c>
      <c r="AI1284" s="1">
        <v>6.0084900000000001</v>
      </c>
      <c r="AJ1284" s="1">
        <v>725.59199999999998</v>
      </c>
      <c r="AY1284" s="1">
        <v>1.282</v>
      </c>
      <c r="AZ1284" s="1">
        <v>656.50900000000001</v>
      </c>
      <c r="BA1284" s="1">
        <v>10.4314</v>
      </c>
      <c r="BB1284" s="1">
        <v>748.11500000000001</v>
      </c>
      <c r="BE1284" s="1">
        <v>1.282</v>
      </c>
      <c r="BF1284" s="1">
        <v>654.85799999999995</v>
      </c>
      <c r="BG1284" s="1">
        <v>10.206</v>
      </c>
      <c r="BH1284" s="1">
        <v>744.75300000000004</v>
      </c>
      <c r="BK1284" s="1">
        <v>1.282</v>
      </c>
      <c r="BL1284" s="1">
        <v>653.19299999999998</v>
      </c>
      <c r="BM1284" s="1">
        <v>9.9470299999999998</v>
      </c>
      <c r="BN1284" s="1">
        <v>741.06799999999998</v>
      </c>
      <c r="BQ1284" s="1">
        <v>1.282</v>
      </c>
      <c r="BR1284" s="1">
        <v>649.12300000000005</v>
      </c>
      <c r="BS1284" s="1">
        <v>8.9675200000000004</v>
      </c>
      <c r="BT1284" s="1">
        <v>732.33900000000006</v>
      </c>
      <c r="BW1284" s="1">
        <v>1.282</v>
      </c>
      <c r="BX1284" s="1">
        <v>647.947</v>
      </c>
      <c r="BY1284" s="1">
        <v>7.7130000000000001</v>
      </c>
      <c r="BZ1284" s="1">
        <v>726.22699999999998</v>
      </c>
      <c r="CC1284" s="1">
        <v>1.282</v>
      </c>
      <c r="CD1284" s="1">
        <v>651.14499999999998</v>
      </c>
      <c r="CE1284" s="1">
        <v>6.2529700000000004</v>
      </c>
      <c r="CF1284" s="1">
        <v>722.899</v>
      </c>
    </row>
    <row r="1285" spans="3:84" x14ac:dyDescent="0.25">
      <c r="C1285" s="1">
        <v>1.2829999999999999</v>
      </c>
      <c r="D1285" s="1">
        <v>656.72400000000005</v>
      </c>
      <c r="E1285" s="1">
        <v>10.4198</v>
      </c>
      <c r="F1285" s="1">
        <v>748.10699999999997</v>
      </c>
      <c r="I1285" s="1">
        <v>1.2829999999999999</v>
      </c>
      <c r="J1285" s="1">
        <v>655.06600000000003</v>
      </c>
      <c r="K1285" s="1">
        <v>10.1884</v>
      </c>
      <c r="L1285" s="1">
        <v>745.16899999999998</v>
      </c>
      <c r="O1285" s="1">
        <v>1.2829999999999999</v>
      </c>
      <c r="P1285" s="1">
        <v>653.38499999999999</v>
      </c>
      <c r="Q1285" s="1">
        <v>9.9211600000000004</v>
      </c>
      <c r="R1285" s="1">
        <v>742.03499999999997</v>
      </c>
      <c r="U1285" s="1">
        <v>1.2829999999999999</v>
      </c>
      <c r="V1285" s="1">
        <v>649.23299999999995</v>
      </c>
      <c r="W1285" s="1">
        <v>8.8832500000000003</v>
      </c>
      <c r="X1285" s="1">
        <v>733.04399999999998</v>
      </c>
      <c r="AA1285" s="1">
        <v>1.2829999999999999</v>
      </c>
      <c r="AB1285" s="1">
        <v>648.6</v>
      </c>
      <c r="AC1285" s="1">
        <v>7.4944100000000002</v>
      </c>
      <c r="AD1285" s="1">
        <v>727.87400000000002</v>
      </c>
      <c r="AG1285" s="1">
        <v>1.2829999999999999</v>
      </c>
      <c r="AH1285" s="1">
        <v>652.00900000000001</v>
      </c>
      <c r="AI1285" s="1">
        <v>5.9973299999999998</v>
      </c>
      <c r="AJ1285" s="1">
        <v>710.55499999999995</v>
      </c>
      <c r="AY1285" s="1">
        <v>1.2829999999999999</v>
      </c>
      <c r="AZ1285" s="1">
        <v>656.6</v>
      </c>
      <c r="BA1285" s="1">
        <v>10.4261</v>
      </c>
      <c r="BB1285" s="1">
        <v>748.096</v>
      </c>
      <c r="BE1285" s="1">
        <v>1.2829999999999999</v>
      </c>
      <c r="BF1285" s="1">
        <v>654.94899999999996</v>
      </c>
      <c r="BG1285" s="1">
        <v>10.2003</v>
      </c>
      <c r="BH1285" s="1">
        <v>744.73199999999997</v>
      </c>
      <c r="BK1285" s="1">
        <v>1.2829999999999999</v>
      </c>
      <c r="BL1285" s="1">
        <v>653.28499999999997</v>
      </c>
      <c r="BM1285" s="1">
        <v>9.9410399999999992</v>
      </c>
      <c r="BN1285" s="1">
        <v>741.048</v>
      </c>
      <c r="BQ1285" s="1">
        <v>1.2829999999999999</v>
      </c>
      <c r="BR1285" s="1">
        <v>649.11500000000001</v>
      </c>
      <c r="BS1285" s="1">
        <v>8.9601400000000009</v>
      </c>
      <c r="BT1285" s="1">
        <v>726.58799999999997</v>
      </c>
      <c r="BW1285" s="1">
        <v>1.2829999999999999</v>
      </c>
      <c r="BX1285" s="1">
        <v>647.85</v>
      </c>
      <c r="BY1285" s="1">
        <v>7.7039799999999996</v>
      </c>
      <c r="BZ1285" s="1">
        <v>715.75099999999998</v>
      </c>
      <c r="CC1285" s="1">
        <v>1.2829999999999999</v>
      </c>
      <c r="CD1285" s="1">
        <v>651.03899999999999</v>
      </c>
      <c r="CE1285" s="1">
        <v>6.2419799999999999</v>
      </c>
      <c r="CF1285" s="1">
        <v>711.96500000000003</v>
      </c>
    </row>
    <row r="1286" spans="3:84" x14ac:dyDescent="0.25">
      <c r="C1286" s="1">
        <v>1.284</v>
      </c>
      <c r="D1286" s="1">
        <v>656.81500000000005</v>
      </c>
      <c r="E1286" s="1">
        <v>10.414400000000001</v>
      </c>
      <c r="F1286" s="1">
        <v>748.08799999999997</v>
      </c>
      <c r="I1286" s="1">
        <v>1.284</v>
      </c>
      <c r="J1286" s="1">
        <v>655.14200000000005</v>
      </c>
      <c r="K1286" s="1">
        <v>10.1828</v>
      </c>
      <c r="L1286" s="1">
        <v>744.303</v>
      </c>
      <c r="O1286" s="1">
        <v>1.284</v>
      </c>
      <c r="P1286" s="1">
        <v>653.44100000000003</v>
      </c>
      <c r="Q1286" s="1">
        <v>9.9151399999999992</v>
      </c>
      <c r="R1286" s="1">
        <v>740.04200000000003</v>
      </c>
      <c r="U1286" s="1">
        <v>1.284</v>
      </c>
      <c r="V1286" s="1">
        <v>649.19200000000001</v>
      </c>
      <c r="W1286" s="1">
        <v>8.8758199999999992</v>
      </c>
      <c r="X1286" s="1">
        <v>725.60500000000002</v>
      </c>
      <c r="AA1286" s="1">
        <v>1.284</v>
      </c>
      <c r="AB1286" s="1">
        <v>648.43200000000002</v>
      </c>
      <c r="AC1286" s="1">
        <v>7.4852400000000001</v>
      </c>
      <c r="AD1286" s="1">
        <v>714.11699999999996</v>
      </c>
      <c r="AG1286" s="1">
        <v>1.284</v>
      </c>
      <c r="AH1286" s="1">
        <v>652.13599999999997</v>
      </c>
      <c r="AI1286" s="1">
        <v>5.9866599999999996</v>
      </c>
      <c r="AJ1286" s="1">
        <v>725.48400000000004</v>
      </c>
      <c r="AY1286" s="1">
        <v>1.284</v>
      </c>
      <c r="AZ1286" s="1">
        <v>656.69100000000003</v>
      </c>
      <c r="BA1286" s="1">
        <v>10.4208</v>
      </c>
      <c r="BB1286" s="1">
        <v>748.07600000000002</v>
      </c>
      <c r="BE1286" s="1">
        <v>1.284</v>
      </c>
      <c r="BF1286" s="1">
        <v>655.04100000000005</v>
      </c>
      <c r="BG1286" s="1">
        <v>10.194699999999999</v>
      </c>
      <c r="BH1286" s="1">
        <v>744.71199999999999</v>
      </c>
      <c r="BK1286" s="1">
        <v>1.284</v>
      </c>
      <c r="BL1286" s="1">
        <v>653.37699999999995</v>
      </c>
      <c r="BM1286" s="1">
        <v>9.9350500000000004</v>
      </c>
      <c r="BN1286" s="1">
        <v>741.02800000000002</v>
      </c>
      <c r="BQ1286" s="1">
        <v>1.284</v>
      </c>
      <c r="BR1286" s="1">
        <v>649.32100000000003</v>
      </c>
      <c r="BS1286" s="1">
        <v>8.95289</v>
      </c>
      <c r="BT1286" s="1">
        <v>732.28499999999997</v>
      </c>
      <c r="BW1286" s="1">
        <v>1.284</v>
      </c>
      <c r="BX1286" s="1">
        <v>648.18399999999997</v>
      </c>
      <c r="BY1286" s="1">
        <v>7.6952299999999996</v>
      </c>
      <c r="BZ1286" s="1">
        <v>726.15800000000002</v>
      </c>
      <c r="CC1286" s="1">
        <v>1.284</v>
      </c>
      <c r="CD1286" s="1">
        <v>651.45600000000002</v>
      </c>
      <c r="CE1286" s="1">
        <v>6.2313099999999997</v>
      </c>
      <c r="CF1286" s="1">
        <v>722.81700000000001</v>
      </c>
    </row>
    <row r="1287" spans="3:84" x14ac:dyDescent="0.25">
      <c r="C1287" s="1">
        <v>1.2849999999999999</v>
      </c>
      <c r="D1287" s="1">
        <v>656.90599999999995</v>
      </c>
      <c r="E1287" s="1">
        <v>10.4091</v>
      </c>
      <c r="F1287" s="1">
        <v>748.06799999999998</v>
      </c>
      <c r="I1287" s="1">
        <v>1.2849999999999999</v>
      </c>
      <c r="J1287" s="1">
        <v>655.24900000000002</v>
      </c>
      <c r="K1287" s="1">
        <v>10.177199999999999</v>
      </c>
      <c r="L1287" s="1">
        <v>745.12599999999998</v>
      </c>
      <c r="O1287" s="1">
        <v>1.2849999999999999</v>
      </c>
      <c r="P1287" s="1">
        <v>653.57100000000003</v>
      </c>
      <c r="Q1287" s="1">
        <v>9.90916</v>
      </c>
      <c r="R1287" s="1">
        <v>741.99099999999999</v>
      </c>
      <c r="U1287" s="1">
        <v>1.2849999999999999</v>
      </c>
      <c r="V1287" s="1">
        <v>649.43499999999995</v>
      </c>
      <c r="W1287" s="1">
        <v>8.8685799999999997</v>
      </c>
      <c r="X1287" s="1">
        <v>732.98699999999997</v>
      </c>
      <c r="AA1287" s="1">
        <v>1.2849999999999999</v>
      </c>
      <c r="AB1287" s="1">
        <v>648.84799999999996</v>
      </c>
      <c r="AC1287" s="1">
        <v>7.4764699999999999</v>
      </c>
      <c r="AD1287" s="1">
        <v>727.79700000000003</v>
      </c>
      <c r="AG1287" s="1">
        <v>1.2849999999999999</v>
      </c>
      <c r="AH1287" s="1">
        <v>652.34299999999996</v>
      </c>
      <c r="AI1287" s="1">
        <v>5.9754500000000004</v>
      </c>
      <c r="AJ1287" s="1">
        <v>710.62599999999998</v>
      </c>
      <c r="AY1287" s="1">
        <v>1.2849999999999999</v>
      </c>
      <c r="AZ1287" s="1">
        <v>656.78200000000004</v>
      </c>
      <c r="BA1287" s="1">
        <v>10.4154</v>
      </c>
      <c r="BB1287" s="1">
        <v>748.05700000000002</v>
      </c>
      <c r="BE1287" s="1">
        <v>1.2849999999999999</v>
      </c>
      <c r="BF1287" s="1">
        <v>655.13199999999995</v>
      </c>
      <c r="BG1287" s="1">
        <v>10.1891</v>
      </c>
      <c r="BH1287" s="1">
        <v>744.69100000000003</v>
      </c>
      <c r="BK1287" s="1">
        <v>1.2849999999999999</v>
      </c>
      <c r="BL1287" s="1">
        <v>653.47</v>
      </c>
      <c r="BM1287" s="1">
        <v>9.9290500000000002</v>
      </c>
      <c r="BN1287" s="1">
        <v>741.00800000000004</v>
      </c>
      <c r="BQ1287" s="1">
        <v>1.2849999999999999</v>
      </c>
      <c r="BR1287" s="1">
        <v>649.31399999999996</v>
      </c>
      <c r="BS1287" s="1">
        <v>8.9454899999999995</v>
      </c>
      <c r="BT1287" s="1">
        <v>726.56299999999999</v>
      </c>
      <c r="BW1287" s="1">
        <v>1.2849999999999999</v>
      </c>
      <c r="BX1287" s="1">
        <v>648.08799999999997</v>
      </c>
      <c r="BY1287" s="1">
        <v>7.6861899999999999</v>
      </c>
      <c r="BZ1287" s="1">
        <v>715.75900000000001</v>
      </c>
      <c r="CC1287" s="1">
        <v>1.2849999999999999</v>
      </c>
      <c r="CD1287" s="1">
        <v>651.35199999999998</v>
      </c>
      <c r="CE1287" s="1">
        <v>6.2202900000000003</v>
      </c>
      <c r="CF1287" s="1">
        <v>711.99900000000002</v>
      </c>
    </row>
    <row r="1288" spans="3:84" x14ac:dyDescent="0.25">
      <c r="C1288" s="1">
        <v>1.286</v>
      </c>
      <c r="D1288" s="1">
        <v>656.99800000000005</v>
      </c>
      <c r="E1288" s="1">
        <v>10.4038</v>
      </c>
      <c r="F1288" s="1">
        <v>748.04899999999998</v>
      </c>
      <c r="I1288" s="1">
        <v>1.286</v>
      </c>
      <c r="J1288" s="1">
        <v>655.32500000000005</v>
      </c>
      <c r="K1288" s="1">
        <v>10.1715</v>
      </c>
      <c r="L1288" s="1">
        <v>744.26199999999994</v>
      </c>
      <c r="O1288" s="1">
        <v>1.286</v>
      </c>
      <c r="P1288" s="1">
        <v>653.62699999999995</v>
      </c>
      <c r="Q1288" s="1">
        <v>9.9031199999999995</v>
      </c>
      <c r="R1288" s="1">
        <v>740.005</v>
      </c>
      <c r="U1288" s="1">
        <v>1.286</v>
      </c>
      <c r="V1288" s="1">
        <v>649.39400000000001</v>
      </c>
      <c r="W1288" s="1">
        <v>8.8611400000000007</v>
      </c>
      <c r="X1288" s="1">
        <v>725.58399999999995</v>
      </c>
      <c r="AA1288" s="1">
        <v>1.286</v>
      </c>
      <c r="AB1288" s="1">
        <v>648.68100000000004</v>
      </c>
      <c r="AC1288" s="1">
        <v>7.4672799999999997</v>
      </c>
      <c r="AD1288" s="1">
        <v>714.13699999999994</v>
      </c>
      <c r="AG1288" s="1">
        <v>1.286</v>
      </c>
      <c r="AH1288" s="1">
        <v>652.47299999999996</v>
      </c>
      <c r="AI1288" s="1">
        <v>5.9647399999999999</v>
      </c>
      <c r="AJ1288" s="1">
        <v>725.37699999999995</v>
      </c>
      <c r="AY1288" s="1">
        <v>1.286</v>
      </c>
      <c r="AZ1288" s="1">
        <v>656.87199999999996</v>
      </c>
      <c r="BA1288" s="1">
        <v>10.4101</v>
      </c>
      <c r="BB1288" s="1">
        <v>748.03700000000003</v>
      </c>
      <c r="BE1288" s="1">
        <v>1.286</v>
      </c>
      <c r="BF1288" s="1">
        <v>655.22299999999996</v>
      </c>
      <c r="BG1288" s="1">
        <v>10.183400000000001</v>
      </c>
      <c r="BH1288" s="1">
        <v>744.67</v>
      </c>
      <c r="BK1288" s="1">
        <v>1.286</v>
      </c>
      <c r="BL1288" s="1">
        <v>653.56200000000001</v>
      </c>
      <c r="BM1288" s="1">
        <v>9.9230499999999999</v>
      </c>
      <c r="BN1288" s="1">
        <v>740.98800000000006</v>
      </c>
      <c r="BQ1288" s="1">
        <v>1.286</v>
      </c>
      <c r="BR1288" s="1">
        <v>649.52</v>
      </c>
      <c r="BS1288" s="1">
        <v>8.9382300000000008</v>
      </c>
      <c r="BT1288" s="1">
        <v>732.23199999999997</v>
      </c>
      <c r="BW1288" s="1">
        <v>1.286</v>
      </c>
      <c r="BX1288" s="1">
        <v>648.41999999999996</v>
      </c>
      <c r="BY1288" s="1">
        <v>7.6774100000000001</v>
      </c>
      <c r="BZ1288" s="1">
        <v>726.09</v>
      </c>
      <c r="CC1288" s="1">
        <v>1.286</v>
      </c>
      <c r="CD1288" s="1">
        <v>651.76700000000005</v>
      </c>
      <c r="CE1288" s="1">
        <v>6.2095700000000003</v>
      </c>
      <c r="CF1288" s="1">
        <v>722.73500000000001</v>
      </c>
    </row>
    <row r="1289" spans="3:84" x14ac:dyDescent="0.25">
      <c r="C1289" s="1">
        <v>1.2869999999999999</v>
      </c>
      <c r="D1289" s="1">
        <v>657.08900000000006</v>
      </c>
      <c r="E1289" s="1">
        <v>10.398400000000001</v>
      </c>
      <c r="F1289" s="1">
        <v>748.029</v>
      </c>
      <c r="I1289" s="1">
        <v>1.2869999999999999</v>
      </c>
      <c r="J1289" s="1">
        <v>655.43299999999999</v>
      </c>
      <c r="K1289" s="1">
        <v>10.165900000000001</v>
      </c>
      <c r="L1289" s="1">
        <v>745.08199999999999</v>
      </c>
      <c r="O1289" s="1">
        <v>1.2869999999999999</v>
      </c>
      <c r="P1289" s="1">
        <v>653.75599999999997</v>
      </c>
      <c r="Q1289" s="1">
        <v>9.8971300000000006</v>
      </c>
      <c r="R1289" s="1">
        <v>741.947</v>
      </c>
      <c r="U1289" s="1">
        <v>1.2869999999999999</v>
      </c>
      <c r="V1289" s="1">
        <v>649.63699999999994</v>
      </c>
      <c r="W1289" s="1">
        <v>8.8538800000000002</v>
      </c>
      <c r="X1289" s="1">
        <v>732.93100000000004</v>
      </c>
      <c r="AA1289" s="1">
        <v>1.2869999999999999</v>
      </c>
      <c r="AB1289" s="1">
        <v>649.096</v>
      </c>
      <c r="AC1289" s="1">
        <v>7.4584799999999998</v>
      </c>
      <c r="AD1289" s="1">
        <v>727.72</v>
      </c>
      <c r="AG1289" s="1">
        <v>1.2869999999999999</v>
      </c>
      <c r="AH1289" s="1">
        <v>652.67600000000004</v>
      </c>
      <c r="AI1289" s="1">
        <v>5.9534900000000004</v>
      </c>
      <c r="AJ1289" s="1">
        <v>710.69600000000003</v>
      </c>
      <c r="AY1289" s="1">
        <v>1.2869999999999999</v>
      </c>
      <c r="AZ1289" s="1">
        <v>656.96299999999997</v>
      </c>
      <c r="BA1289" s="1">
        <v>10.4048</v>
      </c>
      <c r="BB1289" s="1">
        <v>748.01800000000003</v>
      </c>
      <c r="BE1289" s="1">
        <v>1.2869999999999999</v>
      </c>
      <c r="BF1289" s="1">
        <v>655.31500000000005</v>
      </c>
      <c r="BG1289" s="1">
        <v>10.1778</v>
      </c>
      <c r="BH1289" s="1">
        <v>744.65</v>
      </c>
      <c r="BK1289" s="1">
        <v>1.2869999999999999</v>
      </c>
      <c r="BL1289" s="1">
        <v>653.654</v>
      </c>
      <c r="BM1289" s="1">
        <v>9.9170400000000001</v>
      </c>
      <c r="BN1289" s="1">
        <v>740.96799999999996</v>
      </c>
      <c r="BQ1289" s="1">
        <v>1.2869999999999999</v>
      </c>
      <c r="BR1289" s="1">
        <v>649.51199999999994</v>
      </c>
      <c r="BS1289" s="1">
        <v>8.9308200000000006</v>
      </c>
      <c r="BT1289" s="1">
        <v>726.53800000000001</v>
      </c>
      <c r="BW1289" s="1">
        <v>1.2869999999999999</v>
      </c>
      <c r="BX1289" s="1">
        <v>648.32600000000002</v>
      </c>
      <c r="BY1289" s="1">
        <v>7.6683500000000002</v>
      </c>
      <c r="BZ1289" s="1">
        <v>715.76700000000005</v>
      </c>
      <c r="CC1289" s="1">
        <v>1.2869999999999999</v>
      </c>
      <c r="CD1289" s="1">
        <v>651.66499999999996</v>
      </c>
      <c r="CE1289" s="1">
        <v>6.1985000000000001</v>
      </c>
      <c r="CF1289" s="1">
        <v>712.03300000000002</v>
      </c>
    </row>
    <row r="1290" spans="3:84" x14ac:dyDescent="0.25">
      <c r="C1290" s="1">
        <v>1.288</v>
      </c>
      <c r="D1290" s="1">
        <v>657.18</v>
      </c>
      <c r="E1290" s="1">
        <v>10.3931</v>
      </c>
      <c r="F1290" s="1">
        <v>748.00900000000001</v>
      </c>
      <c r="I1290" s="1">
        <v>1.288</v>
      </c>
      <c r="J1290" s="1">
        <v>655.50900000000001</v>
      </c>
      <c r="K1290" s="1">
        <v>10.1602</v>
      </c>
      <c r="L1290" s="1">
        <v>744.22199999999998</v>
      </c>
      <c r="O1290" s="1">
        <v>1.288</v>
      </c>
      <c r="P1290" s="1">
        <v>653.81299999999999</v>
      </c>
      <c r="Q1290" s="1">
        <v>9.8910800000000005</v>
      </c>
      <c r="R1290" s="1">
        <v>739.96799999999996</v>
      </c>
      <c r="U1290" s="1">
        <v>1.288</v>
      </c>
      <c r="V1290" s="1">
        <v>649.59699999999998</v>
      </c>
      <c r="W1290" s="1">
        <v>8.8464200000000002</v>
      </c>
      <c r="X1290" s="1">
        <v>725.56299999999999</v>
      </c>
      <c r="AA1290" s="1">
        <v>1.288</v>
      </c>
      <c r="AB1290" s="1">
        <v>648.93100000000004</v>
      </c>
      <c r="AC1290" s="1">
        <v>7.4492599999999998</v>
      </c>
      <c r="AD1290" s="1">
        <v>714.15800000000002</v>
      </c>
      <c r="AG1290" s="1">
        <v>1.288</v>
      </c>
      <c r="AH1290" s="1">
        <v>652.80999999999995</v>
      </c>
      <c r="AI1290" s="1">
        <v>5.9427199999999996</v>
      </c>
      <c r="AJ1290" s="1">
        <v>725.27099999999996</v>
      </c>
      <c r="AY1290" s="1">
        <v>1.288</v>
      </c>
      <c r="AZ1290" s="1">
        <v>657.05399999999997</v>
      </c>
      <c r="BA1290" s="1">
        <v>10.3994</v>
      </c>
      <c r="BB1290" s="1">
        <v>747.99900000000002</v>
      </c>
      <c r="BE1290" s="1">
        <v>1.288</v>
      </c>
      <c r="BF1290" s="1">
        <v>655.40599999999995</v>
      </c>
      <c r="BG1290" s="1">
        <v>10.1721</v>
      </c>
      <c r="BH1290" s="1">
        <v>744.62900000000002</v>
      </c>
      <c r="BK1290" s="1">
        <v>1.288</v>
      </c>
      <c r="BL1290" s="1">
        <v>653.74599999999998</v>
      </c>
      <c r="BM1290" s="1">
        <v>9.9110200000000006</v>
      </c>
      <c r="BN1290" s="1">
        <v>740.94799999999998</v>
      </c>
      <c r="BQ1290" s="1">
        <v>1.288</v>
      </c>
      <c r="BR1290" s="1">
        <v>649.71799999999996</v>
      </c>
      <c r="BS1290" s="1">
        <v>8.9235299999999995</v>
      </c>
      <c r="BT1290" s="1">
        <v>732.178</v>
      </c>
      <c r="BW1290" s="1">
        <v>1.288</v>
      </c>
      <c r="BX1290" s="1">
        <v>648.65700000000004</v>
      </c>
      <c r="BY1290" s="1">
        <v>7.6595399999999998</v>
      </c>
      <c r="BZ1290" s="1">
        <v>726.02200000000005</v>
      </c>
      <c r="CC1290" s="1">
        <v>1.288</v>
      </c>
      <c r="CD1290" s="1">
        <v>652.07899999999995</v>
      </c>
      <c r="CE1290" s="1">
        <v>6.1877399999999998</v>
      </c>
      <c r="CF1290" s="1">
        <v>722.65499999999997</v>
      </c>
    </row>
    <row r="1291" spans="3:84" x14ac:dyDescent="0.25">
      <c r="C1291" s="1">
        <v>1.2889999999999999</v>
      </c>
      <c r="D1291" s="1">
        <v>657.27099999999996</v>
      </c>
      <c r="E1291" s="1">
        <v>10.387700000000001</v>
      </c>
      <c r="F1291" s="1">
        <v>747.99</v>
      </c>
      <c r="I1291" s="1">
        <v>1.2889999999999999</v>
      </c>
      <c r="J1291" s="1">
        <v>655.61599999999999</v>
      </c>
      <c r="K1291" s="1">
        <v>10.154500000000001</v>
      </c>
      <c r="L1291" s="1">
        <v>745.04</v>
      </c>
      <c r="O1291" s="1">
        <v>1.2889999999999999</v>
      </c>
      <c r="P1291" s="1">
        <v>653.94200000000001</v>
      </c>
      <c r="Q1291" s="1">
        <v>9.8850800000000003</v>
      </c>
      <c r="R1291" s="1">
        <v>741.90300000000002</v>
      </c>
      <c r="U1291" s="1">
        <v>1.2889999999999999</v>
      </c>
      <c r="V1291" s="1">
        <v>649.83900000000006</v>
      </c>
      <c r="W1291" s="1">
        <v>8.8391400000000004</v>
      </c>
      <c r="X1291" s="1">
        <v>732.875</v>
      </c>
      <c r="AA1291" s="1">
        <v>1.2889999999999999</v>
      </c>
      <c r="AB1291" s="1">
        <v>649.34500000000003</v>
      </c>
      <c r="AC1291" s="1">
        <v>7.4404300000000001</v>
      </c>
      <c r="AD1291" s="1">
        <v>727.64499999999998</v>
      </c>
      <c r="AG1291" s="1">
        <v>1.2889999999999999</v>
      </c>
      <c r="AH1291" s="1">
        <v>653.01</v>
      </c>
      <c r="AI1291" s="1">
        <v>5.9314200000000001</v>
      </c>
      <c r="AJ1291" s="1">
        <v>710.76700000000005</v>
      </c>
      <c r="AY1291" s="1">
        <v>1.2889999999999999</v>
      </c>
      <c r="AZ1291" s="1">
        <v>657.14499999999998</v>
      </c>
      <c r="BA1291" s="1">
        <v>10.3941</v>
      </c>
      <c r="BB1291" s="1">
        <v>747.97900000000004</v>
      </c>
      <c r="BE1291" s="1">
        <v>1.2889999999999999</v>
      </c>
      <c r="BF1291" s="1">
        <v>655.49699999999996</v>
      </c>
      <c r="BG1291" s="1">
        <v>10.166399999999999</v>
      </c>
      <c r="BH1291" s="1">
        <v>744.60900000000004</v>
      </c>
      <c r="BK1291" s="1">
        <v>1.2889999999999999</v>
      </c>
      <c r="BL1291" s="1">
        <v>653.83799999999997</v>
      </c>
      <c r="BM1291" s="1">
        <v>9.9049999999999994</v>
      </c>
      <c r="BN1291" s="1">
        <v>740.928</v>
      </c>
      <c r="BQ1291" s="1">
        <v>1.2889999999999999</v>
      </c>
      <c r="BR1291" s="1">
        <v>649.71100000000001</v>
      </c>
      <c r="BS1291" s="1">
        <v>8.9161000000000001</v>
      </c>
      <c r="BT1291" s="1">
        <v>726.51300000000003</v>
      </c>
      <c r="BW1291" s="1">
        <v>1.2889999999999999</v>
      </c>
      <c r="BX1291" s="1">
        <v>648.56399999999996</v>
      </c>
      <c r="BY1291" s="1">
        <v>7.6504500000000002</v>
      </c>
      <c r="BZ1291" s="1">
        <v>715.77499999999998</v>
      </c>
      <c r="CC1291" s="1">
        <v>1.2889999999999999</v>
      </c>
      <c r="CD1291" s="1">
        <v>651.97799999999995</v>
      </c>
      <c r="CE1291" s="1">
        <v>6.1766300000000003</v>
      </c>
      <c r="CF1291" s="1">
        <v>712.06600000000003</v>
      </c>
    </row>
    <row r="1292" spans="3:84" x14ac:dyDescent="0.25">
      <c r="C1292" s="1">
        <v>1.29</v>
      </c>
      <c r="D1292" s="1">
        <v>657.36199999999997</v>
      </c>
      <c r="E1292" s="1">
        <v>10.382400000000001</v>
      </c>
      <c r="F1292" s="1">
        <v>747.971</v>
      </c>
      <c r="I1292" s="1">
        <v>1.29</v>
      </c>
      <c r="J1292" s="1">
        <v>655.69200000000001</v>
      </c>
      <c r="K1292" s="1">
        <v>10.1488</v>
      </c>
      <c r="L1292" s="1">
        <v>744.18200000000002</v>
      </c>
      <c r="O1292" s="1">
        <v>1.29</v>
      </c>
      <c r="P1292" s="1">
        <v>653.99800000000005</v>
      </c>
      <c r="Q1292" s="1">
        <v>9.8790200000000006</v>
      </c>
      <c r="R1292" s="1">
        <v>739.93100000000004</v>
      </c>
      <c r="U1292" s="1">
        <v>1.29</v>
      </c>
      <c r="V1292" s="1">
        <v>649.79899999999998</v>
      </c>
      <c r="W1292" s="1">
        <v>8.8316599999999994</v>
      </c>
      <c r="X1292" s="1">
        <v>725.54100000000005</v>
      </c>
      <c r="AA1292" s="1">
        <v>1.29</v>
      </c>
      <c r="AB1292" s="1">
        <v>649.18100000000004</v>
      </c>
      <c r="AC1292" s="1">
        <v>7.43119</v>
      </c>
      <c r="AD1292" s="1">
        <v>714.17899999999997</v>
      </c>
      <c r="AG1292" s="1">
        <v>1.29</v>
      </c>
      <c r="AH1292" s="1">
        <v>653.14800000000002</v>
      </c>
      <c r="AI1292" s="1">
        <v>5.9206099999999999</v>
      </c>
      <c r="AJ1292" s="1">
        <v>725.16600000000005</v>
      </c>
      <c r="AY1292" s="1">
        <v>1.29</v>
      </c>
      <c r="AZ1292" s="1">
        <v>657.23599999999999</v>
      </c>
      <c r="BA1292" s="1">
        <v>10.3887</v>
      </c>
      <c r="BB1292" s="1">
        <v>747.96</v>
      </c>
      <c r="BE1292" s="1">
        <v>1.29</v>
      </c>
      <c r="BF1292" s="1">
        <v>655.58799999999997</v>
      </c>
      <c r="BG1292" s="1">
        <v>10.1608</v>
      </c>
      <c r="BH1292" s="1">
        <v>744.58799999999997</v>
      </c>
      <c r="BK1292" s="1">
        <v>1.29</v>
      </c>
      <c r="BL1292" s="1">
        <v>653.92999999999995</v>
      </c>
      <c r="BM1292" s="1">
        <v>9.8989700000000003</v>
      </c>
      <c r="BN1292" s="1">
        <v>740.90800000000002</v>
      </c>
      <c r="BQ1292" s="1">
        <v>1.29</v>
      </c>
      <c r="BR1292" s="1">
        <v>649.91600000000005</v>
      </c>
      <c r="BS1292" s="1">
        <v>8.9087999999999994</v>
      </c>
      <c r="BT1292" s="1">
        <v>732.125</v>
      </c>
      <c r="BW1292" s="1">
        <v>1.29</v>
      </c>
      <c r="BX1292" s="1">
        <v>648.89300000000003</v>
      </c>
      <c r="BY1292" s="1">
        <v>7.6416199999999996</v>
      </c>
      <c r="BZ1292" s="1">
        <v>725.95399999999995</v>
      </c>
      <c r="CC1292" s="1">
        <v>1.29</v>
      </c>
      <c r="CD1292" s="1">
        <v>652.39</v>
      </c>
      <c r="CE1292" s="1">
        <v>6.1658200000000001</v>
      </c>
      <c r="CF1292" s="1">
        <v>722.57600000000002</v>
      </c>
    </row>
    <row r="1293" spans="3:84" x14ac:dyDescent="0.25">
      <c r="C1293" s="1">
        <v>1.2909999999999999</v>
      </c>
      <c r="D1293" s="1">
        <v>657.45299999999997</v>
      </c>
      <c r="E1293" s="1">
        <v>10.377000000000001</v>
      </c>
      <c r="F1293" s="1">
        <v>747.95100000000002</v>
      </c>
      <c r="I1293" s="1">
        <v>1.2909999999999999</v>
      </c>
      <c r="J1293" s="1">
        <v>655.8</v>
      </c>
      <c r="K1293" s="1">
        <v>10.1432</v>
      </c>
      <c r="L1293" s="1">
        <v>744.99699999999996</v>
      </c>
      <c r="O1293" s="1">
        <v>1.2909999999999999</v>
      </c>
      <c r="P1293" s="1">
        <v>654.12800000000004</v>
      </c>
      <c r="Q1293" s="1">
        <v>9.8729999999999993</v>
      </c>
      <c r="R1293" s="1">
        <v>741.85799999999995</v>
      </c>
      <c r="U1293" s="1">
        <v>1.2909999999999999</v>
      </c>
      <c r="V1293" s="1">
        <v>650.04100000000005</v>
      </c>
      <c r="W1293" s="1">
        <v>8.82437</v>
      </c>
      <c r="X1293" s="1">
        <v>732.81899999999996</v>
      </c>
      <c r="AA1293" s="1">
        <v>1.2909999999999999</v>
      </c>
      <c r="AB1293" s="1">
        <v>649.59299999999996</v>
      </c>
      <c r="AC1293" s="1">
        <v>7.4223299999999997</v>
      </c>
      <c r="AD1293" s="1">
        <v>727.56899999999996</v>
      </c>
      <c r="AG1293" s="1">
        <v>1.2909999999999999</v>
      </c>
      <c r="AH1293" s="1">
        <v>653.34500000000003</v>
      </c>
      <c r="AI1293" s="1">
        <v>5.9092700000000002</v>
      </c>
      <c r="AJ1293" s="1">
        <v>710.83900000000006</v>
      </c>
      <c r="AY1293" s="1">
        <v>1.2909999999999999</v>
      </c>
      <c r="AZ1293" s="1">
        <v>657.32600000000002</v>
      </c>
      <c r="BA1293" s="1">
        <v>10.3834</v>
      </c>
      <c r="BB1293" s="1">
        <v>747.94100000000003</v>
      </c>
      <c r="BE1293" s="1">
        <v>1.2909999999999999</v>
      </c>
      <c r="BF1293" s="1">
        <v>655.67899999999997</v>
      </c>
      <c r="BG1293" s="1">
        <v>10.155099999999999</v>
      </c>
      <c r="BH1293" s="1">
        <v>744.56799999999998</v>
      </c>
      <c r="BK1293" s="1">
        <v>1.2909999999999999</v>
      </c>
      <c r="BL1293" s="1">
        <v>654.02300000000002</v>
      </c>
      <c r="BM1293" s="1">
        <v>9.8929299999999998</v>
      </c>
      <c r="BN1293" s="1">
        <v>740.88800000000003</v>
      </c>
      <c r="BQ1293" s="1">
        <v>1.2909999999999999</v>
      </c>
      <c r="BR1293" s="1">
        <v>649.90899999999999</v>
      </c>
      <c r="BS1293" s="1">
        <v>8.9013600000000004</v>
      </c>
      <c r="BT1293" s="1">
        <v>726.48800000000006</v>
      </c>
      <c r="BW1293" s="1">
        <v>1.2909999999999999</v>
      </c>
      <c r="BX1293" s="1">
        <v>648.80100000000004</v>
      </c>
      <c r="BY1293" s="1">
        <v>7.6325099999999999</v>
      </c>
      <c r="BZ1293" s="1">
        <v>715.78300000000002</v>
      </c>
      <c r="CC1293" s="1">
        <v>1.2909999999999999</v>
      </c>
      <c r="CD1293" s="1">
        <v>652.29200000000003</v>
      </c>
      <c r="CE1293" s="1">
        <v>6.1546700000000003</v>
      </c>
      <c r="CF1293" s="1">
        <v>712.09799999999996</v>
      </c>
    </row>
    <row r="1294" spans="3:84" x14ac:dyDescent="0.25">
      <c r="C1294" s="1">
        <v>1.292</v>
      </c>
      <c r="D1294" s="1">
        <v>657.54399999999998</v>
      </c>
      <c r="E1294" s="1">
        <v>10.371700000000001</v>
      </c>
      <c r="F1294" s="1">
        <v>747.93200000000002</v>
      </c>
      <c r="I1294" s="1">
        <v>1.292</v>
      </c>
      <c r="J1294" s="1">
        <v>655.875</v>
      </c>
      <c r="K1294" s="1">
        <v>10.137499999999999</v>
      </c>
      <c r="L1294" s="1">
        <v>744.14300000000003</v>
      </c>
      <c r="O1294" s="1">
        <v>1.292</v>
      </c>
      <c r="P1294" s="1">
        <v>654.18399999999997</v>
      </c>
      <c r="Q1294" s="1">
        <v>9.86693</v>
      </c>
      <c r="R1294" s="1">
        <v>739.89200000000005</v>
      </c>
      <c r="U1294" s="1">
        <v>1.292</v>
      </c>
      <c r="V1294" s="1">
        <v>650.00199999999995</v>
      </c>
      <c r="W1294" s="1">
        <v>8.8168699999999998</v>
      </c>
      <c r="X1294" s="1">
        <v>725.51900000000001</v>
      </c>
      <c r="AA1294" s="1">
        <v>1.292</v>
      </c>
      <c r="AB1294" s="1">
        <v>649.42999999999995</v>
      </c>
      <c r="AC1294" s="1">
        <v>7.4130599999999998</v>
      </c>
      <c r="AD1294" s="1">
        <v>714.2</v>
      </c>
      <c r="AG1294" s="1">
        <v>1.292</v>
      </c>
      <c r="AH1294" s="1">
        <v>653.48599999999999</v>
      </c>
      <c r="AI1294" s="1">
        <v>5.8983999999999996</v>
      </c>
      <c r="AJ1294" s="1">
        <v>725.06200000000001</v>
      </c>
      <c r="AY1294" s="1">
        <v>1.292</v>
      </c>
      <c r="AZ1294" s="1">
        <v>657.41700000000003</v>
      </c>
      <c r="BA1294" s="1">
        <v>10.378</v>
      </c>
      <c r="BB1294" s="1">
        <v>747.92200000000003</v>
      </c>
      <c r="BE1294" s="1">
        <v>1.292</v>
      </c>
      <c r="BF1294" s="1">
        <v>655.77</v>
      </c>
      <c r="BG1294" s="1">
        <v>10.1494</v>
      </c>
      <c r="BH1294" s="1">
        <v>744.54700000000003</v>
      </c>
      <c r="BK1294" s="1">
        <v>1.292</v>
      </c>
      <c r="BL1294" s="1">
        <v>654.11500000000001</v>
      </c>
      <c r="BM1294" s="1">
        <v>9.8868899999999993</v>
      </c>
      <c r="BN1294" s="1">
        <v>740.86699999999996</v>
      </c>
      <c r="BQ1294" s="1">
        <v>1.292</v>
      </c>
      <c r="BR1294" s="1">
        <v>650.11400000000003</v>
      </c>
      <c r="BS1294" s="1">
        <v>8.8940400000000004</v>
      </c>
      <c r="BT1294" s="1">
        <v>732.07299999999998</v>
      </c>
      <c r="BW1294" s="1">
        <v>1.292</v>
      </c>
      <c r="BX1294" s="1">
        <v>649.13</v>
      </c>
      <c r="BY1294" s="1">
        <v>7.6236499999999996</v>
      </c>
      <c r="BZ1294" s="1">
        <v>725.88699999999994</v>
      </c>
      <c r="CC1294" s="1">
        <v>1.292</v>
      </c>
      <c r="CD1294" s="1">
        <v>652.702</v>
      </c>
      <c r="CE1294" s="1">
        <v>6.1438199999999998</v>
      </c>
      <c r="CF1294" s="1">
        <v>722.49800000000005</v>
      </c>
    </row>
    <row r="1295" spans="3:84" x14ac:dyDescent="0.25">
      <c r="C1295" s="1">
        <v>1.2929999999999999</v>
      </c>
      <c r="D1295" s="1">
        <v>657.63499999999999</v>
      </c>
      <c r="E1295" s="1">
        <v>10.366300000000001</v>
      </c>
      <c r="F1295" s="1">
        <v>747.91200000000003</v>
      </c>
      <c r="I1295" s="1">
        <v>1.2929999999999999</v>
      </c>
      <c r="J1295" s="1">
        <v>655.98299999999995</v>
      </c>
      <c r="K1295" s="1">
        <v>10.1318</v>
      </c>
      <c r="L1295" s="1">
        <v>744.95500000000004</v>
      </c>
      <c r="O1295" s="1">
        <v>1.2929999999999999</v>
      </c>
      <c r="P1295" s="1">
        <v>654.31299999999999</v>
      </c>
      <c r="Q1295" s="1">
        <v>9.8609000000000009</v>
      </c>
      <c r="R1295" s="1">
        <v>741.81200000000001</v>
      </c>
      <c r="U1295" s="1">
        <v>1.2929999999999999</v>
      </c>
      <c r="V1295" s="1">
        <v>650.24300000000005</v>
      </c>
      <c r="W1295" s="1">
        <v>8.8095599999999994</v>
      </c>
      <c r="X1295" s="1">
        <v>732.76300000000003</v>
      </c>
      <c r="AA1295" s="1">
        <v>1.2929999999999999</v>
      </c>
      <c r="AB1295" s="1">
        <v>649.84100000000001</v>
      </c>
      <c r="AC1295" s="1">
        <v>7.4041800000000002</v>
      </c>
      <c r="AD1295" s="1">
        <v>727.49400000000003</v>
      </c>
      <c r="AG1295" s="1">
        <v>1.2929999999999999</v>
      </c>
      <c r="AH1295" s="1">
        <v>653.67899999999997</v>
      </c>
      <c r="AI1295" s="1">
        <v>5.8870100000000001</v>
      </c>
      <c r="AJ1295" s="1">
        <v>710.91200000000003</v>
      </c>
      <c r="AY1295" s="1">
        <v>1.2929999999999999</v>
      </c>
      <c r="AZ1295" s="1">
        <v>657.50699999999995</v>
      </c>
      <c r="BA1295" s="1">
        <v>10.3727</v>
      </c>
      <c r="BB1295" s="1">
        <v>747.90200000000004</v>
      </c>
      <c r="BE1295" s="1">
        <v>1.2929999999999999</v>
      </c>
      <c r="BF1295" s="1">
        <v>655.86199999999997</v>
      </c>
      <c r="BG1295" s="1">
        <v>10.143700000000001</v>
      </c>
      <c r="BH1295" s="1">
        <v>744.52700000000004</v>
      </c>
      <c r="BK1295" s="1">
        <v>1.2929999999999999</v>
      </c>
      <c r="BL1295" s="1">
        <v>654.20600000000002</v>
      </c>
      <c r="BM1295" s="1">
        <v>9.8808399999999992</v>
      </c>
      <c r="BN1295" s="1">
        <v>740.84500000000003</v>
      </c>
      <c r="BQ1295" s="1">
        <v>1.2929999999999999</v>
      </c>
      <c r="BR1295" s="1">
        <v>650.10699999999997</v>
      </c>
      <c r="BS1295" s="1">
        <v>8.8865800000000004</v>
      </c>
      <c r="BT1295" s="1">
        <v>726.46299999999997</v>
      </c>
      <c r="BW1295" s="1">
        <v>1.2929999999999999</v>
      </c>
      <c r="BX1295" s="1">
        <v>649.03899999999999</v>
      </c>
      <c r="BY1295" s="1">
        <v>7.6145100000000001</v>
      </c>
      <c r="BZ1295" s="1">
        <v>715.79100000000005</v>
      </c>
      <c r="CC1295" s="1">
        <v>1.2929999999999999</v>
      </c>
      <c r="CD1295" s="1">
        <v>652.60599999999999</v>
      </c>
      <c r="CE1295" s="1">
        <v>6.1326299999999998</v>
      </c>
      <c r="CF1295" s="1">
        <v>712.13</v>
      </c>
    </row>
    <row r="1296" spans="3:84" x14ac:dyDescent="0.25">
      <c r="C1296" s="1">
        <v>1.294</v>
      </c>
      <c r="D1296" s="1">
        <v>657.726</v>
      </c>
      <c r="E1296" s="1">
        <v>10.360900000000001</v>
      </c>
      <c r="F1296" s="1">
        <v>747.89300000000003</v>
      </c>
      <c r="I1296" s="1">
        <v>1.294</v>
      </c>
      <c r="J1296" s="1">
        <v>656.05799999999999</v>
      </c>
      <c r="K1296" s="1">
        <v>10.126099999999999</v>
      </c>
      <c r="L1296" s="1">
        <v>744.10400000000004</v>
      </c>
      <c r="O1296" s="1">
        <v>1.294</v>
      </c>
      <c r="P1296" s="1">
        <v>654.36900000000003</v>
      </c>
      <c r="Q1296" s="1">
        <v>9.8548200000000001</v>
      </c>
      <c r="R1296" s="1">
        <v>739.85199999999998</v>
      </c>
      <c r="U1296" s="1">
        <v>1.294</v>
      </c>
      <c r="V1296" s="1">
        <v>650.20399999999995</v>
      </c>
      <c r="W1296" s="1">
        <v>8.8020399999999999</v>
      </c>
      <c r="X1296" s="1">
        <v>725.49800000000005</v>
      </c>
      <c r="AA1296" s="1">
        <v>1.294</v>
      </c>
      <c r="AB1296" s="1">
        <v>649.67999999999995</v>
      </c>
      <c r="AC1296" s="1">
        <v>7.3948799999999997</v>
      </c>
      <c r="AD1296" s="1">
        <v>714.22299999999996</v>
      </c>
      <c r="AG1296" s="1">
        <v>1.294</v>
      </c>
      <c r="AH1296" s="1">
        <v>653.82500000000005</v>
      </c>
      <c r="AI1296" s="1">
        <v>5.8760899999999996</v>
      </c>
      <c r="AJ1296" s="1">
        <v>724.95799999999997</v>
      </c>
      <c r="AY1296" s="1">
        <v>1.294</v>
      </c>
      <c r="AZ1296" s="1">
        <v>657.59799999999996</v>
      </c>
      <c r="BA1296" s="1">
        <v>10.3673</v>
      </c>
      <c r="BB1296" s="1">
        <v>747.88300000000004</v>
      </c>
      <c r="BE1296" s="1">
        <v>1.294</v>
      </c>
      <c r="BF1296" s="1">
        <v>655.952</v>
      </c>
      <c r="BG1296" s="1">
        <v>10.138</v>
      </c>
      <c r="BH1296" s="1">
        <v>744.50699999999995</v>
      </c>
      <c r="BK1296" s="1">
        <v>1.294</v>
      </c>
      <c r="BL1296" s="1">
        <v>654.298</v>
      </c>
      <c r="BM1296" s="1">
        <v>9.8747900000000008</v>
      </c>
      <c r="BN1296" s="1">
        <v>740.82399999999996</v>
      </c>
      <c r="BQ1296" s="1">
        <v>1.294</v>
      </c>
      <c r="BR1296" s="1">
        <v>650.31100000000004</v>
      </c>
      <c r="BS1296" s="1">
        <v>8.8792399999999994</v>
      </c>
      <c r="BT1296" s="1">
        <v>732.02</v>
      </c>
      <c r="BW1296" s="1">
        <v>1.294</v>
      </c>
      <c r="BX1296" s="1">
        <v>649.36699999999996</v>
      </c>
      <c r="BY1296" s="1">
        <v>7.6056299999999997</v>
      </c>
      <c r="BZ1296" s="1">
        <v>725.82</v>
      </c>
      <c r="CC1296" s="1">
        <v>1.294</v>
      </c>
      <c r="CD1296" s="1">
        <v>653.01400000000001</v>
      </c>
      <c r="CE1296" s="1">
        <v>6.1217300000000003</v>
      </c>
      <c r="CF1296" s="1">
        <v>722.42200000000003</v>
      </c>
    </row>
    <row r="1297" spans="3:84" x14ac:dyDescent="0.25">
      <c r="C1297" s="1">
        <v>1.2949999999999999</v>
      </c>
      <c r="D1297" s="1">
        <v>657.81700000000001</v>
      </c>
      <c r="E1297" s="1">
        <v>10.355499999999999</v>
      </c>
      <c r="F1297" s="1">
        <v>747.87400000000002</v>
      </c>
      <c r="I1297" s="1">
        <v>1.2949999999999999</v>
      </c>
      <c r="J1297" s="1">
        <v>656.16600000000005</v>
      </c>
      <c r="K1297" s="1">
        <v>10.1204</v>
      </c>
      <c r="L1297" s="1">
        <v>744.91300000000001</v>
      </c>
      <c r="O1297" s="1">
        <v>1.2949999999999999</v>
      </c>
      <c r="P1297" s="1">
        <v>654.49800000000005</v>
      </c>
      <c r="Q1297" s="1">
        <v>9.84877</v>
      </c>
      <c r="R1297" s="1">
        <v>741.76499999999999</v>
      </c>
      <c r="U1297" s="1">
        <v>1.2949999999999999</v>
      </c>
      <c r="V1297" s="1">
        <v>650.44399999999996</v>
      </c>
      <c r="W1297" s="1">
        <v>8.7947199999999999</v>
      </c>
      <c r="X1297" s="1">
        <v>732.70799999999997</v>
      </c>
      <c r="AA1297" s="1">
        <v>1.2949999999999999</v>
      </c>
      <c r="AB1297" s="1">
        <v>650.08900000000006</v>
      </c>
      <c r="AC1297" s="1">
        <v>7.3859700000000004</v>
      </c>
      <c r="AD1297" s="1">
        <v>727.41899999999998</v>
      </c>
      <c r="AG1297" s="1">
        <v>1.2949999999999999</v>
      </c>
      <c r="AH1297" s="1">
        <v>654.01499999999999</v>
      </c>
      <c r="AI1297" s="1">
        <v>5.8646599999999998</v>
      </c>
      <c r="AJ1297" s="1">
        <v>710.98599999999999</v>
      </c>
      <c r="AY1297" s="1">
        <v>1.2949999999999999</v>
      </c>
      <c r="AZ1297" s="1">
        <v>657.68799999999999</v>
      </c>
      <c r="BA1297" s="1">
        <v>10.3619</v>
      </c>
      <c r="BB1297" s="1">
        <v>747.86400000000003</v>
      </c>
      <c r="BE1297" s="1">
        <v>1.2949999999999999</v>
      </c>
      <c r="BF1297" s="1">
        <v>656.04300000000001</v>
      </c>
      <c r="BG1297" s="1">
        <v>10.132300000000001</v>
      </c>
      <c r="BH1297" s="1">
        <v>744.48699999999997</v>
      </c>
      <c r="BK1297" s="1">
        <v>1.2949999999999999</v>
      </c>
      <c r="BL1297" s="1">
        <v>654.39</v>
      </c>
      <c r="BM1297" s="1">
        <v>9.8687299999999993</v>
      </c>
      <c r="BN1297" s="1">
        <v>740.803</v>
      </c>
      <c r="BQ1297" s="1">
        <v>1.2949999999999999</v>
      </c>
      <c r="BR1297" s="1">
        <v>650.30499999999995</v>
      </c>
      <c r="BS1297" s="1">
        <v>8.8717600000000001</v>
      </c>
      <c r="BT1297" s="1">
        <v>726.43799999999999</v>
      </c>
      <c r="BW1297" s="1">
        <v>1.2949999999999999</v>
      </c>
      <c r="BX1297" s="1">
        <v>649.27700000000004</v>
      </c>
      <c r="BY1297" s="1">
        <v>7.5964600000000004</v>
      </c>
      <c r="BZ1297" s="1">
        <v>715.79700000000003</v>
      </c>
      <c r="CC1297" s="1">
        <v>1.2949999999999999</v>
      </c>
      <c r="CD1297" s="1">
        <v>652.91999999999996</v>
      </c>
      <c r="CE1297" s="1">
        <v>6.1104900000000004</v>
      </c>
      <c r="CF1297" s="1">
        <v>712.16099999999994</v>
      </c>
    </row>
    <row r="1298" spans="3:84" x14ac:dyDescent="0.25">
      <c r="C1298" s="1">
        <v>1.296</v>
      </c>
      <c r="D1298" s="1">
        <v>657.90700000000004</v>
      </c>
      <c r="E1298" s="1">
        <v>10.350099999999999</v>
      </c>
      <c r="F1298" s="1">
        <v>747.85500000000002</v>
      </c>
      <c r="I1298" s="1">
        <v>1.296</v>
      </c>
      <c r="J1298" s="1">
        <v>656.24099999999999</v>
      </c>
      <c r="K1298" s="1">
        <v>10.114699999999999</v>
      </c>
      <c r="L1298" s="1">
        <v>744.06500000000005</v>
      </c>
      <c r="O1298" s="1">
        <v>1.296</v>
      </c>
      <c r="P1298" s="1">
        <v>654.55399999999997</v>
      </c>
      <c r="Q1298" s="1">
        <v>9.8426799999999997</v>
      </c>
      <c r="R1298" s="1">
        <v>739.81299999999999</v>
      </c>
      <c r="U1298" s="1">
        <v>1.296</v>
      </c>
      <c r="V1298" s="1">
        <v>650.40599999999995</v>
      </c>
      <c r="W1298" s="1">
        <v>8.7871900000000007</v>
      </c>
      <c r="X1298" s="1">
        <v>725.47699999999998</v>
      </c>
      <c r="AA1298" s="1">
        <v>1.296</v>
      </c>
      <c r="AB1298" s="1">
        <v>649.92999999999995</v>
      </c>
      <c r="AC1298" s="1">
        <v>7.3766499999999997</v>
      </c>
      <c r="AD1298" s="1">
        <v>714.245</v>
      </c>
      <c r="AG1298" s="1">
        <v>1.296</v>
      </c>
      <c r="AH1298" s="1">
        <v>654.16399999999999</v>
      </c>
      <c r="AI1298" s="1">
        <v>5.8536900000000003</v>
      </c>
      <c r="AJ1298" s="1">
        <v>724.85599999999999</v>
      </c>
      <c r="AY1298" s="1">
        <v>1.296</v>
      </c>
      <c r="AZ1298" s="1">
        <v>657.779</v>
      </c>
      <c r="BA1298" s="1">
        <v>10.3565</v>
      </c>
      <c r="BB1298" s="1">
        <v>747.84500000000003</v>
      </c>
      <c r="BE1298" s="1">
        <v>1.296</v>
      </c>
      <c r="BF1298" s="1">
        <v>656.13400000000001</v>
      </c>
      <c r="BG1298" s="1">
        <v>10.1266</v>
      </c>
      <c r="BH1298" s="1">
        <v>744.46699999999998</v>
      </c>
      <c r="BK1298" s="1">
        <v>1.296</v>
      </c>
      <c r="BL1298" s="1">
        <v>654.48199999999997</v>
      </c>
      <c r="BM1298" s="1">
        <v>9.86266</v>
      </c>
      <c r="BN1298" s="1">
        <v>740.78200000000004</v>
      </c>
      <c r="BQ1298" s="1">
        <v>1.296</v>
      </c>
      <c r="BR1298" s="1">
        <v>650.50900000000001</v>
      </c>
      <c r="BS1298" s="1">
        <v>8.8644099999999995</v>
      </c>
      <c r="BT1298" s="1">
        <v>731.96799999999996</v>
      </c>
      <c r="BW1298" s="1">
        <v>1.296</v>
      </c>
      <c r="BX1298" s="1">
        <v>649.60299999999995</v>
      </c>
      <c r="BY1298" s="1">
        <v>7.5875500000000002</v>
      </c>
      <c r="BZ1298" s="1">
        <v>725.75400000000002</v>
      </c>
      <c r="CC1298" s="1">
        <v>1.296</v>
      </c>
      <c r="CD1298" s="1">
        <v>653.327</v>
      </c>
      <c r="CE1298" s="1">
        <v>6.0995499999999998</v>
      </c>
      <c r="CF1298" s="1">
        <v>722.34900000000005</v>
      </c>
    </row>
    <row r="1299" spans="3:84" x14ac:dyDescent="0.25">
      <c r="C1299" s="1">
        <v>1.2969999999999999</v>
      </c>
      <c r="D1299" s="1">
        <v>657.99800000000005</v>
      </c>
      <c r="E1299" s="1">
        <v>10.344799999999999</v>
      </c>
      <c r="F1299" s="1">
        <v>747.83500000000004</v>
      </c>
      <c r="I1299" s="1">
        <v>1.2969999999999999</v>
      </c>
      <c r="J1299" s="1">
        <v>656.34799999999996</v>
      </c>
      <c r="K1299" s="1">
        <v>10.109</v>
      </c>
      <c r="L1299" s="1">
        <v>744.87099999999998</v>
      </c>
      <c r="O1299" s="1">
        <v>1.2969999999999999</v>
      </c>
      <c r="P1299" s="1">
        <v>654.68299999999999</v>
      </c>
      <c r="Q1299" s="1">
        <v>9.8366199999999999</v>
      </c>
      <c r="R1299" s="1">
        <v>741.71900000000005</v>
      </c>
      <c r="U1299" s="1">
        <v>1.2969999999999999</v>
      </c>
      <c r="V1299" s="1">
        <v>650.64599999999996</v>
      </c>
      <c r="W1299" s="1">
        <v>8.7798400000000001</v>
      </c>
      <c r="X1299" s="1">
        <v>732.65300000000002</v>
      </c>
      <c r="AA1299" s="1">
        <v>1.2969999999999999</v>
      </c>
      <c r="AB1299" s="1">
        <v>650.33799999999997</v>
      </c>
      <c r="AC1299" s="1">
        <v>7.3677000000000001</v>
      </c>
      <c r="AD1299" s="1">
        <v>727.34400000000005</v>
      </c>
      <c r="AG1299" s="1">
        <v>1.2969999999999999</v>
      </c>
      <c r="AH1299" s="1">
        <v>654.35</v>
      </c>
      <c r="AI1299" s="1">
        <v>5.8422099999999997</v>
      </c>
      <c r="AJ1299" s="1">
        <v>711.05600000000004</v>
      </c>
      <c r="AY1299" s="1">
        <v>1.2969999999999999</v>
      </c>
      <c r="AZ1299" s="1">
        <v>657.86900000000003</v>
      </c>
      <c r="BA1299" s="1">
        <v>10.351100000000001</v>
      </c>
      <c r="BB1299" s="1">
        <v>747.82600000000002</v>
      </c>
      <c r="BE1299" s="1">
        <v>1.2969999999999999</v>
      </c>
      <c r="BF1299" s="1">
        <v>656.22500000000002</v>
      </c>
      <c r="BG1299" s="1">
        <v>10.120900000000001</v>
      </c>
      <c r="BH1299" s="1">
        <v>744.447</v>
      </c>
      <c r="BK1299" s="1">
        <v>1.2969999999999999</v>
      </c>
      <c r="BL1299" s="1">
        <v>654.57399999999996</v>
      </c>
      <c r="BM1299" s="1">
        <v>9.8565900000000006</v>
      </c>
      <c r="BN1299" s="1">
        <v>740.76099999999997</v>
      </c>
      <c r="BQ1299" s="1">
        <v>1.2969999999999999</v>
      </c>
      <c r="BR1299" s="1">
        <v>650.50300000000004</v>
      </c>
      <c r="BS1299" s="1">
        <v>8.8569200000000006</v>
      </c>
      <c r="BT1299" s="1">
        <v>726.41399999999999</v>
      </c>
      <c r="BW1299" s="1">
        <v>1.2969999999999999</v>
      </c>
      <c r="BX1299" s="1">
        <v>649.51499999999999</v>
      </c>
      <c r="BY1299" s="1">
        <v>7.57836</v>
      </c>
      <c r="BZ1299" s="1">
        <v>715.80399999999997</v>
      </c>
      <c r="CC1299" s="1">
        <v>1.2969999999999999</v>
      </c>
      <c r="CD1299" s="1">
        <v>653.23400000000004</v>
      </c>
      <c r="CE1299" s="1">
        <v>6.0882699999999996</v>
      </c>
      <c r="CF1299" s="1">
        <v>712.19100000000003</v>
      </c>
    </row>
    <row r="1300" spans="3:84" x14ac:dyDescent="0.25">
      <c r="C1300" s="1">
        <v>1.298</v>
      </c>
      <c r="D1300" s="1">
        <v>658.08900000000006</v>
      </c>
      <c r="E1300" s="1">
        <v>10.339399999999999</v>
      </c>
      <c r="F1300" s="1">
        <v>747.81600000000003</v>
      </c>
      <c r="I1300" s="1">
        <v>1.298</v>
      </c>
      <c r="J1300" s="1">
        <v>656.42399999999998</v>
      </c>
      <c r="K1300" s="1">
        <v>10.103199999999999</v>
      </c>
      <c r="L1300" s="1">
        <v>744.02599999999995</v>
      </c>
      <c r="O1300" s="1">
        <v>1.298</v>
      </c>
      <c r="P1300" s="1">
        <v>654.73900000000003</v>
      </c>
      <c r="Q1300" s="1">
        <v>9.8305100000000003</v>
      </c>
      <c r="R1300" s="1">
        <v>739.77499999999998</v>
      </c>
      <c r="U1300" s="1">
        <v>1.298</v>
      </c>
      <c r="V1300" s="1">
        <v>650.60799999999995</v>
      </c>
      <c r="W1300" s="1">
        <v>8.7722899999999999</v>
      </c>
      <c r="X1300" s="1">
        <v>725.45600000000002</v>
      </c>
      <c r="AA1300" s="1">
        <v>1.298</v>
      </c>
      <c r="AB1300" s="1">
        <v>650.17999999999995</v>
      </c>
      <c r="AC1300" s="1">
        <v>7.3583600000000002</v>
      </c>
      <c r="AD1300" s="1">
        <v>714.26900000000001</v>
      </c>
      <c r="AG1300" s="1">
        <v>1.298</v>
      </c>
      <c r="AH1300" s="1">
        <v>654.50300000000004</v>
      </c>
      <c r="AI1300" s="1">
        <v>5.8311900000000003</v>
      </c>
      <c r="AJ1300" s="1">
        <v>724.75300000000004</v>
      </c>
      <c r="AY1300" s="1">
        <v>1.298</v>
      </c>
      <c r="AZ1300" s="1">
        <v>657.95899999999995</v>
      </c>
      <c r="BA1300" s="1">
        <v>10.345700000000001</v>
      </c>
      <c r="BB1300" s="1">
        <v>747.80700000000002</v>
      </c>
      <c r="BE1300" s="1">
        <v>1.298</v>
      </c>
      <c r="BF1300" s="1">
        <v>656.31600000000003</v>
      </c>
      <c r="BG1300" s="1">
        <v>10.1152</v>
      </c>
      <c r="BH1300" s="1">
        <v>744.42700000000002</v>
      </c>
      <c r="BK1300" s="1">
        <v>1.298</v>
      </c>
      <c r="BL1300" s="1">
        <v>654.66600000000005</v>
      </c>
      <c r="BM1300" s="1">
        <v>9.8505099999999999</v>
      </c>
      <c r="BN1300" s="1">
        <v>740.74</v>
      </c>
      <c r="BQ1300" s="1">
        <v>1.298</v>
      </c>
      <c r="BR1300" s="1">
        <v>650.70699999999999</v>
      </c>
      <c r="BS1300" s="1">
        <v>8.8495500000000007</v>
      </c>
      <c r="BT1300" s="1">
        <v>731.91499999999996</v>
      </c>
      <c r="BW1300" s="1">
        <v>1.298</v>
      </c>
      <c r="BX1300" s="1">
        <v>649.84</v>
      </c>
      <c r="BY1300" s="1">
        <v>7.56942</v>
      </c>
      <c r="BZ1300" s="1">
        <v>725.68700000000001</v>
      </c>
      <c r="CC1300" s="1">
        <v>1.298</v>
      </c>
      <c r="CD1300" s="1">
        <v>653.64</v>
      </c>
      <c r="CE1300" s="1">
        <v>6.07728</v>
      </c>
      <c r="CF1300" s="1">
        <v>722.27800000000002</v>
      </c>
    </row>
    <row r="1301" spans="3:84" x14ac:dyDescent="0.25">
      <c r="C1301" s="1">
        <v>1.2989999999999999</v>
      </c>
      <c r="D1301" s="1">
        <v>658.18</v>
      </c>
      <c r="E1301" s="1">
        <v>10.3339</v>
      </c>
      <c r="F1301" s="1">
        <v>747.79700000000003</v>
      </c>
      <c r="I1301" s="1">
        <v>1.2989999999999999</v>
      </c>
      <c r="J1301" s="1">
        <v>656.53099999999995</v>
      </c>
      <c r="K1301" s="1">
        <v>10.0975</v>
      </c>
      <c r="L1301" s="1">
        <v>744.82899999999995</v>
      </c>
      <c r="O1301" s="1">
        <v>1.2989999999999999</v>
      </c>
      <c r="P1301" s="1">
        <v>654.86699999999996</v>
      </c>
      <c r="Q1301" s="1">
        <v>9.8244500000000006</v>
      </c>
      <c r="R1301" s="1">
        <v>741.673</v>
      </c>
      <c r="U1301" s="1">
        <v>1.2989999999999999</v>
      </c>
      <c r="V1301" s="1">
        <v>650.84699999999998</v>
      </c>
      <c r="W1301" s="1">
        <v>8.7649299999999997</v>
      </c>
      <c r="X1301" s="1">
        <v>732.59799999999996</v>
      </c>
      <c r="AA1301" s="1">
        <v>1.2989999999999999</v>
      </c>
      <c r="AB1301" s="1">
        <v>650.58600000000001</v>
      </c>
      <c r="AC1301" s="1">
        <v>7.34938</v>
      </c>
      <c r="AD1301" s="1">
        <v>727.27</v>
      </c>
      <c r="AG1301" s="1">
        <v>1.2989999999999999</v>
      </c>
      <c r="AH1301" s="1">
        <v>654.68600000000004</v>
      </c>
      <c r="AI1301" s="1">
        <v>5.8196599999999998</v>
      </c>
      <c r="AJ1301" s="1">
        <v>711.12199999999996</v>
      </c>
      <c r="AY1301" s="1">
        <v>1.2989999999999999</v>
      </c>
      <c r="AZ1301" s="1">
        <v>658.05</v>
      </c>
      <c r="BA1301" s="1">
        <v>10.340400000000001</v>
      </c>
      <c r="BB1301" s="1">
        <v>747.78800000000001</v>
      </c>
      <c r="BE1301" s="1">
        <v>1.2989999999999999</v>
      </c>
      <c r="BF1301" s="1">
        <v>656.40700000000004</v>
      </c>
      <c r="BG1301" s="1">
        <v>10.109500000000001</v>
      </c>
      <c r="BH1301" s="1">
        <v>744.40700000000004</v>
      </c>
      <c r="BK1301" s="1">
        <v>1.2989999999999999</v>
      </c>
      <c r="BL1301" s="1">
        <v>654.75699999999995</v>
      </c>
      <c r="BM1301" s="1">
        <v>9.8444299999999991</v>
      </c>
      <c r="BN1301" s="1">
        <v>740.71900000000005</v>
      </c>
      <c r="BQ1301" s="1">
        <v>1.2989999999999999</v>
      </c>
      <c r="BR1301" s="1">
        <v>650.70100000000002</v>
      </c>
      <c r="BS1301" s="1">
        <v>8.8420400000000008</v>
      </c>
      <c r="BT1301" s="1">
        <v>726.39</v>
      </c>
      <c r="BW1301" s="1">
        <v>1.2989999999999999</v>
      </c>
      <c r="BX1301" s="1">
        <v>649.75199999999995</v>
      </c>
      <c r="BY1301" s="1">
        <v>7.5602099999999997</v>
      </c>
      <c r="BZ1301" s="1">
        <v>715.81200000000001</v>
      </c>
      <c r="CC1301" s="1">
        <v>1.2989999999999999</v>
      </c>
      <c r="CD1301" s="1">
        <v>653.54899999999998</v>
      </c>
      <c r="CE1301" s="1">
        <v>6.06595</v>
      </c>
      <c r="CF1301" s="1">
        <v>712.21900000000005</v>
      </c>
    </row>
    <row r="1302" spans="3:84" x14ac:dyDescent="0.25">
      <c r="C1302" s="1">
        <v>1.3</v>
      </c>
      <c r="D1302" s="1">
        <v>658.27</v>
      </c>
      <c r="E1302" s="1">
        <v>10.3285</v>
      </c>
      <c r="F1302" s="1">
        <v>747.77800000000002</v>
      </c>
      <c r="I1302" s="1">
        <v>1.3</v>
      </c>
      <c r="J1302" s="1">
        <v>656.60699999999997</v>
      </c>
      <c r="K1302" s="1">
        <v>10.091799999999999</v>
      </c>
      <c r="L1302" s="1">
        <v>743.98699999999997</v>
      </c>
      <c r="O1302" s="1">
        <v>1.3</v>
      </c>
      <c r="P1302" s="1">
        <v>654.92399999999998</v>
      </c>
      <c r="Q1302" s="1">
        <v>9.8183199999999999</v>
      </c>
      <c r="R1302" s="1">
        <v>739.73599999999999</v>
      </c>
      <c r="U1302" s="1">
        <v>1.3</v>
      </c>
      <c r="V1302" s="1">
        <v>650.80999999999995</v>
      </c>
      <c r="W1302" s="1">
        <v>8.7573600000000003</v>
      </c>
      <c r="X1302" s="1">
        <v>725.43600000000004</v>
      </c>
      <c r="AA1302" s="1">
        <v>1.3</v>
      </c>
      <c r="AB1302" s="1">
        <v>650.42999999999995</v>
      </c>
      <c r="AC1302" s="1">
        <v>7.3400100000000004</v>
      </c>
      <c r="AD1302" s="1">
        <v>714.29200000000003</v>
      </c>
      <c r="AG1302" s="1">
        <v>1.3</v>
      </c>
      <c r="AH1302" s="1">
        <v>654.84199999999998</v>
      </c>
      <c r="AI1302" s="1">
        <v>5.8085899999999997</v>
      </c>
      <c r="AJ1302" s="1">
        <v>724.65200000000004</v>
      </c>
      <c r="AY1302" s="1">
        <v>1.3</v>
      </c>
      <c r="AZ1302" s="1">
        <v>658.14</v>
      </c>
      <c r="BA1302" s="1">
        <v>10.334899999999999</v>
      </c>
      <c r="BB1302" s="1">
        <v>747.76900000000001</v>
      </c>
      <c r="BE1302" s="1">
        <v>1.3</v>
      </c>
      <c r="BF1302" s="1">
        <v>656.49800000000005</v>
      </c>
      <c r="BG1302" s="1">
        <v>10.1038</v>
      </c>
      <c r="BH1302" s="1">
        <v>744.38699999999994</v>
      </c>
      <c r="BK1302" s="1">
        <v>1.3</v>
      </c>
      <c r="BL1302" s="1">
        <v>654.84900000000005</v>
      </c>
      <c r="BM1302" s="1">
        <v>9.8383299999999991</v>
      </c>
      <c r="BN1302" s="1">
        <v>740.69799999999998</v>
      </c>
      <c r="BQ1302" s="1">
        <v>1.3</v>
      </c>
      <c r="BR1302" s="1">
        <v>650.904</v>
      </c>
      <c r="BS1302" s="1">
        <v>8.8346499999999999</v>
      </c>
      <c r="BT1302" s="1">
        <v>731.86400000000003</v>
      </c>
      <c r="BW1302" s="1">
        <v>1.3</v>
      </c>
      <c r="BX1302" s="1">
        <v>650.07600000000002</v>
      </c>
      <c r="BY1302" s="1">
        <v>7.55124</v>
      </c>
      <c r="BZ1302" s="1">
        <v>725.62199999999996</v>
      </c>
      <c r="CC1302" s="1">
        <v>1.3</v>
      </c>
      <c r="CD1302" s="1">
        <v>653.95299999999997</v>
      </c>
      <c r="CE1302" s="1">
        <v>6.0549200000000001</v>
      </c>
      <c r="CF1302" s="1">
        <v>722.21100000000001</v>
      </c>
    </row>
    <row r="1303" spans="3:84" x14ac:dyDescent="0.25">
      <c r="C1303" s="1">
        <v>1.3009999999999999</v>
      </c>
      <c r="D1303" s="1">
        <v>658.36099999999999</v>
      </c>
      <c r="E1303" s="1">
        <v>10.3231</v>
      </c>
      <c r="F1303" s="1">
        <v>747.75900000000001</v>
      </c>
      <c r="I1303" s="1">
        <v>1.3009999999999999</v>
      </c>
      <c r="J1303" s="1">
        <v>656.71299999999997</v>
      </c>
      <c r="K1303" s="1">
        <v>10.0861</v>
      </c>
      <c r="L1303" s="1">
        <v>744.78800000000001</v>
      </c>
      <c r="O1303" s="1">
        <v>1.3009999999999999</v>
      </c>
      <c r="P1303" s="1">
        <v>655.05200000000002</v>
      </c>
      <c r="Q1303" s="1">
        <v>9.8122399999999992</v>
      </c>
      <c r="R1303" s="1">
        <v>741.62800000000004</v>
      </c>
      <c r="U1303" s="1">
        <v>1.3009999999999999</v>
      </c>
      <c r="V1303" s="1">
        <v>651.04899999999998</v>
      </c>
      <c r="W1303" s="1">
        <v>8.7499800000000008</v>
      </c>
      <c r="X1303" s="1">
        <v>732.54300000000001</v>
      </c>
      <c r="AA1303" s="1">
        <v>1.3009999999999999</v>
      </c>
      <c r="AB1303" s="1">
        <v>650.83399999999995</v>
      </c>
      <c r="AC1303" s="1">
        <v>7.33101</v>
      </c>
      <c r="AD1303" s="1">
        <v>727.197</v>
      </c>
      <c r="AG1303" s="1">
        <v>1.3009999999999999</v>
      </c>
      <c r="AH1303" s="1">
        <v>655.02200000000005</v>
      </c>
      <c r="AI1303" s="1">
        <v>5.7970100000000002</v>
      </c>
      <c r="AJ1303" s="1">
        <v>711.19</v>
      </c>
      <c r="AY1303" s="1">
        <v>1.3009999999999999</v>
      </c>
      <c r="AZ1303" s="1">
        <v>658.23</v>
      </c>
      <c r="BA1303" s="1">
        <v>10.329499999999999</v>
      </c>
      <c r="BB1303" s="1">
        <v>747.75</v>
      </c>
      <c r="BE1303" s="1">
        <v>1.3009999999999999</v>
      </c>
      <c r="BF1303" s="1">
        <v>656.58799999999997</v>
      </c>
      <c r="BG1303" s="1">
        <v>10.098100000000001</v>
      </c>
      <c r="BH1303" s="1">
        <v>744.36699999999996</v>
      </c>
      <c r="BK1303" s="1">
        <v>1.3009999999999999</v>
      </c>
      <c r="BL1303" s="1">
        <v>654.94100000000003</v>
      </c>
      <c r="BM1303" s="1">
        <v>9.8322400000000005</v>
      </c>
      <c r="BN1303" s="1">
        <v>740.67700000000002</v>
      </c>
      <c r="BQ1303" s="1">
        <v>1.3009999999999999</v>
      </c>
      <c r="BR1303" s="1">
        <v>650.899</v>
      </c>
      <c r="BS1303" s="1">
        <v>8.8271200000000007</v>
      </c>
      <c r="BT1303" s="1">
        <v>726.36599999999999</v>
      </c>
      <c r="BW1303" s="1">
        <v>1.3009999999999999</v>
      </c>
      <c r="BX1303" s="1">
        <v>649.99</v>
      </c>
      <c r="BY1303" s="1">
        <v>7.5420100000000003</v>
      </c>
      <c r="BZ1303" s="1">
        <v>715.81899999999996</v>
      </c>
      <c r="CC1303" s="1">
        <v>1.3009999999999999</v>
      </c>
      <c r="CD1303" s="1">
        <v>653.86400000000003</v>
      </c>
      <c r="CE1303" s="1">
        <v>6.0435499999999998</v>
      </c>
      <c r="CF1303" s="1">
        <v>712.245</v>
      </c>
    </row>
    <row r="1304" spans="3:84" x14ac:dyDescent="0.25">
      <c r="C1304" s="1">
        <v>1.302</v>
      </c>
      <c r="D1304" s="1">
        <v>658.45100000000002</v>
      </c>
      <c r="E1304" s="1">
        <v>10.3177</v>
      </c>
      <c r="F1304" s="1">
        <v>747.74</v>
      </c>
      <c r="I1304" s="1">
        <v>1.302</v>
      </c>
      <c r="J1304" s="1">
        <v>656.78899999999999</v>
      </c>
      <c r="K1304" s="1">
        <v>10.080299999999999</v>
      </c>
      <c r="L1304" s="1">
        <v>743.94899999999996</v>
      </c>
      <c r="O1304" s="1">
        <v>1.302</v>
      </c>
      <c r="P1304" s="1">
        <v>655.10799999999995</v>
      </c>
      <c r="Q1304" s="1">
        <v>9.8061100000000003</v>
      </c>
      <c r="R1304" s="1">
        <v>739.69799999999998</v>
      </c>
      <c r="U1304" s="1">
        <v>1.302</v>
      </c>
      <c r="V1304" s="1">
        <v>651.01199999999994</v>
      </c>
      <c r="W1304" s="1">
        <v>8.7423999999999999</v>
      </c>
      <c r="X1304" s="1">
        <v>725.41600000000005</v>
      </c>
      <c r="AA1304" s="1">
        <v>1.302</v>
      </c>
      <c r="AB1304" s="1">
        <v>650.67999999999995</v>
      </c>
      <c r="AC1304" s="1">
        <v>7.3216099999999997</v>
      </c>
      <c r="AD1304" s="1">
        <v>714.31700000000001</v>
      </c>
      <c r="AG1304" s="1">
        <v>1.302</v>
      </c>
      <c r="AH1304" s="1">
        <v>655.18200000000002</v>
      </c>
      <c r="AI1304" s="1">
        <v>5.7858799999999997</v>
      </c>
      <c r="AJ1304" s="1">
        <v>724.55100000000004</v>
      </c>
      <c r="AY1304" s="1">
        <v>1.302</v>
      </c>
      <c r="AZ1304" s="1">
        <v>658.32</v>
      </c>
      <c r="BA1304" s="1">
        <v>10.3241</v>
      </c>
      <c r="BB1304" s="1">
        <v>747.73099999999999</v>
      </c>
      <c r="BE1304" s="1">
        <v>1.302</v>
      </c>
      <c r="BF1304" s="1">
        <v>656.67899999999997</v>
      </c>
      <c r="BG1304" s="1">
        <v>10.0923</v>
      </c>
      <c r="BH1304" s="1">
        <v>744.34799999999996</v>
      </c>
      <c r="BK1304" s="1">
        <v>1.302</v>
      </c>
      <c r="BL1304" s="1">
        <v>655.03200000000004</v>
      </c>
      <c r="BM1304" s="1">
        <v>9.8261299999999991</v>
      </c>
      <c r="BN1304" s="1">
        <v>740.65599999999995</v>
      </c>
      <c r="BQ1304" s="1">
        <v>1.302</v>
      </c>
      <c r="BR1304" s="1">
        <v>651.10199999999998</v>
      </c>
      <c r="BS1304" s="1">
        <v>8.8197100000000006</v>
      </c>
      <c r="BT1304" s="1">
        <v>731.81200000000001</v>
      </c>
      <c r="BW1304" s="1">
        <v>1.302</v>
      </c>
      <c r="BX1304" s="1">
        <v>650.31299999999999</v>
      </c>
      <c r="BY1304" s="1">
        <v>7.53301</v>
      </c>
      <c r="BZ1304" s="1">
        <v>725.55600000000004</v>
      </c>
      <c r="CC1304" s="1">
        <v>1.302</v>
      </c>
      <c r="CD1304" s="1">
        <v>654.26599999999996</v>
      </c>
      <c r="CE1304" s="1">
        <v>6.03247</v>
      </c>
      <c r="CF1304" s="1">
        <v>722.14</v>
      </c>
    </row>
    <row r="1305" spans="3:84" x14ac:dyDescent="0.25">
      <c r="C1305" s="1">
        <v>1.3029999999999999</v>
      </c>
      <c r="D1305" s="1">
        <v>658.54200000000003</v>
      </c>
      <c r="E1305" s="1">
        <v>10.3123</v>
      </c>
      <c r="F1305" s="1">
        <v>747.721</v>
      </c>
      <c r="I1305" s="1">
        <v>1.3029999999999999</v>
      </c>
      <c r="J1305" s="1">
        <v>656.89499999999998</v>
      </c>
      <c r="K1305" s="1">
        <v>10.0746</v>
      </c>
      <c r="L1305" s="1">
        <v>744.74599999999998</v>
      </c>
      <c r="O1305" s="1">
        <v>1.3029999999999999</v>
      </c>
      <c r="P1305" s="1">
        <v>655.23599999999999</v>
      </c>
      <c r="Q1305" s="1">
        <v>9.80002</v>
      </c>
      <c r="R1305" s="1">
        <v>741.58199999999999</v>
      </c>
      <c r="U1305" s="1">
        <v>1.3029999999999999</v>
      </c>
      <c r="V1305" s="1">
        <v>651.25</v>
      </c>
      <c r="W1305" s="1">
        <v>8.7349999999999994</v>
      </c>
      <c r="X1305" s="1">
        <v>732.48800000000006</v>
      </c>
      <c r="AA1305" s="1">
        <v>1.3029999999999999</v>
      </c>
      <c r="AB1305" s="1">
        <v>651.08299999999997</v>
      </c>
      <c r="AC1305" s="1">
        <v>7.3125799999999996</v>
      </c>
      <c r="AD1305" s="1">
        <v>727.12300000000005</v>
      </c>
      <c r="AG1305" s="1">
        <v>1.3029999999999999</v>
      </c>
      <c r="AH1305" s="1">
        <v>655.35799999999995</v>
      </c>
      <c r="AI1305" s="1">
        <v>5.7742599999999999</v>
      </c>
      <c r="AJ1305" s="1">
        <v>711.26</v>
      </c>
      <c r="AY1305" s="1">
        <v>1.3029999999999999</v>
      </c>
      <c r="AZ1305" s="1">
        <v>658.41</v>
      </c>
      <c r="BA1305" s="1">
        <v>10.3187</v>
      </c>
      <c r="BB1305" s="1">
        <v>747.71299999999997</v>
      </c>
      <c r="BE1305" s="1">
        <v>1.3029999999999999</v>
      </c>
      <c r="BF1305" s="1">
        <v>656.77</v>
      </c>
      <c r="BG1305" s="1">
        <v>10.086600000000001</v>
      </c>
      <c r="BH1305" s="1">
        <v>744.32799999999997</v>
      </c>
      <c r="BK1305" s="1">
        <v>1.3029999999999999</v>
      </c>
      <c r="BL1305" s="1">
        <v>655.12400000000002</v>
      </c>
      <c r="BM1305" s="1">
        <v>9.8200199999999995</v>
      </c>
      <c r="BN1305" s="1">
        <v>740.63599999999997</v>
      </c>
      <c r="BQ1305" s="1">
        <v>1.3029999999999999</v>
      </c>
      <c r="BR1305" s="1">
        <v>651.09699999999998</v>
      </c>
      <c r="BS1305" s="1">
        <v>8.8121700000000001</v>
      </c>
      <c r="BT1305" s="1">
        <v>726.34199999999998</v>
      </c>
      <c r="BW1305" s="1">
        <v>1.3029999999999999</v>
      </c>
      <c r="BX1305" s="1">
        <v>650.22799999999995</v>
      </c>
      <c r="BY1305" s="1">
        <v>7.5237499999999997</v>
      </c>
      <c r="BZ1305" s="1">
        <v>715.827</v>
      </c>
      <c r="CC1305" s="1">
        <v>1.3029999999999999</v>
      </c>
      <c r="CD1305" s="1">
        <v>654.17899999999997</v>
      </c>
      <c r="CE1305" s="1">
        <v>6.0210499999999998</v>
      </c>
      <c r="CF1305" s="1">
        <v>712.279</v>
      </c>
    </row>
    <row r="1306" spans="3:84" x14ac:dyDescent="0.25">
      <c r="C1306" s="1">
        <v>1.304</v>
      </c>
      <c r="D1306" s="1">
        <v>658.63199999999995</v>
      </c>
      <c r="E1306" s="1">
        <v>10.306900000000001</v>
      </c>
      <c r="F1306" s="1">
        <v>747.702</v>
      </c>
      <c r="I1306" s="1">
        <v>1.304</v>
      </c>
      <c r="J1306" s="1">
        <v>656.971</v>
      </c>
      <c r="K1306" s="1">
        <v>10.0688</v>
      </c>
      <c r="L1306" s="1">
        <v>743.91</v>
      </c>
      <c r="O1306" s="1">
        <v>1.304</v>
      </c>
      <c r="P1306" s="1">
        <v>655.29300000000001</v>
      </c>
      <c r="Q1306" s="1">
        <v>9.7938700000000001</v>
      </c>
      <c r="R1306" s="1">
        <v>739.65899999999999</v>
      </c>
      <c r="U1306" s="1">
        <v>1.304</v>
      </c>
      <c r="V1306" s="1">
        <v>651.21400000000006</v>
      </c>
      <c r="W1306" s="1">
        <v>8.7273999999999994</v>
      </c>
      <c r="X1306" s="1">
        <v>725.39599999999996</v>
      </c>
      <c r="AA1306" s="1">
        <v>1.304</v>
      </c>
      <c r="AB1306" s="1">
        <v>650.92999999999995</v>
      </c>
      <c r="AC1306" s="1">
        <v>7.3031499999999996</v>
      </c>
      <c r="AD1306" s="1">
        <v>714.34199999999998</v>
      </c>
      <c r="AG1306" s="1">
        <v>1.304</v>
      </c>
      <c r="AH1306" s="1">
        <v>655.52200000000005</v>
      </c>
      <c r="AI1306" s="1">
        <v>5.7630800000000004</v>
      </c>
      <c r="AJ1306" s="1">
        <v>724.452</v>
      </c>
      <c r="AY1306" s="1">
        <v>1.304</v>
      </c>
      <c r="AZ1306" s="1">
        <v>658.50099999999998</v>
      </c>
      <c r="BA1306" s="1">
        <v>10.3133</v>
      </c>
      <c r="BB1306" s="1">
        <v>747.69399999999996</v>
      </c>
      <c r="BE1306" s="1">
        <v>1.304</v>
      </c>
      <c r="BF1306" s="1">
        <v>656.86</v>
      </c>
      <c r="BG1306" s="1">
        <v>10.0808</v>
      </c>
      <c r="BH1306" s="1">
        <v>744.30799999999999</v>
      </c>
      <c r="BK1306" s="1">
        <v>1.304</v>
      </c>
      <c r="BL1306" s="1">
        <v>655.21500000000003</v>
      </c>
      <c r="BM1306" s="1">
        <v>9.8139099999999999</v>
      </c>
      <c r="BN1306" s="1">
        <v>740.61500000000001</v>
      </c>
      <c r="BQ1306" s="1">
        <v>1.304</v>
      </c>
      <c r="BR1306" s="1">
        <v>651.29899999999998</v>
      </c>
      <c r="BS1306" s="1">
        <v>8.8047500000000003</v>
      </c>
      <c r="BT1306" s="1">
        <v>731.76</v>
      </c>
      <c r="BW1306" s="1">
        <v>1.304</v>
      </c>
      <c r="BX1306" s="1">
        <v>650.54999999999995</v>
      </c>
      <c r="BY1306" s="1">
        <v>7.5147300000000001</v>
      </c>
      <c r="BZ1306" s="1">
        <v>725.49099999999999</v>
      </c>
      <c r="CC1306" s="1">
        <v>1.304</v>
      </c>
      <c r="CD1306" s="1">
        <v>654.58000000000004</v>
      </c>
      <c r="CE1306" s="1">
        <v>6.0099200000000002</v>
      </c>
      <c r="CF1306" s="1">
        <v>722.06799999999998</v>
      </c>
    </row>
    <row r="1307" spans="3:84" x14ac:dyDescent="0.25">
      <c r="C1307" s="1">
        <v>1.3049999999999999</v>
      </c>
      <c r="D1307" s="1">
        <v>658.72299999999996</v>
      </c>
      <c r="E1307" s="1">
        <v>10.301399999999999</v>
      </c>
      <c r="F1307" s="1">
        <v>747.68299999999999</v>
      </c>
      <c r="I1307" s="1">
        <v>1.3049999999999999</v>
      </c>
      <c r="J1307" s="1">
        <v>657.07799999999997</v>
      </c>
      <c r="K1307" s="1">
        <v>10.0631</v>
      </c>
      <c r="L1307" s="1">
        <v>744.70500000000004</v>
      </c>
      <c r="O1307" s="1">
        <v>1.3049999999999999</v>
      </c>
      <c r="P1307" s="1">
        <v>655.42</v>
      </c>
      <c r="Q1307" s="1">
        <v>9.7877600000000005</v>
      </c>
      <c r="R1307" s="1">
        <v>741.53700000000003</v>
      </c>
      <c r="U1307" s="1">
        <v>1.3049999999999999</v>
      </c>
      <c r="V1307" s="1">
        <v>651.45100000000002</v>
      </c>
      <c r="W1307" s="1">
        <v>8.7199799999999996</v>
      </c>
      <c r="X1307" s="1">
        <v>732.43399999999997</v>
      </c>
      <c r="AA1307" s="1">
        <v>1.3049999999999999</v>
      </c>
      <c r="AB1307" s="1">
        <v>651.33100000000002</v>
      </c>
      <c r="AC1307" s="1">
        <v>7.2940899999999997</v>
      </c>
      <c r="AD1307" s="1">
        <v>727.05</v>
      </c>
      <c r="AG1307" s="1">
        <v>1.3049999999999999</v>
      </c>
      <c r="AH1307" s="1">
        <v>655.69500000000005</v>
      </c>
      <c r="AI1307" s="1">
        <v>5.7514099999999999</v>
      </c>
      <c r="AJ1307" s="1">
        <v>711.33100000000002</v>
      </c>
      <c r="AY1307" s="1">
        <v>1.3049999999999999</v>
      </c>
      <c r="AZ1307" s="1">
        <v>658.59100000000001</v>
      </c>
      <c r="BA1307" s="1">
        <v>10.3079</v>
      </c>
      <c r="BB1307" s="1">
        <v>747.67499999999995</v>
      </c>
      <c r="BE1307" s="1">
        <v>1.3049999999999999</v>
      </c>
      <c r="BF1307" s="1">
        <v>656.95100000000002</v>
      </c>
      <c r="BG1307" s="1">
        <v>10.075100000000001</v>
      </c>
      <c r="BH1307" s="1">
        <v>744.28800000000001</v>
      </c>
      <c r="BK1307" s="1">
        <v>1.3049999999999999</v>
      </c>
      <c r="BL1307" s="1">
        <v>655.30600000000004</v>
      </c>
      <c r="BM1307" s="1">
        <v>9.8077799999999993</v>
      </c>
      <c r="BN1307" s="1">
        <v>740.59400000000005</v>
      </c>
      <c r="BQ1307" s="1">
        <v>1.3049999999999999</v>
      </c>
      <c r="BR1307" s="1">
        <v>651.29499999999996</v>
      </c>
      <c r="BS1307" s="1">
        <v>8.7971900000000005</v>
      </c>
      <c r="BT1307" s="1">
        <v>726.31799999999998</v>
      </c>
      <c r="BW1307" s="1">
        <v>1.3049999999999999</v>
      </c>
      <c r="BX1307" s="1">
        <v>650.46600000000001</v>
      </c>
      <c r="BY1307" s="1">
        <v>7.5054400000000001</v>
      </c>
      <c r="BZ1307" s="1">
        <v>715.83500000000004</v>
      </c>
      <c r="CC1307" s="1">
        <v>1.3049999999999999</v>
      </c>
      <c r="CD1307" s="1">
        <v>654.495</v>
      </c>
      <c r="CE1307" s="1">
        <v>5.9984599999999997</v>
      </c>
      <c r="CF1307" s="1">
        <v>712.31200000000001</v>
      </c>
    </row>
    <row r="1308" spans="3:84" x14ac:dyDescent="0.25">
      <c r="C1308" s="1">
        <v>1.306</v>
      </c>
      <c r="D1308" s="1">
        <v>658.81299999999999</v>
      </c>
      <c r="E1308" s="1">
        <v>10.295999999999999</v>
      </c>
      <c r="F1308" s="1">
        <v>747.66399999999999</v>
      </c>
      <c r="I1308" s="1">
        <v>1.306</v>
      </c>
      <c r="J1308" s="1">
        <v>657.15300000000002</v>
      </c>
      <c r="K1308" s="1">
        <v>10.0573</v>
      </c>
      <c r="L1308" s="1">
        <v>743.87199999999996</v>
      </c>
      <c r="O1308" s="1">
        <v>1.306</v>
      </c>
      <c r="P1308" s="1">
        <v>655.47699999999998</v>
      </c>
      <c r="Q1308" s="1">
        <v>9.7815999999999992</v>
      </c>
      <c r="R1308" s="1">
        <v>739.62099999999998</v>
      </c>
      <c r="U1308" s="1">
        <v>1.306</v>
      </c>
      <c r="V1308" s="1">
        <v>651.41600000000005</v>
      </c>
      <c r="W1308" s="1">
        <v>8.7123699999999999</v>
      </c>
      <c r="X1308" s="1">
        <v>725.37599999999998</v>
      </c>
      <c r="AA1308" s="1">
        <v>1.306</v>
      </c>
      <c r="AB1308" s="1">
        <v>651.17999999999995</v>
      </c>
      <c r="AC1308" s="1">
        <v>7.2846299999999999</v>
      </c>
      <c r="AD1308" s="1">
        <v>714.36699999999996</v>
      </c>
      <c r="AG1308" s="1">
        <v>1.306</v>
      </c>
      <c r="AH1308" s="1">
        <v>655.86300000000006</v>
      </c>
      <c r="AI1308" s="1">
        <v>5.74017</v>
      </c>
      <c r="AJ1308" s="1">
        <v>724.35400000000004</v>
      </c>
      <c r="AY1308" s="1">
        <v>1.306</v>
      </c>
      <c r="AZ1308" s="1">
        <v>658.68100000000004</v>
      </c>
      <c r="BA1308" s="1">
        <v>10.3024</v>
      </c>
      <c r="BB1308" s="1">
        <v>747.65599999999995</v>
      </c>
      <c r="BE1308" s="1">
        <v>1.306</v>
      </c>
      <c r="BF1308" s="1">
        <v>657.04100000000005</v>
      </c>
      <c r="BG1308" s="1">
        <v>10.0693</v>
      </c>
      <c r="BH1308" s="1">
        <v>744.26900000000001</v>
      </c>
      <c r="BK1308" s="1">
        <v>1.306</v>
      </c>
      <c r="BL1308" s="1">
        <v>655.39800000000002</v>
      </c>
      <c r="BM1308" s="1">
        <v>9.80166</v>
      </c>
      <c r="BN1308" s="1">
        <v>740.57299999999998</v>
      </c>
      <c r="BQ1308" s="1">
        <v>1.306</v>
      </c>
      <c r="BR1308" s="1">
        <v>651.49599999999998</v>
      </c>
      <c r="BS1308" s="1">
        <v>8.7897499999999997</v>
      </c>
      <c r="BT1308" s="1">
        <v>731.70899999999995</v>
      </c>
      <c r="BW1308" s="1">
        <v>1.306</v>
      </c>
      <c r="BX1308" s="1">
        <v>650.78700000000003</v>
      </c>
      <c r="BY1308" s="1">
        <v>7.4963899999999999</v>
      </c>
      <c r="BZ1308" s="1">
        <v>725.42600000000004</v>
      </c>
      <c r="CC1308" s="1">
        <v>1.306</v>
      </c>
      <c r="CD1308" s="1">
        <v>654.89400000000001</v>
      </c>
      <c r="CE1308" s="1">
        <v>5.9872899999999998</v>
      </c>
      <c r="CF1308" s="1">
        <v>721.99900000000002</v>
      </c>
    </row>
    <row r="1309" spans="3:84" x14ac:dyDescent="0.25">
      <c r="C1309" s="1">
        <v>1.3069999999999999</v>
      </c>
      <c r="D1309" s="1">
        <v>658.90300000000002</v>
      </c>
      <c r="E1309" s="1">
        <v>10.2905</v>
      </c>
      <c r="F1309" s="1">
        <v>747.64599999999996</v>
      </c>
      <c r="I1309" s="1">
        <v>1.3069999999999999</v>
      </c>
      <c r="J1309" s="1">
        <v>657.25900000000001</v>
      </c>
      <c r="K1309" s="1">
        <v>10.051500000000001</v>
      </c>
      <c r="L1309" s="1">
        <v>744.66399999999999</v>
      </c>
      <c r="O1309" s="1">
        <v>1.3069999999999999</v>
      </c>
      <c r="P1309" s="1">
        <v>655.60400000000004</v>
      </c>
      <c r="Q1309" s="1">
        <v>9.7754899999999996</v>
      </c>
      <c r="R1309" s="1">
        <v>741.49099999999999</v>
      </c>
      <c r="U1309" s="1">
        <v>1.3069999999999999</v>
      </c>
      <c r="V1309" s="1">
        <v>651.65300000000002</v>
      </c>
      <c r="W1309" s="1">
        <v>8.7049299999999992</v>
      </c>
      <c r="X1309" s="1">
        <v>732.38</v>
      </c>
      <c r="AA1309" s="1">
        <v>1.3069999999999999</v>
      </c>
      <c r="AB1309" s="1">
        <v>651.58000000000004</v>
      </c>
      <c r="AC1309" s="1">
        <v>7.2755400000000003</v>
      </c>
      <c r="AD1309" s="1">
        <v>726.97799999999995</v>
      </c>
      <c r="AG1309" s="1">
        <v>1.3069999999999999</v>
      </c>
      <c r="AH1309" s="1">
        <v>656.03200000000004</v>
      </c>
      <c r="AI1309" s="1">
        <v>5.7284499999999996</v>
      </c>
      <c r="AJ1309" s="1">
        <v>711.40300000000002</v>
      </c>
      <c r="AY1309" s="1">
        <v>1.3069999999999999</v>
      </c>
      <c r="AZ1309" s="1">
        <v>658.77</v>
      </c>
      <c r="BA1309" s="1">
        <v>10.297000000000001</v>
      </c>
      <c r="BB1309" s="1">
        <v>747.63800000000003</v>
      </c>
      <c r="BE1309" s="1">
        <v>1.3069999999999999</v>
      </c>
      <c r="BF1309" s="1">
        <v>657.13199999999995</v>
      </c>
      <c r="BG1309" s="1">
        <v>10.063599999999999</v>
      </c>
      <c r="BH1309" s="1">
        <v>744.24900000000002</v>
      </c>
      <c r="BK1309" s="1">
        <v>1.3069999999999999</v>
      </c>
      <c r="BL1309" s="1">
        <v>655.48900000000003</v>
      </c>
      <c r="BM1309" s="1">
        <v>9.7955199999999998</v>
      </c>
      <c r="BN1309" s="1">
        <v>740.553</v>
      </c>
      <c r="BQ1309" s="1">
        <v>1.3069999999999999</v>
      </c>
      <c r="BR1309" s="1">
        <v>651.49199999999996</v>
      </c>
      <c r="BS1309" s="1">
        <v>8.7821700000000007</v>
      </c>
      <c r="BT1309" s="1">
        <v>726.29499999999996</v>
      </c>
      <c r="BW1309" s="1">
        <v>1.3069999999999999</v>
      </c>
      <c r="BX1309" s="1">
        <v>650.70399999999995</v>
      </c>
      <c r="BY1309" s="1">
        <v>7.4870700000000001</v>
      </c>
      <c r="BZ1309" s="1">
        <v>715.84299999999996</v>
      </c>
      <c r="CC1309" s="1">
        <v>1.3069999999999999</v>
      </c>
      <c r="CD1309" s="1">
        <v>654.81100000000004</v>
      </c>
      <c r="CE1309" s="1">
        <v>5.9757800000000003</v>
      </c>
      <c r="CF1309" s="1">
        <v>712.34299999999996</v>
      </c>
    </row>
    <row r="1310" spans="3:84" x14ac:dyDescent="0.25">
      <c r="C1310" s="1">
        <v>1.3080000000000001</v>
      </c>
      <c r="D1310" s="1">
        <v>658.99300000000005</v>
      </c>
      <c r="E1310" s="1">
        <v>10.2851</v>
      </c>
      <c r="F1310" s="1">
        <v>747.62699999999995</v>
      </c>
      <c r="I1310" s="1">
        <v>1.3080000000000001</v>
      </c>
      <c r="J1310" s="1">
        <v>657.33500000000004</v>
      </c>
      <c r="K1310" s="1">
        <v>10.0457</v>
      </c>
      <c r="L1310" s="1">
        <v>743.83299999999997</v>
      </c>
      <c r="O1310" s="1">
        <v>1.3080000000000001</v>
      </c>
      <c r="P1310" s="1">
        <v>655.66099999999994</v>
      </c>
      <c r="Q1310" s="1">
        <v>9.7693100000000008</v>
      </c>
      <c r="R1310" s="1">
        <v>739.58299999999997</v>
      </c>
      <c r="U1310" s="1">
        <v>1.3080000000000001</v>
      </c>
      <c r="V1310" s="1">
        <v>651.61699999999996</v>
      </c>
      <c r="W1310" s="1">
        <v>8.6973000000000003</v>
      </c>
      <c r="X1310" s="1">
        <v>725.35599999999999</v>
      </c>
      <c r="AA1310" s="1">
        <v>1.3080000000000001</v>
      </c>
      <c r="AB1310" s="1">
        <v>651.42999999999995</v>
      </c>
      <c r="AC1310" s="1">
        <v>7.2660600000000004</v>
      </c>
      <c r="AD1310" s="1">
        <v>714.39300000000003</v>
      </c>
      <c r="AG1310" s="1">
        <v>1.3080000000000001</v>
      </c>
      <c r="AH1310" s="1">
        <v>656.20399999999995</v>
      </c>
      <c r="AI1310" s="1">
        <v>5.7171700000000003</v>
      </c>
      <c r="AJ1310" s="1">
        <v>724.25699999999995</v>
      </c>
      <c r="AY1310" s="1">
        <v>1.3080000000000001</v>
      </c>
      <c r="AZ1310" s="1">
        <v>658.86</v>
      </c>
      <c r="BA1310" s="1">
        <v>10.291499999999999</v>
      </c>
      <c r="BB1310" s="1">
        <v>747.61900000000003</v>
      </c>
      <c r="BE1310" s="1">
        <v>1.3080000000000001</v>
      </c>
      <c r="BF1310" s="1">
        <v>657.22199999999998</v>
      </c>
      <c r="BG1310" s="1">
        <v>10.0578</v>
      </c>
      <c r="BH1310" s="1">
        <v>744.22900000000004</v>
      </c>
      <c r="BK1310" s="1">
        <v>1.3080000000000001</v>
      </c>
      <c r="BL1310" s="1">
        <v>655.58100000000002</v>
      </c>
      <c r="BM1310" s="1">
        <v>9.7893799999999995</v>
      </c>
      <c r="BN1310" s="1">
        <v>740.53200000000004</v>
      </c>
      <c r="BQ1310" s="1">
        <v>1.3080000000000001</v>
      </c>
      <c r="BR1310" s="1">
        <v>651.69399999999996</v>
      </c>
      <c r="BS1310" s="1">
        <v>8.7747100000000007</v>
      </c>
      <c r="BT1310" s="1">
        <v>731.65800000000002</v>
      </c>
      <c r="BW1310" s="1">
        <v>1.3080000000000001</v>
      </c>
      <c r="BX1310" s="1">
        <v>651.02300000000002</v>
      </c>
      <c r="BY1310" s="1">
        <v>7.4779999999999998</v>
      </c>
      <c r="BZ1310" s="1">
        <v>725.36199999999997</v>
      </c>
      <c r="CC1310" s="1">
        <v>1.3080000000000001</v>
      </c>
      <c r="CD1310" s="1">
        <v>655.20899999999995</v>
      </c>
      <c r="CE1310" s="1">
        <v>5.9645599999999996</v>
      </c>
      <c r="CF1310" s="1">
        <v>721.93299999999999</v>
      </c>
    </row>
    <row r="1311" spans="3:84" x14ac:dyDescent="0.25">
      <c r="C1311" s="1">
        <v>1.3089999999999999</v>
      </c>
      <c r="D1311" s="1">
        <v>659.08399999999995</v>
      </c>
      <c r="E1311" s="1">
        <v>10.2796</v>
      </c>
      <c r="F1311" s="1">
        <v>747.60799999999995</v>
      </c>
      <c r="I1311" s="1">
        <v>1.3089999999999999</v>
      </c>
      <c r="J1311" s="1">
        <v>657.44100000000003</v>
      </c>
      <c r="K1311" s="1">
        <v>10.039999999999999</v>
      </c>
      <c r="L1311" s="1">
        <v>744.62300000000005</v>
      </c>
      <c r="O1311" s="1">
        <v>1.3089999999999999</v>
      </c>
      <c r="P1311" s="1">
        <v>655.78800000000001</v>
      </c>
      <c r="Q1311" s="1">
        <v>9.7631800000000002</v>
      </c>
      <c r="R1311" s="1">
        <v>741.44600000000003</v>
      </c>
      <c r="U1311" s="1">
        <v>1.3089999999999999</v>
      </c>
      <c r="V1311" s="1">
        <v>651.85400000000004</v>
      </c>
      <c r="W1311" s="1">
        <v>8.6898400000000002</v>
      </c>
      <c r="X1311" s="1">
        <v>732.32600000000002</v>
      </c>
      <c r="AA1311" s="1">
        <v>1.3089999999999999</v>
      </c>
      <c r="AB1311" s="1">
        <v>651.82899999999995</v>
      </c>
      <c r="AC1311" s="1">
        <v>7.2569400000000002</v>
      </c>
      <c r="AD1311" s="1">
        <v>726.90599999999995</v>
      </c>
      <c r="AG1311" s="1">
        <v>1.3089999999999999</v>
      </c>
      <c r="AH1311" s="1">
        <v>656.37</v>
      </c>
      <c r="AI1311" s="1">
        <v>5.7054</v>
      </c>
      <c r="AJ1311" s="1">
        <v>711.476</v>
      </c>
      <c r="AY1311" s="1">
        <v>1.3089999999999999</v>
      </c>
      <c r="AZ1311" s="1">
        <v>658.95</v>
      </c>
      <c r="BA1311" s="1">
        <v>10.286099999999999</v>
      </c>
      <c r="BB1311" s="1">
        <v>747.601</v>
      </c>
      <c r="BE1311" s="1">
        <v>1.3089999999999999</v>
      </c>
      <c r="BF1311" s="1">
        <v>657.31200000000001</v>
      </c>
      <c r="BG1311" s="1">
        <v>10.052</v>
      </c>
      <c r="BH1311" s="1">
        <v>744.21</v>
      </c>
      <c r="BK1311" s="1">
        <v>1.3089999999999999</v>
      </c>
      <c r="BL1311" s="1">
        <v>655.67200000000003</v>
      </c>
      <c r="BM1311" s="1">
        <v>9.7832299999999996</v>
      </c>
      <c r="BN1311" s="1">
        <v>740.51199999999994</v>
      </c>
      <c r="BQ1311" s="1">
        <v>1.3089999999999999</v>
      </c>
      <c r="BR1311" s="1">
        <v>651.69000000000005</v>
      </c>
      <c r="BS1311" s="1">
        <v>8.7671200000000002</v>
      </c>
      <c r="BT1311" s="1">
        <v>726.27099999999996</v>
      </c>
      <c r="BW1311" s="1">
        <v>1.3089999999999999</v>
      </c>
      <c r="BX1311" s="1">
        <v>650.94200000000001</v>
      </c>
      <c r="BY1311" s="1">
        <v>7.4686599999999999</v>
      </c>
      <c r="BZ1311" s="1">
        <v>715.851</v>
      </c>
      <c r="CC1311" s="1">
        <v>1.3089999999999999</v>
      </c>
      <c r="CD1311" s="1">
        <v>655.12699999999995</v>
      </c>
      <c r="CE1311" s="1">
        <v>5.9530099999999999</v>
      </c>
      <c r="CF1311" s="1">
        <v>712.37300000000005</v>
      </c>
    </row>
    <row r="1312" spans="3:84" x14ac:dyDescent="0.25">
      <c r="C1312" s="1">
        <v>1.31</v>
      </c>
      <c r="D1312" s="1">
        <v>659.17399999999998</v>
      </c>
      <c r="E1312" s="1">
        <v>10.2742</v>
      </c>
      <c r="F1312" s="1">
        <v>747.58900000000006</v>
      </c>
      <c r="I1312" s="1">
        <v>1.31</v>
      </c>
      <c r="J1312" s="1">
        <v>657.51700000000005</v>
      </c>
      <c r="K1312" s="1">
        <v>10.0342</v>
      </c>
      <c r="L1312" s="1">
        <v>743.79499999999996</v>
      </c>
      <c r="O1312" s="1">
        <v>1.31</v>
      </c>
      <c r="P1312" s="1">
        <v>655.84500000000003</v>
      </c>
      <c r="Q1312" s="1">
        <v>9.7569999999999997</v>
      </c>
      <c r="R1312" s="1">
        <v>739.54600000000005</v>
      </c>
      <c r="U1312" s="1">
        <v>1.31</v>
      </c>
      <c r="V1312" s="1">
        <v>651.81899999999996</v>
      </c>
      <c r="W1312" s="1">
        <v>8.6821900000000003</v>
      </c>
      <c r="X1312" s="1">
        <v>725.33600000000001</v>
      </c>
      <c r="AA1312" s="1">
        <v>1.31</v>
      </c>
      <c r="AB1312" s="1">
        <v>651.68100000000004</v>
      </c>
      <c r="AC1312" s="1">
        <v>7.2474299999999996</v>
      </c>
      <c r="AD1312" s="1">
        <v>714.41800000000001</v>
      </c>
      <c r="AG1312" s="1">
        <v>1.31</v>
      </c>
      <c r="AH1312" s="1">
        <v>656.54600000000005</v>
      </c>
      <c r="AI1312" s="1">
        <v>5.6940600000000003</v>
      </c>
      <c r="AJ1312" s="1">
        <v>724.16099999999994</v>
      </c>
      <c r="AY1312" s="1">
        <v>1.31</v>
      </c>
      <c r="AZ1312" s="1">
        <v>659.04</v>
      </c>
      <c r="BA1312" s="1">
        <v>10.2806</v>
      </c>
      <c r="BB1312" s="1">
        <v>747.58199999999999</v>
      </c>
      <c r="BE1312" s="1">
        <v>1.31</v>
      </c>
      <c r="BF1312" s="1">
        <v>657.40300000000002</v>
      </c>
      <c r="BG1312" s="1">
        <v>10.046200000000001</v>
      </c>
      <c r="BH1312" s="1">
        <v>744.19</v>
      </c>
      <c r="BK1312" s="1">
        <v>1.31</v>
      </c>
      <c r="BL1312" s="1">
        <v>655.76300000000003</v>
      </c>
      <c r="BM1312" s="1">
        <v>9.7770799999999998</v>
      </c>
      <c r="BN1312" s="1">
        <v>740.49099999999999</v>
      </c>
      <c r="BQ1312" s="1">
        <v>1.31</v>
      </c>
      <c r="BR1312" s="1">
        <v>651.89099999999996</v>
      </c>
      <c r="BS1312" s="1">
        <v>8.7596399999999992</v>
      </c>
      <c r="BT1312" s="1">
        <v>731.60699999999997</v>
      </c>
      <c r="BW1312" s="1">
        <v>1.31</v>
      </c>
      <c r="BX1312" s="1">
        <v>651.26</v>
      </c>
      <c r="BY1312" s="1">
        <v>7.4595599999999997</v>
      </c>
      <c r="BZ1312" s="1">
        <v>725.298</v>
      </c>
      <c r="CC1312" s="1">
        <v>1.31</v>
      </c>
      <c r="CD1312" s="1">
        <v>655.524</v>
      </c>
      <c r="CE1312" s="1">
        <v>5.9417400000000002</v>
      </c>
      <c r="CF1312" s="1">
        <v>721.87099999999998</v>
      </c>
    </row>
    <row r="1313" spans="3:84" x14ac:dyDescent="0.25">
      <c r="C1313" s="1">
        <v>1.3109999999999999</v>
      </c>
      <c r="D1313" s="1">
        <v>659.26400000000001</v>
      </c>
      <c r="E1313" s="1">
        <v>10.268700000000001</v>
      </c>
      <c r="F1313" s="1">
        <v>747.57100000000003</v>
      </c>
      <c r="I1313" s="1">
        <v>1.3109999999999999</v>
      </c>
      <c r="J1313" s="1">
        <v>657.62300000000005</v>
      </c>
      <c r="K1313" s="1">
        <v>10.0284</v>
      </c>
      <c r="L1313" s="1">
        <v>744.58199999999999</v>
      </c>
      <c r="O1313" s="1">
        <v>1.3109999999999999</v>
      </c>
      <c r="P1313" s="1">
        <v>655.97199999999998</v>
      </c>
      <c r="Q1313" s="1">
        <v>9.7508599999999994</v>
      </c>
      <c r="R1313" s="1">
        <v>741.40200000000004</v>
      </c>
      <c r="U1313" s="1">
        <v>1.3109999999999999</v>
      </c>
      <c r="V1313" s="1">
        <v>652.05499999999995</v>
      </c>
      <c r="W1313" s="1">
        <v>8.6747200000000007</v>
      </c>
      <c r="X1313" s="1">
        <v>732.27099999999996</v>
      </c>
      <c r="AA1313" s="1">
        <v>1.3109999999999999</v>
      </c>
      <c r="AB1313" s="1">
        <v>652.07799999999997</v>
      </c>
      <c r="AC1313" s="1">
        <v>7.2382900000000001</v>
      </c>
      <c r="AD1313" s="1">
        <v>726.83399999999995</v>
      </c>
      <c r="AG1313" s="1">
        <v>1.3109999999999999</v>
      </c>
      <c r="AH1313" s="1">
        <v>656.70799999999997</v>
      </c>
      <c r="AI1313" s="1">
        <v>5.6822400000000002</v>
      </c>
      <c r="AJ1313" s="1">
        <v>711.55</v>
      </c>
      <c r="AY1313" s="1">
        <v>1.3109999999999999</v>
      </c>
      <c r="AZ1313" s="1">
        <v>659.13</v>
      </c>
      <c r="BA1313" s="1">
        <v>10.2752</v>
      </c>
      <c r="BB1313" s="1">
        <v>747.56399999999996</v>
      </c>
      <c r="BE1313" s="1">
        <v>1.3109999999999999</v>
      </c>
      <c r="BF1313" s="1">
        <v>657.49300000000005</v>
      </c>
      <c r="BG1313" s="1">
        <v>10.0404</v>
      </c>
      <c r="BH1313" s="1">
        <v>744.17100000000005</v>
      </c>
      <c r="BK1313" s="1">
        <v>1.3109999999999999</v>
      </c>
      <c r="BL1313" s="1">
        <v>655.85400000000004</v>
      </c>
      <c r="BM1313" s="1">
        <v>9.7709200000000003</v>
      </c>
      <c r="BN1313" s="1">
        <v>740.471</v>
      </c>
      <c r="BQ1313" s="1">
        <v>1.3109999999999999</v>
      </c>
      <c r="BR1313" s="1">
        <v>651.88800000000003</v>
      </c>
      <c r="BS1313" s="1">
        <v>8.7520299999999995</v>
      </c>
      <c r="BT1313" s="1">
        <v>726.24599999999998</v>
      </c>
      <c r="BW1313" s="1">
        <v>1.3109999999999999</v>
      </c>
      <c r="BX1313" s="1">
        <v>651.17999999999995</v>
      </c>
      <c r="BY1313" s="1">
        <v>7.4501900000000001</v>
      </c>
      <c r="BZ1313" s="1">
        <v>715.86</v>
      </c>
      <c r="CC1313" s="1">
        <v>1.3109999999999999</v>
      </c>
      <c r="CD1313" s="1">
        <v>655.44399999999996</v>
      </c>
      <c r="CE1313" s="1">
        <v>5.9301399999999997</v>
      </c>
      <c r="CF1313" s="1">
        <v>712.399</v>
      </c>
    </row>
    <row r="1314" spans="3:84" x14ac:dyDescent="0.25">
      <c r="C1314" s="1">
        <v>1.3120000000000001</v>
      </c>
      <c r="D1314" s="1">
        <v>659.35400000000004</v>
      </c>
      <c r="E1314" s="1">
        <v>10.263199999999999</v>
      </c>
      <c r="F1314" s="1">
        <v>747.55200000000002</v>
      </c>
      <c r="I1314" s="1">
        <v>1.3120000000000001</v>
      </c>
      <c r="J1314" s="1">
        <v>657.69799999999998</v>
      </c>
      <c r="K1314" s="1">
        <v>10.022600000000001</v>
      </c>
      <c r="L1314" s="1">
        <v>743.75699999999995</v>
      </c>
      <c r="O1314" s="1">
        <v>1.3120000000000001</v>
      </c>
      <c r="P1314" s="1">
        <v>656.029</v>
      </c>
      <c r="Q1314" s="1">
        <v>9.7446599999999997</v>
      </c>
      <c r="R1314" s="1">
        <v>739.50900000000001</v>
      </c>
      <c r="U1314" s="1">
        <v>1.3120000000000001</v>
      </c>
      <c r="V1314" s="1">
        <v>652.02</v>
      </c>
      <c r="W1314" s="1">
        <v>8.6670499999999997</v>
      </c>
      <c r="X1314" s="1">
        <v>725.31500000000005</v>
      </c>
      <c r="AA1314" s="1">
        <v>1.3120000000000001</v>
      </c>
      <c r="AB1314" s="1">
        <v>651.93100000000004</v>
      </c>
      <c r="AC1314" s="1">
        <v>7.2287499999999998</v>
      </c>
      <c r="AD1314" s="1">
        <v>714.44399999999996</v>
      </c>
      <c r="AG1314" s="1">
        <v>1.3120000000000001</v>
      </c>
      <c r="AH1314" s="1">
        <v>656.88800000000003</v>
      </c>
      <c r="AI1314" s="1">
        <v>5.6708400000000001</v>
      </c>
      <c r="AJ1314" s="1">
        <v>724.06600000000003</v>
      </c>
      <c r="AY1314" s="1">
        <v>1.3120000000000001</v>
      </c>
      <c r="AZ1314" s="1">
        <v>659.22</v>
      </c>
      <c r="BA1314" s="1">
        <v>10.2697</v>
      </c>
      <c r="BB1314" s="1">
        <v>747.54499999999996</v>
      </c>
      <c r="BE1314" s="1">
        <v>1.3120000000000001</v>
      </c>
      <c r="BF1314" s="1">
        <v>657.58299999999997</v>
      </c>
      <c r="BG1314" s="1">
        <v>10.034700000000001</v>
      </c>
      <c r="BH1314" s="1">
        <v>744.15099999999995</v>
      </c>
      <c r="BK1314" s="1">
        <v>1.3120000000000001</v>
      </c>
      <c r="BL1314" s="1">
        <v>655.94500000000005</v>
      </c>
      <c r="BM1314" s="1">
        <v>9.7647499999999994</v>
      </c>
      <c r="BN1314" s="1">
        <v>740.45100000000002</v>
      </c>
      <c r="BQ1314" s="1">
        <v>1.3120000000000001</v>
      </c>
      <c r="BR1314" s="1">
        <v>652.08799999999997</v>
      </c>
      <c r="BS1314" s="1">
        <v>8.7445400000000006</v>
      </c>
      <c r="BT1314" s="1">
        <v>731.55399999999997</v>
      </c>
      <c r="BW1314" s="1">
        <v>1.3120000000000001</v>
      </c>
      <c r="BX1314" s="1">
        <v>651.49699999999996</v>
      </c>
      <c r="BY1314" s="1">
        <v>7.4410600000000002</v>
      </c>
      <c r="BZ1314" s="1">
        <v>725.23500000000001</v>
      </c>
      <c r="CC1314" s="1">
        <v>1.3120000000000001</v>
      </c>
      <c r="CD1314" s="1">
        <v>655.83900000000006</v>
      </c>
      <c r="CE1314" s="1">
        <v>5.9188200000000002</v>
      </c>
      <c r="CF1314" s="1">
        <v>721.81299999999999</v>
      </c>
    </row>
    <row r="1315" spans="3:84" x14ac:dyDescent="0.25">
      <c r="C1315" s="1">
        <v>1.3129999999999999</v>
      </c>
      <c r="D1315" s="1">
        <v>659.44399999999996</v>
      </c>
      <c r="E1315" s="1">
        <v>10.2577</v>
      </c>
      <c r="F1315" s="1">
        <v>747.53300000000002</v>
      </c>
      <c r="I1315" s="1">
        <v>1.3129999999999999</v>
      </c>
      <c r="J1315" s="1">
        <v>657.80399999999997</v>
      </c>
      <c r="K1315" s="1">
        <v>10.0168</v>
      </c>
      <c r="L1315" s="1">
        <v>744.54100000000005</v>
      </c>
      <c r="O1315" s="1">
        <v>1.3129999999999999</v>
      </c>
      <c r="P1315" s="1">
        <v>656.15599999999995</v>
      </c>
      <c r="Q1315" s="1">
        <v>9.7385000000000002</v>
      </c>
      <c r="R1315" s="1">
        <v>741.35799999999995</v>
      </c>
      <c r="U1315" s="1">
        <v>1.3129999999999999</v>
      </c>
      <c r="V1315" s="1">
        <v>652.25599999999997</v>
      </c>
      <c r="W1315" s="1">
        <v>8.6595600000000008</v>
      </c>
      <c r="X1315" s="1">
        <v>732.21600000000001</v>
      </c>
      <c r="AA1315" s="1">
        <v>1.3129999999999999</v>
      </c>
      <c r="AB1315" s="1">
        <v>652.32600000000002</v>
      </c>
      <c r="AC1315" s="1">
        <v>7.21957</v>
      </c>
      <c r="AD1315" s="1">
        <v>726.76099999999997</v>
      </c>
      <c r="AG1315" s="1">
        <v>1.3129999999999999</v>
      </c>
      <c r="AH1315" s="1">
        <v>657.04700000000003</v>
      </c>
      <c r="AI1315" s="1">
        <v>5.6589700000000001</v>
      </c>
      <c r="AJ1315" s="1">
        <v>711.62599999999998</v>
      </c>
      <c r="AY1315" s="1">
        <v>1.3129999999999999</v>
      </c>
      <c r="AZ1315" s="1">
        <v>659.30899999999997</v>
      </c>
      <c r="BA1315" s="1">
        <v>10.264200000000001</v>
      </c>
      <c r="BB1315" s="1">
        <v>747.52700000000004</v>
      </c>
      <c r="BE1315" s="1">
        <v>1.3129999999999999</v>
      </c>
      <c r="BF1315" s="1">
        <v>657.673</v>
      </c>
      <c r="BG1315" s="1">
        <v>10.0289</v>
      </c>
      <c r="BH1315" s="1">
        <v>744.13199999999995</v>
      </c>
      <c r="BK1315" s="1">
        <v>1.3129999999999999</v>
      </c>
      <c r="BL1315" s="1">
        <v>656.03700000000003</v>
      </c>
      <c r="BM1315" s="1">
        <v>9.7585800000000003</v>
      </c>
      <c r="BN1315" s="1">
        <v>740.43100000000004</v>
      </c>
      <c r="BQ1315" s="1">
        <v>1.3129999999999999</v>
      </c>
      <c r="BR1315" s="1">
        <v>652.08500000000004</v>
      </c>
      <c r="BS1315" s="1">
        <v>8.73691</v>
      </c>
      <c r="BT1315" s="1">
        <v>726.22199999999998</v>
      </c>
      <c r="BW1315" s="1">
        <v>1.3129999999999999</v>
      </c>
      <c r="BX1315" s="1">
        <v>651.41800000000001</v>
      </c>
      <c r="BY1315" s="1">
        <v>7.4316599999999999</v>
      </c>
      <c r="BZ1315" s="1">
        <v>715.87</v>
      </c>
      <c r="CC1315" s="1">
        <v>1.3129999999999999</v>
      </c>
      <c r="CD1315" s="1">
        <v>655.76099999999997</v>
      </c>
      <c r="CE1315" s="1">
        <v>5.9071800000000003</v>
      </c>
      <c r="CF1315" s="1">
        <v>712.42200000000003</v>
      </c>
    </row>
    <row r="1316" spans="3:84" x14ac:dyDescent="0.25">
      <c r="C1316" s="1">
        <v>1.3140000000000001</v>
      </c>
      <c r="D1316" s="1">
        <v>659.53399999999999</v>
      </c>
      <c r="E1316" s="1">
        <v>10.2523</v>
      </c>
      <c r="F1316" s="1">
        <v>747.51499999999999</v>
      </c>
      <c r="I1316" s="1">
        <v>1.3140000000000001</v>
      </c>
      <c r="J1316" s="1">
        <v>657.88</v>
      </c>
      <c r="K1316" s="1">
        <v>10.010999999999999</v>
      </c>
      <c r="L1316" s="1">
        <v>743.72</v>
      </c>
      <c r="O1316" s="1">
        <v>1.3140000000000001</v>
      </c>
      <c r="P1316" s="1">
        <v>656.21199999999999</v>
      </c>
      <c r="Q1316" s="1">
        <v>9.7322900000000008</v>
      </c>
      <c r="R1316" s="1">
        <v>739.47199999999998</v>
      </c>
      <c r="U1316" s="1">
        <v>1.3140000000000001</v>
      </c>
      <c r="V1316" s="1">
        <v>652.22199999999998</v>
      </c>
      <c r="W1316" s="1">
        <v>8.6518800000000002</v>
      </c>
      <c r="X1316" s="1">
        <v>725.29499999999996</v>
      </c>
      <c r="AA1316" s="1">
        <v>1.3140000000000001</v>
      </c>
      <c r="AB1316" s="1">
        <v>652.18100000000004</v>
      </c>
      <c r="AC1316" s="1">
        <v>7.2100099999999996</v>
      </c>
      <c r="AD1316" s="1">
        <v>714.471</v>
      </c>
      <c r="AG1316" s="1">
        <v>1.3140000000000001</v>
      </c>
      <c r="AH1316" s="1">
        <v>657.23099999999999</v>
      </c>
      <c r="AI1316" s="1">
        <v>5.6475200000000001</v>
      </c>
      <c r="AJ1316" s="1">
        <v>723.97199999999998</v>
      </c>
      <c r="AY1316" s="1">
        <v>1.3140000000000001</v>
      </c>
      <c r="AZ1316" s="1">
        <v>659.399</v>
      </c>
      <c r="BA1316" s="1">
        <v>10.258800000000001</v>
      </c>
      <c r="BB1316" s="1">
        <v>747.50800000000004</v>
      </c>
      <c r="BE1316" s="1">
        <v>1.3140000000000001</v>
      </c>
      <c r="BF1316" s="1">
        <v>657.76400000000001</v>
      </c>
      <c r="BG1316" s="1">
        <v>10.023</v>
      </c>
      <c r="BH1316" s="1">
        <v>744.11300000000006</v>
      </c>
      <c r="BK1316" s="1">
        <v>1.3140000000000001</v>
      </c>
      <c r="BL1316" s="1">
        <v>656.12800000000004</v>
      </c>
      <c r="BM1316" s="1">
        <v>9.7523999999999997</v>
      </c>
      <c r="BN1316" s="1">
        <v>740.41099999999994</v>
      </c>
      <c r="BQ1316" s="1">
        <v>1.3140000000000001</v>
      </c>
      <c r="BR1316" s="1">
        <v>652.28499999999997</v>
      </c>
      <c r="BS1316" s="1">
        <v>8.7294</v>
      </c>
      <c r="BT1316" s="1">
        <v>731.50300000000004</v>
      </c>
      <c r="BW1316" s="1">
        <v>1.3140000000000001</v>
      </c>
      <c r="BX1316" s="1">
        <v>651.73400000000004</v>
      </c>
      <c r="BY1316" s="1">
        <v>7.4225099999999999</v>
      </c>
      <c r="BZ1316" s="1">
        <v>725.17100000000005</v>
      </c>
      <c r="CC1316" s="1">
        <v>1.3140000000000001</v>
      </c>
      <c r="CD1316" s="1">
        <v>656.15599999999995</v>
      </c>
      <c r="CE1316" s="1">
        <v>5.89581</v>
      </c>
      <c r="CF1316" s="1">
        <v>721.76199999999994</v>
      </c>
    </row>
    <row r="1317" spans="3:84" x14ac:dyDescent="0.25">
      <c r="C1317" s="1">
        <v>1.3149999999999999</v>
      </c>
      <c r="D1317" s="1">
        <v>659.62400000000002</v>
      </c>
      <c r="E1317" s="1">
        <v>10.2468</v>
      </c>
      <c r="F1317" s="1">
        <v>747.49599999999998</v>
      </c>
      <c r="I1317" s="1">
        <v>1.3149999999999999</v>
      </c>
      <c r="J1317" s="1">
        <v>657.98500000000001</v>
      </c>
      <c r="K1317" s="1">
        <v>10.0052</v>
      </c>
      <c r="L1317" s="1">
        <v>744.50099999999998</v>
      </c>
      <c r="O1317" s="1">
        <v>1.3149999999999999</v>
      </c>
      <c r="P1317" s="1">
        <v>656.33900000000006</v>
      </c>
      <c r="Q1317" s="1">
        <v>9.7261299999999995</v>
      </c>
      <c r="R1317" s="1">
        <v>741.31399999999996</v>
      </c>
      <c r="U1317" s="1">
        <v>1.3149999999999999</v>
      </c>
      <c r="V1317" s="1">
        <v>652.45699999999999</v>
      </c>
      <c r="W1317" s="1">
        <v>8.6443700000000003</v>
      </c>
      <c r="X1317" s="1">
        <v>732.16099999999994</v>
      </c>
      <c r="AA1317" s="1">
        <v>1.3149999999999999</v>
      </c>
      <c r="AB1317" s="1">
        <v>652.57500000000005</v>
      </c>
      <c r="AC1317" s="1">
        <v>7.2008000000000001</v>
      </c>
      <c r="AD1317" s="1">
        <v>726.68899999999996</v>
      </c>
      <c r="AG1317" s="1">
        <v>1.3149999999999999</v>
      </c>
      <c r="AH1317" s="1">
        <v>657.38599999999997</v>
      </c>
      <c r="AI1317" s="1">
        <v>5.6356099999999998</v>
      </c>
      <c r="AJ1317" s="1">
        <v>711.70299999999997</v>
      </c>
      <c r="AY1317" s="1">
        <v>1.3149999999999999</v>
      </c>
      <c r="AZ1317" s="1">
        <v>659.48800000000006</v>
      </c>
      <c r="BA1317" s="1">
        <v>10.253299999999999</v>
      </c>
      <c r="BB1317" s="1">
        <v>747.49</v>
      </c>
      <c r="BE1317" s="1">
        <v>1.3149999999999999</v>
      </c>
      <c r="BF1317" s="1">
        <v>657.85400000000004</v>
      </c>
      <c r="BG1317" s="1">
        <v>10.017200000000001</v>
      </c>
      <c r="BH1317" s="1">
        <v>744.09299999999996</v>
      </c>
      <c r="BK1317" s="1">
        <v>1.3149999999999999</v>
      </c>
      <c r="BL1317" s="1">
        <v>656.21900000000005</v>
      </c>
      <c r="BM1317" s="1">
        <v>9.7462199999999992</v>
      </c>
      <c r="BN1317" s="1">
        <v>740.39099999999996</v>
      </c>
      <c r="BQ1317" s="1">
        <v>1.3149999999999999</v>
      </c>
      <c r="BR1317" s="1">
        <v>652.28200000000004</v>
      </c>
      <c r="BS1317" s="1">
        <v>8.7217500000000001</v>
      </c>
      <c r="BT1317" s="1">
        <v>726.19799999999998</v>
      </c>
      <c r="BW1317" s="1">
        <v>1.3149999999999999</v>
      </c>
      <c r="BX1317" s="1">
        <v>651.65599999999995</v>
      </c>
      <c r="BY1317" s="1">
        <v>7.4130900000000004</v>
      </c>
      <c r="BZ1317" s="1">
        <v>715.87900000000002</v>
      </c>
      <c r="CC1317" s="1">
        <v>1.3149999999999999</v>
      </c>
      <c r="CD1317" s="1">
        <v>656.07799999999997</v>
      </c>
      <c r="CE1317" s="1">
        <v>5.8841200000000002</v>
      </c>
      <c r="CF1317" s="1">
        <v>712.43600000000004</v>
      </c>
    </row>
    <row r="1318" spans="3:84" x14ac:dyDescent="0.25">
      <c r="C1318" s="1">
        <v>1.3160000000000001</v>
      </c>
      <c r="D1318" s="1">
        <v>659.71400000000006</v>
      </c>
      <c r="E1318" s="1">
        <v>10.241300000000001</v>
      </c>
      <c r="F1318" s="1">
        <v>747.47799999999995</v>
      </c>
      <c r="I1318" s="1">
        <v>1.3160000000000001</v>
      </c>
      <c r="J1318" s="1">
        <v>658.06100000000004</v>
      </c>
      <c r="K1318" s="1">
        <v>9.9993300000000005</v>
      </c>
      <c r="L1318" s="1">
        <v>743.68200000000002</v>
      </c>
      <c r="O1318" s="1">
        <v>1.3160000000000001</v>
      </c>
      <c r="P1318" s="1">
        <v>656.39599999999996</v>
      </c>
      <c r="Q1318" s="1">
        <v>9.7199000000000009</v>
      </c>
      <c r="R1318" s="1">
        <v>739.43499999999995</v>
      </c>
      <c r="U1318" s="1">
        <v>1.3160000000000001</v>
      </c>
      <c r="V1318" s="1">
        <v>652.423</v>
      </c>
      <c r="W1318" s="1">
        <v>8.6366700000000005</v>
      </c>
      <c r="X1318" s="1">
        <v>725.27499999999998</v>
      </c>
      <c r="AA1318" s="1">
        <v>1.3160000000000001</v>
      </c>
      <c r="AB1318" s="1">
        <v>652.43200000000002</v>
      </c>
      <c r="AC1318" s="1">
        <v>7.1912099999999999</v>
      </c>
      <c r="AD1318" s="1">
        <v>714.49800000000005</v>
      </c>
      <c r="AG1318" s="1">
        <v>1.3160000000000001</v>
      </c>
      <c r="AH1318" s="1">
        <v>657.57399999999996</v>
      </c>
      <c r="AI1318" s="1">
        <v>5.6241000000000003</v>
      </c>
      <c r="AJ1318" s="1">
        <v>723.88</v>
      </c>
      <c r="AY1318" s="1">
        <v>1.3160000000000001</v>
      </c>
      <c r="AZ1318" s="1">
        <v>659.57799999999997</v>
      </c>
      <c r="BA1318" s="1">
        <v>10.2478</v>
      </c>
      <c r="BB1318" s="1">
        <v>747.47199999999998</v>
      </c>
      <c r="BE1318" s="1">
        <v>1.3160000000000001</v>
      </c>
      <c r="BF1318" s="1">
        <v>657.94399999999996</v>
      </c>
      <c r="BG1318" s="1">
        <v>10.0114</v>
      </c>
      <c r="BH1318" s="1">
        <v>744.07399999999996</v>
      </c>
      <c r="BK1318" s="1">
        <v>1.3160000000000001</v>
      </c>
      <c r="BL1318" s="1">
        <v>656.31</v>
      </c>
      <c r="BM1318" s="1">
        <v>9.7400300000000009</v>
      </c>
      <c r="BN1318" s="1">
        <v>740.37099999999998</v>
      </c>
      <c r="BQ1318" s="1">
        <v>1.3160000000000001</v>
      </c>
      <c r="BR1318" s="1">
        <v>652.48099999999999</v>
      </c>
      <c r="BS1318" s="1">
        <v>8.7142199999999992</v>
      </c>
      <c r="BT1318" s="1">
        <v>731.45100000000002</v>
      </c>
      <c r="BW1318" s="1">
        <v>1.3160000000000001</v>
      </c>
      <c r="BX1318" s="1">
        <v>651.971</v>
      </c>
      <c r="BY1318" s="1">
        <v>7.4039000000000001</v>
      </c>
      <c r="BZ1318" s="1">
        <v>725.10900000000004</v>
      </c>
      <c r="CC1318" s="1">
        <v>1.3160000000000001</v>
      </c>
      <c r="CD1318" s="1">
        <v>656.47199999999998</v>
      </c>
      <c r="CE1318" s="1">
        <v>5.8727099999999997</v>
      </c>
      <c r="CF1318" s="1">
        <v>721.71699999999998</v>
      </c>
    </row>
    <row r="1319" spans="3:84" x14ac:dyDescent="0.25">
      <c r="C1319" s="1">
        <v>1.3169999999999999</v>
      </c>
      <c r="D1319" s="1">
        <v>659.80399999999997</v>
      </c>
      <c r="E1319" s="1">
        <v>10.235799999999999</v>
      </c>
      <c r="F1319" s="1">
        <v>747.46</v>
      </c>
      <c r="I1319" s="1">
        <v>1.3169999999999999</v>
      </c>
      <c r="J1319" s="1">
        <v>658.16600000000005</v>
      </c>
      <c r="K1319" s="1">
        <v>9.9935100000000006</v>
      </c>
      <c r="L1319" s="1">
        <v>744.46</v>
      </c>
      <c r="O1319" s="1">
        <v>1.3169999999999999</v>
      </c>
      <c r="P1319" s="1">
        <v>656.52300000000002</v>
      </c>
      <c r="Q1319" s="1">
        <v>9.7137200000000004</v>
      </c>
      <c r="R1319" s="1">
        <v>741.26900000000001</v>
      </c>
      <c r="U1319" s="1">
        <v>1.3169999999999999</v>
      </c>
      <c r="V1319" s="1">
        <v>652.65700000000004</v>
      </c>
      <c r="W1319" s="1">
        <v>8.6291399999999996</v>
      </c>
      <c r="X1319" s="1">
        <v>732.10699999999997</v>
      </c>
      <c r="AA1319" s="1">
        <v>1.3169999999999999</v>
      </c>
      <c r="AB1319" s="1">
        <v>652.82399999999996</v>
      </c>
      <c r="AC1319" s="1">
        <v>7.1819699999999997</v>
      </c>
      <c r="AD1319" s="1">
        <v>726.61800000000005</v>
      </c>
      <c r="AG1319" s="1">
        <v>1.3169999999999999</v>
      </c>
      <c r="AH1319" s="1">
        <v>657.726</v>
      </c>
      <c r="AI1319" s="1">
        <v>5.6121299999999996</v>
      </c>
      <c r="AJ1319" s="1">
        <v>711.78099999999995</v>
      </c>
      <c r="AY1319" s="1">
        <v>1.3169999999999999</v>
      </c>
      <c r="AZ1319" s="1">
        <v>659.66800000000001</v>
      </c>
      <c r="BA1319" s="1">
        <v>10.2423</v>
      </c>
      <c r="BB1319" s="1">
        <v>747.45299999999997</v>
      </c>
      <c r="BE1319" s="1">
        <v>1.3169999999999999</v>
      </c>
      <c r="BF1319" s="1">
        <v>658.03399999999999</v>
      </c>
      <c r="BG1319" s="1">
        <v>10.005599999999999</v>
      </c>
      <c r="BH1319" s="1">
        <v>744.05499999999995</v>
      </c>
      <c r="BK1319" s="1">
        <v>1.3169999999999999</v>
      </c>
      <c r="BL1319" s="1">
        <v>656.40099999999995</v>
      </c>
      <c r="BM1319" s="1">
        <v>9.7338299999999993</v>
      </c>
      <c r="BN1319" s="1">
        <v>740.351</v>
      </c>
      <c r="BQ1319" s="1">
        <v>1.3169999999999999</v>
      </c>
      <c r="BR1319" s="1">
        <v>652.47900000000004</v>
      </c>
      <c r="BS1319" s="1">
        <v>8.7065599999999996</v>
      </c>
      <c r="BT1319" s="1">
        <v>726.17399999999998</v>
      </c>
      <c r="BW1319" s="1">
        <v>1.3169999999999999</v>
      </c>
      <c r="BX1319" s="1">
        <v>651.89400000000001</v>
      </c>
      <c r="BY1319" s="1">
        <v>7.39445</v>
      </c>
      <c r="BZ1319" s="1">
        <v>715.88699999999994</v>
      </c>
      <c r="CC1319" s="1">
        <v>1.3169999999999999</v>
      </c>
      <c r="CD1319" s="1">
        <v>656.39499999999998</v>
      </c>
      <c r="CE1319" s="1">
        <v>5.86097</v>
      </c>
      <c r="CF1319" s="1">
        <v>712.44399999999996</v>
      </c>
    </row>
    <row r="1320" spans="3:84" x14ac:dyDescent="0.25">
      <c r="C1320" s="1">
        <v>1.3180000000000001</v>
      </c>
      <c r="D1320" s="1">
        <v>659.89400000000001</v>
      </c>
      <c r="E1320" s="1">
        <v>10.2303</v>
      </c>
      <c r="F1320" s="1">
        <v>747.44100000000003</v>
      </c>
      <c r="I1320" s="1">
        <v>1.3180000000000001</v>
      </c>
      <c r="J1320" s="1">
        <v>658.24199999999996</v>
      </c>
      <c r="K1320" s="1">
        <v>9.98766</v>
      </c>
      <c r="L1320" s="1">
        <v>743.64499999999998</v>
      </c>
      <c r="O1320" s="1">
        <v>1.3180000000000001</v>
      </c>
      <c r="P1320" s="1">
        <v>656.57899999999995</v>
      </c>
      <c r="Q1320" s="1">
        <v>9.70749</v>
      </c>
      <c r="R1320" s="1">
        <v>739.39800000000002</v>
      </c>
      <c r="U1320" s="1">
        <v>1.3180000000000001</v>
      </c>
      <c r="V1320" s="1">
        <v>652.62400000000002</v>
      </c>
      <c r="W1320" s="1">
        <v>8.6214200000000005</v>
      </c>
      <c r="X1320" s="1">
        <v>725.25599999999997</v>
      </c>
      <c r="AA1320" s="1">
        <v>1.3180000000000001</v>
      </c>
      <c r="AB1320" s="1">
        <v>652.68299999999999</v>
      </c>
      <c r="AC1320" s="1">
        <v>7.1723499999999998</v>
      </c>
      <c r="AD1320" s="1">
        <v>714.52599999999995</v>
      </c>
      <c r="AG1320" s="1">
        <v>1.3180000000000001</v>
      </c>
      <c r="AH1320" s="1">
        <v>657.91800000000001</v>
      </c>
      <c r="AI1320" s="1">
        <v>5.6005700000000003</v>
      </c>
      <c r="AJ1320" s="1">
        <v>723.78800000000001</v>
      </c>
      <c r="AY1320" s="1">
        <v>1.3180000000000001</v>
      </c>
      <c r="AZ1320" s="1">
        <v>659.75699999999995</v>
      </c>
      <c r="BA1320" s="1">
        <v>10.236800000000001</v>
      </c>
      <c r="BB1320" s="1">
        <v>747.43499999999995</v>
      </c>
      <c r="BE1320" s="1">
        <v>1.3180000000000001</v>
      </c>
      <c r="BF1320" s="1">
        <v>658.12400000000002</v>
      </c>
      <c r="BG1320" s="1">
        <v>9.9997699999999998</v>
      </c>
      <c r="BH1320" s="1">
        <v>744.03599999999994</v>
      </c>
      <c r="BK1320" s="1">
        <v>1.3180000000000001</v>
      </c>
      <c r="BL1320" s="1">
        <v>656.49199999999996</v>
      </c>
      <c r="BM1320" s="1">
        <v>9.7276299999999996</v>
      </c>
      <c r="BN1320" s="1">
        <v>740.33100000000002</v>
      </c>
      <c r="BQ1320" s="1">
        <v>1.3180000000000001</v>
      </c>
      <c r="BR1320" s="1">
        <v>652.678</v>
      </c>
      <c r="BS1320" s="1">
        <v>8.6990099999999995</v>
      </c>
      <c r="BT1320" s="1">
        <v>731.399</v>
      </c>
      <c r="BW1320" s="1">
        <v>1.3180000000000001</v>
      </c>
      <c r="BX1320" s="1">
        <v>652.20799999999997</v>
      </c>
      <c r="BY1320" s="1">
        <v>7.3852399999999996</v>
      </c>
      <c r="BZ1320" s="1">
        <v>725.04499999999996</v>
      </c>
      <c r="CC1320" s="1">
        <v>1.3180000000000001</v>
      </c>
      <c r="CD1320" s="1">
        <v>656.79</v>
      </c>
      <c r="CE1320" s="1">
        <v>5.8495100000000004</v>
      </c>
      <c r="CF1320" s="1">
        <v>721.68200000000002</v>
      </c>
    </row>
    <row r="1321" spans="3:84" x14ac:dyDescent="0.25">
      <c r="C1321" s="1">
        <v>1.319</v>
      </c>
      <c r="D1321" s="1">
        <v>659.98400000000004</v>
      </c>
      <c r="E1321" s="1">
        <v>10.2248</v>
      </c>
      <c r="F1321" s="1">
        <v>747.423</v>
      </c>
      <c r="I1321" s="1">
        <v>1.319</v>
      </c>
      <c r="J1321" s="1">
        <v>658.34699999999998</v>
      </c>
      <c r="K1321" s="1">
        <v>9.9818300000000004</v>
      </c>
      <c r="L1321" s="1">
        <v>744.42</v>
      </c>
      <c r="O1321" s="1">
        <v>1.319</v>
      </c>
      <c r="P1321" s="1">
        <v>656.70600000000002</v>
      </c>
      <c r="Q1321" s="1">
        <v>9.7012900000000002</v>
      </c>
      <c r="R1321" s="1">
        <v>741.226</v>
      </c>
      <c r="U1321" s="1">
        <v>1.319</v>
      </c>
      <c r="V1321" s="1">
        <v>652.85799999999995</v>
      </c>
      <c r="W1321" s="1">
        <v>8.6138700000000004</v>
      </c>
      <c r="X1321" s="1">
        <v>732.053</v>
      </c>
      <c r="AA1321" s="1">
        <v>1.319</v>
      </c>
      <c r="AB1321" s="1">
        <v>653.07299999999998</v>
      </c>
      <c r="AC1321" s="1">
        <v>7.1630799999999999</v>
      </c>
      <c r="AD1321" s="1">
        <v>726.54700000000003</v>
      </c>
      <c r="AG1321" s="1">
        <v>1.319</v>
      </c>
      <c r="AH1321" s="1">
        <v>658.06600000000003</v>
      </c>
      <c r="AI1321" s="1">
        <v>5.5885499999999997</v>
      </c>
      <c r="AJ1321" s="1">
        <v>711.85299999999995</v>
      </c>
      <c r="AY1321" s="1">
        <v>1.319</v>
      </c>
      <c r="AZ1321" s="1">
        <v>659.846</v>
      </c>
      <c r="BA1321" s="1">
        <v>10.231299999999999</v>
      </c>
      <c r="BB1321" s="1">
        <v>747.41700000000003</v>
      </c>
      <c r="BE1321" s="1">
        <v>1.319</v>
      </c>
      <c r="BF1321" s="1">
        <v>658.21400000000006</v>
      </c>
      <c r="BG1321" s="1">
        <v>9.9939400000000003</v>
      </c>
      <c r="BH1321" s="1">
        <v>744.01599999999996</v>
      </c>
      <c r="BK1321" s="1">
        <v>1.319</v>
      </c>
      <c r="BL1321" s="1">
        <v>656.58299999999997</v>
      </c>
      <c r="BM1321" s="1">
        <v>9.7214200000000002</v>
      </c>
      <c r="BN1321" s="1">
        <v>740.31100000000004</v>
      </c>
      <c r="BQ1321" s="1">
        <v>1.319</v>
      </c>
      <c r="BR1321" s="1">
        <v>652.67600000000004</v>
      </c>
      <c r="BS1321" s="1">
        <v>8.6913300000000007</v>
      </c>
      <c r="BT1321" s="1">
        <v>726.15</v>
      </c>
      <c r="BW1321" s="1">
        <v>1.319</v>
      </c>
      <c r="BX1321" s="1">
        <v>652.13199999999995</v>
      </c>
      <c r="BY1321" s="1">
        <v>7.3757700000000002</v>
      </c>
      <c r="BZ1321" s="1">
        <v>715.89599999999996</v>
      </c>
      <c r="CC1321" s="1">
        <v>1.319</v>
      </c>
      <c r="CD1321" s="1">
        <v>656.71199999999999</v>
      </c>
      <c r="CE1321" s="1">
        <v>5.83772</v>
      </c>
      <c r="CF1321" s="1">
        <v>712.44299999999998</v>
      </c>
    </row>
    <row r="1322" spans="3:84" x14ac:dyDescent="0.25">
      <c r="C1322" s="1">
        <v>1.32</v>
      </c>
      <c r="D1322" s="1">
        <v>660.07299999999998</v>
      </c>
      <c r="E1322" s="1">
        <v>10.219200000000001</v>
      </c>
      <c r="F1322" s="1">
        <v>747.404</v>
      </c>
      <c r="I1322" s="1">
        <v>1.32</v>
      </c>
      <c r="J1322" s="1">
        <v>658.423</v>
      </c>
      <c r="K1322" s="1">
        <v>9.9759799999999998</v>
      </c>
      <c r="L1322" s="1">
        <v>743.60699999999997</v>
      </c>
      <c r="O1322" s="1">
        <v>1.32</v>
      </c>
      <c r="P1322" s="1">
        <v>656.76199999999994</v>
      </c>
      <c r="Q1322" s="1">
        <v>9.6950500000000002</v>
      </c>
      <c r="R1322" s="1">
        <v>739.36199999999997</v>
      </c>
      <c r="U1322" s="1">
        <v>1.32</v>
      </c>
      <c r="V1322" s="1">
        <v>652.82500000000005</v>
      </c>
      <c r="W1322" s="1">
        <v>8.6061399999999999</v>
      </c>
      <c r="X1322" s="1">
        <v>725.23699999999997</v>
      </c>
      <c r="AA1322" s="1">
        <v>1.32</v>
      </c>
      <c r="AB1322" s="1">
        <v>652.93299999999999</v>
      </c>
      <c r="AC1322" s="1">
        <v>7.1534300000000002</v>
      </c>
      <c r="AD1322" s="1">
        <v>714.55399999999997</v>
      </c>
      <c r="AG1322" s="1">
        <v>1.32</v>
      </c>
      <c r="AH1322" s="1">
        <v>658.26300000000003</v>
      </c>
      <c r="AI1322" s="1">
        <v>5.5769299999999999</v>
      </c>
      <c r="AJ1322" s="1">
        <v>723.69799999999998</v>
      </c>
      <c r="AY1322" s="1">
        <v>1.32</v>
      </c>
      <c r="AZ1322" s="1">
        <v>659.93600000000004</v>
      </c>
      <c r="BA1322" s="1">
        <v>10.2258</v>
      </c>
      <c r="BB1322" s="1">
        <v>747.399</v>
      </c>
      <c r="BE1322" s="1">
        <v>1.32</v>
      </c>
      <c r="BF1322" s="1">
        <v>658.30399999999997</v>
      </c>
      <c r="BG1322" s="1">
        <v>9.9880999999999993</v>
      </c>
      <c r="BH1322" s="1">
        <v>743.99699999999996</v>
      </c>
      <c r="BK1322" s="1">
        <v>1.32</v>
      </c>
      <c r="BL1322" s="1">
        <v>656.67399999999998</v>
      </c>
      <c r="BM1322" s="1">
        <v>9.7151999999999994</v>
      </c>
      <c r="BN1322" s="1">
        <v>740.29100000000005</v>
      </c>
      <c r="BQ1322" s="1">
        <v>1.32</v>
      </c>
      <c r="BR1322" s="1">
        <v>652.875</v>
      </c>
      <c r="BS1322" s="1">
        <v>8.6837700000000009</v>
      </c>
      <c r="BT1322" s="1">
        <v>731.34799999999996</v>
      </c>
      <c r="BW1322" s="1">
        <v>1.32</v>
      </c>
      <c r="BX1322" s="1">
        <v>652.44500000000005</v>
      </c>
      <c r="BY1322" s="1">
        <v>7.36653</v>
      </c>
      <c r="BZ1322" s="1">
        <v>724.98199999999997</v>
      </c>
      <c r="CC1322" s="1">
        <v>1.32</v>
      </c>
      <c r="CD1322" s="1">
        <v>657.10799999999995</v>
      </c>
      <c r="CE1322" s="1">
        <v>5.8262099999999997</v>
      </c>
      <c r="CF1322" s="1">
        <v>721.65800000000002</v>
      </c>
    </row>
    <row r="1323" spans="3:84" x14ac:dyDescent="0.25">
      <c r="C1323" s="1">
        <v>1.321</v>
      </c>
      <c r="D1323" s="1">
        <v>660.16300000000001</v>
      </c>
      <c r="E1323" s="1">
        <v>10.213699999999999</v>
      </c>
      <c r="F1323" s="1">
        <v>747.38599999999997</v>
      </c>
      <c r="I1323" s="1">
        <v>1.321</v>
      </c>
      <c r="J1323" s="1">
        <v>658.52800000000002</v>
      </c>
      <c r="K1323" s="1">
        <v>9.9701400000000007</v>
      </c>
      <c r="L1323" s="1">
        <v>744.38</v>
      </c>
      <c r="O1323" s="1">
        <v>1.321</v>
      </c>
      <c r="P1323" s="1">
        <v>656.88900000000001</v>
      </c>
      <c r="Q1323" s="1">
        <v>9.6888400000000008</v>
      </c>
      <c r="R1323" s="1">
        <v>741.18200000000002</v>
      </c>
      <c r="U1323" s="1">
        <v>1.321</v>
      </c>
      <c r="V1323" s="1">
        <v>653.05899999999997</v>
      </c>
      <c r="W1323" s="1">
        <v>8.5985700000000005</v>
      </c>
      <c r="X1323" s="1">
        <v>731.99900000000002</v>
      </c>
      <c r="AA1323" s="1">
        <v>1.321</v>
      </c>
      <c r="AB1323" s="1">
        <v>653.32299999999998</v>
      </c>
      <c r="AC1323" s="1">
        <v>7.1441299999999996</v>
      </c>
      <c r="AD1323" s="1">
        <v>726.476</v>
      </c>
      <c r="AG1323" s="1">
        <v>1.321</v>
      </c>
      <c r="AH1323" s="1">
        <v>658.40700000000004</v>
      </c>
      <c r="AI1323" s="1">
        <v>5.5648600000000004</v>
      </c>
      <c r="AJ1323" s="1">
        <v>711.92499999999995</v>
      </c>
      <c r="AY1323" s="1">
        <v>1.321</v>
      </c>
      <c r="AZ1323" s="1">
        <v>660.02499999999998</v>
      </c>
      <c r="BA1323" s="1">
        <v>10.2203</v>
      </c>
      <c r="BB1323" s="1">
        <v>747.38099999999997</v>
      </c>
      <c r="BE1323" s="1">
        <v>1.321</v>
      </c>
      <c r="BF1323" s="1">
        <v>658.39400000000001</v>
      </c>
      <c r="BG1323" s="1">
        <v>9.9822600000000001</v>
      </c>
      <c r="BH1323" s="1">
        <v>743.97799999999995</v>
      </c>
      <c r="BK1323" s="1">
        <v>1.321</v>
      </c>
      <c r="BL1323" s="1">
        <v>656.76400000000001</v>
      </c>
      <c r="BM1323" s="1">
        <v>9.7089800000000004</v>
      </c>
      <c r="BN1323" s="1">
        <v>740.27099999999996</v>
      </c>
      <c r="BQ1323" s="1">
        <v>1.321</v>
      </c>
      <c r="BR1323" s="1">
        <v>652.87300000000005</v>
      </c>
      <c r="BS1323" s="1">
        <v>8.6760699999999993</v>
      </c>
      <c r="BT1323" s="1">
        <v>726.12699999999995</v>
      </c>
      <c r="BW1323" s="1">
        <v>1.321</v>
      </c>
      <c r="BX1323" s="1">
        <v>652.37</v>
      </c>
      <c r="BY1323" s="1">
        <v>7.35703</v>
      </c>
      <c r="BZ1323" s="1">
        <v>715.90599999999995</v>
      </c>
      <c r="CC1323" s="1">
        <v>1.321</v>
      </c>
      <c r="CD1323" s="1">
        <v>657.03</v>
      </c>
      <c r="CE1323" s="1">
        <v>5.8143700000000003</v>
      </c>
      <c r="CF1323" s="1">
        <v>712.43</v>
      </c>
    </row>
    <row r="1324" spans="3:84" x14ac:dyDescent="0.25">
      <c r="C1324" s="1">
        <v>1.3220000000000001</v>
      </c>
      <c r="D1324" s="1">
        <v>660.25300000000004</v>
      </c>
      <c r="E1324" s="1">
        <v>10.2082</v>
      </c>
      <c r="F1324" s="1">
        <v>747.36800000000005</v>
      </c>
      <c r="I1324" s="1">
        <v>1.3220000000000001</v>
      </c>
      <c r="J1324" s="1">
        <v>658.60299999999995</v>
      </c>
      <c r="K1324" s="1">
        <v>9.9642700000000008</v>
      </c>
      <c r="L1324" s="1">
        <v>743.57</v>
      </c>
      <c r="O1324" s="1">
        <v>1.3220000000000001</v>
      </c>
      <c r="P1324" s="1">
        <v>656.94500000000005</v>
      </c>
      <c r="Q1324" s="1">
        <v>9.6825799999999997</v>
      </c>
      <c r="R1324" s="1">
        <v>739.32500000000005</v>
      </c>
      <c r="U1324" s="1">
        <v>1.3220000000000001</v>
      </c>
      <c r="V1324" s="1">
        <v>653.02599999999995</v>
      </c>
      <c r="W1324" s="1">
        <v>8.5908200000000008</v>
      </c>
      <c r="X1324" s="1">
        <v>725.21799999999996</v>
      </c>
      <c r="AA1324" s="1">
        <v>1.3220000000000001</v>
      </c>
      <c r="AB1324" s="1">
        <v>653.18399999999997</v>
      </c>
      <c r="AC1324" s="1">
        <v>7.1344599999999998</v>
      </c>
      <c r="AD1324" s="1">
        <v>714.58199999999999</v>
      </c>
      <c r="AG1324" s="1">
        <v>1.3220000000000001</v>
      </c>
      <c r="AH1324" s="1">
        <v>658.60799999999995</v>
      </c>
      <c r="AI1324" s="1">
        <v>5.5531899999999998</v>
      </c>
      <c r="AJ1324" s="1">
        <v>723.60900000000004</v>
      </c>
      <c r="AY1324" s="1">
        <v>1.3220000000000001</v>
      </c>
      <c r="AZ1324" s="1">
        <v>660.11500000000001</v>
      </c>
      <c r="BA1324" s="1">
        <v>10.2148</v>
      </c>
      <c r="BB1324" s="1">
        <v>747.36300000000006</v>
      </c>
      <c r="BE1324" s="1">
        <v>1.3220000000000001</v>
      </c>
      <c r="BF1324" s="1">
        <v>658.48299999999995</v>
      </c>
      <c r="BG1324" s="1">
        <v>9.9764099999999996</v>
      </c>
      <c r="BH1324" s="1">
        <v>743.95899999999995</v>
      </c>
      <c r="BK1324" s="1">
        <v>1.3220000000000001</v>
      </c>
      <c r="BL1324" s="1">
        <v>656.85500000000002</v>
      </c>
      <c r="BM1324" s="1">
        <v>9.70275</v>
      </c>
      <c r="BN1324" s="1">
        <v>740.25099999999998</v>
      </c>
      <c r="BQ1324" s="1">
        <v>1.3220000000000001</v>
      </c>
      <c r="BR1324" s="1">
        <v>653.07100000000003</v>
      </c>
      <c r="BS1324" s="1">
        <v>8.6684900000000003</v>
      </c>
      <c r="BT1324" s="1">
        <v>731.29700000000003</v>
      </c>
      <c r="BW1324" s="1">
        <v>1.3220000000000001</v>
      </c>
      <c r="BX1324" s="1">
        <v>652.68200000000002</v>
      </c>
      <c r="BY1324" s="1">
        <v>7.3477600000000001</v>
      </c>
      <c r="BZ1324" s="1">
        <v>724.91899999999998</v>
      </c>
      <c r="CC1324" s="1">
        <v>1.3220000000000001</v>
      </c>
      <c r="CD1324" s="1">
        <v>657.42600000000004</v>
      </c>
      <c r="CE1324" s="1">
        <v>5.80281</v>
      </c>
      <c r="CF1324" s="1">
        <v>721.63099999999997</v>
      </c>
    </row>
    <row r="1325" spans="3:84" x14ac:dyDescent="0.25">
      <c r="C1325" s="1">
        <v>1.323</v>
      </c>
      <c r="D1325" s="1">
        <v>660.34199999999998</v>
      </c>
      <c r="E1325" s="1">
        <v>10.2027</v>
      </c>
      <c r="F1325" s="1">
        <v>747.35</v>
      </c>
      <c r="I1325" s="1">
        <v>1.323</v>
      </c>
      <c r="J1325" s="1">
        <v>658.70899999999995</v>
      </c>
      <c r="K1325" s="1">
        <v>9.9584200000000003</v>
      </c>
      <c r="L1325" s="1">
        <v>744.34</v>
      </c>
      <c r="O1325" s="1">
        <v>1.323</v>
      </c>
      <c r="P1325" s="1">
        <v>657.072</v>
      </c>
      <c r="Q1325" s="1">
        <v>9.6763600000000007</v>
      </c>
      <c r="R1325" s="1">
        <v>741.13800000000003</v>
      </c>
      <c r="U1325" s="1">
        <v>1.323</v>
      </c>
      <c r="V1325" s="1">
        <v>653.25900000000001</v>
      </c>
      <c r="W1325" s="1">
        <v>8.58324</v>
      </c>
      <c r="X1325" s="1">
        <v>731.94500000000005</v>
      </c>
      <c r="AA1325" s="1">
        <v>1.323</v>
      </c>
      <c r="AB1325" s="1">
        <v>653.572</v>
      </c>
      <c r="AC1325" s="1">
        <v>7.1251300000000004</v>
      </c>
      <c r="AD1325" s="1">
        <v>726.40599999999995</v>
      </c>
      <c r="AG1325" s="1">
        <v>1.323</v>
      </c>
      <c r="AH1325" s="1">
        <v>658.74900000000002</v>
      </c>
      <c r="AI1325" s="1">
        <v>5.5410599999999999</v>
      </c>
      <c r="AJ1325" s="1">
        <v>711.99900000000002</v>
      </c>
      <c r="AY1325" s="1">
        <v>1.323</v>
      </c>
      <c r="AZ1325" s="1">
        <v>660.20399999999995</v>
      </c>
      <c r="BA1325" s="1">
        <v>10.209199999999999</v>
      </c>
      <c r="BB1325" s="1">
        <v>747.34500000000003</v>
      </c>
      <c r="BE1325" s="1">
        <v>1.323</v>
      </c>
      <c r="BF1325" s="1">
        <v>658.57299999999998</v>
      </c>
      <c r="BG1325" s="1">
        <v>9.9705499999999994</v>
      </c>
      <c r="BH1325" s="1">
        <v>743.94</v>
      </c>
      <c r="BK1325" s="1">
        <v>1.323</v>
      </c>
      <c r="BL1325" s="1">
        <v>656.94600000000003</v>
      </c>
      <c r="BM1325" s="1">
        <v>9.6965199999999996</v>
      </c>
      <c r="BN1325" s="1">
        <v>740.23099999999999</v>
      </c>
      <c r="BQ1325" s="1">
        <v>1.323</v>
      </c>
      <c r="BR1325" s="1">
        <v>653.07000000000005</v>
      </c>
      <c r="BS1325" s="1">
        <v>8.6607699999999994</v>
      </c>
      <c r="BT1325" s="1">
        <v>726.10299999999995</v>
      </c>
      <c r="BW1325" s="1">
        <v>1.323</v>
      </c>
      <c r="BX1325" s="1">
        <v>652.60900000000004</v>
      </c>
      <c r="BY1325" s="1">
        <v>7.3382300000000003</v>
      </c>
      <c r="BZ1325" s="1">
        <v>715.91499999999996</v>
      </c>
      <c r="CC1325" s="1">
        <v>1.323</v>
      </c>
      <c r="CD1325" s="1">
        <v>657.34799999999996</v>
      </c>
      <c r="CE1325" s="1">
        <v>5.7909199999999998</v>
      </c>
      <c r="CF1325" s="1">
        <v>712.43</v>
      </c>
    </row>
    <row r="1326" spans="3:84" x14ac:dyDescent="0.25">
      <c r="C1326" s="1">
        <v>1.3240000000000001</v>
      </c>
      <c r="D1326" s="1">
        <v>660.43200000000002</v>
      </c>
      <c r="E1326" s="1">
        <v>10.197100000000001</v>
      </c>
      <c r="F1326" s="1">
        <v>747.33199999999999</v>
      </c>
      <c r="I1326" s="1">
        <v>1.3240000000000001</v>
      </c>
      <c r="J1326" s="1">
        <v>658.78399999999999</v>
      </c>
      <c r="K1326" s="1">
        <v>9.9525400000000008</v>
      </c>
      <c r="L1326" s="1">
        <v>743.53300000000002</v>
      </c>
      <c r="O1326" s="1">
        <v>1.3240000000000001</v>
      </c>
      <c r="P1326" s="1">
        <v>657.12800000000004</v>
      </c>
      <c r="Q1326" s="1">
        <v>9.6700900000000001</v>
      </c>
      <c r="R1326" s="1">
        <v>739.28899999999999</v>
      </c>
      <c r="U1326" s="1">
        <v>1.3240000000000001</v>
      </c>
      <c r="V1326" s="1">
        <v>653.22699999999998</v>
      </c>
      <c r="W1326" s="1">
        <v>8.5754599999999996</v>
      </c>
      <c r="X1326" s="1">
        <v>725.2</v>
      </c>
      <c r="AA1326" s="1">
        <v>1.3240000000000001</v>
      </c>
      <c r="AB1326" s="1">
        <v>653.43499999999995</v>
      </c>
      <c r="AC1326" s="1">
        <v>7.1154299999999999</v>
      </c>
      <c r="AD1326" s="1">
        <v>714.61199999999997</v>
      </c>
      <c r="AG1326" s="1">
        <v>1.3240000000000001</v>
      </c>
      <c r="AH1326" s="1">
        <v>658.95299999999997</v>
      </c>
      <c r="AI1326" s="1">
        <v>5.5293299999999999</v>
      </c>
      <c r="AJ1326" s="1">
        <v>723.52200000000005</v>
      </c>
      <c r="AY1326" s="1">
        <v>1.3240000000000001</v>
      </c>
      <c r="AZ1326" s="1">
        <v>660.29300000000001</v>
      </c>
      <c r="BA1326" s="1">
        <v>10.2037</v>
      </c>
      <c r="BB1326" s="1">
        <v>747.327</v>
      </c>
      <c r="BE1326" s="1">
        <v>1.3240000000000001</v>
      </c>
      <c r="BF1326" s="1">
        <v>658.66300000000001</v>
      </c>
      <c r="BG1326" s="1">
        <v>9.9646899999999992</v>
      </c>
      <c r="BH1326" s="1">
        <v>743.92100000000005</v>
      </c>
      <c r="BK1326" s="1">
        <v>1.3240000000000001</v>
      </c>
      <c r="BL1326" s="1">
        <v>657.03700000000003</v>
      </c>
      <c r="BM1326" s="1">
        <v>9.6902699999999999</v>
      </c>
      <c r="BN1326" s="1">
        <v>740.21199999999999</v>
      </c>
      <c r="BQ1326" s="1">
        <v>1.3240000000000001</v>
      </c>
      <c r="BR1326" s="1">
        <v>653.26800000000003</v>
      </c>
      <c r="BS1326" s="1">
        <v>8.6531699999999994</v>
      </c>
      <c r="BT1326" s="1">
        <v>731.24699999999996</v>
      </c>
      <c r="BW1326" s="1">
        <v>1.3240000000000001</v>
      </c>
      <c r="BX1326" s="1">
        <v>652.91999999999996</v>
      </c>
      <c r="BY1326" s="1">
        <v>7.3289299999999997</v>
      </c>
      <c r="BZ1326" s="1">
        <v>724.85699999999997</v>
      </c>
      <c r="CC1326" s="1">
        <v>1.3240000000000001</v>
      </c>
      <c r="CD1326" s="1">
        <v>657.74300000000005</v>
      </c>
      <c r="CE1326" s="1">
        <v>5.7793099999999997</v>
      </c>
      <c r="CF1326" s="1">
        <v>721.55200000000002</v>
      </c>
    </row>
    <row r="1327" spans="3:84" x14ac:dyDescent="0.25">
      <c r="C1327" s="1">
        <v>1.325</v>
      </c>
      <c r="D1327" s="1">
        <v>660.52200000000005</v>
      </c>
      <c r="E1327" s="1">
        <v>10.191599999999999</v>
      </c>
      <c r="F1327" s="1">
        <v>747.31299999999999</v>
      </c>
      <c r="I1327" s="1">
        <v>1.325</v>
      </c>
      <c r="J1327" s="1">
        <v>658.88900000000001</v>
      </c>
      <c r="K1327" s="1">
        <v>9.9466699999999992</v>
      </c>
      <c r="L1327" s="1">
        <v>744.3</v>
      </c>
      <c r="O1327" s="1">
        <v>1.325</v>
      </c>
      <c r="P1327" s="1">
        <v>657.25400000000002</v>
      </c>
      <c r="Q1327" s="1">
        <v>9.6638599999999997</v>
      </c>
      <c r="R1327" s="1">
        <v>741.09500000000003</v>
      </c>
      <c r="U1327" s="1">
        <v>1.325</v>
      </c>
      <c r="V1327" s="1">
        <v>653.46</v>
      </c>
      <c r="W1327" s="1">
        <v>8.5678599999999996</v>
      </c>
      <c r="X1327" s="1">
        <v>731.89200000000005</v>
      </c>
      <c r="AA1327" s="1">
        <v>1.325</v>
      </c>
      <c r="AB1327" s="1">
        <v>653.822</v>
      </c>
      <c r="AC1327" s="1">
        <v>7.1060699999999999</v>
      </c>
      <c r="AD1327" s="1">
        <v>726.33699999999999</v>
      </c>
      <c r="AG1327" s="1">
        <v>1.325</v>
      </c>
      <c r="AH1327" s="1">
        <v>659.09100000000001</v>
      </c>
      <c r="AI1327" s="1">
        <v>5.51715</v>
      </c>
      <c r="AJ1327" s="1">
        <v>712.07399999999996</v>
      </c>
      <c r="AY1327" s="1">
        <v>1.325</v>
      </c>
      <c r="AZ1327" s="1">
        <v>660.38199999999995</v>
      </c>
      <c r="BA1327" s="1">
        <v>10.1982</v>
      </c>
      <c r="BB1327" s="1">
        <v>747.30899999999997</v>
      </c>
      <c r="BE1327" s="1">
        <v>1.325</v>
      </c>
      <c r="BF1327" s="1">
        <v>658.75300000000004</v>
      </c>
      <c r="BG1327" s="1">
        <v>9.9588199999999993</v>
      </c>
      <c r="BH1327" s="1">
        <v>743.90200000000004</v>
      </c>
      <c r="BK1327" s="1">
        <v>1.325</v>
      </c>
      <c r="BL1327" s="1">
        <v>657.12800000000004</v>
      </c>
      <c r="BM1327" s="1">
        <v>9.6840299999999999</v>
      </c>
      <c r="BN1327" s="1">
        <v>740.19200000000001</v>
      </c>
      <c r="BQ1327" s="1">
        <v>1.325</v>
      </c>
      <c r="BR1327" s="1">
        <v>653.26700000000005</v>
      </c>
      <c r="BS1327" s="1">
        <v>8.6454400000000007</v>
      </c>
      <c r="BT1327" s="1">
        <v>726.08</v>
      </c>
      <c r="BW1327" s="1">
        <v>1.325</v>
      </c>
      <c r="BX1327" s="1">
        <v>652.84699999999998</v>
      </c>
      <c r="BY1327" s="1">
        <v>7.3193799999999998</v>
      </c>
      <c r="BZ1327" s="1">
        <v>715.92499999999995</v>
      </c>
      <c r="CC1327" s="1">
        <v>1.325</v>
      </c>
      <c r="CD1327" s="1">
        <v>657.66899999999998</v>
      </c>
      <c r="CE1327" s="1">
        <v>5.7673699999999997</v>
      </c>
      <c r="CF1327" s="1">
        <v>712.50400000000002</v>
      </c>
    </row>
    <row r="1328" spans="3:84" x14ac:dyDescent="0.25">
      <c r="C1328" s="1">
        <v>1.3260000000000001</v>
      </c>
      <c r="D1328" s="1">
        <v>660.61099999999999</v>
      </c>
      <c r="E1328" s="1">
        <v>10.186</v>
      </c>
      <c r="F1328" s="1">
        <v>747.29499999999996</v>
      </c>
      <c r="I1328" s="1">
        <v>1.3260000000000001</v>
      </c>
      <c r="J1328" s="1">
        <v>658.96500000000003</v>
      </c>
      <c r="K1328" s="1">
        <v>9.9407800000000002</v>
      </c>
      <c r="L1328" s="1">
        <v>743.49599999999998</v>
      </c>
      <c r="O1328" s="1">
        <v>1.3260000000000001</v>
      </c>
      <c r="P1328" s="1">
        <v>657.31100000000004</v>
      </c>
      <c r="Q1328" s="1">
        <v>9.6575699999999998</v>
      </c>
      <c r="R1328" s="1">
        <v>739.25300000000004</v>
      </c>
      <c r="U1328" s="1">
        <v>1.3260000000000001</v>
      </c>
      <c r="V1328" s="1">
        <v>653.428</v>
      </c>
      <c r="W1328" s="1">
        <v>8.5600699999999996</v>
      </c>
      <c r="X1328" s="1">
        <v>725.18100000000004</v>
      </c>
      <c r="AA1328" s="1">
        <v>1.3260000000000001</v>
      </c>
      <c r="AB1328" s="1">
        <v>653.68600000000004</v>
      </c>
      <c r="AC1328" s="1">
        <v>7.09633</v>
      </c>
      <c r="AD1328" s="1">
        <v>714.63699999999994</v>
      </c>
      <c r="AG1328" s="1">
        <v>1.3260000000000001</v>
      </c>
      <c r="AH1328" s="1">
        <v>659.3</v>
      </c>
      <c r="AI1328" s="1">
        <v>5.5053700000000001</v>
      </c>
      <c r="AJ1328" s="1">
        <v>723.43600000000004</v>
      </c>
      <c r="AY1328" s="1">
        <v>1.3260000000000001</v>
      </c>
      <c r="AZ1328" s="1">
        <v>660.471</v>
      </c>
      <c r="BA1328" s="1">
        <v>10.192600000000001</v>
      </c>
      <c r="BB1328" s="1">
        <v>747.29100000000005</v>
      </c>
      <c r="BE1328" s="1">
        <v>1.3260000000000001</v>
      </c>
      <c r="BF1328" s="1">
        <v>658.84199999999998</v>
      </c>
      <c r="BG1328" s="1">
        <v>9.9529499999999995</v>
      </c>
      <c r="BH1328" s="1">
        <v>743.88300000000004</v>
      </c>
      <c r="BK1328" s="1">
        <v>1.3260000000000001</v>
      </c>
      <c r="BL1328" s="1">
        <v>657.21799999999996</v>
      </c>
      <c r="BM1328" s="1">
        <v>9.6777700000000006</v>
      </c>
      <c r="BN1328" s="1">
        <v>740.17200000000003</v>
      </c>
      <c r="BQ1328" s="1">
        <v>1.3260000000000001</v>
      </c>
      <c r="BR1328" s="1">
        <v>653.46400000000006</v>
      </c>
      <c r="BS1328" s="1">
        <v>8.6378199999999996</v>
      </c>
      <c r="BT1328" s="1">
        <v>731.19600000000003</v>
      </c>
      <c r="BW1328" s="1">
        <v>1.3260000000000001</v>
      </c>
      <c r="BX1328" s="1">
        <v>653.15700000000004</v>
      </c>
      <c r="BY1328" s="1">
        <v>7.3100500000000004</v>
      </c>
      <c r="BZ1328" s="1">
        <v>724.79600000000005</v>
      </c>
      <c r="CC1328" s="1">
        <v>1.3260000000000001</v>
      </c>
      <c r="CD1328" s="1">
        <v>658.06100000000004</v>
      </c>
      <c r="CE1328" s="1">
        <v>5.7557200000000002</v>
      </c>
      <c r="CF1328" s="1">
        <v>721.47900000000004</v>
      </c>
    </row>
    <row r="1329" spans="3:84" x14ac:dyDescent="0.25">
      <c r="C1329" s="1">
        <v>1.327</v>
      </c>
      <c r="D1329" s="1">
        <v>660.70100000000002</v>
      </c>
      <c r="E1329" s="1">
        <v>10.1805</v>
      </c>
      <c r="F1329" s="1">
        <v>747.27700000000004</v>
      </c>
      <c r="I1329" s="1">
        <v>1.327</v>
      </c>
      <c r="J1329" s="1">
        <v>659.07</v>
      </c>
      <c r="K1329" s="1">
        <v>9.9349100000000004</v>
      </c>
      <c r="L1329" s="1">
        <v>744.26099999999997</v>
      </c>
      <c r="O1329" s="1">
        <v>1.327</v>
      </c>
      <c r="P1329" s="1">
        <v>657.43700000000001</v>
      </c>
      <c r="Q1329" s="1">
        <v>9.6513299999999997</v>
      </c>
      <c r="R1329" s="1">
        <v>741.05200000000002</v>
      </c>
      <c r="U1329" s="1">
        <v>1.327</v>
      </c>
      <c r="V1329" s="1">
        <v>653.66</v>
      </c>
      <c r="W1329" s="1">
        <v>8.5524500000000003</v>
      </c>
      <c r="X1329" s="1">
        <v>731.83900000000006</v>
      </c>
      <c r="AA1329" s="1">
        <v>1.327</v>
      </c>
      <c r="AB1329" s="1">
        <v>654.07100000000003</v>
      </c>
      <c r="AC1329" s="1">
        <v>7.0869400000000002</v>
      </c>
      <c r="AD1329" s="1">
        <v>726.26700000000005</v>
      </c>
      <c r="AG1329" s="1">
        <v>1.327</v>
      </c>
      <c r="AH1329" s="1">
        <v>659.43399999999997</v>
      </c>
      <c r="AI1329" s="1">
        <v>5.4931400000000004</v>
      </c>
      <c r="AJ1329" s="1">
        <v>712.15</v>
      </c>
      <c r="AY1329" s="1">
        <v>1.327</v>
      </c>
      <c r="AZ1329" s="1">
        <v>660.56100000000004</v>
      </c>
      <c r="BA1329" s="1">
        <v>10.187099999999999</v>
      </c>
      <c r="BB1329" s="1">
        <v>747.27300000000002</v>
      </c>
      <c r="BE1329" s="1">
        <v>1.327</v>
      </c>
      <c r="BF1329" s="1">
        <v>658.93200000000002</v>
      </c>
      <c r="BG1329" s="1">
        <v>9.9470700000000001</v>
      </c>
      <c r="BH1329" s="1">
        <v>743.86500000000001</v>
      </c>
      <c r="BK1329" s="1">
        <v>1.327</v>
      </c>
      <c r="BL1329" s="1">
        <v>657.30899999999997</v>
      </c>
      <c r="BM1329" s="1">
        <v>9.6715099999999996</v>
      </c>
      <c r="BN1329" s="1">
        <v>740.15300000000002</v>
      </c>
      <c r="BQ1329" s="1">
        <v>1.327</v>
      </c>
      <c r="BR1329" s="1">
        <v>653.46400000000006</v>
      </c>
      <c r="BS1329" s="1">
        <v>8.6300699999999999</v>
      </c>
      <c r="BT1329" s="1">
        <v>726.05700000000002</v>
      </c>
      <c r="BW1329" s="1">
        <v>1.327</v>
      </c>
      <c r="BX1329" s="1">
        <v>653.08600000000001</v>
      </c>
      <c r="BY1329" s="1">
        <v>7.3004699999999998</v>
      </c>
      <c r="BZ1329" s="1">
        <v>715.93600000000004</v>
      </c>
      <c r="CC1329" s="1">
        <v>1.327</v>
      </c>
      <c r="CD1329" s="1">
        <v>657.98900000000003</v>
      </c>
      <c r="CE1329" s="1">
        <v>5.7437300000000002</v>
      </c>
      <c r="CF1329" s="1">
        <v>712.55700000000002</v>
      </c>
    </row>
    <row r="1330" spans="3:84" x14ac:dyDescent="0.25">
      <c r="C1330" s="1">
        <v>1.3280000000000001</v>
      </c>
      <c r="D1330" s="1">
        <v>660.79</v>
      </c>
      <c r="E1330" s="1">
        <v>10.174899999999999</v>
      </c>
      <c r="F1330" s="1">
        <v>747.25900000000001</v>
      </c>
      <c r="I1330" s="1">
        <v>1.3280000000000001</v>
      </c>
      <c r="J1330" s="1">
        <v>659.14499999999998</v>
      </c>
      <c r="K1330" s="1">
        <v>9.9290000000000003</v>
      </c>
      <c r="L1330" s="1">
        <v>743.46</v>
      </c>
      <c r="O1330" s="1">
        <v>1.3280000000000001</v>
      </c>
      <c r="P1330" s="1">
        <v>657.49400000000003</v>
      </c>
      <c r="Q1330" s="1">
        <v>9.6450300000000002</v>
      </c>
      <c r="R1330" s="1">
        <v>739.21699999999998</v>
      </c>
      <c r="U1330" s="1">
        <v>1.3280000000000001</v>
      </c>
      <c r="V1330" s="1">
        <v>653.62900000000002</v>
      </c>
      <c r="W1330" s="1">
        <v>8.5446399999999993</v>
      </c>
      <c r="X1330" s="1">
        <v>725.16300000000001</v>
      </c>
      <c r="AA1330" s="1">
        <v>1.3280000000000001</v>
      </c>
      <c r="AB1330" s="1">
        <v>653.93799999999999</v>
      </c>
      <c r="AC1330" s="1">
        <v>7.0771800000000002</v>
      </c>
      <c r="AD1330" s="1">
        <v>714.66099999999994</v>
      </c>
      <c r="AG1330" s="1">
        <v>1.3280000000000001</v>
      </c>
      <c r="AH1330" s="1">
        <v>659.64700000000005</v>
      </c>
      <c r="AI1330" s="1">
        <v>5.4812900000000004</v>
      </c>
      <c r="AJ1330" s="1">
        <v>723.351</v>
      </c>
      <c r="AY1330" s="1">
        <v>1.3280000000000001</v>
      </c>
      <c r="AZ1330" s="1">
        <v>660.65</v>
      </c>
      <c r="BA1330" s="1">
        <v>10.1815</v>
      </c>
      <c r="BB1330" s="1">
        <v>747.255</v>
      </c>
      <c r="BE1330" s="1">
        <v>1.3280000000000001</v>
      </c>
      <c r="BF1330" s="1">
        <v>659.02200000000005</v>
      </c>
      <c r="BG1330" s="1">
        <v>9.9411900000000006</v>
      </c>
      <c r="BH1330" s="1">
        <v>743.846</v>
      </c>
      <c r="BK1330" s="1">
        <v>1.3280000000000001</v>
      </c>
      <c r="BL1330" s="1">
        <v>657.399</v>
      </c>
      <c r="BM1330" s="1">
        <v>9.6652500000000003</v>
      </c>
      <c r="BN1330" s="1">
        <v>740.13300000000004</v>
      </c>
      <c r="BQ1330" s="1">
        <v>1.3280000000000001</v>
      </c>
      <c r="BR1330" s="1">
        <v>653.66099999999994</v>
      </c>
      <c r="BS1330" s="1">
        <v>8.6224399999999992</v>
      </c>
      <c r="BT1330" s="1">
        <v>731.14599999999996</v>
      </c>
      <c r="BW1330" s="1">
        <v>1.3280000000000001</v>
      </c>
      <c r="BX1330" s="1">
        <v>653.39400000000001</v>
      </c>
      <c r="BY1330" s="1">
        <v>7.2911099999999998</v>
      </c>
      <c r="BZ1330" s="1">
        <v>724.73400000000004</v>
      </c>
      <c r="CC1330" s="1">
        <v>1.3280000000000001</v>
      </c>
      <c r="CD1330" s="1">
        <v>658.38</v>
      </c>
      <c r="CE1330" s="1">
        <v>5.7320200000000003</v>
      </c>
      <c r="CF1330" s="1">
        <v>721.404</v>
      </c>
    </row>
    <row r="1331" spans="3:84" x14ac:dyDescent="0.25">
      <c r="C1331" s="1">
        <v>1.329</v>
      </c>
      <c r="D1331" s="1">
        <v>660.87900000000002</v>
      </c>
      <c r="E1331" s="1">
        <v>10.1694</v>
      </c>
      <c r="F1331" s="1">
        <v>747.24</v>
      </c>
      <c r="I1331" s="1">
        <v>1.329</v>
      </c>
      <c r="J1331" s="1">
        <v>659.25</v>
      </c>
      <c r="K1331" s="1">
        <v>9.9231200000000008</v>
      </c>
      <c r="L1331" s="1">
        <v>744.221</v>
      </c>
      <c r="O1331" s="1">
        <v>1.329</v>
      </c>
      <c r="P1331" s="1">
        <v>657.61900000000003</v>
      </c>
      <c r="Q1331" s="1">
        <v>9.6387699999999992</v>
      </c>
      <c r="R1331" s="1">
        <v>741.00900000000001</v>
      </c>
      <c r="U1331" s="1">
        <v>1.329</v>
      </c>
      <c r="V1331" s="1">
        <v>653.86</v>
      </c>
      <c r="W1331" s="1">
        <v>8.5370100000000004</v>
      </c>
      <c r="X1331" s="1">
        <v>731.78599999999994</v>
      </c>
      <c r="AA1331" s="1">
        <v>1.329</v>
      </c>
      <c r="AB1331" s="1">
        <v>654.32100000000003</v>
      </c>
      <c r="AC1331" s="1">
        <v>7.0677599999999998</v>
      </c>
      <c r="AD1331" s="1">
        <v>726.19899999999996</v>
      </c>
      <c r="AG1331" s="1">
        <v>1.329</v>
      </c>
      <c r="AH1331" s="1">
        <v>659.77800000000002</v>
      </c>
      <c r="AI1331" s="1">
        <v>5.4690099999999999</v>
      </c>
      <c r="AJ1331" s="1">
        <v>712.22799999999995</v>
      </c>
      <c r="AY1331" s="1">
        <v>1.329</v>
      </c>
      <c r="AZ1331" s="1">
        <v>660.73900000000003</v>
      </c>
      <c r="BA1331" s="1">
        <v>10.176</v>
      </c>
      <c r="BB1331" s="1">
        <v>747.23699999999997</v>
      </c>
      <c r="BE1331" s="1">
        <v>1.329</v>
      </c>
      <c r="BF1331" s="1">
        <v>659.11099999999999</v>
      </c>
      <c r="BG1331" s="1">
        <v>9.9352999999999998</v>
      </c>
      <c r="BH1331" s="1">
        <v>743.827</v>
      </c>
      <c r="BK1331" s="1">
        <v>1.329</v>
      </c>
      <c r="BL1331" s="1">
        <v>657.49</v>
      </c>
      <c r="BM1331" s="1">
        <v>9.6589700000000001</v>
      </c>
      <c r="BN1331" s="1">
        <v>740.11400000000003</v>
      </c>
      <c r="BQ1331" s="1">
        <v>1.329</v>
      </c>
      <c r="BR1331" s="1">
        <v>653.66099999999994</v>
      </c>
      <c r="BS1331" s="1">
        <v>8.6146700000000003</v>
      </c>
      <c r="BT1331" s="1">
        <v>726.03499999999997</v>
      </c>
      <c r="BW1331" s="1">
        <v>1.329</v>
      </c>
      <c r="BX1331" s="1">
        <v>653.32399999999996</v>
      </c>
      <c r="BY1331" s="1">
        <v>7.2815099999999999</v>
      </c>
      <c r="BZ1331" s="1">
        <v>715.947</v>
      </c>
      <c r="CC1331" s="1">
        <v>1.329</v>
      </c>
      <c r="CD1331" s="1">
        <v>658.31100000000004</v>
      </c>
      <c r="CE1331" s="1">
        <v>5.7199900000000001</v>
      </c>
      <c r="CF1331" s="1">
        <v>712.61300000000006</v>
      </c>
    </row>
    <row r="1332" spans="3:84" x14ac:dyDescent="0.25">
      <c r="C1332" s="1">
        <v>1.33</v>
      </c>
      <c r="D1332" s="1">
        <v>660.96900000000005</v>
      </c>
      <c r="E1332" s="1">
        <v>10.1638</v>
      </c>
      <c r="F1332" s="1">
        <v>747.22199999999998</v>
      </c>
      <c r="I1332" s="1">
        <v>1.33</v>
      </c>
      <c r="J1332" s="1">
        <v>659.32500000000005</v>
      </c>
      <c r="K1332" s="1">
        <v>9.9171999999999993</v>
      </c>
      <c r="L1332" s="1">
        <v>743.423</v>
      </c>
      <c r="O1332" s="1">
        <v>1.33</v>
      </c>
      <c r="P1332" s="1">
        <v>657.67600000000004</v>
      </c>
      <c r="Q1332" s="1">
        <v>9.63246</v>
      </c>
      <c r="R1332" s="1">
        <v>739.18100000000004</v>
      </c>
      <c r="U1332" s="1">
        <v>1.33</v>
      </c>
      <c r="V1332" s="1">
        <v>653.83000000000004</v>
      </c>
      <c r="W1332" s="1">
        <v>8.5291800000000002</v>
      </c>
      <c r="X1332" s="1">
        <v>725.14599999999996</v>
      </c>
      <c r="AA1332" s="1">
        <v>1.33</v>
      </c>
      <c r="AB1332" s="1">
        <v>654.18899999999996</v>
      </c>
      <c r="AC1332" s="1">
        <v>7.0579700000000001</v>
      </c>
      <c r="AD1332" s="1">
        <v>714.68499999999995</v>
      </c>
      <c r="AG1332" s="1">
        <v>1.33</v>
      </c>
      <c r="AH1332" s="1">
        <v>659.995</v>
      </c>
      <c r="AI1332" s="1">
        <v>5.4570999999999996</v>
      </c>
      <c r="AJ1332" s="1">
        <v>723.26800000000003</v>
      </c>
      <c r="AY1332" s="1">
        <v>1.33</v>
      </c>
      <c r="AZ1332" s="1">
        <v>660.82799999999997</v>
      </c>
      <c r="BA1332" s="1">
        <v>10.170400000000001</v>
      </c>
      <c r="BB1332" s="1">
        <v>747.21900000000005</v>
      </c>
      <c r="BE1332" s="1">
        <v>1.33</v>
      </c>
      <c r="BF1332" s="1">
        <v>659.20100000000002</v>
      </c>
      <c r="BG1332" s="1">
        <v>9.9293999999999993</v>
      </c>
      <c r="BH1332" s="1">
        <v>743.80799999999999</v>
      </c>
      <c r="BK1332" s="1">
        <v>1.33</v>
      </c>
      <c r="BL1332" s="1">
        <v>657.58100000000002</v>
      </c>
      <c r="BM1332" s="1">
        <v>9.6526899999999998</v>
      </c>
      <c r="BN1332" s="1">
        <v>740.09400000000005</v>
      </c>
      <c r="BQ1332" s="1">
        <v>1.33</v>
      </c>
      <c r="BR1332" s="1">
        <v>653.85699999999997</v>
      </c>
      <c r="BS1332" s="1">
        <v>8.6070100000000007</v>
      </c>
      <c r="BT1332" s="1">
        <v>731.096</v>
      </c>
      <c r="BW1332" s="1">
        <v>1.33</v>
      </c>
      <c r="BX1332" s="1">
        <v>653.63199999999995</v>
      </c>
      <c r="BY1332" s="1">
        <v>7.2721200000000001</v>
      </c>
      <c r="BZ1332" s="1">
        <v>724.673</v>
      </c>
      <c r="CC1332" s="1">
        <v>1.33</v>
      </c>
      <c r="CD1332" s="1">
        <v>658.69899999999996</v>
      </c>
      <c r="CE1332" s="1">
        <v>5.7082199999999998</v>
      </c>
      <c r="CF1332" s="1">
        <v>721.32899999999995</v>
      </c>
    </row>
    <row r="1333" spans="3:84" x14ac:dyDescent="0.25">
      <c r="C1333" s="1">
        <v>1.331</v>
      </c>
      <c r="D1333" s="1">
        <v>661.05799999999999</v>
      </c>
      <c r="E1333" s="1">
        <v>10.158200000000001</v>
      </c>
      <c r="F1333" s="1">
        <v>747.20399999999995</v>
      </c>
      <c r="I1333" s="1">
        <v>1.331</v>
      </c>
      <c r="J1333" s="1">
        <v>659.43</v>
      </c>
      <c r="K1333" s="1">
        <v>9.9113000000000007</v>
      </c>
      <c r="L1333" s="1">
        <v>744.18200000000002</v>
      </c>
      <c r="O1333" s="1">
        <v>1.331</v>
      </c>
      <c r="P1333" s="1">
        <v>657.80200000000002</v>
      </c>
      <c r="Q1333" s="1">
        <v>9.6261899999999994</v>
      </c>
      <c r="R1333" s="1">
        <v>740.96600000000001</v>
      </c>
      <c r="U1333" s="1">
        <v>1.331</v>
      </c>
      <c r="V1333" s="1">
        <v>654.06100000000004</v>
      </c>
      <c r="W1333" s="1">
        <v>8.5215300000000003</v>
      </c>
      <c r="X1333" s="1">
        <v>731.73400000000004</v>
      </c>
      <c r="AA1333" s="1">
        <v>1.331</v>
      </c>
      <c r="AB1333" s="1">
        <v>654.57100000000003</v>
      </c>
      <c r="AC1333" s="1">
        <v>7.0485199999999999</v>
      </c>
      <c r="AD1333" s="1">
        <v>726.12900000000002</v>
      </c>
      <c r="AG1333" s="1">
        <v>1.331</v>
      </c>
      <c r="AH1333" s="1">
        <v>660.12199999999996</v>
      </c>
      <c r="AI1333" s="1">
        <v>5.4447599999999996</v>
      </c>
      <c r="AJ1333" s="1">
        <v>712.30700000000002</v>
      </c>
      <c r="AY1333" s="1">
        <v>1.331</v>
      </c>
      <c r="AZ1333" s="1">
        <v>660.91700000000003</v>
      </c>
      <c r="BA1333" s="1">
        <v>10.1648</v>
      </c>
      <c r="BB1333" s="1">
        <v>747.20100000000002</v>
      </c>
      <c r="BE1333" s="1">
        <v>1.331</v>
      </c>
      <c r="BF1333" s="1">
        <v>659.29</v>
      </c>
      <c r="BG1333" s="1">
        <v>9.9235000000000007</v>
      </c>
      <c r="BH1333" s="1">
        <v>743.79</v>
      </c>
      <c r="BK1333" s="1">
        <v>1.331</v>
      </c>
      <c r="BL1333" s="1">
        <v>657.67100000000005</v>
      </c>
      <c r="BM1333" s="1">
        <v>9.6464099999999995</v>
      </c>
      <c r="BN1333" s="1">
        <v>740.07500000000005</v>
      </c>
      <c r="BQ1333" s="1">
        <v>1.331</v>
      </c>
      <c r="BR1333" s="1">
        <v>653.85799999999995</v>
      </c>
      <c r="BS1333" s="1">
        <v>8.5992300000000004</v>
      </c>
      <c r="BT1333" s="1">
        <v>726.01300000000003</v>
      </c>
      <c r="BW1333" s="1">
        <v>1.331</v>
      </c>
      <c r="BX1333" s="1">
        <v>653.56299999999999</v>
      </c>
      <c r="BY1333" s="1">
        <v>7.2624899999999997</v>
      </c>
      <c r="BZ1333" s="1">
        <v>715.95799999999997</v>
      </c>
      <c r="CC1333" s="1">
        <v>1.331</v>
      </c>
      <c r="CD1333" s="1">
        <v>658.63300000000004</v>
      </c>
      <c r="CE1333" s="1">
        <v>5.6961399999999998</v>
      </c>
      <c r="CF1333" s="1">
        <v>712.67100000000005</v>
      </c>
    </row>
    <row r="1334" spans="3:84" x14ac:dyDescent="0.25">
      <c r="C1334" s="1">
        <v>1.3320000000000001</v>
      </c>
      <c r="D1334" s="1">
        <v>661.14700000000005</v>
      </c>
      <c r="E1334" s="1">
        <v>10.1526</v>
      </c>
      <c r="F1334" s="1">
        <v>747.18600000000004</v>
      </c>
      <c r="I1334" s="1">
        <v>1.3320000000000001</v>
      </c>
      <c r="J1334" s="1">
        <v>659.505</v>
      </c>
      <c r="K1334" s="1">
        <v>9.9053799999999992</v>
      </c>
      <c r="L1334" s="1">
        <v>743.38699999999994</v>
      </c>
      <c r="O1334" s="1">
        <v>1.3320000000000001</v>
      </c>
      <c r="P1334" s="1">
        <v>657.85799999999995</v>
      </c>
      <c r="Q1334" s="1">
        <v>9.6198599999999992</v>
      </c>
      <c r="R1334" s="1">
        <v>739.14599999999996</v>
      </c>
      <c r="U1334" s="1">
        <v>1.3320000000000001</v>
      </c>
      <c r="V1334" s="1">
        <v>654.03099999999995</v>
      </c>
      <c r="W1334" s="1">
        <v>8.5136800000000008</v>
      </c>
      <c r="X1334" s="1">
        <v>725.12699999999995</v>
      </c>
      <c r="AA1334" s="1">
        <v>1.3320000000000001</v>
      </c>
      <c r="AB1334" s="1">
        <v>654.44000000000005</v>
      </c>
      <c r="AC1334" s="1">
        <v>7.0387000000000004</v>
      </c>
      <c r="AD1334" s="1">
        <v>714.71</v>
      </c>
      <c r="AG1334" s="1">
        <v>1.3320000000000001</v>
      </c>
      <c r="AH1334" s="1">
        <v>660.34299999999996</v>
      </c>
      <c r="AI1334" s="1">
        <v>5.4328000000000003</v>
      </c>
      <c r="AJ1334" s="1">
        <v>723.18600000000004</v>
      </c>
      <c r="AY1334" s="1">
        <v>1.3320000000000001</v>
      </c>
      <c r="AZ1334" s="1">
        <v>661.005</v>
      </c>
      <c r="BA1334" s="1">
        <v>10.1593</v>
      </c>
      <c r="BB1334" s="1">
        <v>747.18299999999999</v>
      </c>
      <c r="BE1334" s="1">
        <v>1.3320000000000001</v>
      </c>
      <c r="BF1334" s="1">
        <v>659.38</v>
      </c>
      <c r="BG1334" s="1">
        <v>9.9175900000000006</v>
      </c>
      <c r="BH1334" s="1">
        <v>743.77099999999996</v>
      </c>
      <c r="BK1334" s="1">
        <v>1.3320000000000001</v>
      </c>
      <c r="BL1334" s="1">
        <v>657.76099999999997</v>
      </c>
      <c r="BM1334" s="1">
        <v>9.6401199999999996</v>
      </c>
      <c r="BN1334" s="1">
        <v>740.05499999999995</v>
      </c>
      <c r="BQ1334" s="1">
        <v>1.3320000000000001</v>
      </c>
      <c r="BR1334" s="1">
        <v>654.053</v>
      </c>
      <c r="BS1334" s="1">
        <v>8.5915599999999994</v>
      </c>
      <c r="BT1334" s="1">
        <v>731.04600000000005</v>
      </c>
      <c r="BW1334" s="1">
        <v>1.3320000000000001</v>
      </c>
      <c r="BX1334" s="1">
        <v>653.86900000000003</v>
      </c>
      <c r="BY1334" s="1">
        <v>7.2530700000000001</v>
      </c>
      <c r="BZ1334" s="1">
        <v>724.61300000000006</v>
      </c>
      <c r="CC1334" s="1">
        <v>1.3320000000000001</v>
      </c>
      <c r="CD1334" s="1">
        <v>659.01800000000003</v>
      </c>
      <c r="CE1334" s="1">
        <v>5.6843199999999996</v>
      </c>
      <c r="CF1334" s="1">
        <v>721.25400000000002</v>
      </c>
    </row>
    <row r="1335" spans="3:84" x14ac:dyDescent="0.25">
      <c r="C1335" s="1">
        <v>1.333</v>
      </c>
      <c r="D1335" s="1">
        <v>661.23699999999997</v>
      </c>
      <c r="E1335" s="1">
        <v>10.1471</v>
      </c>
      <c r="F1335" s="1">
        <v>747.16800000000001</v>
      </c>
      <c r="I1335" s="1">
        <v>1.333</v>
      </c>
      <c r="J1335" s="1">
        <v>659.61</v>
      </c>
      <c r="K1335" s="1">
        <v>9.8994700000000009</v>
      </c>
      <c r="L1335" s="1">
        <v>744.14300000000003</v>
      </c>
      <c r="O1335" s="1">
        <v>1.333</v>
      </c>
      <c r="P1335" s="1">
        <v>657.98400000000004</v>
      </c>
      <c r="Q1335" s="1">
        <v>9.6135800000000007</v>
      </c>
      <c r="R1335" s="1">
        <v>740.923</v>
      </c>
      <c r="U1335" s="1">
        <v>1.333</v>
      </c>
      <c r="V1335" s="1">
        <v>654.26099999999997</v>
      </c>
      <c r="W1335" s="1">
        <v>8.5060099999999998</v>
      </c>
      <c r="X1335" s="1">
        <v>731.68</v>
      </c>
      <c r="AA1335" s="1">
        <v>1.333</v>
      </c>
      <c r="AB1335" s="1">
        <v>654.82000000000005</v>
      </c>
      <c r="AC1335" s="1">
        <v>7.02921</v>
      </c>
      <c r="AD1335" s="1">
        <v>726.06100000000004</v>
      </c>
      <c r="AG1335" s="1">
        <v>1.333</v>
      </c>
      <c r="AH1335" s="1">
        <v>660.46699999999998</v>
      </c>
      <c r="AI1335" s="1">
        <v>5.4204100000000004</v>
      </c>
      <c r="AJ1335" s="1">
        <v>712.38699999999994</v>
      </c>
      <c r="AY1335" s="1">
        <v>1.333</v>
      </c>
      <c r="AZ1335" s="1">
        <v>661.09400000000005</v>
      </c>
      <c r="BA1335" s="1">
        <v>10.153700000000001</v>
      </c>
      <c r="BB1335" s="1">
        <v>747.16499999999996</v>
      </c>
      <c r="BE1335" s="1">
        <v>1.333</v>
      </c>
      <c r="BF1335" s="1">
        <v>659.46900000000005</v>
      </c>
      <c r="BG1335" s="1">
        <v>9.9116800000000005</v>
      </c>
      <c r="BH1335" s="1">
        <v>743.75199999999995</v>
      </c>
      <c r="BK1335" s="1">
        <v>1.333</v>
      </c>
      <c r="BL1335" s="1">
        <v>657.85199999999998</v>
      </c>
      <c r="BM1335" s="1">
        <v>9.6338200000000001</v>
      </c>
      <c r="BN1335" s="1">
        <v>740.03599999999994</v>
      </c>
      <c r="BQ1335" s="1">
        <v>1.333</v>
      </c>
      <c r="BR1335" s="1">
        <v>654.05399999999997</v>
      </c>
      <c r="BS1335" s="1">
        <v>8.5837500000000002</v>
      </c>
      <c r="BT1335" s="1">
        <v>725.98900000000003</v>
      </c>
      <c r="BW1335" s="1">
        <v>1.333</v>
      </c>
      <c r="BX1335" s="1">
        <v>653.80200000000002</v>
      </c>
      <c r="BY1335" s="1">
        <v>7.2434099999999999</v>
      </c>
      <c r="BZ1335" s="1">
        <v>715.96900000000005</v>
      </c>
      <c r="CC1335" s="1">
        <v>1.333</v>
      </c>
      <c r="CD1335" s="1">
        <v>658.95500000000004</v>
      </c>
      <c r="CE1335" s="1">
        <v>5.6721899999999996</v>
      </c>
      <c r="CF1335" s="1">
        <v>712.72500000000002</v>
      </c>
    </row>
    <row r="1336" spans="3:84" x14ac:dyDescent="0.25">
      <c r="C1336" s="1">
        <v>1.3340000000000001</v>
      </c>
      <c r="D1336" s="1">
        <v>661.32600000000002</v>
      </c>
      <c r="E1336" s="1">
        <v>10.141500000000001</v>
      </c>
      <c r="F1336" s="1">
        <v>747.15</v>
      </c>
      <c r="I1336" s="1">
        <v>1.3340000000000001</v>
      </c>
      <c r="J1336" s="1">
        <v>659.68499999999995</v>
      </c>
      <c r="K1336" s="1">
        <v>9.8935300000000002</v>
      </c>
      <c r="L1336" s="1">
        <v>743.351</v>
      </c>
      <c r="O1336" s="1">
        <v>1.3340000000000001</v>
      </c>
      <c r="P1336" s="1">
        <v>658.04100000000005</v>
      </c>
      <c r="Q1336" s="1">
        <v>9.6072500000000005</v>
      </c>
      <c r="R1336" s="1">
        <v>739.11099999999999</v>
      </c>
      <c r="U1336" s="1">
        <v>1.3340000000000001</v>
      </c>
      <c r="V1336" s="1">
        <v>654.23099999999999</v>
      </c>
      <c r="W1336" s="1">
        <v>8.4981500000000008</v>
      </c>
      <c r="X1336" s="1">
        <v>725.10799999999995</v>
      </c>
      <c r="AA1336" s="1">
        <v>1.3340000000000001</v>
      </c>
      <c r="AB1336" s="1">
        <v>654.69100000000003</v>
      </c>
      <c r="AC1336" s="1">
        <v>7.0193700000000003</v>
      </c>
      <c r="AD1336" s="1">
        <v>714.73500000000001</v>
      </c>
      <c r="AG1336" s="1">
        <v>1.3340000000000001</v>
      </c>
      <c r="AH1336" s="1">
        <v>660.69299999999998</v>
      </c>
      <c r="AI1336" s="1">
        <v>5.4083899999999998</v>
      </c>
      <c r="AJ1336" s="1">
        <v>723.10599999999999</v>
      </c>
      <c r="AY1336" s="1">
        <v>1.3340000000000001</v>
      </c>
      <c r="AZ1336" s="1">
        <v>661.18299999999999</v>
      </c>
      <c r="BA1336" s="1">
        <v>10.148099999999999</v>
      </c>
      <c r="BB1336" s="1">
        <v>747.14700000000005</v>
      </c>
      <c r="BE1336" s="1">
        <v>1.3340000000000001</v>
      </c>
      <c r="BF1336" s="1">
        <v>659.55899999999997</v>
      </c>
      <c r="BG1336" s="1">
        <v>9.9057600000000008</v>
      </c>
      <c r="BH1336" s="1">
        <v>743.73400000000004</v>
      </c>
      <c r="BK1336" s="1">
        <v>1.3340000000000001</v>
      </c>
      <c r="BL1336" s="1">
        <v>657.94200000000001</v>
      </c>
      <c r="BM1336" s="1">
        <v>9.6275099999999991</v>
      </c>
      <c r="BN1336" s="1">
        <v>740.01599999999996</v>
      </c>
      <c r="BQ1336" s="1">
        <v>1.3340000000000001</v>
      </c>
      <c r="BR1336" s="1">
        <v>654.25</v>
      </c>
      <c r="BS1336" s="1">
        <v>8.57606</v>
      </c>
      <c r="BT1336" s="1">
        <v>730.99599999999998</v>
      </c>
      <c r="BW1336" s="1">
        <v>1.3340000000000001</v>
      </c>
      <c r="BX1336" s="1">
        <v>654.10699999999997</v>
      </c>
      <c r="BY1336" s="1">
        <v>7.2339700000000002</v>
      </c>
      <c r="BZ1336" s="1">
        <v>724.553</v>
      </c>
      <c r="CC1336" s="1">
        <v>1.3340000000000001</v>
      </c>
      <c r="CD1336" s="1">
        <v>659.33900000000006</v>
      </c>
      <c r="CE1336" s="1">
        <v>5.6603199999999996</v>
      </c>
      <c r="CF1336" s="1">
        <v>721.18799999999999</v>
      </c>
    </row>
    <row r="1337" spans="3:84" x14ac:dyDescent="0.25">
      <c r="C1337" s="1">
        <v>1.335</v>
      </c>
      <c r="D1337" s="1">
        <v>661.41499999999996</v>
      </c>
      <c r="E1337" s="1">
        <v>10.135899999999999</v>
      </c>
      <c r="F1337" s="1">
        <v>747.13199999999995</v>
      </c>
      <c r="I1337" s="1">
        <v>1.335</v>
      </c>
      <c r="J1337" s="1">
        <v>659.78899999999999</v>
      </c>
      <c r="K1337" s="1">
        <v>9.8876100000000005</v>
      </c>
      <c r="L1337" s="1">
        <v>744.10400000000004</v>
      </c>
      <c r="O1337" s="1">
        <v>1.335</v>
      </c>
      <c r="P1337" s="1">
        <v>658.16600000000005</v>
      </c>
      <c r="Q1337" s="1">
        <v>9.6009499999999992</v>
      </c>
      <c r="R1337" s="1">
        <v>740.88</v>
      </c>
      <c r="U1337" s="1">
        <v>1.335</v>
      </c>
      <c r="V1337" s="1">
        <v>654.46100000000001</v>
      </c>
      <c r="W1337" s="1">
        <v>8.4904499999999992</v>
      </c>
      <c r="X1337" s="1">
        <v>731.62599999999998</v>
      </c>
      <c r="AA1337" s="1">
        <v>1.335</v>
      </c>
      <c r="AB1337" s="1">
        <v>655.07000000000005</v>
      </c>
      <c r="AC1337" s="1">
        <v>7.0098500000000001</v>
      </c>
      <c r="AD1337" s="1">
        <v>725.99199999999996</v>
      </c>
      <c r="AG1337" s="1">
        <v>1.335</v>
      </c>
      <c r="AH1337" s="1">
        <v>660.81299999999999</v>
      </c>
      <c r="AI1337" s="1">
        <v>5.3959400000000004</v>
      </c>
      <c r="AJ1337" s="1">
        <v>712.46799999999996</v>
      </c>
      <c r="AY1337" s="1">
        <v>1.335</v>
      </c>
      <c r="AZ1337" s="1">
        <v>661.27200000000005</v>
      </c>
      <c r="BA1337" s="1">
        <v>10.1425</v>
      </c>
      <c r="BB1337" s="1">
        <v>747.13</v>
      </c>
      <c r="BE1337" s="1">
        <v>1.335</v>
      </c>
      <c r="BF1337" s="1">
        <v>659.64800000000002</v>
      </c>
      <c r="BG1337" s="1">
        <v>9.8998299999999997</v>
      </c>
      <c r="BH1337" s="1">
        <v>743.71500000000003</v>
      </c>
      <c r="BK1337" s="1">
        <v>1.335</v>
      </c>
      <c r="BL1337" s="1">
        <v>658.03300000000002</v>
      </c>
      <c r="BM1337" s="1">
        <v>9.6212</v>
      </c>
      <c r="BN1337" s="1">
        <v>739.99699999999996</v>
      </c>
      <c r="BQ1337" s="1">
        <v>1.335</v>
      </c>
      <c r="BR1337" s="1">
        <v>654.25099999999998</v>
      </c>
      <c r="BS1337" s="1">
        <v>8.5682399999999994</v>
      </c>
      <c r="BT1337" s="1">
        <v>725.96600000000001</v>
      </c>
      <c r="BW1337" s="1">
        <v>1.335</v>
      </c>
      <c r="BX1337" s="1">
        <v>654.04100000000005</v>
      </c>
      <c r="BY1337" s="1">
        <v>7.2242800000000003</v>
      </c>
      <c r="BZ1337" s="1">
        <v>715.98</v>
      </c>
      <c r="CC1337" s="1">
        <v>1.335</v>
      </c>
      <c r="CD1337" s="1">
        <v>659.279</v>
      </c>
      <c r="CE1337" s="1">
        <v>5.6481399999999997</v>
      </c>
      <c r="CF1337" s="1">
        <v>712.77800000000002</v>
      </c>
    </row>
    <row r="1338" spans="3:84" x14ac:dyDescent="0.25">
      <c r="C1338" s="1">
        <v>1.3360000000000001</v>
      </c>
      <c r="D1338" s="1">
        <v>661.50400000000002</v>
      </c>
      <c r="E1338" s="1">
        <v>10.1303</v>
      </c>
      <c r="F1338" s="1">
        <v>747.11400000000003</v>
      </c>
      <c r="I1338" s="1">
        <v>1.3360000000000001</v>
      </c>
      <c r="J1338" s="1">
        <v>659.86400000000003</v>
      </c>
      <c r="K1338" s="1">
        <v>9.8816600000000001</v>
      </c>
      <c r="L1338" s="1">
        <v>743.31500000000005</v>
      </c>
      <c r="O1338" s="1">
        <v>1.3360000000000001</v>
      </c>
      <c r="P1338" s="1">
        <v>658.22299999999996</v>
      </c>
      <c r="Q1338" s="1">
        <v>9.5945999999999998</v>
      </c>
      <c r="R1338" s="1">
        <v>739.07500000000005</v>
      </c>
      <c r="U1338" s="1">
        <v>1.3360000000000001</v>
      </c>
      <c r="V1338" s="1">
        <v>654.43200000000002</v>
      </c>
      <c r="W1338" s="1">
        <v>8.4825700000000008</v>
      </c>
      <c r="X1338" s="1">
        <v>725.08900000000006</v>
      </c>
      <c r="AA1338" s="1">
        <v>1.3360000000000001</v>
      </c>
      <c r="AB1338" s="1">
        <v>654.94299999999998</v>
      </c>
      <c r="AC1338" s="1">
        <v>6.9999700000000002</v>
      </c>
      <c r="AD1338" s="1">
        <v>714.76199999999994</v>
      </c>
      <c r="AG1338" s="1">
        <v>1.3360000000000001</v>
      </c>
      <c r="AH1338" s="1">
        <v>661.04300000000001</v>
      </c>
      <c r="AI1338" s="1">
        <v>5.3838600000000003</v>
      </c>
      <c r="AJ1338" s="1">
        <v>723.02700000000004</v>
      </c>
      <c r="AY1338" s="1">
        <v>1.3360000000000001</v>
      </c>
      <c r="AZ1338" s="1">
        <v>661.36099999999999</v>
      </c>
      <c r="BA1338" s="1">
        <v>10.136900000000001</v>
      </c>
      <c r="BB1338" s="1">
        <v>747.11199999999997</v>
      </c>
      <c r="BE1338" s="1">
        <v>1.3360000000000001</v>
      </c>
      <c r="BF1338" s="1">
        <v>659.73699999999997</v>
      </c>
      <c r="BG1338" s="1">
        <v>9.8939000000000004</v>
      </c>
      <c r="BH1338" s="1">
        <v>743.697</v>
      </c>
      <c r="BK1338" s="1">
        <v>1.3360000000000001</v>
      </c>
      <c r="BL1338" s="1">
        <v>658.12300000000005</v>
      </c>
      <c r="BM1338" s="1">
        <v>9.6148900000000008</v>
      </c>
      <c r="BN1338" s="1">
        <v>739.97799999999995</v>
      </c>
      <c r="BQ1338" s="1">
        <v>1.3360000000000001</v>
      </c>
      <c r="BR1338" s="1">
        <v>654.44600000000003</v>
      </c>
      <c r="BS1338" s="1">
        <v>8.5605399999999996</v>
      </c>
      <c r="BT1338" s="1">
        <v>730.94399999999996</v>
      </c>
      <c r="BW1338" s="1">
        <v>1.3360000000000001</v>
      </c>
      <c r="BX1338" s="1">
        <v>654.34500000000003</v>
      </c>
      <c r="BY1338" s="1">
        <v>7.2148099999999999</v>
      </c>
      <c r="BZ1338" s="1">
        <v>724.49300000000005</v>
      </c>
      <c r="CC1338" s="1">
        <v>1.3360000000000001</v>
      </c>
      <c r="CD1338" s="1">
        <v>659.66</v>
      </c>
      <c r="CE1338" s="1">
        <v>5.6362199999999998</v>
      </c>
      <c r="CF1338" s="1">
        <v>721.12199999999996</v>
      </c>
    </row>
    <row r="1339" spans="3:84" x14ac:dyDescent="0.25">
      <c r="C1339" s="1">
        <v>1.337</v>
      </c>
      <c r="D1339" s="1">
        <v>661.59299999999996</v>
      </c>
      <c r="E1339" s="1">
        <v>10.124700000000001</v>
      </c>
      <c r="F1339" s="1">
        <v>747.09699999999998</v>
      </c>
      <c r="I1339" s="1">
        <v>1.337</v>
      </c>
      <c r="J1339" s="1">
        <v>659.96900000000005</v>
      </c>
      <c r="K1339" s="1">
        <v>9.8757199999999994</v>
      </c>
      <c r="L1339" s="1">
        <v>744.06500000000005</v>
      </c>
      <c r="O1339" s="1">
        <v>1.337</v>
      </c>
      <c r="P1339" s="1">
        <v>658.34799999999996</v>
      </c>
      <c r="Q1339" s="1">
        <v>9.5882900000000006</v>
      </c>
      <c r="R1339" s="1">
        <v>740.83799999999997</v>
      </c>
      <c r="U1339" s="1">
        <v>1.337</v>
      </c>
      <c r="V1339" s="1">
        <v>654.66099999999994</v>
      </c>
      <c r="W1339" s="1">
        <v>8.4748599999999996</v>
      </c>
      <c r="X1339" s="1">
        <v>731.57299999999998</v>
      </c>
      <c r="AA1339" s="1">
        <v>1.337</v>
      </c>
      <c r="AB1339" s="1">
        <v>655.32000000000005</v>
      </c>
      <c r="AC1339" s="1">
        <v>6.9904299999999999</v>
      </c>
      <c r="AD1339" s="1">
        <v>725.92499999999995</v>
      </c>
      <c r="AG1339" s="1">
        <v>1.337</v>
      </c>
      <c r="AH1339" s="1">
        <v>661.15899999999999</v>
      </c>
      <c r="AI1339" s="1">
        <v>5.3713600000000001</v>
      </c>
      <c r="AJ1339" s="1">
        <v>712.54899999999998</v>
      </c>
      <c r="AY1339" s="1">
        <v>1.337</v>
      </c>
      <c r="AZ1339" s="1">
        <v>661.44899999999996</v>
      </c>
      <c r="BA1339" s="1">
        <v>10.1313</v>
      </c>
      <c r="BB1339" s="1">
        <v>747.09400000000005</v>
      </c>
      <c r="BE1339" s="1">
        <v>1.337</v>
      </c>
      <c r="BF1339" s="1">
        <v>659.827</v>
      </c>
      <c r="BG1339" s="1">
        <v>9.8879599999999996</v>
      </c>
      <c r="BH1339" s="1">
        <v>743.678</v>
      </c>
      <c r="BK1339" s="1">
        <v>1.337</v>
      </c>
      <c r="BL1339" s="1">
        <v>658.21299999999997</v>
      </c>
      <c r="BM1339" s="1">
        <v>9.6085600000000007</v>
      </c>
      <c r="BN1339" s="1">
        <v>739.95899999999995</v>
      </c>
      <c r="BQ1339" s="1">
        <v>1.337</v>
      </c>
      <c r="BR1339" s="1">
        <v>654.447</v>
      </c>
      <c r="BS1339" s="1">
        <v>8.5526999999999997</v>
      </c>
      <c r="BT1339" s="1">
        <v>725.94200000000001</v>
      </c>
      <c r="BW1339" s="1">
        <v>1.337</v>
      </c>
      <c r="BX1339" s="1">
        <v>654.28</v>
      </c>
      <c r="BY1339" s="1">
        <v>7.2050900000000002</v>
      </c>
      <c r="BZ1339" s="1">
        <v>715.99099999999999</v>
      </c>
      <c r="CC1339" s="1">
        <v>1.337</v>
      </c>
      <c r="CD1339" s="1">
        <v>659.60199999999998</v>
      </c>
      <c r="CE1339" s="1">
        <v>5.62399</v>
      </c>
      <c r="CF1339" s="1">
        <v>712.83199999999999</v>
      </c>
    </row>
    <row r="1340" spans="3:84" x14ac:dyDescent="0.25">
      <c r="C1340" s="1">
        <v>1.3380000000000001</v>
      </c>
      <c r="D1340" s="1">
        <v>661.68200000000002</v>
      </c>
      <c r="E1340" s="1">
        <v>10.119</v>
      </c>
      <c r="F1340" s="1">
        <v>747.07899999999995</v>
      </c>
      <c r="I1340" s="1">
        <v>1.3380000000000001</v>
      </c>
      <c r="J1340" s="1">
        <v>660.04399999999998</v>
      </c>
      <c r="K1340" s="1">
        <v>9.8697599999999994</v>
      </c>
      <c r="L1340" s="1">
        <v>743.279</v>
      </c>
      <c r="O1340" s="1">
        <v>1.3380000000000001</v>
      </c>
      <c r="P1340" s="1">
        <v>658.40499999999997</v>
      </c>
      <c r="Q1340" s="1">
        <v>9.5819299999999998</v>
      </c>
      <c r="R1340" s="1">
        <v>739.04</v>
      </c>
      <c r="U1340" s="1">
        <v>1.3380000000000001</v>
      </c>
      <c r="V1340" s="1">
        <v>654.63199999999995</v>
      </c>
      <c r="W1340" s="1">
        <v>8.4669600000000003</v>
      </c>
      <c r="X1340" s="1">
        <v>725.07100000000003</v>
      </c>
      <c r="AA1340" s="1">
        <v>1.3380000000000001</v>
      </c>
      <c r="AB1340" s="1">
        <v>655.19500000000005</v>
      </c>
      <c r="AC1340" s="1">
        <v>6.9805200000000003</v>
      </c>
      <c r="AD1340" s="1">
        <v>714.78800000000001</v>
      </c>
      <c r="AG1340" s="1">
        <v>1.3380000000000001</v>
      </c>
      <c r="AH1340" s="1">
        <v>661.39400000000001</v>
      </c>
      <c r="AI1340" s="1">
        <v>5.35921</v>
      </c>
      <c r="AJ1340" s="1">
        <v>722.95</v>
      </c>
      <c r="AY1340" s="1">
        <v>1.3380000000000001</v>
      </c>
      <c r="AZ1340" s="1">
        <v>661.53800000000001</v>
      </c>
      <c r="BA1340" s="1">
        <v>10.1257</v>
      </c>
      <c r="BB1340" s="1">
        <v>747.077</v>
      </c>
      <c r="BE1340" s="1">
        <v>1.3380000000000001</v>
      </c>
      <c r="BF1340" s="1">
        <v>659.91600000000005</v>
      </c>
      <c r="BG1340" s="1">
        <v>9.8820200000000007</v>
      </c>
      <c r="BH1340" s="1">
        <v>743.66</v>
      </c>
      <c r="BK1340" s="1">
        <v>1.3380000000000001</v>
      </c>
      <c r="BL1340" s="1">
        <v>658.30399999999997</v>
      </c>
      <c r="BM1340" s="1">
        <v>9.6022300000000005</v>
      </c>
      <c r="BN1340" s="1">
        <v>739.94</v>
      </c>
      <c r="BQ1340" s="1">
        <v>1.3380000000000001</v>
      </c>
      <c r="BR1340" s="1">
        <v>654.64200000000005</v>
      </c>
      <c r="BS1340" s="1">
        <v>8.5449699999999993</v>
      </c>
      <c r="BT1340" s="1">
        <v>730.89400000000001</v>
      </c>
      <c r="BW1340" s="1">
        <v>1.3380000000000001</v>
      </c>
      <c r="BX1340" s="1">
        <v>654.58299999999997</v>
      </c>
      <c r="BY1340" s="1">
        <v>7.1955900000000002</v>
      </c>
      <c r="BZ1340" s="1">
        <v>724.43299999999999</v>
      </c>
      <c r="CC1340" s="1">
        <v>1.3380000000000001</v>
      </c>
      <c r="CD1340" s="1">
        <v>659.98199999999997</v>
      </c>
      <c r="CE1340" s="1">
        <v>5.6120099999999997</v>
      </c>
      <c r="CF1340" s="1">
        <v>721.05700000000002</v>
      </c>
    </row>
    <row r="1341" spans="3:84" x14ac:dyDescent="0.25">
      <c r="C1341" s="1">
        <v>1.339</v>
      </c>
      <c r="D1341" s="1">
        <v>661.77099999999996</v>
      </c>
      <c r="E1341" s="1">
        <v>10.1134</v>
      </c>
      <c r="F1341" s="1">
        <v>747.06100000000004</v>
      </c>
      <c r="I1341" s="1">
        <v>1.339</v>
      </c>
      <c r="J1341" s="1">
        <v>660.14800000000002</v>
      </c>
      <c r="K1341" s="1">
        <v>9.8638200000000005</v>
      </c>
      <c r="L1341" s="1">
        <v>744.02599999999995</v>
      </c>
      <c r="O1341" s="1">
        <v>1.339</v>
      </c>
      <c r="P1341" s="1">
        <v>658.53</v>
      </c>
      <c r="Q1341" s="1">
        <v>9.5756099999999993</v>
      </c>
      <c r="R1341" s="1">
        <v>740.79600000000005</v>
      </c>
      <c r="U1341" s="1">
        <v>1.339</v>
      </c>
      <c r="V1341" s="1">
        <v>654.86099999999999</v>
      </c>
      <c r="W1341" s="1">
        <v>8.4592299999999998</v>
      </c>
      <c r="X1341" s="1">
        <v>731.51900000000001</v>
      </c>
      <c r="AA1341" s="1">
        <v>1.339</v>
      </c>
      <c r="AB1341" s="1">
        <v>655.57100000000003</v>
      </c>
      <c r="AC1341" s="1">
        <v>6.9709399999999997</v>
      </c>
      <c r="AD1341" s="1">
        <v>725.85699999999997</v>
      </c>
      <c r="AG1341" s="1">
        <v>1.339</v>
      </c>
      <c r="AH1341" s="1">
        <v>661.50699999999995</v>
      </c>
      <c r="AI1341" s="1">
        <v>5.3466399999999998</v>
      </c>
      <c r="AJ1341" s="1">
        <v>712.62400000000002</v>
      </c>
      <c r="AY1341" s="1">
        <v>1.339</v>
      </c>
      <c r="AZ1341" s="1">
        <v>661.62699999999995</v>
      </c>
      <c r="BA1341" s="1">
        <v>10.120100000000001</v>
      </c>
      <c r="BB1341" s="1">
        <v>747.05899999999997</v>
      </c>
      <c r="BE1341" s="1">
        <v>1.339</v>
      </c>
      <c r="BF1341" s="1">
        <v>660.005</v>
      </c>
      <c r="BG1341" s="1">
        <v>9.8760700000000003</v>
      </c>
      <c r="BH1341" s="1">
        <v>743.64099999999996</v>
      </c>
      <c r="BK1341" s="1">
        <v>1.339</v>
      </c>
      <c r="BL1341" s="1">
        <v>658.39400000000001</v>
      </c>
      <c r="BM1341" s="1">
        <v>9.5959000000000003</v>
      </c>
      <c r="BN1341" s="1">
        <v>739.92</v>
      </c>
      <c r="BQ1341" s="1">
        <v>1.339</v>
      </c>
      <c r="BR1341" s="1">
        <v>654.64300000000003</v>
      </c>
      <c r="BS1341" s="1">
        <v>8.5371199999999998</v>
      </c>
      <c r="BT1341" s="1">
        <v>725.91899999999998</v>
      </c>
      <c r="BW1341" s="1">
        <v>1.339</v>
      </c>
      <c r="BX1341" s="1">
        <v>654.51900000000001</v>
      </c>
      <c r="BY1341" s="1">
        <v>7.1858399999999998</v>
      </c>
      <c r="BZ1341" s="1">
        <v>716.00300000000004</v>
      </c>
      <c r="CC1341" s="1">
        <v>1.339</v>
      </c>
      <c r="CD1341" s="1">
        <v>659.92700000000002</v>
      </c>
      <c r="CE1341" s="1">
        <v>5.5997300000000001</v>
      </c>
      <c r="CF1341" s="1">
        <v>712.88699999999994</v>
      </c>
    </row>
    <row r="1342" spans="3:84" x14ac:dyDescent="0.25">
      <c r="C1342" s="1">
        <v>1.34</v>
      </c>
      <c r="D1342" s="1">
        <v>661.86</v>
      </c>
      <c r="E1342" s="1">
        <v>10.107799999999999</v>
      </c>
      <c r="F1342" s="1">
        <v>747.04300000000001</v>
      </c>
      <c r="I1342" s="1">
        <v>1.34</v>
      </c>
      <c r="J1342" s="1">
        <v>660.22299999999996</v>
      </c>
      <c r="K1342" s="1">
        <v>9.8578399999999995</v>
      </c>
      <c r="L1342" s="1">
        <v>743.24300000000005</v>
      </c>
      <c r="O1342" s="1">
        <v>1.34</v>
      </c>
      <c r="P1342" s="1">
        <v>658.58699999999999</v>
      </c>
      <c r="Q1342" s="1">
        <v>9.5692299999999992</v>
      </c>
      <c r="R1342" s="1">
        <v>739.00599999999997</v>
      </c>
      <c r="U1342" s="1">
        <v>1.34</v>
      </c>
      <c r="V1342" s="1">
        <v>654.83299999999997</v>
      </c>
      <c r="W1342" s="1">
        <v>8.4513200000000008</v>
      </c>
      <c r="X1342" s="1">
        <v>725.053</v>
      </c>
      <c r="AA1342" s="1">
        <v>1.34</v>
      </c>
      <c r="AB1342" s="1">
        <v>655.447</v>
      </c>
      <c r="AC1342" s="1">
        <v>6.9610099999999999</v>
      </c>
      <c r="AD1342" s="1">
        <v>714.81600000000003</v>
      </c>
      <c r="AG1342" s="1">
        <v>1.34</v>
      </c>
      <c r="AH1342" s="1">
        <v>661.745</v>
      </c>
      <c r="AI1342" s="1">
        <v>5.3344399999999998</v>
      </c>
      <c r="AJ1342" s="1">
        <v>722.87400000000002</v>
      </c>
      <c r="AY1342" s="1">
        <v>1.34</v>
      </c>
      <c r="AZ1342" s="1">
        <v>661.71500000000003</v>
      </c>
      <c r="BA1342" s="1">
        <v>10.1145</v>
      </c>
      <c r="BB1342" s="1">
        <v>747.04100000000005</v>
      </c>
      <c r="BE1342" s="1">
        <v>1.34</v>
      </c>
      <c r="BF1342" s="1">
        <v>660.09400000000005</v>
      </c>
      <c r="BG1342" s="1">
        <v>9.87012</v>
      </c>
      <c r="BH1342" s="1">
        <v>743.62300000000005</v>
      </c>
      <c r="BK1342" s="1">
        <v>1.34</v>
      </c>
      <c r="BL1342" s="1">
        <v>658.48400000000004</v>
      </c>
      <c r="BM1342" s="1">
        <v>9.5895499999999991</v>
      </c>
      <c r="BN1342" s="1">
        <v>739.90099999999995</v>
      </c>
      <c r="BQ1342" s="1">
        <v>1.34</v>
      </c>
      <c r="BR1342" s="1">
        <v>654.83799999999997</v>
      </c>
      <c r="BS1342" s="1">
        <v>8.5293700000000001</v>
      </c>
      <c r="BT1342" s="1">
        <v>730.84299999999996</v>
      </c>
      <c r="BW1342" s="1">
        <v>1.34</v>
      </c>
      <c r="BX1342" s="1">
        <v>654.82100000000003</v>
      </c>
      <c r="BY1342" s="1">
        <v>7.17631</v>
      </c>
      <c r="BZ1342" s="1">
        <v>724.37300000000005</v>
      </c>
      <c r="CC1342" s="1">
        <v>1.34</v>
      </c>
      <c r="CD1342" s="1">
        <v>660.30399999999997</v>
      </c>
      <c r="CE1342" s="1">
        <v>5.5876999999999999</v>
      </c>
      <c r="CF1342" s="1">
        <v>720.99300000000005</v>
      </c>
    </row>
    <row r="1343" spans="3:84" x14ac:dyDescent="0.25">
      <c r="C1343" s="1">
        <v>1.341</v>
      </c>
      <c r="D1343" s="1">
        <v>661.94899999999996</v>
      </c>
      <c r="E1343" s="1">
        <v>10.1022</v>
      </c>
      <c r="F1343" s="1">
        <v>747.02599999999995</v>
      </c>
      <c r="I1343" s="1">
        <v>1.341</v>
      </c>
      <c r="J1343" s="1">
        <v>660.32799999999997</v>
      </c>
      <c r="K1343" s="1">
        <v>9.8518799999999995</v>
      </c>
      <c r="L1343" s="1">
        <v>743.98800000000006</v>
      </c>
      <c r="O1343" s="1">
        <v>1.341</v>
      </c>
      <c r="P1343" s="1">
        <v>658.71100000000001</v>
      </c>
      <c r="Q1343" s="1">
        <v>9.5629000000000008</v>
      </c>
      <c r="R1343" s="1">
        <v>740.75400000000002</v>
      </c>
      <c r="U1343" s="1">
        <v>1.341</v>
      </c>
      <c r="V1343" s="1">
        <v>655.06100000000004</v>
      </c>
      <c r="W1343" s="1">
        <v>8.4435699999999994</v>
      </c>
      <c r="X1343" s="1">
        <v>731.46600000000001</v>
      </c>
      <c r="AA1343" s="1">
        <v>1.341</v>
      </c>
      <c r="AB1343" s="1">
        <v>655.82100000000003</v>
      </c>
      <c r="AC1343" s="1">
        <v>6.95139</v>
      </c>
      <c r="AD1343" s="1">
        <v>725.79100000000005</v>
      </c>
      <c r="AG1343" s="1">
        <v>1.341</v>
      </c>
      <c r="AH1343" s="1">
        <v>661.85500000000002</v>
      </c>
      <c r="AI1343" s="1">
        <v>5.3218100000000002</v>
      </c>
      <c r="AJ1343" s="1">
        <v>712.70100000000002</v>
      </c>
      <c r="AY1343" s="1">
        <v>1.341</v>
      </c>
      <c r="AZ1343" s="1">
        <v>661.80399999999997</v>
      </c>
      <c r="BA1343" s="1">
        <v>10.1089</v>
      </c>
      <c r="BB1343" s="1">
        <v>747.024</v>
      </c>
      <c r="BE1343" s="1">
        <v>1.341</v>
      </c>
      <c r="BF1343" s="1">
        <v>660.18299999999999</v>
      </c>
      <c r="BG1343" s="1">
        <v>9.86416</v>
      </c>
      <c r="BH1343" s="1">
        <v>743.60500000000002</v>
      </c>
      <c r="BK1343" s="1">
        <v>1.341</v>
      </c>
      <c r="BL1343" s="1">
        <v>658.57399999999996</v>
      </c>
      <c r="BM1343" s="1">
        <v>9.5831999999999997</v>
      </c>
      <c r="BN1343" s="1">
        <v>739.88199999999995</v>
      </c>
      <c r="BQ1343" s="1">
        <v>1.341</v>
      </c>
      <c r="BR1343" s="1">
        <v>654.84</v>
      </c>
      <c r="BS1343" s="1">
        <v>8.5214999999999996</v>
      </c>
      <c r="BT1343" s="1">
        <v>725.89499999999998</v>
      </c>
      <c r="BW1343" s="1">
        <v>1.341</v>
      </c>
      <c r="BX1343" s="1">
        <v>654.75800000000004</v>
      </c>
      <c r="BY1343" s="1">
        <v>7.1665400000000004</v>
      </c>
      <c r="BZ1343" s="1">
        <v>716.01499999999999</v>
      </c>
      <c r="CC1343" s="1">
        <v>1.341</v>
      </c>
      <c r="CD1343" s="1">
        <v>660.25199999999995</v>
      </c>
      <c r="CE1343" s="1">
        <v>5.5753700000000004</v>
      </c>
      <c r="CF1343" s="1">
        <v>712.94200000000001</v>
      </c>
    </row>
    <row r="1344" spans="3:84" x14ac:dyDescent="0.25">
      <c r="C1344" s="1">
        <v>1.3420000000000001</v>
      </c>
      <c r="D1344" s="1">
        <v>662.03800000000001</v>
      </c>
      <c r="E1344" s="1">
        <v>10.096500000000001</v>
      </c>
      <c r="F1344" s="1">
        <v>747.00800000000004</v>
      </c>
      <c r="I1344" s="1">
        <v>1.3420000000000001</v>
      </c>
      <c r="J1344" s="1">
        <v>660.40300000000002</v>
      </c>
      <c r="K1344" s="1">
        <v>9.8459000000000003</v>
      </c>
      <c r="L1344" s="1">
        <v>743.20799999999997</v>
      </c>
      <c r="O1344" s="1">
        <v>1.3420000000000001</v>
      </c>
      <c r="P1344" s="1">
        <v>658.76800000000003</v>
      </c>
      <c r="Q1344" s="1">
        <v>9.5565099999999994</v>
      </c>
      <c r="R1344" s="1">
        <v>738.971</v>
      </c>
      <c r="U1344" s="1">
        <v>1.3420000000000001</v>
      </c>
      <c r="V1344" s="1">
        <v>655.03300000000002</v>
      </c>
      <c r="W1344" s="1">
        <v>8.4356299999999997</v>
      </c>
      <c r="X1344" s="1">
        <v>725.03499999999997</v>
      </c>
      <c r="AA1344" s="1">
        <v>1.3420000000000001</v>
      </c>
      <c r="AB1344" s="1">
        <v>655.69899999999996</v>
      </c>
      <c r="AC1344" s="1">
        <v>6.9414300000000004</v>
      </c>
      <c r="AD1344" s="1">
        <v>714.84400000000005</v>
      </c>
      <c r="AG1344" s="1">
        <v>1.3420000000000001</v>
      </c>
      <c r="AH1344" s="1">
        <v>662.09799999999996</v>
      </c>
      <c r="AI1344" s="1">
        <v>5.3095400000000001</v>
      </c>
      <c r="AJ1344" s="1">
        <v>722.80100000000004</v>
      </c>
      <c r="AY1344" s="1">
        <v>1.3420000000000001</v>
      </c>
      <c r="AZ1344" s="1">
        <v>661.89200000000005</v>
      </c>
      <c r="BA1344" s="1">
        <v>10.103199999999999</v>
      </c>
      <c r="BB1344" s="1">
        <v>747.00599999999997</v>
      </c>
      <c r="BE1344" s="1">
        <v>1.3420000000000001</v>
      </c>
      <c r="BF1344" s="1">
        <v>660.27300000000002</v>
      </c>
      <c r="BG1344" s="1">
        <v>9.8581900000000005</v>
      </c>
      <c r="BH1344" s="1">
        <v>743.58699999999999</v>
      </c>
      <c r="BK1344" s="1">
        <v>1.3420000000000001</v>
      </c>
      <c r="BL1344" s="1">
        <v>658.66399999999999</v>
      </c>
      <c r="BM1344" s="1">
        <v>9.5768500000000003</v>
      </c>
      <c r="BN1344" s="1">
        <v>739.86300000000006</v>
      </c>
      <c r="BQ1344" s="1">
        <v>1.3420000000000001</v>
      </c>
      <c r="BR1344" s="1">
        <v>655.03300000000002</v>
      </c>
      <c r="BS1344" s="1">
        <v>8.5137300000000007</v>
      </c>
      <c r="BT1344" s="1">
        <v>730.79200000000003</v>
      </c>
      <c r="BW1344" s="1">
        <v>1.3420000000000001</v>
      </c>
      <c r="BX1344" s="1">
        <v>655.05899999999997</v>
      </c>
      <c r="BY1344" s="1">
        <v>7.1569799999999999</v>
      </c>
      <c r="BZ1344" s="1">
        <v>724.31299999999999</v>
      </c>
      <c r="CC1344" s="1">
        <v>1.3420000000000001</v>
      </c>
      <c r="CD1344" s="1">
        <v>660.62699999999995</v>
      </c>
      <c r="CE1344" s="1">
        <v>5.5632799999999998</v>
      </c>
      <c r="CF1344" s="1">
        <v>720.93100000000004</v>
      </c>
    </row>
    <row r="1345" spans="3:84" x14ac:dyDescent="0.25">
      <c r="C1345" s="1">
        <v>1.343</v>
      </c>
      <c r="D1345" s="1">
        <v>662.12699999999995</v>
      </c>
      <c r="E1345" s="1">
        <v>10.0909</v>
      </c>
      <c r="F1345" s="1">
        <v>746.99</v>
      </c>
      <c r="I1345" s="1">
        <v>1.343</v>
      </c>
      <c r="J1345" s="1">
        <v>660.50699999999995</v>
      </c>
      <c r="K1345" s="1">
        <v>9.8399300000000007</v>
      </c>
      <c r="L1345" s="1">
        <v>743.94899999999996</v>
      </c>
      <c r="O1345" s="1">
        <v>1.343</v>
      </c>
      <c r="P1345" s="1">
        <v>658.89300000000003</v>
      </c>
      <c r="Q1345" s="1">
        <v>9.55016</v>
      </c>
      <c r="R1345" s="1">
        <v>740.71199999999999</v>
      </c>
      <c r="U1345" s="1">
        <v>1.343</v>
      </c>
      <c r="V1345" s="1">
        <v>655.26099999999997</v>
      </c>
      <c r="W1345" s="1">
        <v>8.4278600000000008</v>
      </c>
      <c r="X1345" s="1">
        <v>731.41300000000001</v>
      </c>
      <c r="AA1345" s="1">
        <v>1.343</v>
      </c>
      <c r="AB1345" s="1">
        <v>656.072</v>
      </c>
      <c r="AC1345" s="1">
        <v>6.9317900000000003</v>
      </c>
      <c r="AD1345" s="1">
        <v>725.72500000000002</v>
      </c>
      <c r="AG1345" s="1">
        <v>1.343</v>
      </c>
      <c r="AH1345" s="1">
        <v>662.20399999999995</v>
      </c>
      <c r="AI1345" s="1">
        <v>5.2968700000000002</v>
      </c>
      <c r="AJ1345" s="1">
        <v>712.78</v>
      </c>
      <c r="AY1345" s="1">
        <v>1.343</v>
      </c>
      <c r="AZ1345" s="1">
        <v>661.98099999999999</v>
      </c>
      <c r="BA1345" s="1">
        <v>10.0976</v>
      </c>
      <c r="BB1345" s="1">
        <v>746.98900000000003</v>
      </c>
      <c r="BE1345" s="1">
        <v>1.343</v>
      </c>
      <c r="BF1345" s="1">
        <v>660.36199999999997</v>
      </c>
      <c r="BG1345" s="1">
        <v>9.8522200000000009</v>
      </c>
      <c r="BH1345" s="1">
        <v>743.56799999999998</v>
      </c>
      <c r="BK1345" s="1">
        <v>1.343</v>
      </c>
      <c r="BL1345" s="1">
        <v>658.75400000000002</v>
      </c>
      <c r="BM1345" s="1">
        <v>9.5704899999999995</v>
      </c>
      <c r="BN1345" s="1">
        <v>739.84400000000005</v>
      </c>
      <c r="BQ1345" s="1">
        <v>1.343</v>
      </c>
      <c r="BR1345" s="1">
        <v>655.03599999999994</v>
      </c>
      <c r="BS1345" s="1">
        <v>8.5058399999999992</v>
      </c>
      <c r="BT1345" s="1">
        <v>725.87300000000005</v>
      </c>
      <c r="BW1345" s="1">
        <v>1.343</v>
      </c>
      <c r="BX1345" s="1">
        <v>654.99699999999996</v>
      </c>
      <c r="BY1345" s="1">
        <v>7.1471799999999996</v>
      </c>
      <c r="BZ1345" s="1">
        <v>716.02700000000004</v>
      </c>
      <c r="CC1345" s="1">
        <v>1.343</v>
      </c>
      <c r="CD1345" s="1">
        <v>660.57799999999997</v>
      </c>
      <c r="CE1345" s="1">
        <v>5.5509000000000004</v>
      </c>
      <c r="CF1345" s="1">
        <v>712.995</v>
      </c>
    </row>
    <row r="1346" spans="3:84" x14ac:dyDescent="0.25">
      <c r="C1346" s="1">
        <v>1.3440000000000001</v>
      </c>
      <c r="D1346" s="1">
        <v>662.21500000000003</v>
      </c>
      <c r="E1346" s="1">
        <v>10.0853</v>
      </c>
      <c r="F1346" s="1">
        <v>746.97299999999996</v>
      </c>
      <c r="I1346" s="1">
        <v>1.3440000000000001</v>
      </c>
      <c r="J1346" s="1">
        <v>660.58199999999999</v>
      </c>
      <c r="K1346" s="1">
        <v>9.8339300000000005</v>
      </c>
      <c r="L1346" s="1">
        <v>743.17200000000003</v>
      </c>
      <c r="O1346" s="1">
        <v>1.3440000000000001</v>
      </c>
      <c r="P1346" s="1">
        <v>658.95</v>
      </c>
      <c r="Q1346" s="1">
        <v>9.5437600000000007</v>
      </c>
      <c r="R1346" s="1">
        <v>738.93600000000004</v>
      </c>
      <c r="U1346" s="1">
        <v>1.3440000000000001</v>
      </c>
      <c r="V1346" s="1">
        <v>655.23400000000004</v>
      </c>
      <c r="W1346" s="1">
        <v>8.4199099999999998</v>
      </c>
      <c r="X1346" s="1">
        <v>725.01800000000003</v>
      </c>
      <c r="AA1346" s="1">
        <v>1.3440000000000001</v>
      </c>
      <c r="AB1346" s="1">
        <v>655.95100000000002</v>
      </c>
      <c r="AC1346" s="1">
        <v>6.9217899999999997</v>
      </c>
      <c r="AD1346" s="1">
        <v>714.87300000000005</v>
      </c>
      <c r="AG1346" s="1">
        <v>1.3440000000000001</v>
      </c>
      <c r="AH1346" s="1">
        <v>662.45100000000002</v>
      </c>
      <c r="AI1346" s="1">
        <v>5.2845300000000002</v>
      </c>
      <c r="AJ1346" s="1">
        <v>722.72900000000004</v>
      </c>
      <c r="AY1346" s="1">
        <v>1.3440000000000001</v>
      </c>
      <c r="AZ1346" s="1">
        <v>662.06899999999996</v>
      </c>
      <c r="BA1346" s="1">
        <v>10.092000000000001</v>
      </c>
      <c r="BB1346" s="1">
        <v>746.97199999999998</v>
      </c>
      <c r="BE1346" s="1">
        <v>1.3440000000000001</v>
      </c>
      <c r="BF1346" s="1">
        <v>660.45100000000002</v>
      </c>
      <c r="BG1346" s="1">
        <v>9.8462399999999999</v>
      </c>
      <c r="BH1346" s="1">
        <v>743.55</v>
      </c>
      <c r="BK1346" s="1">
        <v>1.3440000000000001</v>
      </c>
      <c r="BL1346" s="1">
        <v>658.84400000000005</v>
      </c>
      <c r="BM1346" s="1">
        <v>9.5641200000000008</v>
      </c>
      <c r="BN1346" s="1">
        <v>739.82500000000005</v>
      </c>
      <c r="BQ1346" s="1">
        <v>1.3440000000000001</v>
      </c>
      <c r="BR1346" s="1">
        <v>655.22900000000004</v>
      </c>
      <c r="BS1346" s="1">
        <v>8.4980600000000006</v>
      </c>
      <c r="BT1346" s="1">
        <v>730.74199999999996</v>
      </c>
      <c r="BW1346" s="1">
        <v>1.3440000000000001</v>
      </c>
      <c r="BX1346" s="1">
        <v>655.29700000000003</v>
      </c>
      <c r="BY1346" s="1">
        <v>7.1375799999999998</v>
      </c>
      <c r="BZ1346" s="1">
        <v>724.25400000000002</v>
      </c>
      <c r="CC1346" s="1">
        <v>1.3440000000000001</v>
      </c>
      <c r="CD1346" s="1">
        <v>660.95100000000002</v>
      </c>
      <c r="CE1346" s="1">
        <v>5.5387500000000003</v>
      </c>
      <c r="CF1346" s="1">
        <v>720.86900000000003</v>
      </c>
    </row>
    <row r="1347" spans="3:84" x14ac:dyDescent="0.25">
      <c r="C1347" s="1">
        <v>1.345</v>
      </c>
      <c r="D1347" s="1">
        <v>662.30399999999997</v>
      </c>
      <c r="E1347" s="1">
        <v>10.079599999999999</v>
      </c>
      <c r="F1347" s="1">
        <v>746.95500000000004</v>
      </c>
      <c r="I1347" s="1">
        <v>1.345</v>
      </c>
      <c r="J1347" s="1">
        <v>660.68600000000004</v>
      </c>
      <c r="K1347" s="1">
        <v>9.8279499999999995</v>
      </c>
      <c r="L1347" s="1">
        <v>743.91099999999994</v>
      </c>
      <c r="O1347" s="1">
        <v>1.345</v>
      </c>
      <c r="P1347" s="1">
        <v>659.07399999999996</v>
      </c>
      <c r="Q1347" s="1">
        <v>9.5373999999999999</v>
      </c>
      <c r="R1347" s="1">
        <v>740.67</v>
      </c>
      <c r="U1347" s="1">
        <v>1.345</v>
      </c>
      <c r="V1347" s="1">
        <v>655.46</v>
      </c>
      <c r="W1347" s="1">
        <v>8.4121199999999998</v>
      </c>
      <c r="X1347" s="1">
        <v>731.36</v>
      </c>
      <c r="AA1347" s="1">
        <v>1.345</v>
      </c>
      <c r="AB1347" s="1">
        <v>656.322</v>
      </c>
      <c r="AC1347" s="1">
        <v>6.9121199999999998</v>
      </c>
      <c r="AD1347" s="1">
        <v>725.65899999999999</v>
      </c>
      <c r="AG1347" s="1">
        <v>1.345</v>
      </c>
      <c r="AH1347" s="1">
        <v>662.55399999999997</v>
      </c>
      <c r="AI1347" s="1">
        <v>5.2717999999999998</v>
      </c>
      <c r="AJ1347" s="1">
        <v>712.86</v>
      </c>
      <c r="AY1347" s="1">
        <v>1.345</v>
      </c>
      <c r="AZ1347" s="1">
        <v>662.15800000000002</v>
      </c>
      <c r="BA1347" s="1">
        <v>10.0863</v>
      </c>
      <c r="BB1347" s="1">
        <v>746.95399999999995</v>
      </c>
      <c r="BE1347" s="1">
        <v>1.345</v>
      </c>
      <c r="BF1347" s="1">
        <v>660.54</v>
      </c>
      <c r="BG1347" s="1">
        <v>9.8402600000000007</v>
      </c>
      <c r="BH1347" s="1">
        <v>743.53200000000004</v>
      </c>
      <c r="BK1347" s="1">
        <v>1.345</v>
      </c>
      <c r="BL1347" s="1">
        <v>658.93399999999997</v>
      </c>
      <c r="BM1347" s="1">
        <v>9.5577400000000008</v>
      </c>
      <c r="BN1347" s="1">
        <v>739.80700000000002</v>
      </c>
      <c r="BQ1347" s="1">
        <v>1.345</v>
      </c>
      <c r="BR1347" s="1">
        <v>655.23199999999997</v>
      </c>
      <c r="BS1347" s="1">
        <v>8.4901499999999999</v>
      </c>
      <c r="BT1347" s="1">
        <v>725.85</v>
      </c>
      <c r="BW1347" s="1">
        <v>1.345</v>
      </c>
      <c r="BX1347" s="1">
        <v>655.23699999999997</v>
      </c>
      <c r="BY1347" s="1">
        <v>7.1277600000000003</v>
      </c>
      <c r="BZ1347" s="1">
        <v>716.04</v>
      </c>
      <c r="CC1347" s="1">
        <v>1.345</v>
      </c>
      <c r="CD1347" s="1">
        <v>660.904</v>
      </c>
      <c r="CE1347" s="1">
        <v>5.5263200000000001</v>
      </c>
      <c r="CF1347" s="1">
        <v>713.04899999999998</v>
      </c>
    </row>
    <row r="1348" spans="3:84" x14ac:dyDescent="0.25">
      <c r="C1348" s="1">
        <v>1.3460000000000001</v>
      </c>
      <c r="D1348" s="1">
        <v>662.39300000000003</v>
      </c>
      <c r="E1348" s="1">
        <v>10.074</v>
      </c>
      <c r="F1348" s="1">
        <v>746.93799999999999</v>
      </c>
      <c r="I1348" s="1">
        <v>1.3460000000000001</v>
      </c>
      <c r="J1348" s="1">
        <v>660.76099999999997</v>
      </c>
      <c r="K1348" s="1">
        <v>9.8219399999999997</v>
      </c>
      <c r="L1348" s="1">
        <v>743.13599999999997</v>
      </c>
      <c r="O1348" s="1">
        <v>1.3460000000000001</v>
      </c>
      <c r="P1348" s="1">
        <v>659.13099999999997</v>
      </c>
      <c r="Q1348" s="1">
        <v>9.5309899999999992</v>
      </c>
      <c r="R1348" s="1">
        <v>738.90200000000004</v>
      </c>
      <c r="U1348" s="1">
        <v>1.3460000000000001</v>
      </c>
      <c r="V1348" s="1">
        <v>655.43399999999997</v>
      </c>
      <c r="W1348" s="1">
        <v>8.4041499999999996</v>
      </c>
      <c r="X1348" s="1">
        <v>725</v>
      </c>
      <c r="AA1348" s="1">
        <v>1.3460000000000001</v>
      </c>
      <c r="AB1348" s="1">
        <v>656.20299999999997</v>
      </c>
      <c r="AC1348" s="1">
        <v>6.9020900000000003</v>
      </c>
      <c r="AD1348" s="1">
        <v>714.90300000000002</v>
      </c>
      <c r="AG1348" s="1">
        <v>1.3460000000000001</v>
      </c>
      <c r="AH1348" s="1">
        <v>662.80499999999995</v>
      </c>
      <c r="AI1348" s="1">
        <v>5.2594000000000003</v>
      </c>
      <c r="AJ1348" s="1">
        <v>722.66</v>
      </c>
      <c r="AY1348" s="1">
        <v>1.3460000000000001</v>
      </c>
      <c r="AZ1348" s="1">
        <v>662.24599999999998</v>
      </c>
      <c r="BA1348" s="1">
        <v>10.0807</v>
      </c>
      <c r="BB1348" s="1">
        <v>746.93700000000001</v>
      </c>
      <c r="BE1348" s="1">
        <v>1.3460000000000001</v>
      </c>
      <c r="BF1348" s="1">
        <v>660.62900000000002</v>
      </c>
      <c r="BG1348" s="1">
        <v>9.8342700000000001</v>
      </c>
      <c r="BH1348" s="1">
        <v>743.51400000000001</v>
      </c>
      <c r="BK1348" s="1">
        <v>1.3460000000000001</v>
      </c>
      <c r="BL1348" s="1">
        <v>659.024</v>
      </c>
      <c r="BM1348" s="1">
        <v>9.5513600000000007</v>
      </c>
      <c r="BN1348" s="1">
        <v>739.78800000000001</v>
      </c>
      <c r="BQ1348" s="1">
        <v>1.3460000000000001</v>
      </c>
      <c r="BR1348" s="1">
        <v>655.42499999999995</v>
      </c>
      <c r="BS1348" s="1">
        <v>8.4823500000000003</v>
      </c>
      <c r="BT1348" s="1">
        <v>730.69200000000001</v>
      </c>
      <c r="BW1348" s="1">
        <v>1.3460000000000001</v>
      </c>
      <c r="BX1348" s="1">
        <v>655.53499999999997</v>
      </c>
      <c r="BY1348" s="1">
        <v>7.1181299999999998</v>
      </c>
      <c r="BZ1348" s="1">
        <v>724.19600000000003</v>
      </c>
      <c r="CC1348" s="1">
        <v>1.3460000000000001</v>
      </c>
      <c r="CD1348" s="1">
        <v>661.27599999999995</v>
      </c>
      <c r="CE1348" s="1">
        <v>5.5141200000000001</v>
      </c>
      <c r="CF1348" s="1">
        <v>720.80899999999997</v>
      </c>
    </row>
    <row r="1349" spans="3:84" x14ac:dyDescent="0.25">
      <c r="C1349" s="1">
        <v>1.347</v>
      </c>
      <c r="D1349" s="1">
        <v>662.48199999999997</v>
      </c>
      <c r="E1349" s="1">
        <v>10.068300000000001</v>
      </c>
      <c r="F1349" s="1">
        <v>746.92</v>
      </c>
      <c r="I1349" s="1">
        <v>1.347</v>
      </c>
      <c r="J1349" s="1">
        <v>660.86500000000001</v>
      </c>
      <c r="K1349" s="1">
        <v>9.8159500000000008</v>
      </c>
      <c r="L1349" s="1">
        <v>743.87300000000005</v>
      </c>
      <c r="O1349" s="1">
        <v>1.347</v>
      </c>
      <c r="P1349" s="1">
        <v>659.255</v>
      </c>
      <c r="Q1349" s="1">
        <v>9.5246099999999991</v>
      </c>
      <c r="R1349" s="1">
        <v>740.62800000000004</v>
      </c>
      <c r="U1349" s="1">
        <v>1.347</v>
      </c>
      <c r="V1349" s="1">
        <v>655.66</v>
      </c>
      <c r="W1349" s="1">
        <v>8.39635</v>
      </c>
      <c r="X1349" s="1">
        <v>731.30799999999999</v>
      </c>
      <c r="AA1349" s="1">
        <v>1.347</v>
      </c>
      <c r="AB1349" s="1">
        <v>656.57299999999998</v>
      </c>
      <c r="AC1349" s="1">
        <v>6.8923800000000002</v>
      </c>
      <c r="AD1349" s="1">
        <v>725.59400000000005</v>
      </c>
      <c r="AG1349" s="1">
        <v>1.347</v>
      </c>
      <c r="AH1349" s="1">
        <v>662.90499999999997</v>
      </c>
      <c r="AI1349" s="1">
        <v>5.2466100000000004</v>
      </c>
      <c r="AJ1349" s="1">
        <v>712.94</v>
      </c>
      <c r="AY1349" s="1">
        <v>1.347</v>
      </c>
      <c r="AZ1349" s="1">
        <v>662.33399999999995</v>
      </c>
      <c r="BA1349" s="1">
        <v>10.074999999999999</v>
      </c>
      <c r="BB1349" s="1">
        <v>746.92</v>
      </c>
      <c r="BE1349" s="1">
        <v>1.347</v>
      </c>
      <c r="BF1349" s="1">
        <v>660.71799999999996</v>
      </c>
      <c r="BG1349" s="1">
        <v>9.8282699999999998</v>
      </c>
      <c r="BH1349" s="1">
        <v>743.495</v>
      </c>
      <c r="BK1349" s="1">
        <v>1.347</v>
      </c>
      <c r="BL1349" s="1">
        <v>659.11400000000003</v>
      </c>
      <c r="BM1349" s="1">
        <v>9.5449699999999993</v>
      </c>
      <c r="BN1349" s="1">
        <v>739.76900000000001</v>
      </c>
      <c r="BQ1349" s="1">
        <v>1.347</v>
      </c>
      <c r="BR1349" s="1">
        <v>655.428</v>
      </c>
      <c r="BS1349" s="1">
        <v>8.4744200000000003</v>
      </c>
      <c r="BT1349" s="1">
        <v>725.82799999999997</v>
      </c>
      <c r="BW1349" s="1">
        <v>1.347</v>
      </c>
      <c r="BX1349" s="1">
        <v>655.476</v>
      </c>
      <c r="BY1349" s="1">
        <v>7.1082799999999997</v>
      </c>
      <c r="BZ1349" s="1">
        <v>716.053</v>
      </c>
      <c r="CC1349" s="1">
        <v>1.347</v>
      </c>
      <c r="CD1349" s="1">
        <v>661.23099999999999</v>
      </c>
      <c r="CE1349" s="1">
        <v>5.50162</v>
      </c>
      <c r="CF1349" s="1">
        <v>713.10400000000004</v>
      </c>
    </row>
    <row r="1350" spans="3:84" x14ac:dyDescent="0.25">
      <c r="C1350" s="1">
        <v>1.3480000000000001</v>
      </c>
      <c r="D1350" s="1">
        <v>662.57</v>
      </c>
      <c r="E1350" s="1">
        <v>10.0626</v>
      </c>
      <c r="F1350" s="1">
        <v>746.90300000000002</v>
      </c>
      <c r="I1350" s="1">
        <v>1.3480000000000001</v>
      </c>
      <c r="J1350" s="1">
        <v>660.93899999999996</v>
      </c>
      <c r="K1350" s="1">
        <v>9.8099299999999996</v>
      </c>
      <c r="L1350" s="1">
        <v>743.101</v>
      </c>
      <c r="O1350" s="1">
        <v>1.3480000000000001</v>
      </c>
      <c r="P1350" s="1">
        <v>659.31200000000001</v>
      </c>
      <c r="Q1350" s="1">
        <v>9.5181900000000006</v>
      </c>
      <c r="R1350" s="1">
        <v>738.86800000000005</v>
      </c>
      <c r="U1350" s="1">
        <v>1.3480000000000001</v>
      </c>
      <c r="V1350" s="1">
        <v>655.63400000000001</v>
      </c>
      <c r="W1350" s="1">
        <v>8.3883600000000005</v>
      </c>
      <c r="X1350" s="1">
        <v>724.98299999999995</v>
      </c>
      <c r="AA1350" s="1">
        <v>1.3480000000000001</v>
      </c>
      <c r="AB1350" s="1">
        <v>656.45600000000002</v>
      </c>
      <c r="AC1350" s="1">
        <v>6.8823299999999996</v>
      </c>
      <c r="AD1350" s="1">
        <v>714.93299999999999</v>
      </c>
      <c r="AG1350" s="1">
        <v>1.3480000000000001</v>
      </c>
      <c r="AH1350" s="1">
        <v>663.16099999999994</v>
      </c>
      <c r="AI1350" s="1">
        <v>5.2341499999999996</v>
      </c>
      <c r="AJ1350" s="1">
        <v>722.59299999999996</v>
      </c>
      <c r="AY1350" s="1">
        <v>1.3480000000000001</v>
      </c>
      <c r="AZ1350" s="1">
        <v>662.423</v>
      </c>
      <c r="BA1350" s="1">
        <v>10.0694</v>
      </c>
      <c r="BB1350" s="1">
        <v>746.90200000000004</v>
      </c>
      <c r="BE1350" s="1">
        <v>1.3480000000000001</v>
      </c>
      <c r="BF1350" s="1">
        <v>660.80600000000004</v>
      </c>
      <c r="BG1350" s="1">
        <v>9.8222699999999996</v>
      </c>
      <c r="BH1350" s="1">
        <v>743.47699999999998</v>
      </c>
      <c r="BK1350" s="1">
        <v>1.3480000000000001</v>
      </c>
      <c r="BL1350" s="1">
        <v>659.20399999999995</v>
      </c>
      <c r="BM1350" s="1">
        <v>9.5385799999999996</v>
      </c>
      <c r="BN1350" s="1">
        <v>739.75</v>
      </c>
      <c r="BQ1350" s="1">
        <v>1.3480000000000001</v>
      </c>
      <c r="BR1350" s="1">
        <v>655.62099999999998</v>
      </c>
      <c r="BS1350" s="1">
        <v>8.4666099999999993</v>
      </c>
      <c r="BT1350" s="1">
        <v>730.64300000000003</v>
      </c>
      <c r="BW1350" s="1">
        <v>1.3480000000000001</v>
      </c>
      <c r="BX1350" s="1">
        <v>655.774</v>
      </c>
      <c r="BY1350" s="1">
        <v>7.09863</v>
      </c>
      <c r="BZ1350" s="1">
        <v>724.13800000000003</v>
      </c>
      <c r="CC1350" s="1">
        <v>1.3480000000000001</v>
      </c>
      <c r="CD1350" s="1">
        <v>661.601</v>
      </c>
      <c r="CE1350" s="1">
        <v>5.4893599999999996</v>
      </c>
      <c r="CF1350" s="1">
        <v>720.75099999999998</v>
      </c>
    </row>
    <row r="1351" spans="3:84" x14ac:dyDescent="0.25">
      <c r="C1351" s="1">
        <v>1.349</v>
      </c>
      <c r="D1351" s="1">
        <v>662.65899999999999</v>
      </c>
      <c r="E1351" s="1">
        <v>10.057</v>
      </c>
      <c r="F1351" s="1">
        <v>746.88499999999999</v>
      </c>
      <c r="I1351" s="1">
        <v>1.349</v>
      </c>
      <c r="J1351" s="1">
        <v>661.04300000000001</v>
      </c>
      <c r="K1351" s="1">
        <v>9.8039299999999994</v>
      </c>
      <c r="L1351" s="1">
        <v>743.83500000000004</v>
      </c>
      <c r="O1351" s="1">
        <v>1.349</v>
      </c>
      <c r="P1351" s="1">
        <v>659.43600000000004</v>
      </c>
      <c r="Q1351" s="1">
        <v>9.5117999999999991</v>
      </c>
      <c r="R1351" s="1">
        <v>740.58699999999999</v>
      </c>
      <c r="U1351" s="1">
        <v>1.349</v>
      </c>
      <c r="V1351" s="1">
        <v>655.86</v>
      </c>
      <c r="W1351" s="1">
        <v>8.3805300000000003</v>
      </c>
      <c r="X1351" s="1">
        <v>731.25599999999997</v>
      </c>
      <c r="AA1351" s="1">
        <v>1.349</v>
      </c>
      <c r="AB1351" s="1">
        <v>656.82399999999996</v>
      </c>
      <c r="AC1351" s="1">
        <v>6.8725899999999998</v>
      </c>
      <c r="AD1351" s="1">
        <v>725.53</v>
      </c>
      <c r="AG1351" s="1">
        <v>1.349</v>
      </c>
      <c r="AH1351" s="1">
        <v>663.25699999999995</v>
      </c>
      <c r="AI1351" s="1">
        <v>5.2213000000000003</v>
      </c>
      <c r="AJ1351" s="1">
        <v>713.02200000000005</v>
      </c>
      <c r="AY1351" s="1">
        <v>1.349</v>
      </c>
      <c r="AZ1351" s="1">
        <v>662.51099999999997</v>
      </c>
      <c r="BA1351" s="1">
        <v>10.063700000000001</v>
      </c>
      <c r="BB1351" s="1">
        <v>746.88499999999999</v>
      </c>
      <c r="BE1351" s="1">
        <v>1.349</v>
      </c>
      <c r="BF1351" s="1">
        <v>660.89499999999998</v>
      </c>
      <c r="BG1351" s="1">
        <v>9.8162699999999994</v>
      </c>
      <c r="BH1351" s="1">
        <v>743.45899999999995</v>
      </c>
      <c r="BK1351" s="1">
        <v>1.349</v>
      </c>
      <c r="BL1351" s="1">
        <v>659.29399999999998</v>
      </c>
      <c r="BM1351" s="1">
        <v>9.5321800000000003</v>
      </c>
      <c r="BN1351" s="1">
        <v>739.73199999999997</v>
      </c>
      <c r="BQ1351" s="1">
        <v>1.349</v>
      </c>
      <c r="BR1351" s="1">
        <v>655.62400000000002</v>
      </c>
      <c r="BS1351" s="1">
        <v>8.4586600000000001</v>
      </c>
      <c r="BT1351" s="1">
        <v>725.80499999999995</v>
      </c>
      <c r="BW1351" s="1">
        <v>1.349</v>
      </c>
      <c r="BX1351" s="1">
        <v>655.71600000000001</v>
      </c>
      <c r="BY1351" s="1">
        <v>7.0887399999999996</v>
      </c>
      <c r="BZ1351" s="1">
        <v>716.06600000000003</v>
      </c>
      <c r="CC1351" s="1">
        <v>1.349</v>
      </c>
      <c r="CD1351" s="1">
        <v>661.55899999999997</v>
      </c>
      <c r="CE1351" s="1">
        <v>5.4768100000000004</v>
      </c>
      <c r="CF1351" s="1">
        <v>713.16</v>
      </c>
    </row>
    <row r="1352" spans="3:84" x14ac:dyDescent="0.25">
      <c r="C1352" s="1">
        <v>1.35</v>
      </c>
      <c r="D1352" s="1">
        <v>662.74699999999996</v>
      </c>
      <c r="E1352" s="1">
        <v>10.051299999999999</v>
      </c>
      <c r="F1352" s="1">
        <v>746.86800000000005</v>
      </c>
      <c r="I1352" s="1">
        <v>1.35</v>
      </c>
      <c r="J1352" s="1">
        <v>661.11800000000005</v>
      </c>
      <c r="K1352" s="1">
        <v>9.7978900000000007</v>
      </c>
      <c r="L1352" s="1">
        <v>743.06600000000003</v>
      </c>
      <c r="O1352" s="1">
        <v>1.35</v>
      </c>
      <c r="P1352" s="1">
        <v>659.49400000000003</v>
      </c>
      <c r="Q1352" s="1">
        <v>9.5053599999999996</v>
      </c>
      <c r="R1352" s="1">
        <v>738.83399999999995</v>
      </c>
      <c r="U1352" s="1">
        <v>1.35</v>
      </c>
      <c r="V1352" s="1">
        <v>655.83399999999995</v>
      </c>
      <c r="W1352" s="1">
        <v>8.3725299999999994</v>
      </c>
      <c r="X1352" s="1">
        <v>724.96699999999998</v>
      </c>
      <c r="AA1352" s="1">
        <v>1.35</v>
      </c>
      <c r="AB1352" s="1">
        <v>656.70899999999995</v>
      </c>
      <c r="AC1352" s="1">
        <v>6.8624999999999998</v>
      </c>
      <c r="AD1352" s="1">
        <v>714.96400000000006</v>
      </c>
      <c r="AG1352" s="1">
        <v>1.35</v>
      </c>
      <c r="AH1352" s="1">
        <v>663.51700000000005</v>
      </c>
      <c r="AI1352" s="1">
        <v>5.20878</v>
      </c>
      <c r="AJ1352" s="1">
        <v>722.52800000000002</v>
      </c>
      <c r="AY1352" s="1">
        <v>1.35</v>
      </c>
      <c r="AZ1352" s="1">
        <v>662.59900000000005</v>
      </c>
      <c r="BA1352" s="1">
        <v>10.058</v>
      </c>
      <c r="BB1352" s="1">
        <v>746.86800000000005</v>
      </c>
      <c r="BE1352" s="1">
        <v>1.35</v>
      </c>
      <c r="BF1352" s="1">
        <v>660.98400000000004</v>
      </c>
      <c r="BG1352" s="1">
        <v>9.8102499999999999</v>
      </c>
      <c r="BH1352" s="1">
        <v>743.44100000000003</v>
      </c>
      <c r="BK1352" s="1">
        <v>1.35</v>
      </c>
      <c r="BL1352" s="1">
        <v>659.38400000000001</v>
      </c>
      <c r="BM1352" s="1">
        <v>9.5257699999999996</v>
      </c>
      <c r="BN1352" s="1">
        <v>739.71299999999997</v>
      </c>
      <c r="BQ1352" s="1">
        <v>1.35</v>
      </c>
      <c r="BR1352" s="1">
        <v>655.81600000000003</v>
      </c>
      <c r="BS1352" s="1">
        <v>8.4508200000000002</v>
      </c>
      <c r="BT1352" s="1">
        <v>730.59400000000005</v>
      </c>
      <c r="BW1352" s="1">
        <v>1.35</v>
      </c>
      <c r="BX1352" s="1">
        <v>656.01300000000003</v>
      </c>
      <c r="BY1352" s="1">
        <v>7.0790600000000001</v>
      </c>
      <c r="BZ1352" s="1">
        <v>724.08</v>
      </c>
      <c r="CC1352" s="1">
        <v>1.35</v>
      </c>
      <c r="CD1352" s="1">
        <v>661.92700000000002</v>
      </c>
      <c r="CE1352" s="1">
        <v>5.4644899999999996</v>
      </c>
      <c r="CF1352" s="1">
        <v>720.69399999999996</v>
      </c>
    </row>
    <row r="1353" spans="3:84" x14ac:dyDescent="0.25">
      <c r="C1353" s="1">
        <v>1.351</v>
      </c>
      <c r="D1353" s="1">
        <v>662.83600000000001</v>
      </c>
      <c r="E1353" s="1">
        <v>10.0456</v>
      </c>
      <c r="F1353" s="1">
        <v>746.851</v>
      </c>
      <c r="I1353" s="1">
        <v>1.351</v>
      </c>
      <c r="J1353" s="1">
        <v>661.22199999999998</v>
      </c>
      <c r="K1353" s="1">
        <v>9.7918800000000008</v>
      </c>
      <c r="L1353" s="1">
        <v>743.79700000000003</v>
      </c>
      <c r="O1353" s="1">
        <v>1.351</v>
      </c>
      <c r="P1353" s="1">
        <v>659.61699999999996</v>
      </c>
      <c r="Q1353" s="1">
        <v>9.4989600000000003</v>
      </c>
      <c r="R1353" s="1">
        <v>740.54600000000005</v>
      </c>
      <c r="U1353" s="1">
        <v>1.351</v>
      </c>
      <c r="V1353" s="1">
        <v>656.06</v>
      </c>
      <c r="W1353" s="1">
        <v>8.3646799999999999</v>
      </c>
      <c r="X1353" s="1">
        <v>731.20399999999995</v>
      </c>
      <c r="AA1353" s="1">
        <v>1.351</v>
      </c>
      <c r="AB1353" s="1">
        <v>657.07600000000002</v>
      </c>
      <c r="AC1353" s="1">
        <v>6.8527300000000002</v>
      </c>
      <c r="AD1353" s="1">
        <v>725.46600000000001</v>
      </c>
      <c r="AG1353" s="1">
        <v>1.351</v>
      </c>
      <c r="AH1353" s="1">
        <v>663.61</v>
      </c>
      <c r="AI1353" s="1">
        <v>5.1958700000000002</v>
      </c>
      <c r="AJ1353" s="1">
        <v>713.10400000000004</v>
      </c>
      <c r="AY1353" s="1">
        <v>1.351</v>
      </c>
      <c r="AZ1353" s="1">
        <v>662.68700000000001</v>
      </c>
      <c r="BA1353" s="1">
        <v>10.0524</v>
      </c>
      <c r="BB1353" s="1">
        <v>746.851</v>
      </c>
      <c r="BE1353" s="1">
        <v>1.351</v>
      </c>
      <c r="BF1353" s="1">
        <v>661.07299999999998</v>
      </c>
      <c r="BG1353" s="1">
        <v>9.8042300000000004</v>
      </c>
      <c r="BH1353" s="1">
        <v>743.423</v>
      </c>
      <c r="BK1353" s="1">
        <v>1.351</v>
      </c>
      <c r="BL1353" s="1">
        <v>659.47400000000005</v>
      </c>
      <c r="BM1353" s="1">
        <v>9.5193600000000007</v>
      </c>
      <c r="BN1353" s="1">
        <v>739.69399999999996</v>
      </c>
      <c r="BQ1353" s="1">
        <v>1.351</v>
      </c>
      <c r="BR1353" s="1">
        <v>655.82</v>
      </c>
      <c r="BS1353" s="1">
        <v>8.4428599999999996</v>
      </c>
      <c r="BT1353" s="1">
        <v>725.78399999999999</v>
      </c>
      <c r="BW1353" s="1">
        <v>1.351</v>
      </c>
      <c r="BX1353" s="1">
        <v>655.95600000000002</v>
      </c>
      <c r="BY1353" s="1">
        <v>7.06914</v>
      </c>
      <c r="BZ1353" s="1">
        <v>716.08</v>
      </c>
      <c r="CC1353" s="1">
        <v>1.351</v>
      </c>
      <c r="CD1353" s="1">
        <v>661.88800000000003</v>
      </c>
      <c r="CE1353" s="1">
        <v>5.4518899999999997</v>
      </c>
      <c r="CF1353" s="1">
        <v>713.21600000000001</v>
      </c>
    </row>
    <row r="1354" spans="3:84" x14ac:dyDescent="0.25">
      <c r="C1354" s="1">
        <v>1.3520000000000001</v>
      </c>
      <c r="D1354" s="1">
        <v>662.92399999999998</v>
      </c>
      <c r="E1354" s="1">
        <v>10.039899999999999</v>
      </c>
      <c r="F1354" s="1">
        <v>746.83399999999995</v>
      </c>
      <c r="I1354" s="1">
        <v>1.3520000000000001</v>
      </c>
      <c r="J1354" s="1">
        <v>661.29700000000003</v>
      </c>
      <c r="K1354" s="1">
        <v>9.7858300000000007</v>
      </c>
      <c r="L1354" s="1">
        <v>743.03099999999995</v>
      </c>
      <c r="O1354" s="1">
        <v>1.3520000000000001</v>
      </c>
      <c r="P1354" s="1">
        <v>659.67499999999995</v>
      </c>
      <c r="Q1354" s="1">
        <v>9.4925099999999993</v>
      </c>
      <c r="R1354" s="1">
        <v>738.8</v>
      </c>
      <c r="U1354" s="1">
        <v>1.3520000000000001</v>
      </c>
      <c r="V1354" s="1">
        <v>656.03499999999997</v>
      </c>
      <c r="W1354" s="1">
        <v>8.3566599999999998</v>
      </c>
      <c r="X1354" s="1">
        <v>724.95100000000002</v>
      </c>
      <c r="AA1354" s="1">
        <v>1.3520000000000001</v>
      </c>
      <c r="AB1354" s="1">
        <v>656.96199999999999</v>
      </c>
      <c r="AC1354" s="1">
        <v>6.8426200000000001</v>
      </c>
      <c r="AD1354" s="1">
        <v>714.995</v>
      </c>
      <c r="AG1354" s="1">
        <v>1.3520000000000001</v>
      </c>
      <c r="AH1354" s="1">
        <v>663.87400000000002</v>
      </c>
      <c r="AI1354" s="1">
        <v>5.1832799999999999</v>
      </c>
      <c r="AJ1354" s="1">
        <v>722.46699999999998</v>
      </c>
      <c r="AY1354" s="1">
        <v>1.3520000000000001</v>
      </c>
      <c r="AZ1354" s="1">
        <v>662.77499999999998</v>
      </c>
      <c r="BA1354" s="1">
        <v>10.0467</v>
      </c>
      <c r="BB1354" s="1">
        <v>746.83399999999995</v>
      </c>
      <c r="BE1354" s="1">
        <v>1.3520000000000001</v>
      </c>
      <c r="BF1354" s="1">
        <v>661.16200000000003</v>
      </c>
      <c r="BG1354" s="1">
        <v>9.7982099999999992</v>
      </c>
      <c r="BH1354" s="1">
        <v>743.40499999999997</v>
      </c>
      <c r="BK1354" s="1">
        <v>1.3520000000000001</v>
      </c>
      <c r="BL1354" s="1">
        <v>659.56399999999996</v>
      </c>
      <c r="BM1354" s="1">
        <v>9.5129400000000004</v>
      </c>
      <c r="BN1354" s="1">
        <v>739.67600000000004</v>
      </c>
      <c r="BQ1354" s="1">
        <v>1.3520000000000001</v>
      </c>
      <c r="BR1354" s="1">
        <v>656.01199999999994</v>
      </c>
      <c r="BS1354" s="1">
        <v>8.4350000000000005</v>
      </c>
      <c r="BT1354" s="1">
        <v>730.54499999999996</v>
      </c>
      <c r="BW1354" s="1">
        <v>1.3520000000000001</v>
      </c>
      <c r="BX1354" s="1">
        <v>656.25099999999998</v>
      </c>
      <c r="BY1354" s="1">
        <v>7.0594299999999999</v>
      </c>
      <c r="BZ1354" s="1">
        <v>724.02300000000002</v>
      </c>
      <c r="CC1354" s="1">
        <v>1.3520000000000001</v>
      </c>
      <c r="CD1354" s="1">
        <v>662.25400000000002</v>
      </c>
      <c r="CE1354" s="1">
        <v>5.4395100000000003</v>
      </c>
      <c r="CF1354" s="1">
        <v>720.63800000000003</v>
      </c>
    </row>
    <row r="1355" spans="3:84" x14ac:dyDescent="0.25">
      <c r="C1355" s="1">
        <v>1.353</v>
      </c>
      <c r="D1355" s="1">
        <v>663.01300000000003</v>
      </c>
      <c r="E1355" s="1">
        <v>10.0342</v>
      </c>
      <c r="F1355" s="1">
        <v>746.81600000000003</v>
      </c>
      <c r="I1355" s="1">
        <v>1.353</v>
      </c>
      <c r="J1355" s="1">
        <v>661.4</v>
      </c>
      <c r="K1355" s="1">
        <v>9.7798099999999994</v>
      </c>
      <c r="L1355" s="1">
        <v>743.75900000000001</v>
      </c>
      <c r="O1355" s="1">
        <v>1.353</v>
      </c>
      <c r="P1355" s="1">
        <v>659.798</v>
      </c>
      <c r="Q1355" s="1">
        <v>9.4860900000000008</v>
      </c>
      <c r="R1355" s="1">
        <v>740.505</v>
      </c>
      <c r="U1355" s="1">
        <v>1.353</v>
      </c>
      <c r="V1355" s="1">
        <v>656.25900000000001</v>
      </c>
      <c r="W1355" s="1">
        <v>8.3487899999999993</v>
      </c>
      <c r="X1355" s="1">
        <v>731.15300000000002</v>
      </c>
      <c r="AA1355" s="1">
        <v>1.353</v>
      </c>
      <c r="AB1355" s="1">
        <v>657.327</v>
      </c>
      <c r="AC1355" s="1">
        <v>6.8328100000000003</v>
      </c>
      <c r="AD1355" s="1">
        <v>725.40300000000002</v>
      </c>
      <c r="AG1355" s="1">
        <v>1.353</v>
      </c>
      <c r="AH1355" s="1">
        <v>663.96400000000006</v>
      </c>
      <c r="AI1355" s="1">
        <v>5.1703099999999997</v>
      </c>
      <c r="AJ1355" s="1">
        <v>713.18600000000004</v>
      </c>
      <c r="AY1355" s="1">
        <v>1.353</v>
      </c>
      <c r="AZ1355" s="1">
        <v>662.86300000000006</v>
      </c>
      <c r="BA1355" s="1">
        <v>10.041</v>
      </c>
      <c r="BB1355" s="1">
        <v>746.81700000000001</v>
      </c>
      <c r="BE1355" s="1">
        <v>1.353</v>
      </c>
      <c r="BF1355" s="1">
        <v>661.25</v>
      </c>
      <c r="BG1355" s="1">
        <v>9.7921800000000001</v>
      </c>
      <c r="BH1355" s="1">
        <v>743.38699999999994</v>
      </c>
      <c r="BK1355" s="1">
        <v>1.353</v>
      </c>
      <c r="BL1355" s="1">
        <v>659.654</v>
      </c>
      <c r="BM1355" s="1">
        <v>9.5065100000000005</v>
      </c>
      <c r="BN1355" s="1">
        <v>739.65700000000004</v>
      </c>
      <c r="BQ1355" s="1">
        <v>1.353</v>
      </c>
      <c r="BR1355" s="1">
        <v>656.01599999999996</v>
      </c>
      <c r="BS1355" s="1">
        <v>8.4270200000000006</v>
      </c>
      <c r="BT1355" s="1">
        <v>725.76199999999994</v>
      </c>
      <c r="BW1355" s="1">
        <v>1.353</v>
      </c>
      <c r="BX1355" s="1">
        <v>656.19600000000003</v>
      </c>
      <c r="BY1355" s="1">
        <v>7.0494899999999996</v>
      </c>
      <c r="BZ1355" s="1">
        <v>716.09500000000003</v>
      </c>
      <c r="CC1355" s="1">
        <v>1.353</v>
      </c>
      <c r="CD1355" s="1">
        <v>662.21699999999998</v>
      </c>
      <c r="CE1355" s="1">
        <v>5.4268599999999996</v>
      </c>
      <c r="CF1355" s="1">
        <v>713.27300000000002</v>
      </c>
    </row>
    <row r="1356" spans="3:84" x14ac:dyDescent="0.25">
      <c r="C1356" s="1">
        <v>1.3540000000000001</v>
      </c>
      <c r="D1356" s="1">
        <v>663.101</v>
      </c>
      <c r="E1356" s="1">
        <v>10.028499999999999</v>
      </c>
      <c r="F1356" s="1">
        <v>746.79899999999998</v>
      </c>
      <c r="I1356" s="1">
        <v>1.3540000000000001</v>
      </c>
      <c r="J1356" s="1">
        <v>661.47500000000002</v>
      </c>
      <c r="K1356" s="1">
        <v>9.7737499999999997</v>
      </c>
      <c r="L1356" s="1">
        <v>742.99599999999998</v>
      </c>
      <c r="O1356" s="1">
        <v>1.3540000000000001</v>
      </c>
      <c r="P1356" s="1">
        <v>659.85599999999999</v>
      </c>
      <c r="Q1356" s="1">
        <v>9.4796300000000002</v>
      </c>
      <c r="R1356" s="1">
        <v>738.76700000000005</v>
      </c>
      <c r="U1356" s="1">
        <v>1.3540000000000001</v>
      </c>
      <c r="V1356" s="1">
        <v>656.23500000000001</v>
      </c>
      <c r="W1356" s="1">
        <v>8.3407499999999999</v>
      </c>
      <c r="X1356" s="1">
        <v>724.93499999999995</v>
      </c>
      <c r="AA1356" s="1">
        <v>1.3540000000000001</v>
      </c>
      <c r="AB1356" s="1">
        <v>657.21500000000003</v>
      </c>
      <c r="AC1356" s="1">
        <v>6.8226599999999999</v>
      </c>
      <c r="AD1356" s="1">
        <v>715.02700000000004</v>
      </c>
      <c r="AG1356" s="1">
        <v>1.3540000000000001</v>
      </c>
      <c r="AH1356" s="1">
        <v>664.23199999999997</v>
      </c>
      <c r="AI1356" s="1">
        <v>5.1576599999999999</v>
      </c>
      <c r="AJ1356" s="1">
        <v>722.40800000000002</v>
      </c>
      <c r="AY1356" s="1">
        <v>1.3540000000000001</v>
      </c>
      <c r="AZ1356" s="1">
        <v>662.95100000000002</v>
      </c>
      <c r="BA1356" s="1">
        <v>10.035299999999999</v>
      </c>
      <c r="BB1356" s="1">
        <v>746.8</v>
      </c>
      <c r="BE1356" s="1">
        <v>1.3540000000000001</v>
      </c>
      <c r="BF1356" s="1">
        <v>661.33900000000006</v>
      </c>
      <c r="BG1356" s="1">
        <v>9.7861399999999996</v>
      </c>
      <c r="BH1356" s="1">
        <v>743.36900000000003</v>
      </c>
      <c r="BK1356" s="1">
        <v>1.3540000000000001</v>
      </c>
      <c r="BL1356" s="1">
        <v>659.74300000000005</v>
      </c>
      <c r="BM1356" s="1">
        <v>9.5000800000000005</v>
      </c>
      <c r="BN1356" s="1">
        <v>739.63900000000001</v>
      </c>
      <c r="BQ1356" s="1">
        <v>1.3540000000000001</v>
      </c>
      <c r="BR1356" s="1">
        <v>656.20699999999999</v>
      </c>
      <c r="BS1356" s="1">
        <v>8.4191500000000001</v>
      </c>
      <c r="BT1356" s="1">
        <v>730.49599999999998</v>
      </c>
      <c r="BW1356" s="1">
        <v>1.3540000000000001</v>
      </c>
      <c r="BX1356" s="1">
        <v>656.49</v>
      </c>
      <c r="BY1356" s="1">
        <v>7.0397499999999997</v>
      </c>
      <c r="BZ1356" s="1">
        <v>723.96699999999998</v>
      </c>
      <c r="CC1356" s="1">
        <v>1.3540000000000001</v>
      </c>
      <c r="CD1356" s="1">
        <v>662.58199999999999</v>
      </c>
      <c r="CE1356" s="1">
        <v>5.4144199999999998</v>
      </c>
      <c r="CF1356" s="1">
        <v>720.58500000000004</v>
      </c>
    </row>
    <row r="1357" spans="3:84" x14ac:dyDescent="0.25">
      <c r="C1357" s="1">
        <v>1.355</v>
      </c>
      <c r="D1357" s="1">
        <v>663.19</v>
      </c>
      <c r="E1357" s="1">
        <v>10.0228</v>
      </c>
      <c r="F1357" s="1">
        <v>746.78200000000004</v>
      </c>
      <c r="I1357" s="1">
        <v>1.355</v>
      </c>
      <c r="J1357" s="1">
        <v>661.57799999999997</v>
      </c>
      <c r="K1357" s="1">
        <v>9.7677099999999992</v>
      </c>
      <c r="L1357" s="1">
        <v>743.721</v>
      </c>
      <c r="O1357" s="1">
        <v>1.355</v>
      </c>
      <c r="P1357" s="1">
        <v>659.97900000000004</v>
      </c>
      <c r="Q1357" s="1">
        <v>9.4732000000000003</v>
      </c>
      <c r="R1357" s="1">
        <v>740.46400000000006</v>
      </c>
      <c r="U1357" s="1">
        <v>1.355</v>
      </c>
      <c r="V1357" s="1">
        <v>656.45899999999995</v>
      </c>
      <c r="W1357" s="1">
        <v>8.3328699999999998</v>
      </c>
      <c r="X1357" s="1">
        <v>731.10199999999998</v>
      </c>
      <c r="AA1357" s="1">
        <v>1.355</v>
      </c>
      <c r="AB1357" s="1">
        <v>657.57899999999995</v>
      </c>
      <c r="AC1357" s="1">
        <v>6.8128200000000003</v>
      </c>
      <c r="AD1357" s="1">
        <v>725.34</v>
      </c>
      <c r="AG1357" s="1">
        <v>1.355</v>
      </c>
      <c r="AH1357" s="1">
        <v>664.31899999999996</v>
      </c>
      <c r="AI1357" s="1">
        <v>5.1446300000000003</v>
      </c>
      <c r="AJ1357" s="1">
        <v>713.26400000000001</v>
      </c>
      <c r="AY1357" s="1">
        <v>1.355</v>
      </c>
      <c r="AZ1357" s="1">
        <v>663.03899999999999</v>
      </c>
      <c r="BA1357" s="1">
        <v>10.0296</v>
      </c>
      <c r="BB1357" s="1">
        <v>746.78300000000002</v>
      </c>
      <c r="BE1357" s="1">
        <v>1.355</v>
      </c>
      <c r="BF1357" s="1">
        <v>661.428</v>
      </c>
      <c r="BG1357" s="1">
        <v>9.7800999999999991</v>
      </c>
      <c r="BH1357" s="1">
        <v>743.351</v>
      </c>
      <c r="BK1357" s="1">
        <v>1.355</v>
      </c>
      <c r="BL1357" s="1">
        <v>659.83299999999997</v>
      </c>
      <c r="BM1357" s="1">
        <v>9.4936399999999992</v>
      </c>
      <c r="BN1357" s="1">
        <v>739.62</v>
      </c>
      <c r="BQ1357" s="1">
        <v>1.355</v>
      </c>
      <c r="BR1357" s="1">
        <v>656.21199999999999</v>
      </c>
      <c r="BS1357" s="1">
        <v>8.4111499999999992</v>
      </c>
      <c r="BT1357" s="1">
        <v>725.74099999999999</v>
      </c>
      <c r="BW1357" s="1">
        <v>1.355</v>
      </c>
      <c r="BX1357" s="1">
        <v>656.43600000000004</v>
      </c>
      <c r="BY1357" s="1">
        <v>7.0297799999999997</v>
      </c>
      <c r="BZ1357" s="1">
        <v>716.11</v>
      </c>
      <c r="CC1357" s="1">
        <v>1.355</v>
      </c>
      <c r="CD1357" s="1">
        <v>662.54700000000003</v>
      </c>
      <c r="CE1357" s="1">
        <v>5.4017099999999996</v>
      </c>
      <c r="CF1357" s="1">
        <v>713.33100000000002</v>
      </c>
    </row>
    <row r="1358" spans="3:84" x14ac:dyDescent="0.25">
      <c r="C1358" s="1">
        <v>1.3560000000000001</v>
      </c>
      <c r="D1358" s="1">
        <v>663.27800000000002</v>
      </c>
      <c r="E1358" s="1">
        <v>10.017099999999999</v>
      </c>
      <c r="F1358" s="1">
        <v>746.76499999999999</v>
      </c>
      <c r="I1358" s="1">
        <v>1.3560000000000001</v>
      </c>
      <c r="J1358" s="1">
        <v>661.65300000000002</v>
      </c>
      <c r="K1358" s="1">
        <v>9.7616399999999999</v>
      </c>
      <c r="L1358" s="1">
        <v>742.96100000000001</v>
      </c>
      <c r="O1358" s="1">
        <v>1.3560000000000001</v>
      </c>
      <c r="P1358" s="1">
        <v>660.03599999999994</v>
      </c>
      <c r="Q1358" s="1">
        <v>9.4667200000000005</v>
      </c>
      <c r="R1358" s="1">
        <v>738.73299999999995</v>
      </c>
      <c r="U1358" s="1">
        <v>1.3560000000000001</v>
      </c>
      <c r="V1358" s="1">
        <v>656.43499999999995</v>
      </c>
      <c r="W1358" s="1">
        <v>8.3248099999999994</v>
      </c>
      <c r="X1358" s="1">
        <v>724.92</v>
      </c>
      <c r="AA1358" s="1">
        <v>1.3560000000000001</v>
      </c>
      <c r="AB1358" s="1">
        <v>657.46799999999996</v>
      </c>
      <c r="AC1358" s="1">
        <v>6.8026499999999999</v>
      </c>
      <c r="AD1358" s="1">
        <v>715.06</v>
      </c>
      <c r="AG1358" s="1">
        <v>1.3560000000000001</v>
      </c>
      <c r="AH1358" s="1">
        <v>664.59199999999998</v>
      </c>
      <c r="AI1358" s="1">
        <v>5.1319100000000004</v>
      </c>
      <c r="AJ1358" s="1">
        <v>722.35199999999998</v>
      </c>
      <c r="AY1358" s="1">
        <v>1.3560000000000001</v>
      </c>
      <c r="AZ1358" s="1">
        <v>663.12699999999995</v>
      </c>
      <c r="BA1358" s="1">
        <v>10.023899999999999</v>
      </c>
      <c r="BB1358" s="1">
        <v>746.76599999999996</v>
      </c>
      <c r="BE1358" s="1">
        <v>1.3560000000000001</v>
      </c>
      <c r="BF1358" s="1">
        <v>661.51599999999996</v>
      </c>
      <c r="BG1358" s="1">
        <v>9.7740500000000008</v>
      </c>
      <c r="BH1358" s="1">
        <v>743.33299999999997</v>
      </c>
      <c r="BK1358" s="1">
        <v>1.3560000000000001</v>
      </c>
      <c r="BL1358" s="1">
        <v>659.923</v>
      </c>
      <c r="BM1358" s="1">
        <v>9.4871999999999996</v>
      </c>
      <c r="BN1358" s="1">
        <v>739.60199999999998</v>
      </c>
      <c r="BQ1358" s="1">
        <v>1.3560000000000001</v>
      </c>
      <c r="BR1358" s="1">
        <v>656.40300000000002</v>
      </c>
      <c r="BS1358" s="1">
        <v>8.4032599999999995</v>
      </c>
      <c r="BT1358" s="1">
        <v>730.44799999999998</v>
      </c>
      <c r="BW1358" s="1">
        <v>1.3560000000000001</v>
      </c>
      <c r="BX1358" s="1">
        <v>656.72900000000004</v>
      </c>
      <c r="BY1358" s="1">
        <v>7.02</v>
      </c>
      <c r="BZ1358" s="1">
        <v>723.91</v>
      </c>
      <c r="CC1358" s="1">
        <v>1.3560000000000001</v>
      </c>
      <c r="CD1358" s="1">
        <v>662.91</v>
      </c>
      <c r="CE1358" s="1">
        <v>5.3892199999999999</v>
      </c>
      <c r="CF1358" s="1">
        <v>720.53399999999999</v>
      </c>
    </row>
    <row r="1359" spans="3:84" x14ac:dyDescent="0.25">
      <c r="C1359" s="1">
        <v>1.357</v>
      </c>
      <c r="D1359" s="1">
        <v>663.36599999999999</v>
      </c>
      <c r="E1359" s="1">
        <v>10.0114</v>
      </c>
      <c r="F1359" s="1">
        <v>746.74800000000005</v>
      </c>
      <c r="I1359" s="1">
        <v>1.357</v>
      </c>
      <c r="J1359" s="1">
        <v>661.75699999999995</v>
      </c>
      <c r="K1359" s="1">
        <v>9.7555899999999998</v>
      </c>
      <c r="L1359" s="1">
        <v>743.68399999999997</v>
      </c>
      <c r="O1359" s="1">
        <v>1.357</v>
      </c>
      <c r="P1359" s="1">
        <v>660.16</v>
      </c>
      <c r="Q1359" s="1">
        <v>9.4602799999999991</v>
      </c>
      <c r="R1359" s="1">
        <v>740.423</v>
      </c>
      <c r="U1359" s="1">
        <v>1.357</v>
      </c>
      <c r="V1359" s="1">
        <v>656.65899999999999</v>
      </c>
      <c r="W1359" s="1">
        <v>8.3169000000000004</v>
      </c>
      <c r="X1359" s="1">
        <v>731.05100000000004</v>
      </c>
      <c r="AA1359" s="1">
        <v>1.357</v>
      </c>
      <c r="AB1359" s="1">
        <v>657.83100000000002</v>
      </c>
      <c r="AC1359" s="1">
        <v>6.7927799999999996</v>
      </c>
      <c r="AD1359" s="1">
        <v>725.27800000000002</v>
      </c>
      <c r="AG1359" s="1">
        <v>1.357</v>
      </c>
      <c r="AH1359" s="1">
        <v>664.67499999999995</v>
      </c>
      <c r="AI1359" s="1">
        <v>5.1188200000000004</v>
      </c>
      <c r="AJ1359" s="1">
        <v>713.33900000000006</v>
      </c>
      <c r="AY1359" s="1">
        <v>1.357</v>
      </c>
      <c r="AZ1359" s="1">
        <v>663.21500000000003</v>
      </c>
      <c r="BA1359" s="1">
        <v>10.0182</v>
      </c>
      <c r="BB1359" s="1">
        <v>746.74900000000002</v>
      </c>
      <c r="BE1359" s="1">
        <v>1.357</v>
      </c>
      <c r="BF1359" s="1">
        <v>661.60500000000002</v>
      </c>
      <c r="BG1359" s="1">
        <v>9.7680000000000007</v>
      </c>
      <c r="BH1359" s="1">
        <v>743.31500000000005</v>
      </c>
      <c r="BK1359" s="1">
        <v>1.357</v>
      </c>
      <c r="BL1359" s="1">
        <v>660.01199999999994</v>
      </c>
      <c r="BM1359" s="1">
        <v>9.4807400000000008</v>
      </c>
      <c r="BN1359" s="1">
        <v>739.58399999999995</v>
      </c>
      <c r="BQ1359" s="1">
        <v>1.357</v>
      </c>
      <c r="BR1359" s="1">
        <v>656.40800000000002</v>
      </c>
      <c r="BS1359" s="1">
        <v>8.3952399999999994</v>
      </c>
      <c r="BT1359" s="1">
        <v>725.72</v>
      </c>
      <c r="BW1359" s="1">
        <v>1.357</v>
      </c>
      <c r="BX1359" s="1">
        <v>656.67700000000002</v>
      </c>
      <c r="BY1359" s="1">
        <v>7.01</v>
      </c>
      <c r="BZ1359" s="1">
        <v>716.12599999999998</v>
      </c>
      <c r="CC1359" s="1">
        <v>1.357</v>
      </c>
      <c r="CD1359" s="1">
        <v>662.87900000000002</v>
      </c>
      <c r="CE1359" s="1">
        <v>5.3764599999999998</v>
      </c>
      <c r="CF1359" s="1">
        <v>713.38900000000001</v>
      </c>
    </row>
    <row r="1360" spans="3:84" x14ac:dyDescent="0.25">
      <c r="C1360" s="1">
        <v>1.3580000000000001</v>
      </c>
      <c r="D1360" s="1">
        <v>663.45500000000004</v>
      </c>
      <c r="E1360" s="1">
        <v>10.005699999999999</v>
      </c>
      <c r="F1360" s="1">
        <v>746.73099999999999</v>
      </c>
      <c r="I1360" s="1">
        <v>1.3580000000000001</v>
      </c>
      <c r="J1360" s="1">
        <v>661.83100000000002</v>
      </c>
      <c r="K1360" s="1">
        <v>9.7495100000000008</v>
      </c>
      <c r="L1360" s="1">
        <v>742.92700000000002</v>
      </c>
      <c r="O1360" s="1">
        <v>1.3580000000000001</v>
      </c>
      <c r="P1360" s="1">
        <v>660.21699999999998</v>
      </c>
      <c r="Q1360" s="1">
        <v>9.4537899999999997</v>
      </c>
      <c r="R1360" s="1">
        <v>738.69899999999996</v>
      </c>
      <c r="U1360" s="1">
        <v>1.3580000000000001</v>
      </c>
      <c r="V1360" s="1">
        <v>656.63499999999999</v>
      </c>
      <c r="W1360" s="1">
        <v>8.3088200000000008</v>
      </c>
      <c r="X1360" s="1">
        <v>724.90499999999997</v>
      </c>
      <c r="AA1360" s="1">
        <v>1.3580000000000001</v>
      </c>
      <c r="AB1360" s="1">
        <v>657.72199999999998</v>
      </c>
      <c r="AC1360" s="1">
        <v>6.7825699999999998</v>
      </c>
      <c r="AD1360" s="1">
        <v>715.09400000000005</v>
      </c>
      <c r="AG1360" s="1">
        <v>1.3580000000000001</v>
      </c>
      <c r="AH1360" s="1">
        <v>664.952</v>
      </c>
      <c r="AI1360" s="1">
        <v>5.1060400000000001</v>
      </c>
      <c r="AJ1360" s="1">
        <v>722.3</v>
      </c>
      <c r="AY1360" s="1">
        <v>1.3580000000000001</v>
      </c>
      <c r="AZ1360" s="1">
        <v>663.303</v>
      </c>
      <c r="BA1360" s="1">
        <v>10.012499999999999</v>
      </c>
      <c r="BB1360" s="1">
        <v>746.73199999999997</v>
      </c>
      <c r="BE1360" s="1">
        <v>1.3580000000000001</v>
      </c>
      <c r="BF1360" s="1">
        <v>661.69299999999998</v>
      </c>
      <c r="BG1360" s="1">
        <v>9.7619399999999992</v>
      </c>
      <c r="BH1360" s="1">
        <v>743.298</v>
      </c>
      <c r="BK1360" s="1">
        <v>1.3580000000000001</v>
      </c>
      <c r="BL1360" s="1">
        <v>660.10199999999998</v>
      </c>
      <c r="BM1360" s="1">
        <v>9.4742899999999999</v>
      </c>
      <c r="BN1360" s="1">
        <v>739.56500000000005</v>
      </c>
      <c r="BQ1360" s="1">
        <v>1.3580000000000001</v>
      </c>
      <c r="BR1360" s="1">
        <v>656.59799999999996</v>
      </c>
      <c r="BS1360" s="1">
        <v>8.3873300000000004</v>
      </c>
      <c r="BT1360" s="1">
        <v>730.4</v>
      </c>
      <c r="BW1360" s="1">
        <v>1.3580000000000001</v>
      </c>
      <c r="BX1360" s="1">
        <v>656.96900000000005</v>
      </c>
      <c r="BY1360" s="1">
        <v>7.0002000000000004</v>
      </c>
      <c r="BZ1360" s="1">
        <v>723.85400000000004</v>
      </c>
      <c r="CC1360" s="1">
        <v>1.3580000000000001</v>
      </c>
      <c r="CD1360" s="1">
        <v>663.24</v>
      </c>
      <c r="CE1360" s="1">
        <v>5.3639099999999997</v>
      </c>
      <c r="CF1360" s="1">
        <v>720.48400000000004</v>
      </c>
    </row>
    <row r="1361" spans="3:84" x14ac:dyDescent="0.25">
      <c r="C1361" s="1">
        <v>1.359</v>
      </c>
      <c r="D1361" s="1">
        <v>663.54300000000001</v>
      </c>
      <c r="E1361" s="1">
        <v>9.9999400000000005</v>
      </c>
      <c r="F1361" s="1">
        <v>746.71400000000006</v>
      </c>
      <c r="I1361" s="1">
        <v>1.359</v>
      </c>
      <c r="J1361" s="1">
        <v>661.93399999999997</v>
      </c>
      <c r="K1361" s="1">
        <v>9.7434499999999993</v>
      </c>
      <c r="L1361" s="1">
        <v>743.64599999999996</v>
      </c>
      <c r="O1361" s="1">
        <v>1.359</v>
      </c>
      <c r="P1361" s="1">
        <v>660.34</v>
      </c>
      <c r="Q1361" s="1">
        <v>9.4473400000000005</v>
      </c>
      <c r="R1361" s="1">
        <v>740.38300000000004</v>
      </c>
      <c r="U1361" s="1">
        <v>1.359</v>
      </c>
      <c r="V1361" s="1">
        <v>656.85799999999995</v>
      </c>
      <c r="W1361" s="1">
        <v>8.3009000000000004</v>
      </c>
      <c r="X1361" s="1">
        <v>731</v>
      </c>
      <c r="AA1361" s="1">
        <v>1.359</v>
      </c>
      <c r="AB1361" s="1">
        <v>658.08299999999997</v>
      </c>
      <c r="AC1361" s="1">
        <v>6.7726600000000001</v>
      </c>
      <c r="AD1361" s="1">
        <v>725.21600000000001</v>
      </c>
      <c r="AG1361" s="1">
        <v>1.359</v>
      </c>
      <c r="AH1361" s="1">
        <v>665.03200000000004</v>
      </c>
      <c r="AI1361" s="1">
        <v>5.0928800000000001</v>
      </c>
      <c r="AJ1361" s="1">
        <v>713.41399999999999</v>
      </c>
      <c r="AY1361" s="1">
        <v>1.359</v>
      </c>
      <c r="AZ1361" s="1">
        <v>663.39099999999996</v>
      </c>
      <c r="BA1361" s="1">
        <v>10.0068</v>
      </c>
      <c r="BB1361" s="1">
        <v>746.71500000000003</v>
      </c>
      <c r="BE1361" s="1">
        <v>1.359</v>
      </c>
      <c r="BF1361" s="1">
        <v>661.78200000000004</v>
      </c>
      <c r="BG1361" s="1">
        <v>9.7558699999999998</v>
      </c>
      <c r="BH1361" s="1">
        <v>743.28</v>
      </c>
      <c r="BK1361" s="1">
        <v>1.359</v>
      </c>
      <c r="BL1361" s="1">
        <v>660.19200000000001</v>
      </c>
      <c r="BM1361" s="1">
        <v>9.4678199999999997</v>
      </c>
      <c r="BN1361" s="1">
        <v>739.54700000000003</v>
      </c>
      <c r="BQ1361" s="1">
        <v>1.359</v>
      </c>
      <c r="BR1361" s="1">
        <v>656.60400000000004</v>
      </c>
      <c r="BS1361" s="1">
        <v>8.3792899999999992</v>
      </c>
      <c r="BT1361" s="1">
        <v>725.69899999999996</v>
      </c>
      <c r="BW1361" s="1">
        <v>1.359</v>
      </c>
      <c r="BX1361" s="1">
        <v>656.91700000000003</v>
      </c>
      <c r="BY1361" s="1">
        <v>6.99017</v>
      </c>
      <c r="BZ1361" s="1">
        <v>716.13900000000001</v>
      </c>
      <c r="CC1361" s="1">
        <v>1.359</v>
      </c>
      <c r="CD1361" s="1">
        <v>663.21100000000001</v>
      </c>
      <c r="CE1361" s="1">
        <v>5.3510799999999996</v>
      </c>
      <c r="CF1361" s="1">
        <v>713.447</v>
      </c>
    </row>
    <row r="1362" spans="3:84" x14ac:dyDescent="0.25">
      <c r="C1362" s="1">
        <v>1.36</v>
      </c>
      <c r="D1362" s="1">
        <v>663.63099999999997</v>
      </c>
      <c r="E1362" s="1">
        <v>9.9942100000000007</v>
      </c>
      <c r="F1362" s="1">
        <v>746.697</v>
      </c>
      <c r="I1362" s="1">
        <v>1.36</v>
      </c>
      <c r="J1362" s="1">
        <v>662.00900000000001</v>
      </c>
      <c r="K1362" s="1">
        <v>9.7373600000000007</v>
      </c>
      <c r="L1362" s="1">
        <v>742.89200000000005</v>
      </c>
      <c r="O1362" s="1">
        <v>1.36</v>
      </c>
      <c r="P1362" s="1">
        <v>660.39800000000002</v>
      </c>
      <c r="Q1362" s="1">
        <v>9.4408399999999997</v>
      </c>
      <c r="R1362" s="1">
        <v>738.66600000000005</v>
      </c>
      <c r="U1362" s="1">
        <v>1.36</v>
      </c>
      <c r="V1362" s="1">
        <v>656.83500000000004</v>
      </c>
      <c r="W1362" s="1">
        <v>8.2927999999999997</v>
      </c>
      <c r="X1362" s="1">
        <v>724.89</v>
      </c>
      <c r="AA1362" s="1">
        <v>1.36</v>
      </c>
      <c r="AB1362" s="1">
        <v>657.976</v>
      </c>
      <c r="AC1362" s="1">
        <v>6.7624300000000002</v>
      </c>
      <c r="AD1362" s="1">
        <v>715.12800000000004</v>
      </c>
      <c r="AG1362" s="1">
        <v>1.36</v>
      </c>
      <c r="AH1362" s="1">
        <v>665.31299999999999</v>
      </c>
      <c r="AI1362" s="1">
        <v>5.0800400000000003</v>
      </c>
      <c r="AJ1362" s="1">
        <v>722.25300000000004</v>
      </c>
      <c r="AY1362" s="1">
        <v>1.36</v>
      </c>
      <c r="AZ1362" s="1">
        <v>663.47900000000004</v>
      </c>
      <c r="BA1362" s="1">
        <v>10.000999999999999</v>
      </c>
      <c r="BB1362" s="1">
        <v>746.69899999999996</v>
      </c>
      <c r="BE1362" s="1">
        <v>1.36</v>
      </c>
      <c r="BF1362" s="1">
        <v>661.87</v>
      </c>
      <c r="BG1362" s="1">
        <v>9.7498000000000005</v>
      </c>
      <c r="BH1362" s="1">
        <v>743.26199999999994</v>
      </c>
      <c r="BK1362" s="1">
        <v>1.36</v>
      </c>
      <c r="BL1362" s="1">
        <v>660.28099999999995</v>
      </c>
      <c r="BM1362" s="1">
        <v>9.4613499999999995</v>
      </c>
      <c r="BN1362" s="1">
        <v>739.529</v>
      </c>
      <c r="BQ1362" s="1">
        <v>1.36</v>
      </c>
      <c r="BR1362" s="1">
        <v>656.79399999999998</v>
      </c>
      <c r="BS1362" s="1">
        <v>8.3713599999999992</v>
      </c>
      <c r="BT1362" s="1">
        <v>730.35199999999998</v>
      </c>
      <c r="BW1362" s="1">
        <v>1.36</v>
      </c>
      <c r="BX1362" s="1">
        <v>657.20799999999997</v>
      </c>
      <c r="BY1362" s="1">
        <v>6.9803300000000004</v>
      </c>
      <c r="BZ1362" s="1">
        <v>723.8</v>
      </c>
      <c r="CC1362" s="1">
        <v>1.36</v>
      </c>
      <c r="CD1362" s="1">
        <v>663.57</v>
      </c>
      <c r="CE1362" s="1">
        <v>5.3384799999999997</v>
      </c>
      <c r="CF1362" s="1">
        <v>720.43499999999995</v>
      </c>
    </row>
    <row r="1363" spans="3:84" x14ac:dyDescent="0.25">
      <c r="C1363" s="1">
        <v>1.361</v>
      </c>
      <c r="D1363" s="1">
        <v>663.71900000000005</v>
      </c>
      <c r="E1363" s="1">
        <v>9.9884699999999995</v>
      </c>
      <c r="F1363" s="1">
        <v>746.68</v>
      </c>
      <c r="I1363" s="1">
        <v>1.361</v>
      </c>
      <c r="J1363" s="1">
        <v>662.11199999999997</v>
      </c>
      <c r="K1363" s="1">
        <v>9.7312799999999999</v>
      </c>
      <c r="L1363" s="1">
        <v>743.60900000000004</v>
      </c>
      <c r="O1363" s="1">
        <v>1.361</v>
      </c>
      <c r="P1363" s="1">
        <v>660.52099999999996</v>
      </c>
      <c r="Q1363" s="1">
        <v>9.4343699999999995</v>
      </c>
      <c r="R1363" s="1">
        <v>740.34199999999998</v>
      </c>
      <c r="U1363" s="1">
        <v>1.361</v>
      </c>
      <c r="V1363" s="1">
        <v>657.05799999999999</v>
      </c>
      <c r="W1363" s="1">
        <v>8.2848600000000001</v>
      </c>
      <c r="X1363" s="1">
        <v>730.95</v>
      </c>
      <c r="AA1363" s="1">
        <v>1.361</v>
      </c>
      <c r="AB1363" s="1">
        <v>658.33600000000001</v>
      </c>
      <c r="AC1363" s="1">
        <v>6.7524899999999999</v>
      </c>
      <c r="AD1363" s="1">
        <v>725.15499999999997</v>
      </c>
      <c r="AG1363" s="1">
        <v>1.361</v>
      </c>
      <c r="AH1363" s="1">
        <v>665.39099999999996</v>
      </c>
      <c r="AI1363" s="1">
        <v>5.0668100000000003</v>
      </c>
      <c r="AJ1363" s="1">
        <v>713.48699999999997</v>
      </c>
      <c r="AY1363" s="1">
        <v>1.361</v>
      </c>
      <c r="AZ1363" s="1">
        <v>663.56700000000001</v>
      </c>
      <c r="BA1363" s="1">
        <v>9.9953099999999999</v>
      </c>
      <c r="BB1363" s="1">
        <v>746.68200000000002</v>
      </c>
      <c r="BE1363" s="1">
        <v>1.361</v>
      </c>
      <c r="BF1363" s="1">
        <v>661.95899999999995</v>
      </c>
      <c r="BG1363" s="1">
        <v>9.7437199999999997</v>
      </c>
      <c r="BH1363" s="1">
        <v>743.245</v>
      </c>
      <c r="BK1363" s="1">
        <v>1.361</v>
      </c>
      <c r="BL1363" s="1">
        <v>660.37099999999998</v>
      </c>
      <c r="BM1363" s="1">
        <v>9.4548699999999997</v>
      </c>
      <c r="BN1363" s="1">
        <v>739.51099999999997</v>
      </c>
      <c r="BQ1363" s="1">
        <v>1.361</v>
      </c>
      <c r="BR1363" s="1">
        <v>656.8</v>
      </c>
      <c r="BS1363" s="1">
        <v>8.3633100000000002</v>
      </c>
      <c r="BT1363" s="1">
        <v>725.67899999999997</v>
      </c>
      <c r="BW1363" s="1">
        <v>1.361</v>
      </c>
      <c r="BX1363" s="1">
        <v>657.15800000000002</v>
      </c>
      <c r="BY1363" s="1">
        <v>6.9702700000000002</v>
      </c>
      <c r="BZ1363" s="1">
        <v>716.15200000000004</v>
      </c>
      <c r="CC1363" s="1">
        <v>1.361</v>
      </c>
      <c r="CD1363" s="1">
        <v>663.54399999999998</v>
      </c>
      <c r="CE1363" s="1">
        <v>5.3255999999999997</v>
      </c>
      <c r="CF1363" s="1">
        <v>713.50800000000004</v>
      </c>
    </row>
    <row r="1364" spans="3:84" x14ac:dyDescent="0.25">
      <c r="C1364" s="1">
        <v>1.3620000000000001</v>
      </c>
      <c r="D1364" s="1">
        <v>663.80700000000002</v>
      </c>
      <c r="E1364" s="1">
        <v>9.9827300000000001</v>
      </c>
      <c r="F1364" s="1">
        <v>746.66300000000001</v>
      </c>
      <c r="I1364" s="1">
        <v>1.3620000000000001</v>
      </c>
      <c r="J1364" s="1">
        <v>662.18700000000001</v>
      </c>
      <c r="K1364" s="1">
        <v>9.7251799999999999</v>
      </c>
      <c r="L1364" s="1">
        <v>742.85799999999995</v>
      </c>
      <c r="O1364" s="1">
        <v>1.3620000000000001</v>
      </c>
      <c r="P1364" s="1">
        <v>660.57799999999997</v>
      </c>
      <c r="Q1364" s="1">
        <v>9.4278499999999994</v>
      </c>
      <c r="R1364" s="1">
        <v>738.63300000000004</v>
      </c>
      <c r="U1364" s="1">
        <v>1.3620000000000001</v>
      </c>
      <c r="V1364" s="1">
        <v>657.03499999999997</v>
      </c>
      <c r="W1364" s="1">
        <v>8.2767400000000002</v>
      </c>
      <c r="X1364" s="1">
        <v>724.875</v>
      </c>
      <c r="AA1364" s="1">
        <v>1.3620000000000001</v>
      </c>
      <c r="AB1364" s="1">
        <v>658.23</v>
      </c>
      <c r="AC1364" s="1">
        <v>6.7422199999999997</v>
      </c>
      <c r="AD1364" s="1">
        <v>715.16300000000001</v>
      </c>
      <c r="AG1364" s="1">
        <v>1.3620000000000001</v>
      </c>
      <c r="AH1364" s="1">
        <v>665.67499999999995</v>
      </c>
      <c r="AI1364" s="1">
        <v>5.0538999999999996</v>
      </c>
      <c r="AJ1364" s="1">
        <v>722.21</v>
      </c>
      <c r="AY1364" s="1">
        <v>1.3620000000000001</v>
      </c>
      <c r="AZ1364" s="1">
        <v>663.65499999999997</v>
      </c>
      <c r="BA1364" s="1">
        <v>9.9895800000000001</v>
      </c>
      <c r="BB1364" s="1">
        <v>746.66499999999996</v>
      </c>
      <c r="BE1364" s="1">
        <v>1.3620000000000001</v>
      </c>
      <c r="BF1364" s="1">
        <v>662.04700000000003</v>
      </c>
      <c r="BG1364" s="1">
        <v>9.7376400000000007</v>
      </c>
      <c r="BH1364" s="1">
        <v>743.22699999999998</v>
      </c>
      <c r="BK1364" s="1">
        <v>1.3620000000000001</v>
      </c>
      <c r="BL1364" s="1">
        <v>660.46</v>
      </c>
      <c r="BM1364" s="1">
        <v>9.4483899999999998</v>
      </c>
      <c r="BN1364" s="1">
        <v>739.49199999999996</v>
      </c>
      <c r="BQ1364" s="1">
        <v>1.3620000000000001</v>
      </c>
      <c r="BR1364" s="1">
        <v>656.98900000000003</v>
      </c>
      <c r="BS1364" s="1">
        <v>8.3553599999999992</v>
      </c>
      <c r="BT1364" s="1">
        <v>730.30399999999997</v>
      </c>
      <c r="BW1364" s="1">
        <v>1.3620000000000001</v>
      </c>
      <c r="BX1364" s="1">
        <v>657.44799999999998</v>
      </c>
      <c r="BY1364" s="1">
        <v>6.9604100000000004</v>
      </c>
      <c r="BZ1364" s="1">
        <v>723.74599999999998</v>
      </c>
      <c r="CC1364" s="1">
        <v>1.3620000000000001</v>
      </c>
      <c r="CD1364" s="1">
        <v>663.90200000000004</v>
      </c>
      <c r="CE1364" s="1">
        <v>5.3129299999999997</v>
      </c>
      <c r="CF1364" s="1">
        <v>720.38800000000003</v>
      </c>
    </row>
    <row r="1365" spans="3:84" x14ac:dyDescent="0.25">
      <c r="C1365" s="1">
        <v>1.363</v>
      </c>
      <c r="D1365" s="1">
        <v>663.89499999999998</v>
      </c>
      <c r="E1365" s="1">
        <v>9.9769799999999993</v>
      </c>
      <c r="F1365" s="1">
        <v>746.64599999999996</v>
      </c>
      <c r="I1365" s="1">
        <v>1.363</v>
      </c>
      <c r="J1365" s="1">
        <v>662.29</v>
      </c>
      <c r="K1365" s="1">
        <v>9.7190899999999996</v>
      </c>
      <c r="L1365" s="1">
        <v>743.572</v>
      </c>
      <c r="O1365" s="1">
        <v>1.363</v>
      </c>
      <c r="P1365" s="1">
        <v>660.70100000000002</v>
      </c>
      <c r="Q1365" s="1">
        <v>9.4213699999999996</v>
      </c>
      <c r="R1365" s="1">
        <v>740.30200000000002</v>
      </c>
      <c r="U1365" s="1">
        <v>1.363</v>
      </c>
      <c r="V1365" s="1">
        <v>657.25699999999995</v>
      </c>
      <c r="W1365" s="1">
        <v>8.2687799999999996</v>
      </c>
      <c r="X1365" s="1">
        <v>730.9</v>
      </c>
      <c r="AA1365" s="1">
        <v>1.363</v>
      </c>
      <c r="AB1365" s="1">
        <v>658.58900000000006</v>
      </c>
      <c r="AC1365" s="1">
        <v>6.73224</v>
      </c>
      <c r="AD1365" s="1">
        <v>725.09400000000005</v>
      </c>
      <c r="AG1365" s="1">
        <v>1.363</v>
      </c>
      <c r="AH1365" s="1">
        <v>665.75099999999998</v>
      </c>
      <c r="AI1365" s="1">
        <v>5.0406199999999997</v>
      </c>
      <c r="AJ1365" s="1">
        <v>713.56200000000001</v>
      </c>
      <c r="AY1365" s="1">
        <v>1.363</v>
      </c>
      <c r="AZ1365" s="1">
        <v>663.74199999999996</v>
      </c>
      <c r="BA1365" s="1">
        <v>9.9838400000000007</v>
      </c>
      <c r="BB1365" s="1">
        <v>746.649</v>
      </c>
      <c r="BE1365" s="1">
        <v>1.363</v>
      </c>
      <c r="BF1365" s="1">
        <v>662.13499999999999</v>
      </c>
      <c r="BG1365" s="1">
        <v>9.7315500000000004</v>
      </c>
      <c r="BH1365" s="1">
        <v>743.21</v>
      </c>
      <c r="BK1365" s="1">
        <v>1.363</v>
      </c>
      <c r="BL1365" s="1">
        <v>660.55</v>
      </c>
      <c r="BM1365" s="1">
        <v>9.4418900000000008</v>
      </c>
      <c r="BN1365" s="1">
        <v>739.47400000000005</v>
      </c>
      <c r="BQ1365" s="1">
        <v>1.363</v>
      </c>
      <c r="BR1365" s="1">
        <v>656.99599999999998</v>
      </c>
      <c r="BS1365" s="1">
        <v>8.3472799999999996</v>
      </c>
      <c r="BT1365" s="1">
        <v>725.65899999999999</v>
      </c>
      <c r="BW1365" s="1">
        <v>1.363</v>
      </c>
      <c r="BX1365" s="1">
        <v>657.39800000000002</v>
      </c>
      <c r="BY1365" s="1">
        <v>6.9503199999999996</v>
      </c>
      <c r="BZ1365" s="1">
        <v>716.16600000000005</v>
      </c>
      <c r="CC1365" s="1">
        <v>1.363</v>
      </c>
      <c r="CD1365" s="1">
        <v>663.87800000000004</v>
      </c>
      <c r="CE1365" s="1">
        <v>5.2999900000000002</v>
      </c>
      <c r="CF1365" s="1">
        <v>713.57</v>
      </c>
    </row>
    <row r="1366" spans="3:84" x14ac:dyDescent="0.25">
      <c r="C1366" s="1">
        <v>1.3640000000000001</v>
      </c>
      <c r="D1366" s="1">
        <v>663.98400000000004</v>
      </c>
      <c r="E1366" s="1">
        <v>9.9712300000000003</v>
      </c>
      <c r="F1366" s="1">
        <v>746.62900000000002</v>
      </c>
      <c r="I1366" s="1">
        <v>1.3640000000000001</v>
      </c>
      <c r="J1366" s="1">
        <v>662.36500000000001</v>
      </c>
      <c r="K1366" s="1">
        <v>9.7129700000000003</v>
      </c>
      <c r="L1366" s="1">
        <v>742.82399999999996</v>
      </c>
      <c r="O1366" s="1">
        <v>1.3640000000000001</v>
      </c>
      <c r="P1366" s="1">
        <v>660.75800000000004</v>
      </c>
      <c r="Q1366" s="1">
        <v>9.4148399999999999</v>
      </c>
      <c r="R1366" s="1">
        <v>738.59900000000005</v>
      </c>
      <c r="U1366" s="1">
        <v>1.3640000000000001</v>
      </c>
      <c r="V1366" s="1">
        <v>657.23500000000001</v>
      </c>
      <c r="W1366" s="1">
        <v>8.26065</v>
      </c>
      <c r="X1366" s="1">
        <v>724.86099999999999</v>
      </c>
      <c r="AA1366" s="1">
        <v>1.3640000000000001</v>
      </c>
      <c r="AB1366" s="1">
        <v>658.48500000000001</v>
      </c>
      <c r="AC1366" s="1">
        <v>6.72194</v>
      </c>
      <c r="AD1366" s="1">
        <v>715.197</v>
      </c>
      <c r="AG1366" s="1">
        <v>1.3640000000000001</v>
      </c>
      <c r="AH1366" s="1">
        <v>666.03899999999999</v>
      </c>
      <c r="AI1366" s="1">
        <v>5.0276399999999999</v>
      </c>
      <c r="AJ1366" s="1">
        <v>722.16399999999999</v>
      </c>
      <c r="AY1366" s="1">
        <v>1.3640000000000001</v>
      </c>
      <c r="AZ1366" s="1">
        <v>663.83</v>
      </c>
      <c r="BA1366" s="1">
        <v>9.9780899999999999</v>
      </c>
      <c r="BB1366" s="1">
        <v>746.63199999999995</v>
      </c>
      <c r="BE1366" s="1">
        <v>1.3640000000000001</v>
      </c>
      <c r="BF1366" s="1">
        <v>662.22400000000005</v>
      </c>
      <c r="BG1366" s="1">
        <v>9.7254500000000004</v>
      </c>
      <c r="BH1366" s="1">
        <v>743.19200000000001</v>
      </c>
      <c r="BK1366" s="1">
        <v>1.3640000000000001</v>
      </c>
      <c r="BL1366" s="1">
        <v>660.63900000000001</v>
      </c>
      <c r="BM1366" s="1">
        <v>9.4353999999999996</v>
      </c>
      <c r="BN1366" s="1">
        <v>739.45600000000002</v>
      </c>
      <c r="BQ1366" s="1">
        <v>1.3640000000000001</v>
      </c>
      <c r="BR1366" s="1">
        <v>657.18499999999995</v>
      </c>
      <c r="BS1366" s="1">
        <v>8.3393099999999993</v>
      </c>
      <c r="BT1366" s="1">
        <v>730.25599999999997</v>
      </c>
      <c r="BW1366" s="1">
        <v>1.3640000000000001</v>
      </c>
      <c r="BX1366" s="1">
        <v>657.68799999999999</v>
      </c>
      <c r="BY1366" s="1">
        <v>6.9404199999999996</v>
      </c>
      <c r="BZ1366" s="1">
        <v>723.69299999999998</v>
      </c>
      <c r="CC1366" s="1">
        <v>1.3640000000000001</v>
      </c>
      <c r="CD1366" s="1">
        <v>664.23400000000004</v>
      </c>
      <c r="CE1366" s="1">
        <v>5.2872700000000004</v>
      </c>
      <c r="CF1366" s="1">
        <v>720.34299999999996</v>
      </c>
    </row>
    <row r="1367" spans="3:84" x14ac:dyDescent="0.25">
      <c r="C1367" s="1">
        <v>1.365</v>
      </c>
      <c r="D1367" s="1">
        <v>664.072</v>
      </c>
      <c r="E1367" s="1">
        <v>9.9654699999999998</v>
      </c>
      <c r="F1367" s="1">
        <v>746.61300000000006</v>
      </c>
      <c r="I1367" s="1">
        <v>1.365</v>
      </c>
      <c r="J1367" s="1">
        <v>662.46799999999996</v>
      </c>
      <c r="K1367" s="1">
        <v>9.7068700000000003</v>
      </c>
      <c r="L1367" s="1">
        <v>743.53499999999997</v>
      </c>
      <c r="O1367" s="1">
        <v>1.365</v>
      </c>
      <c r="P1367" s="1">
        <v>660.88099999999997</v>
      </c>
      <c r="Q1367" s="1">
        <v>9.4083500000000004</v>
      </c>
      <c r="R1367" s="1">
        <v>740.26199999999994</v>
      </c>
      <c r="U1367" s="1">
        <v>1.365</v>
      </c>
      <c r="V1367" s="1">
        <v>657.45699999999999</v>
      </c>
      <c r="W1367" s="1">
        <v>8.2526700000000002</v>
      </c>
      <c r="X1367" s="1">
        <v>730.85</v>
      </c>
      <c r="AA1367" s="1">
        <v>1.365</v>
      </c>
      <c r="AB1367" s="1">
        <v>658.84199999999998</v>
      </c>
      <c r="AC1367" s="1">
        <v>6.7119400000000002</v>
      </c>
      <c r="AD1367" s="1">
        <v>725.03399999999999</v>
      </c>
      <c r="AG1367" s="1">
        <v>1.365</v>
      </c>
      <c r="AH1367" s="1">
        <v>666.11099999999999</v>
      </c>
      <c r="AI1367" s="1">
        <v>5.0142899999999999</v>
      </c>
      <c r="AJ1367" s="1">
        <v>713.64400000000001</v>
      </c>
      <c r="AY1367" s="1">
        <v>1.365</v>
      </c>
      <c r="AZ1367" s="1">
        <v>663.91800000000001</v>
      </c>
      <c r="BA1367" s="1">
        <v>9.9723400000000009</v>
      </c>
      <c r="BB1367" s="1">
        <v>746.61500000000001</v>
      </c>
      <c r="BE1367" s="1">
        <v>1.365</v>
      </c>
      <c r="BF1367" s="1">
        <v>662.31200000000001</v>
      </c>
      <c r="BG1367" s="1">
        <v>9.7193500000000004</v>
      </c>
      <c r="BH1367" s="1">
        <v>743.17499999999995</v>
      </c>
      <c r="BK1367" s="1">
        <v>1.365</v>
      </c>
      <c r="BL1367" s="1">
        <v>660.72799999999995</v>
      </c>
      <c r="BM1367" s="1">
        <v>9.4288900000000009</v>
      </c>
      <c r="BN1367" s="1">
        <v>739.43799999999999</v>
      </c>
      <c r="BQ1367" s="1">
        <v>1.365</v>
      </c>
      <c r="BR1367" s="1">
        <v>657.19100000000003</v>
      </c>
      <c r="BS1367" s="1">
        <v>8.3312200000000001</v>
      </c>
      <c r="BT1367" s="1">
        <v>725.63900000000001</v>
      </c>
      <c r="BW1367" s="1">
        <v>1.365</v>
      </c>
      <c r="BX1367" s="1">
        <v>657.63900000000001</v>
      </c>
      <c r="BY1367" s="1">
        <v>6.9302999999999999</v>
      </c>
      <c r="BZ1367" s="1">
        <v>716.18</v>
      </c>
      <c r="CC1367" s="1">
        <v>1.365</v>
      </c>
      <c r="CD1367" s="1">
        <v>664.21199999999999</v>
      </c>
      <c r="CE1367" s="1">
        <v>5.2742699999999996</v>
      </c>
      <c r="CF1367" s="1">
        <v>713.63</v>
      </c>
    </row>
    <row r="1368" spans="3:84" x14ac:dyDescent="0.25">
      <c r="C1368" s="1">
        <v>1.3660000000000001</v>
      </c>
      <c r="D1368" s="1">
        <v>664.16</v>
      </c>
      <c r="E1368" s="1">
        <v>9.9596999999999998</v>
      </c>
      <c r="F1368" s="1">
        <v>746.596</v>
      </c>
      <c r="I1368" s="1">
        <v>1.3660000000000001</v>
      </c>
      <c r="J1368" s="1">
        <v>662.54200000000003</v>
      </c>
      <c r="K1368" s="1">
        <v>9.7007499999999993</v>
      </c>
      <c r="L1368" s="1">
        <v>742.79</v>
      </c>
      <c r="O1368" s="1">
        <v>1.3660000000000001</v>
      </c>
      <c r="P1368" s="1">
        <v>660.93899999999996</v>
      </c>
      <c r="Q1368" s="1">
        <v>9.4018099999999993</v>
      </c>
      <c r="R1368" s="1">
        <v>738.56600000000003</v>
      </c>
      <c r="U1368" s="1">
        <v>1.3660000000000001</v>
      </c>
      <c r="V1368" s="1">
        <v>657.43499999999995</v>
      </c>
      <c r="W1368" s="1">
        <v>8.24451</v>
      </c>
      <c r="X1368" s="1">
        <v>724.84699999999998</v>
      </c>
      <c r="AA1368" s="1">
        <v>1.3660000000000001</v>
      </c>
      <c r="AB1368" s="1">
        <v>658.73900000000003</v>
      </c>
      <c r="AC1368" s="1">
        <v>6.7016</v>
      </c>
      <c r="AD1368" s="1">
        <v>715.22699999999998</v>
      </c>
      <c r="AG1368" s="1">
        <v>1.3660000000000001</v>
      </c>
      <c r="AH1368" s="1">
        <v>666.40499999999997</v>
      </c>
      <c r="AI1368" s="1">
        <v>5.0012400000000001</v>
      </c>
      <c r="AJ1368" s="1">
        <v>722.10500000000002</v>
      </c>
      <c r="AY1368" s="1">
        <v>1.3660000000000001</v>
      </c>
      <c r="AZ1368" s="1">
        <v>664.005</v>
      </c>
      <c r="BA1368" s="1">
        <v>9.9665900000000001</v>
      </c>
      <c r="BB1368" s="1">
        <v>746.59900000000005</v>
      </c>
      <c r="BE1368" s="1">
        <v>1.3660000000000001</v>
      </c>
      <c r="BF1368" s="1">
        <v>662.4</v>
      </c>
      <c r="BG1368" s="1">
        <v>9.7132500000000004</v>
      </c>
      <c r="BH1368" s="1">
        <v>743.15700000000004</v>
      </c>
      <c r="BK1368" s="1">
        <v>1.3660000000000001</v>
      </c>
      <c r="BL1368" s="1">
        <v>660.81799999999998</v>
      </c>
      <c r="BM1368" s="1">
        <v>9.4223800000000004</v>
      </c>
      <c r="BN1368" s="1">
        <v>739.42</v>
      </c>
      <c r="BQ1368" s="1">
        <v>1.3660000000000001</v>
      </c>
      <c r="BR1368" s="1">
        <v>657.38</v>
      </c>
      <c r="BS1368" s="1">
        <v>8.3232400000000002</v>
      </c>
      <c r="BT1368" s="1">
        <v>730.20899999999995</v>
      </c>
      <c r="BW1368" s="1">
        <v>1.3660000000000001</v>
      </c>
      <c r="BX1368" s="1">
        <v>657.928</v>
      </c>
      <c r="BY1368" s="1">
        <v>6.9203700000000001</v>
      </c>
      <c r="BZ1368" s="1">
        <v>723.64099999999996</v>
      </c>
      <c r="CC1368" s="1">
        <v>1.3660000000000001</v>
      </c>
      <c r="CD1368" s="1">
        <v>664.56700000000001</v>
      </c>
      <c r="CE1368" s="1">
        <v>5.2614900000000002</v>
      </c>
      <c r="CF1368" s="1">
        <v>720.3</v>
      </c>
    </row>
    <row r="1369" spans="3:84" x14ac:dyDescent="0.25">
      <c r="C1369" s="1">
        <v>1.367</v>
      </c>
      <c r="D1369" s="1">
        <v>664.24800000000005</v>
      </c>
      <c r="E1369" s="1">
        <v>9.9539299999999997</v>
      </c>
      <c r="F1369" s="1">
        <v>746.57899999999995</v>
      </c>
      <c r="I1369" s="1">
        <v>1.367</v>
      </c>
      <c r="J1369" s="1">
        <v>662.64499999999998</v>
      </c>
      <c r="K1369" s="1">
        <v>9.6946300000000001</v>
      </c>
      <c r="L1369" s="1">
        <v>743.49900000000002</v>
      </c>
      <c r="O1369" s="1">
        <v>1.367</v>
      </c>
      <c r="P1369" s="1">
        <v>661.06100000000004</v>
      </c>
      <c r="Q1369" s="1">
        <v>9.3953000000000007</v>
      </c>
      <c r="R1369" s="1">
        <v>740.22199999999998</v>
      </c>
      <c r="U1369" s="1">
        <v>1.367</v>
      </c>
      <c r="V1369" s="1">
        <v>657.65599999999995</v>
      </c>
      <c r="W1369" s="1">
        <v>8.2365100000000009</v>
      </c>
      <c r="X1369" s="1">
        <v>730.8</v>
      </c>
      <c r="AA1369" s="1">
        <v>1.367</v>
      </c>
      <c r="AB1369" s="1">
        <v>659.09500000000003</v>
      </c>
      <c r="AC1369" s="1">
        <v>6.69156</v>
      </c>
      <c r="AD1369" s="1">
        <v>724.97500000000002</v>
      </c>
      <c r="AG1369" s="1">
        <v>1.367</v>
      </c>
      <c r="AH1369" s="1">
        <v>666.47299999999996</v>
      </c>
      <c r="AI1369" s="1">
        <v>4.9878299999999998</v>
      </c>
      <c r="AJ1369" s="1">
        <v>713.74800000000005</v>
      </c>
      <c r="AY1369" s="1">
        <v>1.367</v>
      </c>
      <c r="AZ1369" s="1">
        <v>664.09299999999996</v>
      </c>
      <c r="BA1369" s="1">
        <v>9.9608299999999996</v>
      </c>
      <c r="BB1369" s="1">
        <v>746.58199999999999</v>
      </c>
      <c r="BE1369" s="1">
        <v>1.367</v>
      </c>
      <c r="BF1369" s="1">
        <v>662.48900000000003</v>
      </c>
      <c r="BG1369" s="1">
        <v>9.7071299999999994</v>
      </c>
      <c r="BH1369" s="1">
        <v>743.14</v>
      </c>
      <c r="BK1369" s="1">
        <v>1.367</v>
      </c>
      <c r="BL1369" s="1">
        <v>660.90700000000004</v>
      </c>
      <c r="BM1369" s="1">
        <v>9.41587</v>
      </c>
      <c r="BN1369" s="1">
        <v>739.40200000000004</v>
      </c>
      <c r="BQ1369" s="1">
        <v>1.367</v>
      </c>
      <c r="BR1369" s="1">
        <v>657.38699999999994</v>
      </c>
      <c r="BS1369" s="1">
        <v>8.3151299999999999</v>
      </c>
      <c r="BT1369" s="1">
        <v>725.61900000000003</v>
      </c>
      <c r="BW1369" s="1">
        <v>1.367</v>
      </c>
      <c r="BX1369" s="1">
        <v>657.88099999999997</v>
      </c>
      <c r="BY1369" s="1">
        <v>6.9102199999999998</v>
      </c>
      <c r="BZ1369" s="1">
        <v>716.19399999999996</v>
      </c>
      <c r="CC1369" s="1">
        <v>1.367</v>
      </c>
      <c r="CD1369" s="1">
        <v>664.548</v>
      </c>
      <c r="CE1369" s="1">
        <v>5.2484400000000004</v>
      </c>
      <c r="CF1369" s="1">
        <v>713.68899999999996</v>
      </c>
    </row>
    <row r="1370" spans="3:84" x14ac:dyDescent="0.25">
      <c r="C1370" s="1">
        <v>1.3680000000000001</v>
      </c>
      <c r="D1370" s="1">
        <v>664.33500000000004</v>
      </c>
      <c r="E1370" s="1">
        <v>9.9481599999999997</v>
      </c>
      <c r="F1370" s="1">
        <v>746.56299999999999</v>
      </c>
      <c r="I1370" s="1">
        <v>1.3680000000000001</v>
      </c>
      <c r="J1370" s="1">
        <v>662.72</v>
      </c>
      <c r="K1370" s="1">
        <v>9.6884999999999994</v>
      </c>
      <c r="L1370" s="1">
        <v>742.75599999999997</v>
      </c>
      <c r="O1370" s="1">
        <v>1.3680000000000001</v>
      </c>
      <c r="P1370" s="1">
        <v>661.11900000000003</v>
      </c>
      <c r="Q1370" s="1">
        <v>9.3887400000000003</v>
      </c>
      <c r="R1370" s="1">
        <v>738.53300000000002</v>
      </c>
      <c r="U1370" s="1">
        <v>1.3680000000000001</v>
      </c>
      <c r="V1370" s="1">
        <v>657.63499999999999</v>
      </c>
      <c r="W1370" s="1">
        <v>8.2283399999999993</v>
      </c>
      <c r="X1370" s="1">
        <v>724.83299999999997</v>
      </c>
      <c r="AA1370" s="1">
        <v>1.3680000000000001</v>
      </c>
      <c r="AB1370" s="1">
        <v>658.99400000000003</v>
      </c>
      <c r="AC1370" s="1">
        <v>6.6811999999999996</v>
      </c>
      <c r="AD1370" s="1">
        <v>715.25900000000001</v>
      </c>
      <c r="AG1370" s="1">
        <v>1.3680000000000001</v>
      </c>
      <c r="AH1370" s="1">
        <v>666.77200000000005</v>
      </c>
      <c r="AI1370" s="1">
        <v>4.9747199999999996</v>
      </c>
      <c r="AJ1370" s="1">
        <v>722.05</v>
      </c>
      <c r="AY1370" s="1">
        <v>1.3680000000000001</v>
      </c>
      <c r="AZ1370" s="1">
        <v>664.18</v>
      </c>
      <c r="BA1370" s="1">
        <v>9.9550599999999996</v>
      </c>
      <c r="BB1370" s="1">
        <v>746.56600000000003</v>
      </c>
      <c r="BE1370" s="1">
        <v>1.3680000000000001</v>
      </c>
      <c r="BF1370" s="1">
        <v>662.577</v>
      </c>
      <c r="BG1370" s="1">
        <v>9.7010100000000001</v>
      </c>
      <c r="BH1370" s="1">
        <v>743.12199999999996</v>
      </c>
      <c r="BK1370" s="1">
        <v>1.3680000000000001</v>
      </c>
      <c r="BL1370" s="1">
        <v>660.99599999999998</v>
      </c>
      <c r="BM1370" s="1">
        <v>9.4093400000000003</v>
      </c>
      <c r="BN1370" s="1">
        <v>739.38400000000001</v>
      </c>
      <c r="BQ1370" s="1">
        <v>1.3680000000000001</v>
      </c>
      <c r="BR1370" s="1">
        <v>657.57500000000005</v>
      </c>
      <c r="BS1370" s="1">
        <v>8.3071199999999994</v>
      </c>
      <c r="BT1370" s="1">
        <v>730.16200000000003</v>
      </c>
      <c r="BW1370" s="1">
        <v>1.3680000000000001</v>
      </c>
      <c r="BX1370" s="1">
        <v>658.16800000000001</v>
      </c>
      <c r="BY1370" s="1">
        <v>6.9002600000000003</v>
      </c>
      <c r="BZ1370" s="1">
        <v>723.58900000000006</v>
      </c>
      <c r="CC1370" s="1">
        <v>1.3680000000000001</v>
      </c>
      <c r="CD1370" s="1">
        <v>664.90200000000004</v>
      </c>
      <c r="CE1370" s="1">
        <v>5.2355900000000002</v>
      </c>
      <c r="CF1370" s="1">
        <v>720.26099999999997</v>
      </c>
    </row>
    <row r="1371" spans="3:84" x14ac:dyDescent="0.25">
      <c r="C1371" s="1">
        <v>1.369</v>
      </c>
      <c r="D1371" s="1">
        <v>664.423</v>
      </c>
      <c r="E1371" s="1">
        <v>9.94238</v>
      </c>
      <c r="F1371" s="1">
        <v>746.54600000000005</v>
      </c>
      <c r="I1371" s="1">
        <v>1.369</v>
      </c>
      <c r="J1371" s="1">
        <v>662.822</v>
      </c>
      <c r="K1371" s="1">
        <v>9.6823700000000006</v>
      </c>
      <c r="L1371" s="1">
        <v>743.46199999999999</v>
      </c>
      <c r="O1371" s="1">
        <v>1.369</v>
      </c>
      <c r="P1371" s="1">
        <v>661.24099999999999</v>
      </c>
      <c r="Q1371" s="1">
        <v>9.3822299999999998</v>
      </c>
      <c r="R1371" s="1">
        <v>740.18200000000002</v>
      </c>
      <c r="U1371" s="1">
        <v>1.369</v>
      </c>
      <c r="V1371" s="1">
        <v>657.85599999999999</v>
      </c>
      <c r="W1371" s="1">
        <v>8.2203199999999992</v>
      </c>
      <c r="X1371" s="1">
        <v>730.75099999999998</v>
      </c>
      <c r="AA1371" s="1">
        <v>1.369</v>
      </c>
      <c r="AB1371" s="1">
        <v>659.34799999999996</v>
      </c>
      <c r="AC1371" s="1">
        <v>6.6711200000000002</v>
      </c>
      <c r="AD1371" s="1">
        <v>724.91600000000005</v>
      </c>
      <c r="AG1371" s="1">
        <v>1.369</v>
      </c>
      <c r="AH1371" s="1">
        <v>666.83600000000001</v>
      </c>
      <c r="AI1371" s="1">
        <v>4.9612299999999996</v>
      </c>
      <c r="AJ1371" s="1">
        <v>713.84799999999996</v>
      </c>
      <c r="AY1371" s="1">
        <v>1.369</v>
      </c>
      <c r="AZ1371" s="1">
        <v>664.26800000000003</v>
      </c>
      <c r="BA1371" s="1">
        <v>9.9492899999999995</v>
      </c>
      <c r="BB1371" s="1">
        <v>746.55</v>
      </c>
      <c r="BE1371" s="1">
        <v>1.369</v>
      </c>
      <c r="BF1371" s="1">
        <v>662.66499999999996</v>
      </c>
      <c r="BG1371" s="1">
        <v>9.6948899999999991</v>
      </c>
      <c r="BH1371" s="1">
        <v>743.10500000000002</v>
      </c>
      <c r="BK1371" s="1">
        <v>1.369</v>
      </c>
      <c r="BL1371" s="1">
        <v>661.08600000000001</v>
      </c>
      <c r="BM1371" s="1">
        <v>9.4028100000000006</v>
      </c>
      <c r="BN1371" s="1">
        <v>739.36599999999999</v>
      </c>
      <c r="BQ1371" s="1">
        <v>1.369</v>
      </c>
      <c r="BR1371" s="1">
        <v>657.58299999999997</v>
      </c>
      <c r="BS1371" s="1">
        <v>8.2989899999999999</v>
      </c>
      <c r="BT1371" s="1">
        <v>725.59900000000005</v>
      </c>
      <c r="BW1371" s="1">
        <v>1.369</v>
      </c>
      <c r="BX1371" s="1">
        <v>658.12199999999996</v>
      </c>
      <c r="BY1371" s="1">
        <v>6.8900800000000002</v>
      </c>
      <c r="BZ1371" s="1">
        <v>716.20899999999995</v>
      </c>
      <c r="CC1371" s="1">
        <v>1.369</v>
      </c>
      <c r="CD1371" s="1">
        <v>664.88499999999999</v>
      </c>
      <c r="CE1371" s="1">
        <v>5.22248</v>
      </c>
      <c r="CF1371" s="1">
        <v>713.74900000000002</v>
      </c>
    </row>
    <row r="1372" spans="3:84" x14ac:dyDescent="0.25">
      <c r="C1372" s="1">
        <v>1.37</v>
      </c>
      <c r="D1372" s="1">
        <v>664.51099999999997</v>
      </c>
      <c r="E1372" s="1">
        <v>9.9365900000000007</v>
      </c>
      <c r="F1372" s="1">
        <v>746.53</v>
      </c>
      <c r="I1372" s="1">
        <v>1.37</v>
      </c>
      <c r="J1372" s="1">
        <v>662.89700000000005</v>
      </c>
      <c r="K1372" s="1">
        <v>9.6762200000000007</v>
      </c>
      <c r="L1372" s="1">
        <v>742.72299999999996</v>
      </c>
      <c r="O1372" s="1">
        <v>1.37</v>
      </c>
      <c r="P1372" s="1">
        <v>661.29899999999998</v>
      </c>
      <c r="Q1372" s="1">
        <v>9.3756599999999999</v>
      </c>
      <c r="R1372" s="1">
        <v>738.5</v>
      </c>
      <c r="U1372" s="1">
        <v>1.37</v>
      </c>
      <c r="V1372" s="1">
        <v>657.83500000000004</v>
      </c>
      <c r="W1372" s="1">
        <v>8.2121300000000002</v>
      </c>
      <c r="X1372" s="1">
        <v>724.82</v>
      </c>
      <c r="AA1372" s="1">
        <v>1.37</v>
      </c>
      <c r="AB1372" s="1">
        <v>659.24900000000002</v>
      </c>
      <c r="AC1372" s="1">
        <v>6.66073</v>
      </c>
      <c r="AD1372" s="1">
        <v>715.29200000000003</v>
      </c>
      <c r="AG1372" s="1">
        <v>1.37</v>
      </c>
      <c r="AH1372" s="1">
        <v>667.14</v>
      </c>
      <c r="AI1372" s="1">
        <v>4.9480500000000003</v>
      </c>
      <c r="AJ1372" s="1">
        <v>721.99599999999998</v>
      </c>
      <c r="AY1372" s="1">
        <v>1.37</v>
      </c>
      <c r="AZ1372" s="1">
        <v>664.35500000000002</v>
      </c>
      <c r="BA1372" s="1">
        <v>9.9435099999999998</v>
      </c>
      <c r="BB1372" s="1">
        <v>746.53300000000002</v>
      </c>
      <c r="BE1372" s="1">
        <v>1.37</v>
      </c>
      <c r="BF1372" s="1">
        <v>662.75300000000004</v>
      </c>
      <c r="BG1372" s="1">
        <v>9.6887600000000003</v>
      </c>
      <c r="BH1372" s="1">
        <v>743.08799999999997</v>
      </c>
      <c r="BK1372" s="1">
        <v>1.37</v>
      </c>
      <c r="BL1372" s="1">
        <v>661.17499999999995</v>
      </c>
      <c r="BM1372" s="1">
        <v>9.3962699999999995</v>
      </c>
      <c r="BN1372" s="1">
        <v>739.34799999999996</v>
      </c>
      <c r="BQ1372" s="1">
        <v>1.37</v>
      </c>
      <c r="BR1372" s="1">
        <v>657.77</v>
      </c>
      <c r="BS1372" s="1">
        <v>8.2909699999999997</v>
      </c>
      <c r="BT1372" s="1">
        <v>730.11599999999999</v>
      </c>
      <c r="BW1372" s="1">
        <v>1.37</v>
      </c>
      <c r="BX1372" s="1">
        <v>658.40800000000002</v>
      </c>
      <c r="BY1372" s="1">
        <v>6.88009</v>
      </c>
      <c r="BZ1372" s="1">
        <v>723.53800000000001</v>
      </c>
      <c r="CC1372" s="1">
        <v>1.37</v>
      </c>
      <c r="CD1372" s="1">
        <v>665.23699999999997</v>
      </c>
      <c r="CE1372" s="1">
        <v>5.2095700000000003</v>
      </c>
      <c r="CF1372" s="1">
        <v>720.22299999999996</v>
      </c>
    </row>
    <row r="1373" spans="3:84" x14ac:dyDescent="0.25">
      <c r="C1373" s="1">
        <v>1.371</v>
      </c>
      <c r="D1373" s="1">
        <v>664.59900000000005</v>
      </c>
      <c r="E1373" s="1">
        <v>9.9307999999999996</v>
      </c>
      <c r="F1373" s="1">
        <v>746.51300000000003</v>
      </c>
      <c r="I1373" s="1">
        <v>1.371</v>
      </c>
      <c r="J1373" s="1">
        <v>663</v>
      </c>
      <c r="K1373" s="1">
        <v>9.6700900000000001</v>
      </c>
      <c r="L1373" s="1">
        <v>743.42600000000004</v>
      </c>
      <c r="O1373" s="1">
        <v>1.371</v>
      </c>
      <c r="P1373" s="1">
        <v>661.42100000000005</v>
      </c>
      <c r="Q1373" s="1">
        <v>9.3691200000000006</v>
      </c>
      <c r="R1373" s="1">
        <v>740.14200000000005</v>
      </c>
      <c r="U1373" s="1">
        <v>1.371</v>
      </c>
      <c r="V1373" s="1">
        <v>658.05499999999995</v>
      </c>
      <c r="W1373" s="1">
        <v>8.2040900000000008</v>
      </c>
      <c r="X1373" s="1">
        <v>730.702</v>
      </c>
      <c r="AA1373" s="1">
        <v>1.371</v>
      </c>
      <c r="AB1373" s="1">
        <v>659.60199999999998</v>
      </c>
      <c r="AC1373" s="1">
        <v>6.65062</v>
      </c>
      <c r="AD1373" s="1">
        <v>724.85799999999995</v>
      </c>
      <c r="AG1373" s="1">
        <v>1.371</v>
      </c>
      <c r="AH1373" s="1">
        <v>667.2</v>
      </c>
      <c r="AI1373" s="1">
        <v>4.9344999999999999</v>
      </c>
      <c r="AJ1373" s="1">
        <v>713.94200000000001</v>
      </c>
      <c r="AY1373" s="1">
        <v>1.371</v>
      </c>
      <c r="AZ1373" s="1">
        <v>664.44299999999998</v>
      </c>
      <c r="BA1373" s="1">
        <v>9.9377300000000002</v>
      </c>
      <c r="BB1373" s="1">
        <v>746.51700000000005</v>
      </c>
      <c r="BE1373" s="1">
        <v>1.371</v>
      </c>
      <c r="BF1373" s="1">
        <v>662.84100000000001</v>
      </c>
      <c r="BG1373" s="1">
        <v>9.68262</v>
      </c>
      <c r="BH1373" s="1">
        <v>743.07100000000003</v>
      </c>
      <c r="BK1373" s="1">
        <v>1.371</v>
      </c>
      <c r="BL1373" s="1">
        <v>661.26400000000001</v>
      </c>
      <c r="BM1373" s="1">
        <v>9.3897300000000001</v>
      </c>
      <c r="BN1373" s="1">
        <v>739.33</v>
      </c>
      <c r="BQ1373" s="1">
        <v>1.371</v>
      </c>
      <c r="BR1373" s="1">
        <v>657.77800000000002</v>
      </c>
      <c r="BS1373" s="1">
        <v>8.2828199999999992</v>
      </c>
      <c r="BT1373" s="1">
        <v>725.58</v>
      </c>
      <c r="BW1373" s="1">
        <v>1.371</v>
      </c>
      <c r="BX1373" s="1">
        <v>658.36400000000003</v>
      </c>
      <c r="BY1373" s="1">
        <v>6.8698800000000002</v>
      </c>
      <c r="BZ1373" s="1">
        <v>716.22400000000005</v>
      </c>
      <c r="CC1373" s="1">
        <v>1.371</v>
      </c>
      <c r="CD1373" s="1">
        <v>665.22299999999996</v>
      </c>
      <c r="CE1373" s="1">
        <v>5.1963999999999997</v>
      </c>
      <c r="CF1373" s="1">
        <v>713.80799999999999</v>
      </c>
    </row>
    <row r="1374" spans="3:84" x14ac:dyDescent="0.25">
      <c r="C1374" s="1">
        <v>1.3720000000000001</v>
      </c>
      <c r="D1374" s="1">
        <v>664.68700000000001</v>
      </c>
      <c r="E1374" s="1">
        <v>9.9250000000000007</v>
      </c>
      <c r="F1374" s="1">
        <v>746.49699999999996</v>
      </c>
      <c r="I1374" s="1">
        <v>1.3720000000000001</v>
      </c>
      <c r="J1374" s="1">
        <v>663.07399999999996</v>
      </c>
      <c r="K1374" s="1">
        <v>9.6639199999999992</v>
      </c>
      <c r="L1374" s="1">
        <v>742.68899999999996</v>
      </c>
      <c r="O1374" s="1">
        <v>1.3720000000000001</v>
      </c>
      <c r="P1374" s="1">
        <v>661.47799999999995</v>
      </c>
      <c r="Q1374" s="1">
        <v>9.3625399999999992</v>
      </c>
      <c r="R1374" s="1">
        <v>738.46799999999996</v>
      </c>
      <c r="U1374" s="1">
        <v>1.3720000000000001</v>
      </c>
      <c r="V1374" s="1">
        <v>658.03499999999997</v>
      </c>
      <c r="W1374" s="1">
        <v>8.1958800000000007</v>
      </c>
      <c r="X1374" s="1">
        <v>724.80700000000002</v>
      </c>
      <c r="AA1374" s="1">
        <v>1.3720000000000001</v>
      </c>
      <c r="AB1374" s="1">
        <v>659.505</v>
      </c>
      <c r="AC1374" s="1">
        <v>6.6401899999999996</v>
      </c>
      <c r="AD1374" s="1">
        <v>715.32500000000005</v>
      </c>
      <c r="AG1374" s="1">
        <v>1.3720000000000001</v>
      </c>
      <c r="AH1374" s="1">
        <v>667.51</v>
      </c>
      <c r="AI1374" s="1">
        <v>4.9212499999999997</v>
      </c>
      <c r="AJ1374" s="1">
        <v>721.94399999999996</v>
      </c>
      <c r="AY1374" s="1">
        <v>1.3720000000000001</v>
      </c>
      <c r="AZ1374" s="1">
        <v>664.53</v>
      </c>
      <c r="BA1374" s="1">
        <v>9.9319400000000009</v>
      </c>
      <c r="BB1374" s="1">
        <v>746.50099999999998</v>
      </c>
      <c r="BE1374" s="1">
        <v>1.3720000000000001</v>
      </c>
      <c r="BF1374" s="1">
        <v>662.92899999999997</v>
      </c>
      <c r="BG1374" s="1">
        <v>9.6764799999999997</v>
      </c>
      <c r="BH1374" s="1">
        <v>743.053</v>
      </c>
      <c r="BK1374" s="1">
        <v>1.3720000000000001</v>
      </c>
      <c r="BL1374" s="1">
        <v>661.35299999999995</v>
      </c>
      <c r="BM1374" s="1">
        <v>9.3831799999999994</v>
      </c>
      <c r="BN1374" s="1">
        <v>739.31200000000001</v>
      </c>
      <c r="BQ1374" s="1">
        <v>1.3720000000000001</v>
      </c>
      <c r="BR1374" s="1">
        <v>657.96600000000001</v>
      </c>
      <c r="BS1374" s="1">
        <v>8.2747700000000002</v>
      </c>
      <c r="BT1374" s="1">
        <v>730.06899999999996</v>
      </c>
      <c r="BW1374" s="1">
        <v>1.3720000000000001</v>
      </c>
      <c r="BX1374" s="1">
        <v>658.649</v>
      </c>
      <c r="BY1374" s="1">
        <v>6.8598600000000003</v>
      </c>
      <c r="BZ1374" s="1">
        <v>723.48800000000006</v>
      </c>
      <c r="CC1374" s="1">
        <v>1.3720000000000001</v>
      </c>
      <c r="CD1374" s="1">
        <v>665.57399999999996</v>
      </c>
      <c r="CE1374" s="1">
        <v>5.1834300000000004</v>
      </c>
      <c r="CF1374" s="1">
        <v>720.18799999999999</v>
      </c>
    </row>
    <row r="1375" spans="3:84" x14ac:dyDescent="0.25">
      <c r="C1375" s="1">
        <v>1.373</v>
      </c>
      <c r="D1375" s="1">
        <v>664.77499999999998</v>
      </c>
      <c r="E1375" s="1">
        <v>9.9192</v>
      </c>
      <c r="F1375" s="1">
        <v>746.48</v>
      </c>
      <c r="I1375" s="1">
        <v>1.373</v>
      </c>
      <c r="J1375" s="1">
        <v>663.17700000000002</v>
      </c>
      <c r="K1375" s="1">
        <v>9.6577699999999993</v>
      </c>
      <c r="L1375" s="1">
        <v>743.39</v>
      </c>
      <c r="O1375" s="1">
        <v>1.373</v>
      </c>
      <c r="P1375" s="1">
        <v>661.6</v>
      </c>
      <c r="Q1375" s="1">
        <v>9.3559900000000003</v>
      </c>
      <c r="R1375" s="1">
        <v>740.10299999999995</v>
      </c>
      <c r="U1375" s="1">
        <v>1.373</v>
      </c>
      <c r="V1375" s="1">
        <v>658.25400000000002</v>
      </c>
      <c r="W1375" s="1">
        <v>8.1878200000000003</v>
      </c>
      <c r="X1375" s="1">
        <v>730.65300000000002</v>
      </c>
      <c r="AA1375" s="1">
        <v>1.373</v>
      </c>
      <c r="AB1375" s="1">
        <v>659.85599999999999</v>
      </c>
      <c r="AC1375" s="1">
        <v>6.6300499999999998</v>
      </c>
      <c r="AD1375" s="1">
        <v>724.80100000000004</v>
      </c>
      <c r="AG1375" s="1">
        <v>1.373</v>
      </c>
      <c r="AH1375" s="1">
        <v>667.56600000000003</v>
      </c>
      <c r="AI1375" s="1">
        <v>4.9076399999999998</v>
      </c>
      <c r="AJ1375" s="1">
        <v>714.03899999999999</v>
      </c>
      <c r="AY1375" s="1">
        <v>1.373</v>
      </c>
      <c r="AZ1375" s="1">
        <v>664.61800000000005</v>
      </c>
      <c r="BA1375" s="1">
        <v>9.9261400000000002</v>
      </c>
      <c r="BB1375" s="1">
        <v>746.48400000000004</v>
      </c>
      <c r="BE1375" s="1">
        <v>1.373</v>
      </c>
      <c r="BF1375" s="1">
        <v>663.01700000000005</v>
      </c>
      <c r="BG1375" s="1">
        <v>9.6703299999999999</v>
      </c>
      <c r="BH1375" s="1">
        <v>743.03599999999994</v>
      </c>
      <c r="BK1375" s="1">
        <v>1.373</v>
      </c>
      <c r="BL1375" s="1">
        <v>661.44299999999998</v>
      </c>
      <c r="BM1375" s="1">
        <v>9.3766200000000008</v>
      </c>
      <c r="BN1375" s="1">
        <v>739.29399999999998</v>
      </c>
      <c r="BQ1375" s="1">
        <v>1.373</v>
      </c>
      <c r="BR1375" s="1">
        <v>657.97400000000005</v>
      </c>
      <c r="BS1375" s="1">
        <v>8.26661</v>
      </c>
      <c r="BT1375" s="1">
        <v>725.56100000000004</v>
      </c>
      <c r="BW1375" s="1">
        <v>1.373</v>
      </c>
      <c r="BX1375" s="1">
        <v>658.60500000000002</v>
      </c>
      <c r="BY1375" s="1">
        <v>6.8496199999999998</v>
      </c>
      <c r="BZ1375" s="1">
        <v>716.23900000000003</v>
      </c>
      <c r="CC1375" s="1">
        <v>1.373</v>
      </c>
      <c r="CD1375" s="1">
        <v>665.56200000000001</v>
      </c>
      <c r="CE1375" s="1">
        <v>5.1702000000000004</v>
      </c>
      <c r="CF1375" s="1">
        <v>713.86900000000003</v>
      </c>
    </row>
    <row r="1376" spans="3:84" x14ac:dyDescent="0.25">
      <c r="C1376" s="1">
        <v>1.3740000000000001</v>
      </c>
      <c r="D1376" s="1">
        <v>664.86199999999997</v>
      </c>
      <c r="E1376" s="1">
        <v>9.9133899999999997</v>
      </c>
      <c r="F1376" s="1">
        <v>746.46400000000006</v>
      </c>
      <c r="I1376" s="1">
        <v>1.3740000000000001</v>
      </c>
      <c r="J1376" s="1">
        <v>663.25099999999998</v>
      </c>
      <c r="K1376" s="1">
        <v>9.6516000000000002</v>
      </c>
      <c r="L1376" s="1">
        <v>742.65599999999995</v>
      </c>
      <c r="O1376" s="1">
        <v>1.3740000000000001</v>
      </c>
      <c r="P1376" s="1">
        <v>661.65800000000002</v>
      </c>
      <c r="Q1376" s="1">
        <v>9.3493999999999993</v>
      </c>
      <c r="R1376" s="1">
        <v>738.43499999999995</v>
      </c>
      <c r="U1376" s="1">
        <v>1.3740000000000001</v>
      </c>
      <c r="V1376" s="1">
        <v>658.23500000000001</v>
      </c>
      <c r="W1376" s="1">
        <v>8.1795899999999993</v>
      </c>
      <c r="X1376" s="1">
        <v>724.79200000000003</v>
      </c>
      <c r="AA1376" s="1">
        <v>1.3740000000000001</v>
      </c>
      <c r="AB1376" s="1">
        <v>659.76</v>
      </c>
      <c r="AC1376" s="1">
        <v>6.6195899999999996</v>
      </c>
      <c r="AD1376" s="1">
        <v>715.35900000000004</v>
      </c>
      <c r="AG1376" s="1">
        <v>1.3740000000000001</v>
      </c>
      <c r="AH1376" s="1">
        <v>667.88099999999997</v>
      </c>
      <c r="AI1376" s="1">
        <v>4.8943099999999999</v>
      </c>
      <c r="AJ1376" s="1">
        <v>721.89400000000001</v>
      </c>
      <c r="AY1376" s="1">
        <v>1.3740000000000001</v>
      </c>
      <c r="AZ1376" s="1">
        <v>664.70500000000004</v>
      </c>
      <c r="BA1376" s="1">
        <v>9.9203399999999995</v>
      </c>
      <c r="BB1376" s="1">
        <v>746.46799999999996</v>
      </c>
      <c r="BE1376" s="1">
        <v>1.3740000000000001</v>
      </c>
      <c r="BF1376" s="1">
        <v>663.10500000000002</v>
      </c>
      <c r="BG1376" s="1">
        <v>9.6641700000000004</v>
      </c>
      <c r="BH1376" s="1">
        <v>743.01900000000001</v>
      </c>
      <c r="BK1376" s="1">
        <v>1.3740000000000001</v>
      </c>
      <c r="BL1376" s="1">
        <v>661.53200000000004</v>
      </c>
      <c r="BM1376" s="1">
        <v>9.3700600000000005</v>
      </c>
      <c r="BN1376" s="1">
        <v>739.27599999999995</v>
      </c>
      <c r="BQ1376" s="1">
        <v>1.3740000000000001</v>
      </c>
      <c r="BR1376" s="1">
        <v>658.16099999999994</v>
      </c>
      <c r="BS1376" s="1">
        <v>8.2585499999999996</v>
      </c>
      <c r="BT1376" s="1">
        <v>730.02300000000002</v>
      </c>
      <c r="BW1376" s="1">
        <v>1.3740000000000001</v>
      </c>
      <c r="BX1376" s="1">
        <v>658.89</v>
      </c>
      <c r="BY1376" s="1">
        <v>6.8395599999999996</v>
      </c>
      <c r="BZ1376" s="1">
        <v>723.43799999999999</v>
      </c>
      <c r="CC1376" s="1">
        <v>1.3740000000000001</v>
      </c>
      <c r="CD1376" s="1">
        <v>665.91099999999994</v>
      </c>
      <c r="CE1376" s="1">
        <v>5.1571699999999998</v>
      </c>
      <c r="CF1376" s="1">
        <v>720.14700000000005</v>
      </c>
    </row>
    <row r="1377" spans="3:84" x14ac:dyDescent="0.25">
      <c r="C1377" s="1">
        <v>1.375</v>
      </c>
      <c r="D1377" s="1">
        <v>664.95</v>
      </c>
      <c r="E1377" s="1">
        <v>9.9075799999999994</v>
      </c>
      <c r="F1377" s="1">
        <v>746.447</v>
      </c>
      <c r="I1377" s="1">
        <v>1.375</v>
      </c>
      <c r="J1377" s="1">
        <v>663.35400000000004</v>
      </c>
      <c r="K1377" s="1">
        <v>9.6454400000000007</v>
      </c>
      <c r="L1377" s="1">
        <v>743.35400000000004</v>
      </c>
      <c r="O1377" s="1">
        <v>1.375</v>
      </c>
      <c r="P1377" s="1">
        <v>661.78</v>
      </c>
      <c r="Q1377" s="1">
        <v>9.3428400000000007</v>
      </c>
      <c r="R1377" s="1">
        <v>740.06299999999999</v>
      </c>
      <c r="U1377" s="1">
        <v>1.375</v>
      </c>
      <c r="V1377" s="1">
        <v>658.45399999999995</v>
      </c>
      <c r="W1377" s="1">
        <v>8.1715099999999996</v>
      </c>
      <c r="X1377" s="1">
        <v>730.60500000000002</v>
      </c>
      <c r="AA1377" s="1">
        <v>1.375</v>
      </c>
      <c r="AB1377" s="1">
        <v>660.11</v>
      </c>
      <c r="AC1377" s="1">
        <v>6.6094099999999996</v>
      </c>
      <c r="AD1377" s="1">
        <v>724.74400000000003</v>
      </c>
      <c r="AG1377" s="1">
        <v>1.375</v>
      </c>
      <c r="AH1377" s="1">
        <v>667.93299999999999</v>
      </c>
      <c r="AI1377" s="1">
        <v>4.88063</v>
      </c>
      <c r="AJ1377" s="1">
        <v>714.13800000000003</v>
      </c>
      <c r="AY1377" s="1">
        <v>1.375</v>
      </c>
      <c r="AZ1377" s="1">
        <v>664.79200000000003</v>
      </c>
      <c r="BA1377" s="1">
        <v>9.9145400000000006</v>
      </c>
      <c r="BB1377" s="1">
        <v>746.452</v>
      </c>
      <c r="BE1377" s="1">
        <v>1.375</v>
      </c>
      <c r="BF1377" s="1">
        <v>663.19299999999998</v>
      </c>
      <c r="BG1377" s="1">
        <v>9.6580100000000009</v>
      </c>
      <c r="BH1377" s="1">
        <v>743.00199999999995</v>
      </c>
      <c r="BK1377" s="1">
        <v>1.375</v>
      </c>
      <c r="BL1377" s="1">
        <v>661.62099999999998</v>
      </c>
      <c r="BM1377" s="1">
        <v>9.3634900000000005</v>
      </c>
      <c r="BN1377" s="1">
        <v>739.25900000000001</v>
      </c>
      <c r="BQ1377" s="1">
        <v>1.375</v>
      </c>
      <c r="BR1377" s="1">
        <v>658.17</v>
      </c>
      <c r="BS1377" s="1">
        <v>8.2503600000000006</v>
      </c>
      <c r="BT1377" s="1">
        <v>725.54200000000003</v>
      </c>
      <c r="BW1377" s="1">
        <v>1.375</v>
      </c>
      <c r="BX1377" s="1">
        <v>658.84699999999998</v>
      </c>
      <c r="BY1377" s="1">
        <v>6.8292900000000003</v>
      </c>
      <c r="BZ1377" s="1">
        <v>716.255</v>
      </c>
      <c r="CC1377" s="1">
        <v>1.375</v>
      </c>
      <c r="CD1377" s="1">
        <v>665.90200000000004</v>
      </c>
      <c r="CE1377" s="1">
        <v>5.1438800000000002</v>
      </c>
      <c r="CF1377" s="1">
        <v>713.94200000000001</v>
      </c>
    </row>
    <row r="1378" spans="3:84" x14ac:dyDescent="0.25">
      <c r="C1378" s="1">
        <v>1.3759999999999999</v>
      </c>
      <c r="D1378" s="1">
        <v>665.03800000000001</v>
      </c>
      <c r="E1378" s="1">
        <v>9.9017599999999995</v>
      </c>
      <c r="F1378" s="1">
        <v>746.43100000000004</v>
      </c>
      <c r="I1378" s="1">
        <v>1.3759999999999999</v>
      </c>
      <c r="J1378" s="1">
        <v>663.428</v>
      </c>
      <c r="K1378" s="1">
        <v>9.6392600000000002</v>
      </c>
      <c r="L1378" s="1">
        <v>742.62300000000005</v>
      </c>
      <c r="O1378" s="1">
        <v>1.3759999999999999</v>
      </c>
      <c r="P1378" s="1">
        <v>661.83799999999997</v>
      </c>
      <c r="Q1378" s="1">
        <v>9.3362300000000005</v>
      </c>
      <c r="R1378" s="1">
        <v>738.40300000000002</v>
      </c>
      <c r="U1378" s="1">
        <v>1.3759999999999999</v>
      </c>
      <c r="V1378" s="1">
        <v>658.43499999999995</v>
      </c>
      <c r="W1378" s="1">
        <v>8.1632599999999993</v>
      </c>
      <c r="X1378" s="1">
        <v>724.77700000000004</v>
      </c>
      <c r="AA1378" s="1">
        <v>1.3759999999999999</v>
      </c>
      <c r="AB1378" s="1">
        <v>660.01599999999996</v>
      </c>
      <c r="AC1378" s="1">
        <v>6.5989100000000001</v>
      </c>
      <c r="AD1378" s="1">
        <v>715.39400000000001</v>
      </c>
      <c r="AG1378" s="1">
        <v>1.3759999999999999</v>
      </c>
      <c r="AH1378" s="1">
        <v>668.25400000000002</v>
      </c>
      <c r="AI1378" s="1">
        <v>4.8672399999999998</v>
      </c>
      <c r="AJ1378" s="1">
        <v>721.846</v>
      </c>
      <c r="AY1378" s="1">
        <v>1.3759999999999999</v>
      </c>
      <c r="AZ1378" s="1">
        <v>664.88</v>
      </c>
      <c r="BA1378" s="1">
        <v>9.9087300000000003</v>
      </c>
      <c r="BB1378" s="1">
        <v>746.43600000000004</v>
      </c>
      <c r="BE1378" s="1">
        <v>1.3759999999999999</v>
      </c>
      <c r="BF1378" s="1">
        <v>663.28099999999995</v>
      </c>
      <c r="BG1378" s="1">
        <v>9.6518499999999996</v>
      </c>
      <c r="BH1378" s="1">
        <v>742.98500000000001</v>
      </c>
      <c r="BK1378" s="1">
        <v>1.3759999999999999</v>
      </c>
      <c r="BL1378" s="1">
        <v>661.71</v>
      </c>
      <c r="BM1378" s="1">
        <v>9.3569200000000006</v>
      </c>
      <c r="BN1378" s="1">
        <v>739.24099999999999</v>
      </c>
      <c r="BQ1378" s="1">
        <v>1.3759999999999999</v>
      </c>
      <c r="BR1378" s="1">
        <v>658.35599999999999</v>
      </c>
      <c r="BS1378" s="1">
        <v>8.2422799999999992</v>
      </c>
      <c r="BT1378" s="1">
        <v>729.97699999999998</v>
      </c>
      <c r="BW1378" s="1">
        <v>1.3759999999999999</v>
      </c>
      <c r="BX1378" s="1">
        <v>659.13099999999997</v>
      </c>
      <c r="BY1378" s="1">
        <v>6.81921</v>
      </c>
      <c r="BZ1378" s="1">
        <v>723.38800000000003</v>
      </c>
      <c r="CC1378" s="1">
        <v>1.3759999999999999</v>
      </c>
      <c r="CD1378" s="1">
        <v>666.25</v>
      </c>
      <c r="CE1378" s="1">
        <v>5.1307799999999997</v>
      </c>
      <c r="CF1378" s="1">
        <v>720.10900000000004</v>
      </c>
    </row>
    <row r="1379" spans="3:84" x14ac:dyDescent="0.25">
      <c r="C1379" s="1">
        <v>1.377</v>
      </c>
      <c r="D1379" s="1">
        <v>665.125</v>
      </c>
      <c r="E1379" s="1">
        <v>9.8959399999999995</v>
      </c>
      <c r="F1379" s="1">
        <v>746.41499999999996</v>
      </c>
      <c r="I1379" s="1">
        <v>1.377</v>
      </c>
      <c r="J1379" s="1">
        <v>663.53</v>
      </c>
      <c r="K1379" s="1">
        <v>9.6330799999999996</v>
      </c>
      <c r="L1379" s="1">
        <v>743.31799999999998</v>
      </c>
      <c r="O1379" s="1">
        <v>1.377</v>
      </c>
      <c r="P1379" s="1">
        <v>661.95899999999995</v>
      </c>
      <c r="Q1379" s="1">
        <v>9.3296600000000005</v>
      </c>
      <c r="R1379" s="1">
        <v>740.024</v>
      </c>
      <c r="U1379" s="1">
        <v>1.377</v>
      </c>
      <c r="V1379" s="1">
        <v>658.65300000000002</v>
      </c>
      <c r="W1379" s="1">
        <v>8.1551600000000004</v>
      </c>
      <c r="X1379" s="1">
        <v>730.55700000000002</v>
      </c>
      <c r="AA1379" s="1">
        <v>1.377</v>
      </c>
      <c r="AB1379" s="1">
        <v>660.36500000000001</v>
      </c>
      <c r="AC1379" s="1">
        <v>6.5887000000000002</v>
      </c>
      <c r="AD1379" s="1">
        <v>724.68799999999999</v>
      </c>
      <c r="AG1379" s="1">
        <v>1.377</v>
      </c>
      <c r="AH1379" s="1">
        <v>668.30200000000002</v>
      </c>
      <c r="AI1379" s="1">
        <v>4.8534899999999999</v>
      </c>
      <c r="AJ1379" s="1">
        <v>714.23900000000003</v>
      </c>
      <c r="AY1379" s="1">
        <v>1.377</v>
      </c>
      <c r="AZ1379" s="1">
        <v>664.96699999999998</v>
      </c>
      <c r="BA1379" s="1">
        <v>9.9029100000000003</v>
      </c>
      <c r="BB1379" s="1">
        <v>746.42</v>
      </c>
      <c r="BE1379" s="1">
        <v>1.377</v>
      </c>
      <c r="BF1379" s="1">
        <v>663.36900000000003</v>
      </c>
      <c r="BG1379" s="1">
        <v>9.6456800000000005</v>
      </c>
      <c r="BH1379" s="1">
        <v>742.96799999999996</v>
      </c>
      <c r="BK1379" s="1">
        <v>1.377</v>
      </c>
      <c r="BL1379" s="1">
        <v>661.79899999999998</v>
      </c>
      <c r="BM1379" s="1">
        <v>9.3503299999999996</v>
      </c>
      <c r="BN1379" s="1">
        <v>739.22299999999996</v>
      </c>
      <c r="BQ1379" s="1">
        <v>1.377</v>
      </c>
      <c r="BR1379" s="1">
        <v>658.36500000000001</v>
      </c>
      <c r="BS1379" s="1">
        <v>8.2340800000000005</v>
      </c>
      <c r="BT1379" s="1">
        <v>725.524</v>
      </c>
      <c r="BW1379" s="1">
        <v>1.377</v>
      </c>
      <c r="BX1379" s="1">
        <v>659.09</v>
      </c>
      <c r="BY1379" s="1">
        <v>6.8089000000000004</v>
      </c>
      <c r="BZ1379" s="1">
        <v>716.27300000000002</v>
      </c>
      <c r="CC1379" s="1">
        <v>1.377</v>
      </c>
      <c r="CD1379" s="1">
        <v>666.24300000000005</v>
      </c>
      <c r="CE1379" s="1">
        <v>5.1174299999999997</v>
      </c>
      <c r="CF1379" s="1">
        <v>714.01300000000003</v>
      </c>
    </row>
    <row r="1380" spans="3:84" x14ac:dyDescent="0.25">
      <c r="C1380" s="1">
        <v>1.3779999999999999</v>
      </c>
      <c r="D1380" s="1">
        <v>665.21299999999997</v>
      </c>
      <c r="E1380" s="1">
        <v>9.89011</v>
      </c>
      <c r="F1380" s="1">
        <v>746.399</v>
      </c>
      <c r="I1380" s="1">
        <v>1.3779999999999999</v>
      </c>
      <c r="J1380" s="1">
        <v>663.60500000000002</v>
      </c>
      <c r="K1380" s="1">
        <v>9.6268799999999999</v>
      </c>
      <c r="L1380" s="1">
        <v>742.59</v>
      </c>
      <c r="O1380" s="1">
        <v>1.3779999999999999</v>
      </c>
      <c r="P1380" s="1">
        <v>662.01700000000005</v>
      </c>
      <c r="Q1380" s="1">
        <v>9.3230400000000007</v>
      </c>
      <c r="R1380" s="1">
        <v>738.37099999999998</v>
      </c>
      <c r="U1380" s="1">
        <v>1.3779999999999999</v>
      </c>
      <c r="V1380" s="1">
        <v>658.63499999999999</v>
      </c>
      <c r="W1380" s="1">
        <v>8.1468900000000009</v>
      </c>
      <c r="X1380" s="1">
        <v>724.76300000000003</v>
      </c>
      <c r="AA1380" s="1">
        <v>1.3779999999999999</v>
      </c>
      <c r="AB1380" s="1">
        <v>660.27300000000002</v>
      </c>
      <c r="AC1380" s="1">
        <v>6.5781700000000001</v>
      </c>
      <c r="AD1380" s="1">
        <v>715.42899999999997</v>
      </c>
      <c r="AG1380" s="1">
        <v>1.3779999999999999</v>
      </c>
      <c r="AH1380" s="1">
        <v>668.62800000000004</v>
      </c>
      <c r="AI1380" s="1">
        <v>4.84002</v>
      </c>
      <c r="AJ1380" s="1">
        <v>721.80100000000004</v>
      </c>
      <c r="AY1380" s="1">
        <v>1.3779999999999999</v>
      </c>
      <c r="AZ1380" s="1">
        <v>665.05399999999997</v>
      </c>
      <c r="BA1380" s="1">
        <v>9.8970900000000004</v>
      </c>
      <c r="BB1380" s="1">
        <v>746.404</v>
      </c>
      <c r="BE1380" s="1">
        <v>1.3779999999999999</v>
      </c>
      <c r="BF1380" s="1">
        <v>663.45699999999999</v>
      </c>
      <c r="BG1380" s="1">
        <v>9.6395</v>
      </c>
      <c r="BH1380" s="1">
        <v>742.95100000000002</v>
      </c>
      <c r="BK1380" s="1">
        <v>1.3779999999999999</v>
      </c>
      <c r="BL1380" s="1">
        <v>661.88800000000003</v>
      </c>
      <c r="BM1380" s="1">
        <v>9.3437400000000004</v>
      </c>
      <c r="BN1380" s="1">
        <v>739.20600000000002</v>
      </c>
      <c r="BQ1380" s="1">
        <v>1.3779999999999999</v>
      </c>
      <c r="BR1380" s="1">
        <v>658.55100000000004</v>
      </c>
      <c r="BS1380" s="1">
        <v>8.2259700000000002</v>
      </c>
      <c r="BT1380" s="1">
        <v>729.93200000000002</v>
      </c>
      <c r="BW1380" s="1">
        <v>1.3779999999999999</v>
      </c>
      <c r="BX1380" s="1">
        <v>659.37199999999996</v>
      </c>
      <c r="BY1380" s="1">
        <v>6.7987799999999998</v>
      </c>
      <c r="BZ1380" s="1">
        <v>723.33799999999997</v>
      </c>
      <c r="CC1380" s="1">
        <v>1.3779999999999999</v>
      </c>
      <c r="CD1380" s="1">
        <v>666.58900000000006</v>
      </c>
      <c r="CE1380" s="1">
        <v>5.1042699999999996</v>
      </c>
      <c r="CF1380" s="1">
        <v>720.072</v>
      </c>
    </row>
    <row r="1381" spans="3:84" x14ac:dyDescent="0.25">
      <c r="C1381" s="1">
        <v>1.379</v>
      </c>
      <c r="D1381" s="1">
        <v>665.3</v>
      </c>
      <c r="E1381" s="1">
        <v>9.8842700000000008</v>
      </c>
      <c r="F1381" s="1">
        <v>746.38199999999995</v>
      </c>
      <c r="I1381" s="1">
        <v>1.379</v>
      </c>
      <c r="J1381" s="1">
        <v>663.70699999999999</v>
      </c>
      <c r="K1381" s="1">
        <v>9.6206999999999994</v>
      </c>
      <c r="L1381" s="1">
        <v>743.28200000000004</v>
      </c>
      <c r="O1381" s="1">
        <v>1.379</v>
      </c>
      <c r="P1381" s="1">
        <v>662.13900000000001</v>
      </c>
      <c r="Q1381" s="1">
        <v>9.3164499999999997</v>
      </c>
      <c r="R1381" s="1">
        <v>739.98500000000001</v>
      </c>
      <c r="U1381" s="1">
        <v>1.379</v>
      </c>
      <c r="V1381" s="1">
        <v>658.85299999999995</v>
      </c>
      <c r="W1381" s="1">
        <v>8.1387800000000006</v>
      </c>
      <c r="X1381" s="1">
        <v>730.50900000000001</v>
      </c>
      <c r="AA1381" s="1">
        <v>1.379</v>
      </c>
      <c r="AB1381" s="1">
        <v>660.62</v>
      </c>
      <c r="AC1381" s="1">
        <v>6.56792</v>
      </c>
      <c r="AD1381" s="1">
        <v>724.63199999999995</v>
      </c>
      <c r="AG1381" s="1">
        <v>1.379</v>
      </c>
      <c r="AH1381" s="1">
        <v>668.67200000000003</v>
      </c>
      <c r="AI1381" s="1">
        <v>4.8262</v>
      </c>
      <c r="AJ1381" s="1">
        <v>714.34299999999996</v>
      </c>
      <c r="AY1381" s="1">
        <v>1.379</v>
      </c>
      <c r="AZ1381" s="1">
        <v>665.14099999999996</v>
      </c>
      <c r="BA1381" s="1">
        <v>9.8912700000000005</v>
      </c>
      <c r="BB1381" s="1">
        <v>746.38800000000003</v>
      </c>
      <c r="BE1381" s="1">
        <v>1.379</v>
      </c>
      <c r="BF1381" s="1">
        <v>663.54499999999996</v>
      </c>
      <c r="BG1381" s="1">
        <v>9.6333099999999998</v>
      </c>
      <c r="BH1381" s="1">
        <v>742.93399999999997</v>
      </c>
      <c r="BK1381" s="1">
        <v>1.379</v>
      </c>
      <c r="BL1381" s="1">
        <v>661.97699999999998</v>
      </c>
      <c r="BM1381" s="1">
        <v>9.3371499999999994</v>
      </c>
      <c r="BN1381" s="1">
        <v>739.18799999999999</v>
      </c>
      <c r="BQ1381" s="1">
        <v>1.379</v>
      </c>
      <c r="BR1381" s="1">
        <v>658.56100000000004</v>
      </c>
      <c r="BS1381" s="1">
        <v>8.2177500000000006</v>
      </c>
      <c r="BT1381" s="1">
        <v>725.505</v>
      </c>
      <c r="BW1381" s="1">
        <v>1.379</v>
      </c>
      <c r="BX1381" s="1">
        <v>659.33199999999999</v>
      </c>
      <c r="BY1381" s="1">
        <v>6.7884500000000001</v>
      </c>
      <c r="BZ1381" s="1">
        <v>716.29</v>
      </c>
      <c r="CC1381" s="1">
        <v>1.379</v>
      </c>
      <c r="CD1381" s="1">
        <v>666.58600000000001</v>
      </c>
      <c r="CE1381" s="1">
        <v>5.0908600000000002</v>
      </c>
      <c r="CF1381" s="1">
        <v>714.08600000000001</v>
      </c>
    </row>
    <row r="1382" spans="3:84" x14ac:dyDescent="0.25">
      <c r="C1382" s="1">
        <v>1.38</v>
      </c>
      <c r="D1382" s="1">
        <v>665.38800000000003</v>
      </c>
      <c r="E1382" s="1">
        <v>9.8784299999999998</v>
      </c>
      <c r="F1382" s="1">
        <v>746.36599999999999</v>
      </c>
      <c r="I1382" s="1">
        <v>1.38</v>
      </c>
      <c r="J1382" s="1">
        <v>663.78200000000004</v>
      </c>
      <c r="K1382" s="1">
        <v>9.61449</v>
      </c>
      <c r="L1382" s="1">
        <v>742.55799999999999</v>
      </c>
      <c r="O1382" s="1">
        <v>1.38</v>
      </c>
      <c r="P1382" s="1">
        <v>662.197</v>
      </c>
      <c r="Q1382" s="1">
        <v>9.3098100000000006</v>
      </c>
      <c r="R1382" s="1">
        <v>738.33900000000006</v>
      </c>
      <c r="U1382" s="1">
        <v>1.38</v>
      </c>
      <c r="V1382" s="1">
        <v>658.83500000000004</v>
      </c>
      <c r="W1382" s="1">
        <v>8.13049</v>
      </c>
      <c r="X1382" s="1">
        <v>724.75</v>
      </c>
      <c r="AA1382" s="1">
        <v>1.38</v>
      </c>
      <c r="AB1382" s="1">
        <v>660.529</v>
      </c>
      <c r="AC1382" s="1">
        <v>6.5573699999999997</v>
      </c>
      <c r="AD1382" s="1">
        <v>715.46600000000001</v>
      </c>
      <c r="AG1382" s="1">
        <v>1.38</v>
      </c>
      <c r="AH1382" s="1">
        <v>669.00400000000002</v>
      </c>
      <c r="AI1382" s="1">
        <v>4.8126600000000002</v>
      </c>
      <c r="AJ1382" s="1">
        <v>721.75800000000004</v>
      </c>
      <c r="AY1382" s="1">
        <v>1.38</v>
      </c>
      <c r="AZ1382" s="1">
        <v>665.22799999999995</v>
      </c>
      <c r="BA1382" s="1">
        <v>9.8854299999999995</v>
      </c>
      <c r="BB1382" s="1">
        <v>746.37199999999996</v>
      </c>
      <c r="BE1382" s="1">
        <v>1.38</v>
      </c>
      <c r="BF1382" s="1">
        <v>663.63300000000004</v>
      </c>
      <c r="BG1382" s="1">
        <v>9.6271199999999997</v>
      </c>
      <c r="BH1382" s="1">
        <v>742.91700000000003</v>
      </c>
      <c r="BK1382" s="1">
        <v>1.38</v>
      </c>
      <c r="BL1382" s="1">
        <v>662.06600000000003</v>
      </c>
      <c r="BM1382" s="1">
        <v>9.3305500000000006</v>
      </c>
      <c r="BN1382" s="1">
        <v>739.17100000000005</v>
      </c>
      <c r="BQ1382" s="1">
        <v>1.38</v>
      </c>
      <c r="BR1382" s="1">
        <v>658.74699999999996</v>
      </c>
      <c r="BS1382" s="1">
        <v>8.2096300000000006</v>
      </c>
      <c r="BT1382" s="1">
        <v>729.88699999999994</v>
      </c>
      <c r="BW1382" s="1">
        <v>1.38</v>
      </c>
      <c r="BX1382" s="1">
        <v>659.61400000000003</v>
      </c>
      <c r="BY1382" s="1">
        <v>6.7782999999999998</v>
      </c>
      <c r="BZ1382" s="1">
        <v>723.28899999999999</v>
      </c>
      <c r="CC1382" s="1">
        <v>1.38</v>
      </c>
      <c r="CD1382" s="1">
        <v>666.93</v>
      </c>
      <c r="CE1382" s="1">
        <v>5.0776300000000001</v>
      </c>
      <c r="CF1382" s="1">
        <v>720.03700000000003</v>
      </c>
    </row>
    <row r="1383" spans="3:84" x14ac:dyDescent="0.25">
      <c r="C1383" s="1">
        <v>1.381</v>
      </c>
      <c r="D1383" s="1">
        <v>665.47500000000002</v>
      </c>
      <c r="E1383" s="1">
        <v>9.8725900000000006</v>
      </c>
      <c r="F1383" s="1">
        <v>746.35</v>
      </c>
      <c r="I1383" s="1">
        <v>1.381</v>
      </c>
      <c r="J1383" s="1">
        <v>663.88400000000001</v>
      </c>
      <c r="K1383" s="1">
        <v>9.6082900000000002</v>
      </c>
      <c r="L1383" s="1">
        <v>743.24699999999996</v>
      </c>
      <c r="O1383" s="1">
        <v>1.381</v>
      </c>
      <c r="P1383" s="1">
        <v>662.31799999999998</v>
      </c>
      <c r="Q1383" s="1">
        <v>9.3032199999999996</v>
      </c>
      <c r="R1383" s="1">
        <v>739.94600000000003</v>
      </c>
      <c r="U1383" s="1">
        <v>1.381</v>
      </c>
      <c r="V1383" s="1">
        <v>659.05200000000002</v>
      </c>
      <c r="W1383" s="1">
        <v>8.1223500000000008</v>
      </c>
      <c r="X1383" s="1">
        <v>730.46100000000001</v>
      </c>
      <c r="AA1383" s="1">
        <v>1.381</v>
      </c>
      <c r="AB1383" s="1">
        <v>660.875</v>
      </c>
      <c r="AC1383" s="1">
        <v>6.5470800000000002</v>
      </c>
      <c r="AD1383" s="1">
        <v>724.57799999999997</v>
      </c>
      <c r="AG1383" s="1">
        <v>1.381</v>
      </c>
      <c r="AH1383" s="1">
        <v>669.04399999999998</v>
      </c>
      <c r="AI1383" s="1">
        <v>4.7987700000000002</v>
      </c>
      <c r="AJ1383" s="1">
        <v>714.447</v>
      </c>
      <c r="AY1383" s="1">
        <v>1.381</v>
      </c>
      <c r="AZ1383" s="1">
        <v>665.31500000000005</v>
      </c>
      <c r="BA1383" s="1">
        <v>9.8795999999999999</v>
      </c>
      <c r="BB1383" s="1">
        <v>746.35599999999999</v>
      </c>
      <c r="BE1383" s="1">
        <v>1.381</v>
      </c>
      <c r="BF1383" s="1">
        <v>663.721</v>
      </c>
      <c r="BG1383" s="1">
        <v>9.6209299999999995</v>
      </c>
      <c r="BH1383" s="1">
        <v>742.9</v>
      </c>
      <c r="BK1383" s="1">
        <v>1.381</v>
      </c>
      <c r="BL1383" s="1">
        <v>662.15499999999997</v>
      </c>
      <c r="BM1383" s="1">
        <v>9.3239400000000003</v>
      </c>
      <c r="BN1383" s="1">
        <v>739.15300000000002</v>
      </c>
      <c r="BQ1383" s="1">
        <v>1.381</v>
      </c>
      <c r="BR1383" s="1">
        <v>658.75599999999997</v>
      </c>
      <c r="BS1383" s="1">
        <v>8.20139</v>
      </c>
      <c r="BT1383" s="1">
        <v>725.48699999999997</v>
      </c>
      <c r="BW1383" s="1">
        <v>1.381</v>
      </c>
      <c r="BX1383" s="1">
        <v>659.57500000000005</v>
      </c>
      <c r="BY1383" s="1">
        <v>6.7679400000000003</v>
      </c>
      <c r="BZ1383" s="1">
        <v>716.30899999999997</v>
      </c>
      <c r="CC1383" s="1">
        <v>1.381</v>
      </c>
      <c r="CD1383" s="1">
        <v>666.93</v>
      </c>
      <c r="CE1383" s="1">
        <v>5.0641600000000002</v>
      </c>
      <c r="CF1383" s="1">
        <v>714.16</v>
      </c>
    </row>
    <row r="1384" spans="3:84" x14ac:dyDescent="0.25">
      <c r="C1384" s="1">
        <v>1.3819999999999999</v>
      </c>
      <c r="D1384" s="1">
        <v>665.56299999999999</v>
      </c>
      <c r="E1384" s="1">
        <v>9.8667300000000004</v>
      </c>
      <c r="F1384" s="1">
        <v>746.33399999999995</v>
      </c>
      <c r="I1384" s="1">
        <v>1.3819999999999999</v>
      </c>
      <c r="J1384" s="1">
        <v>663.95799999999997</v>
      </c>
      <c r="K1384" s="1">
        <v>9.6020699999999994</v>
      </c>
      <c r="L1384" s="1">
        <v>742.52499999999998</v>
      </c>
      <c r="O1384" s="1">
        <v>1.3819999999999999</v>
      </c>
      <c r="P1384" s="1">
        <v>662.37599999999998</v>
      </c>
      <c r="Q1384" s="1">
        <v>9.2965699999999991</v>
      </c>
      <c r="R1384" s="1">
        <v>738.30799999999999</v>
      </c>
      <c r="U1384" s="1">
        <v>1.3819999999999999</v>
      </c>
      <c r="V1384" s="1">
        <v>659.03499999999997</v>
      </c>
      <c r="W1384" s="1">
        <v>8.1140399999999993</v>
      </c>
      <c r="X1384" s="1">
        <v>724.73599999999999</v>
      </c>
      <c r="AA1384" s="1">
        <v>1.3819999999999999</v>
      </c>
      <c r="AB1384" s="1">
        <v>660.78599999999994</v>
      </c>
      <c r="AC1384" s="1">
        <v>6.5364899999999997</v>
      </c>
      <c r="AD1384" s="1">
        <v>715.50300000000004</v>
      </c>
      <c r="AG1384" s="1">
        <v>1.3819999999999999</v>
      </c>
      <c r="AH1384" s="1">
        <v>669.38099999999997</v>
      </c>
      <c r="AI1384" s="1">
        <v>4.7851600000000003</v>
      </c>
      <c r="AJ1384" s="1">
        <v>721.71699999999998</v>
      </c>
      <c r="AY1384" s="1">
        <v>1.3819999999999999</v>
      </c>
      <c r="AZ1384" s="1">
        <v>665.40300000000002</v>
      </c>
      <c r="BA1384" s="1">
        <v>9.8737499999999994</v>
      </c>
      <c r="BB1384" s="1">
        <v>746.34</v>
      </c>
      <c r="BE1384" s="1">
        <v>1.3819999999999999</v>
      </c>
      <c r="BF1384" s="1">
        <v>663.80799999999999</v>
      </c>
      <c r="BG1384" s="1">
        <v>9.6147200000000002</v>
      </c>
      <c r="BH1384" s="1">
        <v>742.88400000000001</v>
      </c>
      <c r="BK1384" s="1">
        <v>1.3819999999999999</v>
      </c>
      <c r="BL1384" s="1">
        <v>662.24400000000003</v>
      </c>
      <c r="BM1384" s="1">
        <v>9.3173200000000005</v>
      </c>
      <c r="BN1384" s="1">
        <v>739.13599999999997</v>
      </c>
      <c r="BQ1384" s="1">
        <v>1.3819999999999999</v>
      </c>
      <c r="BR1384" s="1">
        <v>658.94200000000001</v>
      </c>
      <c r="BS1384" s="1">
        <v>8.1932500000000008</v>
      </c>
      <c r="BT1384" s="1">
        <v>729.84100000000001</v>
      </c>
      <c r="BW1384" s="1">
        <v>1.3819999999999999</v>
      </c>
      <c r="BX1384" s="1">
        <v>659.85599999999999</v>
      </c>
      <c r="BY1384" s="1">
        <v>6.7577499999999997</v>
      </c>
      <c r="BZ1384" s="1">
        <v>723.24099999999999</v>
      </c>
      <c r="CC1384" s="1">
        <v>1.3819999999999999</v>
      </c>
      <c r="CD1384" s="1">
        <v>667.27300000000002</v>
      </c>
      <c r="CE1384" s="1">
        <v>5.0508699999999997</v>
      </c>
      <c r="CF1384" s="1">
        <v>720.00300000000004</v>
      </c>
    </row>
    <row r="1385" spans="3:84" x14ac:dyDescent="0.25">
      <c r="C1385" s="1">
        <v>1.383</v>
      </c>
      <c r="D1385" s="1">
        <v>665.65</v>
      </c>
      <c r="E1385" s="1">
        <v>9.8608799999999999</v>
      </c>
      <c r="F1385" s="1">
        <v>746.31799999999998</v>
      </c>
      <c r="I1385" s="1">
        <v>1.383</v>
      </c>
      <c r="J1385" s="1">
        <v>664.06</v>
      </c>
      <c r="K1385" s="1">
        <v>9.5958600000000001</v>
      </c>
      <c r="L1385" s="1">
        <v>743.21100000000001</v>
      </c>
      <c r="O1385" s="1">
        <v>1.383</v>
      </c>
      <c r="P1385" s="1">
        <v>662.49699999999996</v>
      </c>
      <c r="Q1385" s="1">
        <v>9.2899499999999993</v>
      </c>
      <c r="R1385" s="1">
        <v>739.90800000000002</v>
      </c>
      <c r="U1385" s="1">
        <v>1.383</v>
      </c>
      <c r="V1385" s="1">
        <v>659.25099999999998</v>
      </c>
      <c r="W1385" s="1">
        <v>8.1058800000000009</v>
      </c>
      <c r="X1385" s="1">
        <v>730.41399999999999</v>
      </c>
      <c r="AA1385" s="1">
        <v>1.383</v>
      </c>
      <c r="AB1385" s="1">
        <v>661.13099999999997</v>
      </c>
      <c r="AC1385" s="1">
        <v>6.5261699999999996</v>
      </c>
      <c r="AD1385" s="1">
        <v>724.52300000000002</v>
      </c>
      <c r="AG1385" s="1">
        <v>1.383</v>
      </c>
      <c r="AH1385" s="1">
        <v>669.41700000000003</v>
      </c>
      <c r="AI1385" s="1">
        <v>4.7712000000000003</v>
      </c>
      <c r="AJ1385" s="1">
        <v>714.55200000000002</v>
      </c>
      <c r="AY1385" s="1">
        <v>1.383</v>
      </c>
      <c r="AZ1385" s="1">
        <v>665.49</v>
      </c>
      <c r="BA1385" s="1">
        <v>9.8679100000000002</v>
      </c>
      <c r="BB1385" s="1">
        <v>746.32399999999996</v>
      </c>
      <c r="BE1385" s="1">
        <v>1.383</v>
      </c>
      <c r="BF1385" s="1">
        <v>663.89599999999996</v>
      </c>
      <c r="BG1385" s="1">
        <v>9.6085200000000004</v>
      </c>
      <c r="BH1385" s="1">
        <v>742.86699999999996</v>
      </c>
      <c r="BK1385" s="1">
        <v>1.383</v>
      </c>
      <c r="BL1385" s="1">
        <v>662.33299999999997</v>
      </c>
      <c r="BM1385" s="1">
        <v>9.3107000000000006</v>
      </c>
      <c r="BN1385" s="1">
        <v>739.11900000000003</v>
      </c>
      <c r="BQ1385" s="1">
        <v>1.383</v>
      </c>
      <c r="BR1385" s="1">
        <v>658.952</v>
      </c>
      <c r="BS1385" s="1">
        <v>8.1849900000000009</v>
      </c>
      <c r="BT1385" s="1">
        <v>725.47</v>
      </c>
      <c r="BW1385" s="1">
        <v>1.383</v>
      </c>
      <c r="BX1385" s="1">
        <v>659.81799999999998</v>
      </c>
      <c r="BY1385" s="1">
        <v>6.7473599999999996</v>
      </c>
      <c r="BZ1385" s="1">
        <v>716.32799999999997</v>
      </c>
      <c r="CC1385" s="1">
        <v>1.383</v>
      </c>
      <c r="CD1385" s="1">
        <v>667.27499999999998</v>
      </c>
      <c r="CE1385" s="1">
        <v>5.0373400000000004</v>
      </c>
      <c r="CF1385" s="1">
        <v>714.23599999999999</v>
      </c>
    </row>
    <row r="1386" spans="3:84" x14ac:dyDescent="0.25">
      <c r="C1386" s="1">
        <v>1.3839999999999999</v>
      </c>
      <c r="D1386" s="1">
        <v>665.73800000000006</v>
      </c>
      <c r="E1386" s="1">
        <v>9.8550199999999997</v>
      </c>
      <c r="F1386" s="1">
        <v>746.30200000000002</v>
      </c>
      <c r="I1386" s="1">
        <v>1.3839999999999999</v>
      </c>
      <c r="J1386" s="1">
        <v>664.13499999999999</v>
      </c>
      <c r="K1386" s="1">
        <v>9.5896299999999997</v>
      </c>
      <c r="L1386" s="1">
        <v>742.49300000000005</v>
      </c>
      <c r="O1386" s="1">
        <v>1.3839999999999999</v>
      </c>
      <c r="P1386" s="1">
        <v>662.55499999999995</v>
      </c>
      <c r="Q1386" s="1">
        <v>9.2832899999999992</v>
      </c>
      <c r="R1386" s="1">
        <v>738.27599999999995</v>
      </c>
      <c r="U1386" s="1">
        <v>1.3839999999999999</v>
      </c>
      <c r="V1386" s="1">
        <v>659.23400000000004</v>
      </c>
      <c r="W1386" s="1">
        <v>8.0975599999999996</v>
      </c>
      <c r="X1386" s="1">
        <v>724.72299999999996</v>
      </c>
      <c r="AA1386" s="1">
        <v>1.3839999999999999</v>
      </c>
      <c r="AB1386" s="1">
        <v>661.04399999999998</v>
      </c>
      <c r="AC1386" s="1">
        <v>6.5155399999999997</v>
      </c>
      <c r="AD1386" s="1">
        <v>715.54</v>
      </c>
      <c r="AG1386" s="1">
        <v>1.3839999999999999</v>
      </c>
      <c r="AH1386" s="1">
        <v>669.76</v>
      </c>
      <c r="AI1386" s="1">
        <v>4.7575099999999999</v>
      </c>
      <c r="AJ1386" s="1">
        <v>721.67700000000002</v>
      </c>
      <c r="AY1386" s="1">
        <v>1.3839999999999999</v>
      </c>
      <c r="AZ1386" s="1">
        <v>665.577</v>
      </c>
      <c r="BA1386" s="1">
        <v>9.86205</v>
      </c>
      <c r="BB1386" s="1">
        <v>746.30799999999999</v>
      </c>
      <c r="BE1386" s="1">
        <v>1.3839999999999999</v>
      </c>
      <c r="BF1386" s="1">
        <v>663.98400000000004</v>
      </c>
      <c r="BG1386" s="1">
        <v>9.6022999999999996</v>
      </c>
      <c r="BH1386" s="1">
        <v>742.85</v>
      </c>
      <c r="BK1386" s="1">
        <v>1.3839999999999999</v>
      </c>
      <c r="BL1386" s="1">
        <v>662.42200000000003</v>
      </c>
      <c r="BM1386" s="1">
        <v>9.3040699999999994</v>
      </c>
      <c r="BN1386" s="1">
        <v>739.101</v>
      </c>
      <c r="BQ1386" s="1">
        <v>1.3839999999999999</v>
      </c>
      <c r="BR1386" s="1">
        <v>659.13699999999994</v>
      </c>
      <c r="BS1386" s="1">
        <v>8.1768300000000007</v>
      </c>
      <c r="BT1386" s="1">
        <v>729.79700000000003</v>
      </c>
      <c r="BW1386" s="1">
        <v>1.3839999999999999</v>
      </c>
      <c r="BX1386" s="1">
        <v>660.09799999999996</v>
      </c>
      <c r="BY1386" s="1">
        <v>6.7371400000000001</v>
      </c>
      <c r="BZ1386" s="1">
        <v>723.19299999999998</v>
      </c>
      <c r="CC1386" s="1">
        <v>1.3839999999999999</v>
      </c>
      <c r="CD1386" s="1">
        <v>667.61599999999999</v>
      </c>
      <c r="CE1386" s="1">
        <v>5.0239799999999999</v>
      </c>
      <c r="CF1386" s="1">
        <v>719.971</v>
      </c>
    </row>
    <row r="1387" spans="3:84" x14ac:dyDescent="0.25">
      <c r="C1387" s="1">
        <v>1.385</v>
      </c>
      <c r="D1387" s="1">
        <v>665.82500000000005</v>
      </c>
      <c r="E1387" s="1">
        <v>9.8491499999999998</v>
      </c>
      <c r="F1387" s="1">
        <v>746.28599999999994</v>
      </c>
      <c r="I1387" s="1">
        <v>1.385</v>
      </c>
      <c r="J1387" s="1">
        <v>664.23699999999997</v>
      </c>
      <c r="K1387" s="1">
        <v>9.5834100000000007</v>
      </c>
      <c r="L1387" s="1">
        <v>743.17600000000004</v>
      </c>
      <c r="O1387" s="1">
        <v>1.385</v>
      </c>
      <c r="P1387" s="1">
        <v>662.67600000000004</v>
      </c>
      <c r="Q1387" s="1">
        <v>9.2766699999999993</v>
      </c>
      <c r="R1387" s="1">
        <v>739.86900000000003</v>
      </c>
      <c r="U1387" s="1">
        <v>1.385</v>
      </c>
      <c r="V1387" s="1">
        <v>659.45100000000002</v>
      </c>
      <c r="W1387" s="1">
        <v>8.0893800000000002</v>
      </c>
      <c r="X1387" s="1">
        <v>730.36699999999996</v>
      </c>
      <c r="AA1387" s="1">
        <v>1.385</v>
      </c>
      <c r="AB1387" s="1">
        <v>661.38699999999994</v>
      </c>
      <c r="AC1387" s="1">
        <v>6.5051899999999998</v>
      </c>
      <c r="AD1387" s="1">
        <v>724.47</v>
      </c>
      <c r="AG1387" s="1">
        <v>1.385</v>
      </c>
      <c r="AH1387" s="1">
        <v>669.79200000000003</v>
      </c>
      <c r="AI1387" s="1">
        <v>4.7434799999999999</v>
      </c>
      <c r="AJ1387" s="1">
        <v>714.654</v>
      </c>
      <c r="AY1387" s="1">
        <v>1.385</v>
      </c>
      <c r="AZ1387" s="1">
        <v>665.66399999999999</v>
      </c>
      <c r="BA1387" s="1">
        <v>9.8561899999999998</v>
      </c>
      <c r="BB1387" s="1">
        <v>746.29200000000003</v>
      </c>
      <c r="BE1387" s="1">
        <v>1.385</v>
      </c>
      <c r="BF1387" s="1">
        <v>664.07100000000003</v>
      </c>
      <c r="BG1387" s="1">
        <v>9.5960800000000006</v>
      </c>
      <c r="BH1387" s="1">
        <v>742.83399999999995</v>
      </c>
      <c r="BK1387" s="1">
        <v>1.385</v>
      </c>
      <c r="BL1387" s="1">
        <v>662.51099999999997</v>
      </c>
      <c r="BM1387" s="1">
        <v>9.2974300000000003</v>
      </c>
      <c r="BN1387" s="1">
        <v>739.08399999999995</v>
      </c>
      <c r="BQ1387" s="1">
        <v>1.385</v>
      </c>
      <c r="BR1387" s="1">
        <v>659.14800000000002</v>
      </c>
      <c r="BS1387" s="1">
        <v>8.1685499999999998</v>
      </c>
      <c r="BT1387" s="1">
        <v>725.452</v>
      </c>
      <c r="BW1387" s="1">
        <v>1.385</v>
      </c>
      <c r="BX1387" s="1">
        <v>660.06200000000001</v>
      </c>
      <c r="BY1387" s="1">
        <v>6.7267099999999997</v>
      </c>
      <c r="BZ1387" s="1">
        <v>716.34699999999998</v>
      </c>
      <c r="CC1387" s="1">
        <v>1.385</v>
      </c>
      <c r="CD1387" s="1">
        <v>667.62199999999996</v>
      </c>
      <c r="CE1387" s="1">
        <v>5.0103799999999996</v>
      </c>
      <c r="CF1387" s="1">
        <v>714.31100000000004</v>
      </c>
    </row>
    <row r="1388" spans="3:84" x14ac:dyDescent="0.25">
      <c r="C1388" s="1">
        <v>1.3859999999999999</v>
      </c>
      <c r="D1388" s="1">
        <v>665.91200000000003</v>
      </c>
      <c r="E1388" s="1">
        <v>9.8432700000000004</v>
      </c>
      <c r="F1388" s="1">
        <v>746.27</v>
      </c>
      <c r="I1388" s="1">
        <v>1.3859999999999999</v>
      </c>
      <c r="J1388" s="1">
        <v>664.31100000000004</v>
      </c>
      <c r="K1388" s="1">
        <v>9.5771599999999992</v>
      </c>
      <c r="L1388" s="1">
        <v>742.46100000000001</v>
      </c>
      <c r="O1388" s="1">
        <v>1.3859999999999999</v>
      </c>
      <c r="P1388" s="1">
        <v>662.73400000000004</v>
      </c>
      <c r="Q1388" s="1">
        <v>9.26999</v>
      </c>
      <c r="R1388" s="1">
        <v>738.245</v>
      </c>
      <c r="U1388" s="1">
        <v>1.3859999999999999</v>
      </c>
      <c r="V1388" s="1">
        <v>659.43399999999997</v>
      </c>
      <c r="W1388" s="1">
        <v>8.0810300000000002</v>
      </c>
      <c r="X1388" s="1">
        <v>724.71100000000001</v>
      </c>
      <c r="AA1388" s="1">
        <v>1.3859999999999999</v>
      </c>
      <c r="AB1388" s="1">
        <v>661.30100000000004</v>
      </c>
      <c r="AC1388" s="1">
        <v>6.4945300000000001</v>
      </c>
      <c r="AD1388" s="1">
        <v>715.57899999999995</v>
      </c>
      <c r="AG1388" s="1">
        <v>1.3859999999999999</v>
      </c>
      <c r="AH1388" s="1">
        <v>670.14</v>
      </c>
      <c r="AI1388" s="1">
        <v>4.7297099999999999</v>
      </c>
      <c r="AJ1388" s="1">
        <v>721.64099999999996</v>
      </c>
      <c r="AY1388" s="1">
        <v>1.3859999999999999</v>
      </c>
      <c r="AZ1388" s="1">
        <v>665.75099999999998</v>
      </c>
      <c r="BA1388" s="1">
        <v>9.8503299999999996</v>
      </c>
      <c r="BB1388" s="1">
        <v>746.27700000000004</v>
      </c>
      <c r="BE1388" s="1">
        <v>1.3859999999999999</v>
      </c>
      <c r="BF1388" s="1">
        <v>664.15899999999999</v>
      </c>
      <c r="BG1388" s="1">
        <v>9.5898599999999998</v>
      </c>
      <c r="BH1388" s="1">
        <v>742.81700000000001</v>
      </c>
      <c r="BK1388" s="1">
        <v>1.3859999999999999</v>
      </c>
      <c r="BL1388" s="1">
        <v>662.6</v>
      </c>
      <c r="BM1388" s="1">
        <v>9.2907899999999994</v>
      </c>
      <c r="BN1388" s="1">
        <v>739.06700000000001</v>
      </c>
      <c r="BQ1388" s="1">
        <v>1.3859999999999999</v>
      </c>
      <c r="BR1388" s="1">
        <v>659.33199999999999</v>
      </c>
      <c r="BS1388" s="1">
        <v>8.1603700000000003</v>
      </c>
      <c r="BT1388" s="1">
        <v>729.75199999999995</v>
      </c>
      <c r="BW1388" s="1">
        <v>1.3859999999999999</v>
      </c>
      <c r="BX1388" s="1">
        <v>660.34</v>
      </c>
      <c r="BY1388" s="1">
        <v>6.7164599999999997</v>
      </c>
      <c r="BZ1388" s="1">
        <v>723.14599999999996</v>
      </c>
      <c r="CC1388" s="1">
        <v>1.3859999999999999</v>
      </c>
      <c r="CD1388" s="1">
        <v>667.96100000000001</v>
      </c>
      <c r="CE1388" s="1">
        <v>4.9969599999999996</v>
      </c>
      <c r="CF1388" s="1">
        <v>719.94</v>
      </c>
    </row>
    <row r="1389" spans="3:84" x14ac:dyDescent="0.25">
      <c r="C1389" s="1">
        <v>1.387</v>
      </c>
      <c r="D1389" s="1">
        <v>665.99900000000002</v>
      </c>
      <c r="E1389" s="1">
        <v>9.8374000000000006</v>
      </c>
      <c r="F1389" s="1">
        <v>746.25400000000002</v>
      </c>
      <c r="I1389" s="1">
        <v>1.387</v>
      </c>
      <c r="J1389" s="1">
        <v>664.41300000000001</v>
      </c>
      <c r="K1389" s="1">
        <v>9.5709300000000006</v>
      </c>
      <c r="L1389" s="1">
        <v>743.14099999999996</v>
      </c>
      <c r="O1389" s="1">
        <v>1.387</v>
      </c>
      <c r="P1389" s="1">
        <v>662.85500000000002</v>
      </c>
      <c r="Q1389" s="1">
        <v>9.2633500000000009</v>
      </c>
      <c r="R1389" s="1">
        <v>739.83100000000002</v>
      </c>
      <c r="U1389" s="1">
        <v>1.387</v>
      </c>
      <c r="V1389" s="1">
        <v>659.65</v>
      </c>
      <c r="W1389" s="1">
        <v>8.0728299999999997</v>
      </c>
      <c r="X1389" s="1">
        <v>730.32100000000003</v>
      </c>
      <c r="AA1389" s="1">
        <v>1.387</v>
      </c>
      <c r="AB1389" s="1">
        <v>661.64300000000003</v>
      </c>
      <c r="AC1389" s="1">
        <v>6.48414</v>
      </c>
      <c r="AD1389" s="1">
        <v>724.41700000000003</v>
      </c>
      <c r="AG1389" s="1">
        <v>1.387</v>
      </c>
      <c r="AH1389" s="1">
        <v>670.16899999999998</v>
      </c>
      <c r="AI1389" s="1">
        <v>4.7156099999999999</v>
      </c>
      <c r="AJ1389" s="1">
        <v>714.75900000000001</v>
      </c>
      <c r="AY1389" s="1">
        <v>1.387</v>
      </c>
      <c r="AZ1389" s="1">
        <v>665.83699999999999</v>
      </c>
      <c r="BA1389" s="1">
        <v>9.8444599999999998</v>
      </c>
      <c r="BB1389" s="1">
        <v>746.26099999999997</v>
      </c>
      <c r="BE1389" s="1">
        <v>1.387</v>
      </c>
      <c r="BF1389" s="1">
        <v>664.24699999999996</v>
      </c>
      <c r="BG1389" s="1">
        <v>9.5836199999999998</v>
      </c>
      <c r="BH1389" s="1">
        <v>742.8</v>
      </c>
      <c r="BK1389" s="1">
        <v>1.387</v>
      </c>
      <c r="BL1389" s="1">
        <v>662.68799999999999</v>
      </c>
      <c r="BM1389" s="1">
        <v>9.2841400000000007</v>
      </c>
      <c r="BN1389" s="1">
        <v>739.05</v>
      </c>
      <c r="BQ1389" s="1">
        <v>1.387</v>
      </c>
      <c r="BR1389" s="1">
        <v>659.34299999999996</v>
      </c>
      <c r="BS1389" s="1">
        <v>8.1520700000000001</v>
      </c>
      <c r="BT1389" s="1">
        <v>725.43499999999995</v>
      </c>
      <c r="BW1389" s="1">
        <v>1.387</v>
      </c>
      <c r="BX1389" s="1">
        <v>660.30499999999995</v>
      </c>
      <c r="BY1389" s="1">
        <v>6.7060000000000004</v>
      </c>
      <c r="BZ1389" s="1">
        <v>716.36699999999996</v>
      </c>
      <c r="CC1389" s="1">
        <v>1.387</v>
      </c>
      <c r="CD1389" s="1">
        <v>667.97</v>
      </c>
      <c r="CE1389" s="1">
        <v>4.9832999999999998</v>
      </c>
      <c r="CF1389" s="1">
        <v>714.38800000000003</v>
      </c>
    </row>
    <row r="1390" spans="3:84" x14ac:dyDescent="0.25">
      <c r="C1390" s="1">
        <v>1.3879999999999999</v>
      </c>
      <c r="D1390" s="1">
        <v>666.08699999999999</v>
      </c>
      <c r="E1390" s="1">
        <v>9.8315099999999997</v>
      </c>
      <c r="F1390" s="1">
        <v>746.23900000000003</v>
      </c>
      <c r="I1390" s="1">
        <v>1.3879999999999999</v>
      </c>
      <c r="J1390" s="1">
        <v>664.48699999999997</v>
      </c>
      <c r="K1390" s="1">
        <v>9.5646699999999996</v>
      </c>
      <c r="L1390" s="1">
        <v>742.428</v>
      </c>
      <c r="O1390" s="1">
        <v>1.3879999999999999</v>
      </c>
      <c r="P1390" s="1">
        <v>662.91300000000001</v>
      </c>
      <c r="Q1390" s="1">
        <v>9.2566600000000001</v>
      </c>
      <c r="R1390" s="1">
        <v>738.21400000000006</v>
      </c>
      <c r="U1390" s="1">
        <v>1.3879999999999999</v>
      </c>
      <c r="V1390" s="1">
        <v>659.63400000000001</v>
      </c>
      <c r="W1390" s="1">
        <v>8.06447</v>
      </c>
      <c r="X1390" s="1">
        <v>724.69799999999998</v>
      </c>
      <c r="AA1390" s="1">
        <v>1.3879999999999999</v>
      </c>
      <c r="AB1390" s="1">
        <v>661.55899999999997</v>
      </c>
      <c r="AC1390" s="1">
        <v>6.4734499999999997</v>
      </c>
      <c r="AD1390" s="1">
        <v>715.61800000000005</v>
      </c>
      <c r="AG1390" s="1">
        <v>1.3879999999999999</v>
      </c>
      <c r="AH1390" s="1">
        <v>670.52300000000002</v>
      </c>
      <c r="AI1390" s="1">
        <v>4.7017699999999998</v>
      </c>
      <c r="AJ1390" s="1">
        <v>721.60699999999997</v>
      </c>
      <c r="AY1390" s="1">
        <v>1.3879999999999999</v>
      </c>
      <c r="AZ1390" s="1">
        <v>665.92399999999998</v>
      </c>
      <c r="BA1390" s="1">
        <v>9.8385800000000003</v>
      </c>
      <c r="BB1390" s="1">
        <v>746.245</v>
      </c>
      <c r="BE1390" s="1">
        <v>1.3879999999999999</v>
      </c>
      <c r="BF1390" s="1">
        <v>664.33399999999995</v>
      </c>
      <c r="BG1390" s="1">
        <v>9.5773899999999994</v>
      </c>
      <c r="BH1390" s="1">
        <v>742.78399999999999</v>
      </c>
      <c r="BK1390" s="1">
        <v>1.3879999999999999</v>
      </c>
      <c r="BL1390" s="1">
        <v>662.77700000000004</v>
      </c>
      <c r="BM1390" s="1">
        <v>9.2774900000000002</v>
      </c>
      <c r="BN1390" s="1">
        <v>739.03300000000002</v>
      </c>
      <c r="BQ1390" s="1">
        <v>1.3879999999999999</v>
      </c>
      <c r="BR1390" s="1">
        <v>659.52700000000004</v>
      </c>
      <c r="BS1390" s="1">
        <v>8.1438699999999997</v>
      </c>
      <c r="BT1390" s="1">
        <v>729.70799999999997</v>
      </c>
      <c r="BW1390" s="1">
        <v>1.3879999999999999</v>
      </c>
      <c r="BX1390" s="1">
        <v>660.58299999999997</v>
      </c>
      <c r="BY1390" s="1">
        <v>6.6957199999999997</v>
      </c>
      <c r="BZ1390" s="1">
        <v>723.09900000000005</v>
      </c>
      <c r="CC1390" s="1">
        <v>1.3879999999999999</v>
      </c>
      <c r="CD1390" s="1">
        <v>668.30700000000002</v>
      </c>
      <c r="CE1390" s="1">
        <v>4.9698099999999998</v>
      </c>
      <c r="CF1390" s="1">
        <v>719.91</v>
      </c>
    </row>
    <row r="1391" spans="3:84" x14ac:dyDescent="0.25">
      <c r="C1391" s="1">
        <v>1.389</v>
      </c>
      <c r="D1391" s="1">
        <v>666.17399999999998</v>
      </c>
      <c r="E1391" s="1">
        <v>9.8256200000000007</v>
      </c>
      <c r="F1391" s="1">
        <v>746.22299999999996</v>
      </c>
      <c r="I1391" s="1">
        <v>1.389</v>
      </c>
      <c r="J1391" s="1">
        <v>664.58900000000006</v>
      </c>
      <c r="K1391" s="1">
        <v>9.5584299999999995</v>
      </c>
      <c r="L1391" s="1">
        <v>743.10599999999999</v>
      </c>
      <c r="O1391" s="1">
        <v>1.389</v>
      </c>
      <c r="P1391" s="1">
        <v>663.03399999999999</v>
      </c>
      <c r="Q1391" s="1">
        <v>9.2500099999999996</v>
      </c>
      <c r="R1391" s="1">
        <v>739.79300000000001</v>
      </c>
      <c r="U1391" s="1">
        <v>1.389</v>
      </c>
      <c r="V1391" s="1">
        <v>659.84900000000005</v>
      </c>
      <c r="W1391" s="1">
        <v>8.0562500000000004</v>
      </c>
      <c r="X1391" s="1">
        <v>730.274</v>
      </c>
      <c r="AA1391" s="1">
        <v>1.389</v>
      </c>
      <c r="AB1391" s="1">
        <v>661.9</v>
      </c>
      <c r="AC1391" s="1">
        <v>6.4630200000000002</v>
      </c>
      <c r="AD1391" s="1">
        <v>724.36500000000001</v>
      </c>
      <c r="AG1391" s="1">
        <v>1.389</v>
      </c>
      <c r="AH1391" s="1">
        <v>670.54700000000003</v>
      </c>
      <c r="AI1391" s="1">
        <v>4.6875999999999998</v>
      </c>
      <c r="AJ1391" s="1">
        <v>714.86599999999999</v>
      </c>
      <c r="AY1391" s="1">
        <v>1.389</v>
      </c>
      <c r="AZ1391" s="1">
        <v>666.01099999999997</v>
      </c>
      <c r="BA1391" s="1">
        <v>9.8327000000000009</v>
      </c>
      <c r="BB1391" s="1">
        <v>746.23</v>
      </c>
      <c r="BE1391" s="1">
        <v>1.389</v>
      </c>
      <c r="BF1391" s="1">
        <v>664.42200000000003</v>
      </c>
      <c r="BG1391" s="1">
        <v>9.5711399999999998</v>
      </c>
      <c r="BH1391" s="1">
        <v>742.76700000000005</v>
      </c>
      <c r="BK1391" s="1">
        <v>1.389</v>
      </c>
      <c r="BL1391" s="1">
        <v>662.86599999999999</v>
      </c>
      <c r="BM1391" s="1">
        <v>9.2708300000000001</v>
      </c>
      <c r="BN1391" s="1">
        <v>739.01499999999999</v>
      </c>
      <c r="BQ1391" s="1">
        <v>1.389</v>
      </c>
      <c r="BR1391" s="1">
        <v>659.53899999999999</v>
      </c>
      <c r="BS1391" s="1">
        <v>8.1355500000000003</v>
      </c>
      <c r="BT1391" s="1">
        <v>725.41800000000001</v>
      </c>
      <c r="BW1391" s="1">
        <v>1.389</v>
      </c>
      <c r="BX1391" s="1">
        <v>660.54899999999998</v>
      </c>
      <c r="BY1391" s="1">
        <v>6.6852299999999998</v>
      </c>
      <c r="BZ1391" s="1">
        <v>716.38699999999994</v>
      </c>
      <c r="CC1391" s="1">
        <v>1.389</v>
      </c>
      <c r="CD1391" s="1">
        <v>668.31899999999996</v>
      </c>
      <c r="CE1391" s="1">
        <v>4.95608</v>
      </c>
      <c r="CF1391" s="1">
        <v>714.46799999999996</v>
      </c>
    </row>
    <row r="1392" spans="3:84" x14ac:dyDescent="0.25">
      <c r="C1392" s="1">
        <v>1.39</v>
      </c>
      <c r="D1392" s="1">
        <v>666.26099999999997</v>
      </c>
      <c r="E1392" s="1">
        <v>9.8197299999999998</v>
      </c>
      <c r="F1392" s="1">
        <v>746.20699999999999</v>
      </c>
      <c r="I1392" s="1">
        <v>1.39</v>
      </c>
      <c r="J1392" s="1">
        <v>664.66300000000001</v>
      </c>
      <c r="K1392" s="1">
        <v>9.5521600000000007</v>
      </c>
      <c r="L1392" s="1">
        <v>742.39700000000005</v>
      </c>
      <c r="O1392" s="1">
        <v>1.39</v>
      </c>
      <c r="P1392" s="1">
        <v>663.09199999999998</v>
      </c>
      <c r="Q1392" s="1">
        <v>9.2433099999999992</v>
      </c>
      <c r="R1392" s="1">
        <v>738.18299999999999</v>
      </c>
      <c r="U1392" s="1">
        <v>1.39</v>
      </c>
      <c r="V1392" s="1">
        <v>659.83399999999995</v>
      </c>
      <c r="W1392" s="1">
        <v>8.0478699999999996</v>
      </c>
      <c r="X1392" s="1">
        <v>724.68600000000004</v>
      </c>
      <c r="AA1392" s="1">
        <v>1.39</v>
      </c>
      <c r="AB1392" s="1">
        <v>661.81799999999998</v>
      </c>
      <c r="AC1392" s="1">
        <v>6.45228</v>
      </c>
      <c r="AD1392" s="1">
        <v>715.65800000000002</v>
      </c>
      <c r="AG1392" s="1">
        <v>1.39</v>
      </c>
      <c r="AH1392" s="1">
        <v>670.90700000000004</v>
      </c>
      <c r="AI1392" s="1">
        <v>4.6736700000000004</v>
      </c>
      <c r="AJ1392" s="1">
        <v>721.57500000000005</v>
      </c>
      <c r="AY1392" s="1">
        <v>1.39</v>
      </c>
      <c r="AZ1392" s="1">
        <v>666.09799999999996</v>
      </c>
      <c r="BA1392" s="1">
        <v>9.8268199999999997</v>
      </c>
      <c r="BB1392" s="1">
        <v>746.21400000000006</v>
      </c>
      <c r="BE1392" s="1">
        <v>1.39</v>
      </c>
      <c r="BF1392" s="1">
        <v>664.50900000000001</v>
      </c>
      <c r="BG1392" s="1">
        <v>9.5648900000000001</v>
      </c>
      <c r="BH1392" s="1">
        <v>742.75099999999998</v>
      </c>
      <c r="BK1392" s="1">
        <v>1.39</v>
      </c>
      <c r="BL1392" s="1">
        <v>662.95500000000004</v>
      </c>
      <c r="BM1392" s="1">
        <v>9.2641600000000004</v>
      </c>
      <c r="BN1392" s="1">
        <v>738.99800000000005</v>
      </c>
      <c r="BQ1392" s="1">
        <v>1.39</v>
      </c>
      <c r="BR1392" s="1">
        <v>659.72199999999998</v>
      </c>
      <c r="BS1392" s="1">
        <v>8.1273300000000006</v>
      </c>
      <c r="BT1392" s="1">
        <v>729.66399999999999</v>
      </c>
      <c r="BW1392" s="1">
        <v>1.39</v>
      </c>
      <c r="BX1392" s="1">
        <v>660.82600000000002</v>
      </c>
      <c r="BY1392" s="1">
        <v>6.6749099999999997</v>
      </c>
      <c r="BZ1392" s="1">
        <v>723.053</v>
      </c>
      <c r="CC1392" s="1">
        <v>1.39</v>
      </c>
      <c r="CD1392" s="1">
        <v>668.65499999999997</v>
      </c>
      <c r="CE1392" s="1">
        <v>4.94252</v>
      </c>
      <c r="CF1392" s="1">
        <v>719.88099999999997</v>
      </c>
    </row>
    <row r="1393" spans="3:84" x14ac:dyDescent="0.25">
      <c r="C1393" s="1">
        <v>1.391</v>
      </c>
      <c r="D1393" s="1">
        <v>666.34799999999996</v>
      </c>
      <c r="E1393" s="1">
        <v>9.8138299999999994</v>
      </c>
      <c r="F1393" s="1">
        <v>746.19100000000003</v>
      </c>
      <c r="I1393" s="1">
        <v>1.391</v>
      </c>
      <c r="J1393" s="1">
        <v>664.76499999999999</v>
      </c>
      <c r="K1393" s="1">
        <v>9.5458999999999996</v>
      </c>
      <c r="L1393" s="1">
        <v>743.072</v>
      </c>
      <c r="O1393" s="1">
        <v>1.391</v>
      </c>
      <c r="P1393" s="1">
        <v>663.21299999999997</v>
      </c>
      <c r="Q1393" s="1">
        <v>9.2366399999999995</v>
      </c>
      <c r="R1393" s="1">
        <v>739.755</v>
      </c>
      <c r="U1393" s="1">
        <v>1.391</v>
      </c>
      <c r="V1393" s="1">
        <v>660.04899999999998</v>
      </c>
      <c r="W1393" s="1">
        <v>8.0396300000000007</v>
      </c>
      <c r="X1393" s="1">
        <v>730.22799999999995</v>
      </c>
      <c r="AA1393" s="1">
        <v>1.391</v>
      </c>
      <c r="AB1393" s="1">
        <v>662.15700000000004</v>
      </c>
      <c r="AC1393" s="1">
        <v>6.4418100000000003</v>
      </c>
      <c r="AD1393" s="1">
        <v>724.31299999999999</v>
      </c>
      <c r="AG1393" s="1">
        <v>1.391</v>
      </c>
      <c r="AH1393" s="1">
        <v>670.92700000000002</v>
      </c>
      <c r="AI1393" s="1">
        <v>4.6594300000000004</v>
      </c>
      <c r="AJ1393" s="1">
        <v>714.97500000000002</v>
      </c>
      <c r="AY1393" s="1">
        <v>1.391</v>
      </c>
      <c r="AZ1393" s="1">
        <v>666.18499999999995</v>
      </c>
      <c r="BA1393" s="1">
        <v>9.8209300000000006</v>
      </c>
      <c r="BB1393" s="1">
        <v>746.19899999999996</v>
      </c>
      <c r="BE1393" s="1">
        <v>1.391</v>
      </c>
      <c r="BF1393" s="1">
        <v>664.59699999999998</v>
      </c>
      <c r="BG1393" s="1">
        <v>9.5586400000000005</v>
      </c>
      <c r="BH1393" s="1">
        <v>742.73400000000004</v>
      </c>
      <c r="BK1393" s="1">
        <v>1.391</v>
      </c>
      <c r="BL1393" s="1">
        <v>663.04300000000001</v>
      </c>
      <c r="BM1393" s="1">
        <v>9.2574799999999993</v>
      </c>
      <c r="BN1393" s="1">
        <v>738.98099999999999</v>
      </c>
      <c r="BQ1393" s="1">
        <v>1.391</v>
      </c>
      <c r="BR1393" s="1">
        <v>659.73400000000004</v>
      </c>
      <c r="BS1393" s="1">
        <v>8.1189999999999998</v>
      </c>
      <c r="BT1393" s="1">
        <v>725.40099999999995</v>
      </c>
      <c r="BW1393" s="1">
        <v>1.391</v>
      </c>
      <c r="BX1393" s="1">
        <v>660.79399999999998</v>
      </c>
      <c r="BY1393" s="1">
        <v>6.66439</v>
      </c>
      <c r="BZ1393" s="1">
        <v>716.40700000000004</v>
      </c>
      <c r="CC1393" s="1">
        <v>1.391</v>
      </c>
      <c r="CD1393" s="1">
        <v>668.67</v>
      </c>
      <c r="CE1393" s="1">
        <v>4.9287400000000003</v>
      </c>
      <c r="CF1393" s="1">
        <v>714.55</v>
      </c>
    </row>
    <row r="1394" spans="3:84" x14ac:dyDescent="0.25">
      <c r="C1394" s="1">
        <v>1.3919999999999999</v>
      </c>
      <c r="D1394" s="1">
        <v>666.43499999999995</v>
      </c>
      <c r="E1394" s="1">
        <v>9.8079199999999993</v>
      </c>
      <c r="F1394" s="1">
        <v>746.17600000000004</v>
      </c>
      <c r="I1394" s="1">
        <v>1.3919999999999999</v>
      </c>
      <c r="J1394" s="1">
        <v>664.83900000000006</v>
      </c>
      <c r="K1394" s="1">
        <v>9.5396199999999993</v>
      </c>
      <c r="L1394" s="1">
        <v>742.36500000000001</v>
      </c>
      <c r="O1394" s="1">
        <v>1.3919999999999999</v>
      </c>
      <c r="P1394" s="1">
        <v>663.27099999999996</v>
      </c>
      <c r="Q1394" s="1">
        <v>9.2299299999999995</v>
      </c>
      <c r="R1394" s="1">
        <v>738.15200000000004</v>
      </c>
      <c r="U1394" s="1">
        <v>1.3919999999999999</v>
      </c>
      <c r="V1394" s="1">
        <v>660.03399999999999</v>
      </c>
      <c r="W1394" s="1">
        <v>8.0312199999999994</v>
      </c>
      <c r="X1394" s="1">
        <v>724.67499999999995</v>
      </c>
      <c r="AA1394" s="1">
        <v>1.3919999999999999</v>
      </c>
      <c r="AB1394" s="1">
        <v>662.077</v>
      </c>
      <c r="AC1394" s="1">
        <v>6.4310400000000003</v>
      </c>
      <c r="AD1394" s="1">
        <v>715.69899999999996</v>
      </c>
      <c r="AG1394" s="1">
        <v>1.3919999999999999</v>
      </c>
      <c r="AH1394" s="1">
        <v>671.29300000000001</v>
      </c>
      <c r="AI1394" s="1">
        <v>4.6454300000000002</v>
      </c>
      <c r="AJ1394" s="1">
        <v>721.54600000000005</v>
      </c>
      <c r="AY1394" s="1">
        <v>1.3919999999999999</v>
      </c>
      <c r="AZ1394" s="1">
        <v>666.27200000000005</v>
      </c>
      <c r="BA1394" s="1">
        <v>9.8150300000000001</v>
      </c>
      <c r="BB1394" s="1">
        <v>746.18299999999999</v>
      </c>
      <c r="BE1394" s="1">
        <v>1.3919999999999999</v>
      </c>
      <c r="BF1394" s="1">
        <v>664.68399999999997</v>
      </c>
      <c r="BG1394" s="1">
        <v>9.5523699999999998</v>
      </c>
      <c r="BH1394" s="1">
        <v>742.71799999999996</v>
      </c>
      <c r="BK1394" s="1">
        <v>1.3919999999999999</v>
      </c>
      <c r="BL1394" s="1">
        <v>663.13199999999995</v>
      </c>
      <c r="BM1394" s="1">
        <v>9.2507999999999999</v>
      </c>
      <c r="BN1394" s="1">
        <v>738.96400000000006</v>
      </c>
      <c r="BQ1394" s="1">
        <v>1.3919999999999999</v>
      </c>
      <c r="BR1394" s="1">
        <v>659.91800000000001</v>
      </c>
      <c r="BS1394" s="1">
        <v>8.1107499999999995</v>
      </c>
      <c r="BT1394" s="1">
        <v>729.62</v>
      </c>
      <c r="BW1394" s="1">
        <v>1.3919999999999999</v>
      </c>
      <c r="BX1394" s="1">
        <v>661.06899999999996</v>
      </c>
      <c r="BY1394" s="1">
        <v>6.6540400000000002</v>
      </c>
      <c r="BZ1394" s="1">
        <v>723.00699999999995</v>
      </c>
      <c r="CC1394" s="1">
        <v>1.3919999999999999</v>
      </c>
      <c r="CD1394" s="1">
        <v>669.00400000000002</v>
      </c>
      <c r="CE1394" s="1">
        <v>4.9150999999999998</v>
      </c>
      <c r="CF1394" s="1">
        <v>719.85199999999998</v>
      </c>
    </row>
    <row r="1395" spans="3:84" x14ac:dyDescent="0.25">
      <c r="C1395" s="1">
        <v>1.393</v>
      </c>
      <c r="D1395" s="1">
        <v>666.52300000000002</v>
      </c>
      <c r="E1395" s="1">
        <v>9.8020099999999992</v>
      </c>
      <c r="F1395" s="1">
        <v>746.16</v>
      </c>
      <c r="I1395" s="1">
        <v>1.393</v>
      </c>
      <c r="J1395" s="1">
        <v>664.94100000000003</v>
      </c>
      <c r="K1395" s="1">
        <v>9.5333500000000004</v>
      </c>
      <c r="L1395" s="1">
        <v>743.03700000000003</v>
      </c>
      <c r="O1395" s="1">
        <v>1.393</v>
      </c>
      <c r="P1395" s="1">
        <v>663.39099999999996</v>
      </c>
      <c r="Q1395" s="1">
        <v>9.2232500000000002</v>
      </c>
      <c r="R1395" s="1">
        <v>739.71699999999998</v>
      </c>
      <c r="U1395" s="1">
        <v>1.393</v>
      </c>
      <c r="V1395" s="1">
        <v>660.24800000000005</v>
      </c>
      <c r="W1395" s="1">
        <v>8.0229599999999994</v>
      </c>
      <c r="X1395" s="1">
        <v>730.18299999999999</v>
      </c>
      <c r="AA1395" s="1">
        <v>1.393</v>
      </c>
      <c r="AB1395" s="1">
        <v>662.41399999999999</v>
      </c>
      <c r="AC1395" s="1">
        <v>6.4205300000000003</v>
      </c>
      <c r="AD1395" s="1">
        <v>724.26300000000003</v>
      </c>
      <c r="AG1395" s="1">
        <v>1.393</v>
      </c>
      <c r="AH1395" s="1">
        <v>671.30899999999997</v>
      </c>
      <c r="AI1395" s="1">
        <v>4.6311099999999996</v>
      </c>
      <c r="AJ1395" s="1">
        <v>715.08699999999999</v>
      </c>
      <c r="AY1395" s="1">
        <v>1.393</v>
      </c>
      <c r="AZ1395" s="1">
        <v>666.35799999999995</v>
      </c>
      <c r="BA1395" s="1">
        <v>9.8091299999999997</v>
      </c>
      <c r="BB1395" s="1">
        <v>746.16800000000001</v>
      </c>
      <c r="BE1395" s="1">
        <v>1.393</v>
      </c>
      <c r="BF1395" s="1">
        <v>664.77200000000005</v>
      </c>
      <c r="BG1395" s="1">
        <v>9.5461100000000005</v>
      </c>
      <c r="BH1395" s="1">
        <v>742.702</v>
      </c>
      <c r="BK1395" s="1">
        <v>1.393</v>
      </c>
      <c r="BL1395" s="1">
        <v>663.221</v>
      </c>
      <c r="BM1395" s="1">
        <v>9.2441099999999992</v>
      </c>
      <c r="BN1395" s="1">
        <v>738.94799999999998</v>
      </c>
      <c r="BQ1395" s="1">
        <v>1.393</v>
      </c>
      <c r="BR1395" s="1">
        <v>659.93</v>
      </c>
      <c r="BS1395" s="1">
        <v>8.1023999999999994</v>
      </c>
      <c r="BT1395" s="1">
        <v>725.38499999999999</v>
      </c>
      <c r="BW1395" s="1">
        <v>1.393</v>
      </c>
      <c r="BX1395" s="1">
        <v>661.03800000000001</v>
      </c>
      <c r="BY1395" s="1">
        <v>6.6434800000000003</v>
      </c>
      <c r="BZ1395" s="1">
        <v>716.428</v>
      </c>
      <c r="CC1395" s="1">
        <v>1.393</v>
      </c>
      <c r="CD1395" s="1">
        <v>669.02300000000002</v>
      </c>
      <c r="CE1395" s="1">
        <v>4.9012500000000001</v>
      </c>
      <c r="CF1395" s="1">
        <v>714.63599999999997</v>
      </c>
    </row>
    <row r="1396" spans="3:84" x14ac:dyDescent="0.25">
      <c r="C1396" s="1">
        <v>1.3939999999999999</v>
      </c>
      <c r="D1396" s="1">
        <v>666.61</v>
      </c>
      <c r="E1396" s="1">
        <v>9.7960899999999995</v>
      </c>
      <c r="F1396" s="1">
        <v>746.14400000000001</v>
      </c>
      <c r="I1396" s="1">
        <v>1.3939999999999999</v>
      </c>
      <c r="J1396" s="1">
        <v>665.01499999999999</v>
      </c>
      <c r="K1396" s="1">
        <v>9.5270600000000005</v>
      </c>
      <c r="L1396" s="1">
        <v>742.33299999999997</v>
      </c>
      <c r="O1396" s="1">
        <v>1.3939999999999999</v>
      </c>
      <c r="P1396" s="1">
        <v>663.44899999999996</v>
      </c>
      <c r="Q1396" s="1">
        <v>9.2165199999999992</v>
      </c>
      <c r="R1396" s="1">
        <v>738.12199999999996</v>
      </c>
      <c r="U1396" s="1">
        <v>1.3939999999999999</v>
      </c>
      <c r="V1396" s="1">
        <v>660.23400000000004</v>
      </c>
      <c r="W1396" s="1">
        <v>8.0145400000000002</v>
      </c>
      <c r="X1396" s="1">
        <v>724.66399999999999</v>
      </c>
      <c r="AA1396" s="1">
        <v>1.3939999999999999</v>
      </c>
      <c r="AB1396" s="1">
        <v>662.33600000000001</v>
      </c>
      <c r="AC1396" s="1">
        <v>6.4097200000000001</v>
      </c>
      <c r="AD1396" s="1">
        <v>715.74</v>
      </c>
      <c r="AG1396" s="1">
        <v>1.3939999999999999</v>
      </c>
      <c r="AH1396" s="1">
        <v>671.68200000000002</v>
      </c>
      <c r="AI1396" s="1">
        <v>4.6170299999999997</v>
      </c>
      <c r="AJ1396" s="1">
        <v>721.52</v>
      </c>
      <c r="AY1396" s="1">
        <v>1.3939999999999999</v>
      </c>
      <c r="AZ1396" s="1">
        <v>666.44500000000005</v>
      </c>
      <c r="BA1396" s="1">
        <v>9.8032199999999996</v>
      </c>
      <c r="BB1396" s="1">
        <v>746.15200000000004</v>
      </c>
      <c r="BE1396" s="1">
        <v>1.3939999999999999</v>
      </c>
      <c r="BF1396" s="1">
        <v>664.85900000000004</v>
      </c>
      <c r="BG1396" s="1">
        <v>9.5398300000000003</v>
      </c>
      <c r="BH1396" s="1">
        <v>742.68499999999995</v>
      </c>
      <c r="BK1396" s="1">
        <v>1.3939999999999999</v>
      </c>
      <c r="BL1396" s="1">
        <v>663.30899999999997</v>
      </c>
      <c r="BM1396" s="1">
        <v>9.2374200000000002</v>
      </c>
      <c r="BN1396" s="1">
        <v>738.93100000000004</v>
      </c>
      <c r="BQ1396" s="1">
        <v>1.3939999999999999</v>
      </c>
      <c r="BR1396" s="1">
        <v>660.11300000000006</v>
      </c>
      <c r="BS1396" s="1">
        <v>8.0941399999999994</v>
      </c>
      <c r="BT1396" s="1">
        <v>729.577</v>
      </c>
      <c r="BW1396" s="1">
        <v>1.3939999999999999</v>
      </c>
      <c r="BX1396" s="1">
        <v>661.31299999999999</v>
      </c>
      <c r="BY1396" s="1">
        <v>6.6330999999999998</v>
      </c>
      <c r="BZ1396" s="1">
        <v>722.96299999999997</v>
      </c>
      <c r="CC1396" s="1">
        <v>1.3939999999999999</v>
      </c>
      <c r="CD1396" s="1">
        <v>669.35500000000002</v>
      </c>
      <c r="CE1396" s="1">
        <v>4.8875500000000001</v>
      </c>
      <c r="CF1396" s="1">
        <v>719.82399999999996</v>
      </c>
    </row>
    <row r="1397" spans="3:84" x14ac:dyDescent="0.25">
      <c r="C1397" s="1">
        <v>1.395</v>
      </c>
      <c r="D1397" s="1">
        <v>666.697</v>
      </c>
      <c r="E1397" s="1">
        <v>9.7901699999999998</v>
      </c>
      <c r="F1397" s="1">
        <v>746.12900000000002</v>
      </c>
      <c r="I1397" s="1">
        <v>1.395</v>
      </c>
      <c r="J1397" s="1">
        <v>665.11699999999996</v>
      </c>
      <c r="K1397" s="1">
        <v>9.5207800000000002</v>
      </c>
      <c r="L1397" s="1">
        <v>743.00300000000004</v>
      </c>
      <c r="O1397" s="1">
        <v>1.395</v>
      </c>
      <c r="P1397" s="1">
        <v>663.57</v>
      </c>
      <c r="Q1397" s="1">
        <v>9.2098300000000002</v>
      </c>
      <c r="R1397" s="1">
        <v>739.68</v>
      </c>
      <c r="U1397" s="1">
        <v>1.395</v>
      </c>
      <c r="V1397" s="1">
        <v>660.44799999999998</v>
      </c>
      <c r="W1397" s="1">
        <v>8.0062599999999993</v>
      </c>
      <c r="X1397" s="1">
        <v>730.13699999999994</v>
      </c>
      <c r="AA1397" s="1">
        <v>1.395</v>
      </c>
      <c r="AB1397" s="1">
        <v>662.67200000000003</v>
      </c>
      <c r="AC1397" s="1">
        <v>6.3991800000000003</v>
      </c>
      <c r="AD1397" s="1">
        <v>724.21299999999997</v>
      </c>
      <c r="AG1397" s="1">
        <v>1.395</v>
      </c>
      <c r="AH1397" s="1">
        <v>671.69399999999996</v>
      </c>
      <c r="AI1397" s="1">
        <v>4.6026300000000004</v>
      </c>
      <c r="AJ1397" s="1">
        <v>715.19899999999996</v>
      </c>
      <c r="AY1397" s="1">
        <v>1.395</v>
      </c>
      <c r="AZ1397" s="1">
        <v>666.53200000000004</v>
      </c>
      <c r="BA1397" s="1">
        <v>9.7973099999999995</v>
      </c>
      <c r="BB1397" s="1">
        <v>746.13699999999994</v>
      </c>
      <c r="BE1397" s="1">
        <v>1.395</v>
      </c>
      <c r="BF1397" s="1">
        <v>664.947</v>
      </c>
      <c r="BG1397" s="1">
        <v>9.53355</v>
      </c>
      <c r="BH1397" s="1">
        <v>742.66899999999998</v>
      </c>
      <c r="BK1397" s="1">
        <v>1.395</v>
      </c>
      <c r="BL1397" s="1">
        <v>663.39800000000002</v>
      </c>
      <c r="BM1397" s="1">
        <v>9.2307100000000002</v>
      </c>
      <c r="BN1397" s="1">
        <v>738.91399999999999</v>
      </c>
      <c r="BQ1397" s="1">
        <v>1.395</v>
      </c>
      <c r="BR1397" s="1">
        <v>660.12599999999998</v>
      </c>
      <c r="BS1397" s="1">
        <v>8.0857700000000001</v>
      </c>
      <c r="BT1397" s="1">
        <v>725.36900000000003</v>
      </c>
      <c r="BW1397" s="1">
        <v>1.395</v>
      </c>
      <c r="BX1397" s="1">
        <v>661.28300000000002</v>
      </c>
      <c r="BY1397" s="1">
        <v>6.6225100000000001</v>
      </c>
      <c r="BZ1397" s="1">
        <v>716.45</v>
      </c>
      <c r="CC1397" s="1">
        <v>1.395</v>
      </c>
      <c r="CD1397" s="1">
        <v>669.37699999999995</v>
      </c>
      <c r="CE1397" s="1">
        <v>4.8736300000000004</v>
      </c>
      <c r="CF1397" s="1">
        <v>714.72400000000005</v>
      </c>
    </row>
    <row r="1398" spans="3:84" x14ac:dyDescent="0.25">
      <c r="C1398" s="1">
        <v>1.3959999999999999</v>
      </c>
      <c r="D1398" s="1">
        <v>666.78399999999999</v>
      </c>
      <c r="E1398" s="1">
        <v>9.7842400000000005</v>
      </c>
      <c r="F1398" s="1">
        <v>746.11300000000006</v>
      </c>
      <c r="I1398" s="1">
        <v>1.3959999999999999</v>
      </c>
      <c r="J1398" s="1">
        <v>665.19100000000003</v>
      </c>
      <c r="K1398" s="1">
        <v>9.5144699999999993</v>
      </c>
      <c r="L1398" s="1">
        <v>742.30200000000002</v>
      </c>
      <c r="O1398" s="1">
        <v>1.3959999999999999</v>
      </c>
      <c r="P1398" s="1">
        <v>663.62800000000004</v>
      </c>
      <c r="Q1398" s="1">
        <v>9.2030799999999999</v>
      </c>
      <c r="R1398" s="1">
        <v>738.09199999999998</v>
      </c>
      <c r="U1398" s="1">
        <v>1.3959999999999999</v>
      </c>
      <c r="V1398" s="1">
        <v>660.43399999999997</v>
      </c>
      <c r="W1398" s="1">
        <v>7.9978199999999999</v>
      </c>
      <c r="X1398" s="1">
        <v>724.65200000000004</v>
      </c>
      <c r="AA1398" s="1">
        <v>1.3959999999999999</v>
      </c>
      <c r="AB1398" s="1">
        <v>662.596</v>
      </c>
      <c r="AC1398" s="1">
        <v>6.3883400000000004</v>
      </c>
      <c r="AD1398" s="1">
        <v>715.78200000000004</v>
      </c>
      <c r="AG1398" s="1">
        <v>1.3959999999999999</v>
      </c>
      <c r="AH1398" s="1">
        <v>672.072</v>
      </c>
      <c r="AI1398" s="1">
        <v>4.58847</v>
      </c>
      <c r="AJ1398" s="1">
        <v>721.49699999999996</v>
      </c>
      <c r="AY1398" s="1">
        <v>1.3959999999999999</v>
      </c>
      <c r="AZ1398" s="1">
        <v>666.61800000000005</v>
      </c>
      <c r="BA1398" s="1">
        <v>9.7913899999999998</v>
      </c>
      <c r="BB1398" s="1">
        <v>746.12099999999998</v>
      </c>
      <c r="BE1398" s="1">
        <v>1.3959999999999999</v>
      </c>
      <c r="BF1398" s="1">
        <v>665.03399999999999</v>
      </c>
      <c r="BG1398" s="1">
        <v>9.5272699999999997</v>
      </c>
      <c r="BH1398" s="1">
        <v>742.65300000000002</v>
      </c>
      <c r="BK1398" s="1">
        <v>1.3959999999999999</v>
      </c>
      <c r="BL1398" s="1">
        <v>663.48599999999999</v>
      </c>
      <c r="BM1398" s="1">
        <v>9.2240099999999998</v>
      </c>
      <c r="BN1398" s="1">
        <v>738.89700000000005</v>
      </c>
      <c r="BQ1398" s="1">
        <v>1.3959999999999999</v>
      </c>
      <c r="BR1398" s="1">
        <v>660.30799999999999</v>
      </c>
      <c r="BS1398" s="1">
        <v>8.0774899999999992</v>
      </c>
      <c r="BT1398" s="1">
        <v>729.53399999999999</v>
      </c>
      <c r="BW1398" s="1">
        <v>1.3959999999999999</v>
      </c>
      <c r="BX1398" s="1">
        <v>661.55700000000002</v>
      </c>
      <c r="BY1398" s="1">
        <v>6.6120900000000002</v>
      </c>
      <c r="BZ1398" s="1">
        <v>722.91800000000001</v>
      </c>
      <c r="CC1398" s="1">
        <v>1.3959999999999999</v>
      </c>
      <c r="CD1398" s="1">
        <v>669.70600000000002</v>
      </c>
      <c r="CE1398" s="1">
        <v>4.8598600000000003</v>
      </c>
      <c r="CF1398" s="1">
        <v>719.79499999999996</v>
      </c>
    </row>
    <row r="1399" spans="3:84" x14ac:dyDescent="0.25">
      <c r="C1399" s="1">
        <v>1.397</v>
      </c>
      <c r="D1399" s="1">
        <v>666.87099999999998</v>
      </c>
      <c r="E1399" s="1">
        <v>9.7783099999999994</v>
      </c>
      <c r="F1399" s="1">
        <v>746.09799999999996</v>
      </c>
      <c r="I1399" s="1">
        <v>1.397</v>
      </c>
      <c r="J1399" s="1">
        <v>665.29200000000003</v>
      </c>
      <c r="K1399" s="1">
        <v>9.5081799999999994</v>
      </c>
      <c r="L1399" s="1">
        <v>742.96900000000005</v>
      </c>
      <c r="O1399" s="1">
        <v>1.397</v>
      </c>
      <c r="P1399" s="1">
        <v>663.74800000000005</v>
      </c>
      <c r="Q1399" s="1">
        <v>9.1963799999999996</v>
      </c>
      <c r="R1399" s="1">
        <v>739.64300000000003</v>
      </c>
      <c r="U1399" s="1">
        <v>1.397</v>
      </c>
      <c r="V1399" s="1">
        <v>660.64700000000005</v>
      </c>
      <c r="W1399" s="1">
        <v>7.9895100000000001</v>
      </c>
      <c r="X1399" s="1">
        <v>730.09199999999998</v>
      </c>
      <c r="AA1399" s="1">
        <v>1.397</v>
      </c>
      <c r="AB1399" s="1">
        <v>662.93</v>
      </c>
      <c r="AC1399" s="1">
        <v>6.3777499999999998</v>
      </c>
      <c r="AD1399" s="1">
        <v>724.16300000000001</v>
      </c>
      <c r="AG1399" s="1">
        <v>1.397</v>
      </c>
      <c r="AH1399" s="1">
        <v>672.08</v>
      </c>
      <c r="AI1399" s="1">
        <v>4.5739999999999998</v>
      </c>
      <c r="AJ1399" s="1">
        <v>715.30799999999999</v>
      </c>
      <c r="AY1399" s="1">
        <v>1.397</v>
      </c>
      <c r="AZ1399" s="1">
        <v>666.70500000000004</v>
      </c>
      <c r="BA1399" s="1">
        <v>9.7854600000000005</v>
      </c>
      <c r="BB1399" s="1">
        <v>746.10599999999999</v>
      </c>
      <c r="BE1399" s="1">
        <v>1.397</v>
      </c>
      <c r="BF1399" s="1">
        <v>665.12099999999998</v>
      </c>
      <c r="BG1399" s="1">
        <v>9.5209700000000002</v>
      </c>
      <c r="BH1399" s="1">
        <v>742.63699999999994</v>
      </c>
      <c r="BK1399" s="1">
        <v>1.397</v>
      </c>
      <c r="BL1399" s="1">
        <v>663.57500000000005</v>
      </c>
      <c r="BM1399" s="1">
        <v>9.2172900000000002</v>
      </c>
      <c r="BN1399" s="1">
        <v>738.88</v>
      </c>
      <c r="BQ1399" s="1">
        <v>1.397</v>
      </c>
      <c r="BR1399" s="1">
        <v>660.32100000000003</v>
      </c>
      <c r="BS1399" s="1">
        <v>8.0690899999999992</v>
      </c>
      <c r="BT1399" s="1">
        <v>725.35299999999995</v>
      </c>
      <c r="BW1399" s="1">
        <v>1.397</v>
      </c>
      <c r="BX1399" s="1">
        <v>661.52800000000002</v>
      </c>
      <c r="BY1399" s="1">
        <v>6.6014699999999999</v>
      </c>
      <c r="BZ1399" s="1">
        <v>716.47199999999998</v>
      </c>
      <c r="CC1399" s="1">
        <v>1.397</v>
      </c>
      <c r="CD1399" s="1">
        <v>669.73199999999997</v>
      </c>
      <c r="CE1399" s="1">
        <v>4.8458699999999997</v>
      </c>
      <c r="CF1399" s="1">
        <v>714.81299999999999</v>
      </c>
    </row>
    <row r="1400" spans="3:84" x14ac:dyDescent="0.25">
      <c r="C1400" s="1">
        <v>1.3979999999999999</v>
      </c>
      <c r="D1400" s="1">
        <v>666.95799999999997</v>
      </c>
      <c r="E1400" s="1">
        <v>9.7723700000000004</v>
      </c>
      <c r="F1400" s="1">
        <v>746.08299999999997</v>
      </c>
      <c r="I1400" s="1">
        <v>1.3979999999999999</v>
      </c>
      <c r="J1400" s="1">
        <v>665.36699999999996</v>
      </c>
      <c r="K1400" s="1">
        <v>9.5018600000000006</v>
      </c>
      <c r="L1400" s="1">
        <v>742.27099999999996</v>
      </c>
      <c r="O1400" s="1">
        <v>1.3979999999999999</v>
      </c>
      <c r="P1400" s="1">
        <v>663.80700000000002</v>
      </c>
      <c r="Q1400" s="1">
        <v>9.1896199999999997</v>
      </c>
      <c r="R1400" s="1">
        <v>738.06100000000004</v>
      </c>
      <c r="U1400" s="1">
        <v>1.3979999999999999</v>
      </c>
      <c r="V1400" s="1">
        <v>660.63400000000001</v>
      </c>
      <c r="W1400" s="1">
        <v>7.9810499999999998</v>
      </c>
      <c r="X1400" s="1">
        <v>724.64200000000005</v>
      </c>
      <c r="AA1400" s="1">
        <v>1.3979999999999999</v>
      </c>
      <c r="AB1400" s="1">
        <v>662.85599999999999</v>
      </c>
      <c r="AC1400" s="1">
        <v>6.3668800000000001</v>
      </c>
      <c r="AD1400" s="1">
        <v>715.822</v>
      </c>
      <c r="AG1400" s="1">
        <v>1.3979999999999999</v>
      </c>
      <c r="AH1400" s="1">
        <v>672.46400000000006</v>
      </c>
      <c r="AI1400" s="1">
        <v>4.5597599999999998</v>
      </c>
      <c r="AJ1400" s="1">
        <v>721.47699999999998</v>
      </c>
      <c r="AY1400" s="1">
        <v>1.3979999999999999</v>
      </c>
      <c r="AZ1400" s="1">
        <v>666.79100000000005</v>
      </c>
      <c r="BA1400" s="1">
        <v>9.7795299999999994</v>
      </c>
      <c r="BB1400" s="1">
        <v>746.09100000000001</v>
      </c>
      <c r="BE1400" s="1">
        <v>1.3979999999999999</v>
      </c>
      <c r="BF1400" s="1">
        <v>665.20899999999995</v>
      </c>
      <c r="BG1400" s="1">
        <v>9.5146800000000002</v>
      </c>
      <c r="BH1400" s="1">
        <v>742.62099999999998</v>
      </c>
      <c r="BK1400" s="1">
        <v>1.3979999999999999</v>
      </c>
      <c r="BL1400" s="1">
        <v>663.66399999999999</v>
      </c>
      <c r="BM1400" s="1">
        <v>9.2105700000000006</v>
      </c>
      <c r="BN1400" s="1">
        <v>738.86400000000003</v>
      </c>
      <c r="BQ1400" s="1">
        <v>1.3979999999999999</v>
      </c>
      <c r="BR1400" s="1">
        <v>660.50300000000004</v>
      </c>
      <c r="BS1400" s="1">
        <v>8.0607900000000008</v>
      </c>
      <c r="BT1400" s="1">
        <v>729.49099999999999</v>
      </c>
      <c r="BW1400" s="1">
        <v>1.3979999999999999</v>
      </c>
      <c r="BX1400" s="1">
        <v>661.80100000000004</v>
      </c>
      <c r="BY1400" s="1">
        <v>6.5910200000000003</v>
      </c>
      <c r="BZ1400" s="1">
        <v>722.875</v>
      </c>
      <c r="CC1400" s="1">
        <v>1.3979999999999999</v>
      </c>
      <c r="CD1400" s="1">
        <v>670.06</v>
      </c>
      <c r="CE1400" s="1">
        <v>4.8320299999999996</v>
      </c>
      <c r="CF1400" s="1">
        <v>719.77200000000005</v>
      </c>
    </row>
    <row r="1401" spans="3:84" x14ac:dyDescent="0.25">
      <c r="C1401" s="1">
        <v>1.399</v>
      </c>
      <c r="D1401" s="1">
        <v>667.04399999999998</v>
      </c>
      <c r="E1401" s="1">
        <v>9.7664299999999997</v>
      </c>
      <c r="F1401" s="1">
        <v>746.06700000000001</v>
      </c>
      <c r="I1401" s="1">
        <v>1.399</v>
      </c>
      <c r="J1401" s="1">
        <v>665.46799999999996</v>
      </c>
      <c r="K1401" s="1">
        <v>9.4955599999999993</v>
      </c>
      <c r="L1401" s="1">
        <v>742.93499999999995</v>
      </c>
      <c r="O1401" s="1">
        <v>1.399</v>
      </c>
      <c r="P1401" s="1">
        <v>663.92700000000002</v>
      </c>
      <c r="Q1401" s="1">
        <v>9.1829000000000001</v>
      </c>
      <c r="R1401" s="1">
        <v>739.60500000000002</v>
      </c>
      <c r="U1401" s="1">
        <v>1.399</v>
      </c>
      <c r="V1401" s="1">
        <v>660.84699999999998</v>
      </c>
      <c r="W1401" s="1">
        <v>7.9727300000000003</v>
      </c>
      <c r="X1401" s="1">
        <v>730.04700000000003</v>
      </c>
      <c r="AA1401" s="1">
        <v>1.399</v>
      </c>
      <c r="AB1401" s="1">
        <v>663.18899999999996</v>
      </c>
      <c r="AC1401" s="1">
        <v>6.3562500000000002</v>
      </c>
      <c r="AD1401" s="1">
        <v>724.11500000000001</v>
      </c>
      <c r="AG1401" s="1">
        <v>1.399</v>
      </c>
      <c r="AH1401" s="1">
        <v>672.46799999999996</v>
      </c>
      <c r="AI1401" s="1">
        <v>4.54521</v>
      </c>
      <c r="AJ1401" s="1">
        <v>715.42100000000005</v>
      </c>
      <c r="AY1401" s="1">
        <v>1.399</v>
      </c>
      <c r="AZ1401" s="1">
        <v>666.87800000000004</v>
      </c>
      <c r="BA1401" s="1">
        <v>9.7736000000000001</v>
      </c>
      <c r="BB1401" s="1">
        <v>746.07600000000002</v>
      </c>
      <c r="BE1401" s="1">
        <v>1.399</v>
      </c>
      <c r="BF1401" s="1">
        <v>665.29600000000005</v>
      </c>
      <c r="BG1401" s="1">
        <v>9.5083699999999993</v>
      </c>
      <c r="BH1401" s="1">
        <v>742.60500000000002</v>
      </c>
      <c r="BK1401" s="1">
        <v>1.399</v>
      </c>
      <c r="BL1401" s="1">
        <v>663.75199999999995</v>
      </c>
      <c r="BM1401" s="1">
        <v>9.2038399999999996</v>
      </c>
      <c r="BN1401" s="1">
        <v>738.84699999999998</v>
      </c>
      <c r="BQ1401" s="1">
        <v>1.399</v>
      </c>
      <c r="BR1401" s="1">
        <v>660.51700000000005</v>
      </c>
      <c r="BS1401" s="1">
        <v>8.0523799999999994</v>
      </c>
      <c r="BT1401" s="1">
        <v>725.33699999999999</v>
      </c>
      <c r="BW1401" s="1">
        <v>1.399</v>
      </c>
      <c r="BX1401" s="1">
        <v>661.774</v>
      </c>
      <c r="BY1401" s="1">
        <v>6.5803599999999998</v>
      </c>
      <c r="BZ1401" s="1">
        <v>716.49400000000003</v>
      </c>
      <c r="CC1401" s="1">
        <v>1.399</v>
      </c>
      <c r="CD1401" s="1">
        <v>670.08900000000006</v>
      </c>
      <c r="CE1401" s="1">
        <v>4.8179800000000004</v>
      </c>
      <c r="CF1401" s="1">
        <v>714.89800000000002</v>
      </c>
    </row>
    <row r="1402" spans="3:84" x14ac:dyDescent="0.25">
      <c r="C1402" s="1">
        <v>1.4</v>
      </c>
      <c r="D1402" s="1">
        <v>667.13099999999997</v>
      </c>
      <c r="E1402" s="1">
        <v>9.7604799999999994</v>
      </c>
      <c r="F1402" s="1">
        <v>746.05200000000002</v>
      </c>
      <c r="I1402" s="1">
        <v>1.4</v>
      </c>
      <c r="J1402" s="1">
        <v>665.54200000000003</v>
      </c>
      <c r="K1402" s="1">
        <v>9.4892299999999992</v>
      </c>
      <c r="L1402" s="1">
        <v>742.24</v>
      </c>
      <c r="O1402" s="1">
        <v>1.4</v>
      </c>
      <c r="P1402" s="1">
        <v>663.98500000000001</v>
      </c>
      <c r="Q1402" s="1">
        <v>9.1761300000000006</v>
      </c>
      <c r="R1402" s="1">
        <v>738.03099999999995</v>
      </c>
      <c r="U1402" s="1">
        <v>1.4</v>
      </c>
      <c r="V1402" s="1">
        <v>660.83399999999995</v>
      </c>
      <c r="W1402" s="1">
        <v>7.9642499999999998</v>
      </c>
      <c r="X1402" s="1">
        <v>724.63099999999997</v>
      </c>
      <c r="AA1402" s="1">
        <v>1.4</v>
      </c>
      <c r="AB1402" s="1">
        <v>663.11599999999999</v>
      </c>
      <c r="AC1402" s="1">
        <v>6.3453400000000002</v>
      </c>
      <c r="AD1402" s="1">
        <v>715.86099999999999</v>
      </c>
      <c r="AG1402" s="1">
        <v>1.4</v>
      </c>
      <c r="AH1402" s="1">
        <v>672.85799999999995</v>
      </c>
      <c r="AI1402" s="1">
        <v>4.5308799999999998</v>
      </c>
      <c r="AJ1402" s="1">
        <v>721.46</v>
      </c>
      <c r="AY1402" s="1">
        <v>1.4</v>
      </c>
      <c r="AZ1402" s="1">
        <v>666.96400000000006</v>
      </c>
      <c r="BA1402" s="1">
        <v>9.7676599999999993</v>
      </c>
      <c r="BB1402" s="1">
        <v>746.06100000000004</v>
      </c>
      <c r="BE1402" s="1">
        <v>1.4</v>
      </c>
      <c r="BF1402" s="1">
        <v>665.38300000000004</v>
      </c>
      <c r="BG1402" s="1">
        <v>9.5020600000000002</v>
      </c>
      <c r="BH1402" s="1">
        <v>742.58900000000006</v>
      </c>
      <c r="BK1402" s="1">
        <v>1.4</v>
      </c>
      <c r="BL1402" s="1">
        <v>663.84100000000001</v>
      </c>
      <c r="BM1402" s="1">
        <v>9.1971000000000007</v>
      </c>
      <c r="BN1402" s="1">
        <v>738.83</v>
      </c>
      <c r="BQ1402" s="1">
        <v>1.4</v>
      </c>
      <c r="BR1402" s="1">
        <v>660.69799999999998</v>
      </c>
      <c r="BS1402" s="1">
        <v>8.04406</v>
      </c>
      <c r="BT1402" s="1">
        <v>729.44799999999998</v>
      </c>
      <c r="BW1402" s="1">
        <v>1.4</v>
      </c>
      <c r="BX1402" s="1">
        <v>662.04499999999996</v>
      </c>
      <c r="BY1402" s="1">
        <v>6.5698699999999999</v>
      </c>
      <c r="BZ1402" s="1">
        <v>722.83199999999999</v>
      </c>
      <c r="CC1402" s="1">
        <v>1.4</v>
      </c>
      <c r="CD1402" s="1">
        <v>670.41600000000005</v>
      </c>
      <c r="CE1402" s="1">
        <v>4.8040599999999998</v>
      </c>
      <c r="CF1402" s="1">
        <v>719.75800000000004</v>
      </c>
    </row>
    <row r="1403" spans="3:84" x14ac:dyDescent="0.25">
      <c r="C1403" s="1">
        <v>1.401</v>
      </c>
      <c r="D1403" s="1">
        <v>667.21799999999996</v>
      </c>
      <c r="E1403" s="1">
        <v>9.7545300000000008</v>
      </c>
      <c r="F1403" s="1">
        <v>746.03700000000003</v>
      </c>
      <c r="I1403" s="1">
        <v>1.401</v>
      </c>
      <c r="J1403" s="1">
        <v>665.64300000000003</v>
      </c>
      <c r="K1403" s="1">
        <v>9.4829100000000004</v>
      </c>
      <c r="L1403" s="1">
        <v>742.90099999999995</v>
      </c>
      <c r="O1403" s="1">
        <v>1.401</v>
      </c>
      <c r="P1403" s="1">
        <v>664.10500000000002</v>
      </c>
      <c r="Q1403" s="1">
        <v>9.1693999999999996</v>
      </c>
      <c r="R1403" s="1">
        <v>739.56899999999996</v>
      </c>
      <c r="U1403" s="1">
        <v>1.401</v>
      </c>
      <c r="V1403" s="1">
        <v>661.04600000000005</v>
      </c>
      <c r="W1403" s="1">
        <v>7.9559100000000003</v>
      </c>
      <c r="X1403" s="1">
        <v>730.00199999999995</v>
      </c>
      <c r="AA1403" s="1">
        <v>1.401</v>
      </c>
      <c r="AB1403" s="1">
        <v>663.44799999999998</v>
      </c>
      <c r="AC1403" s="1">
        <v>6.3346799999999996</v>
      </c>
      <c r="AD1403" s="1">
        <v>724.06700000000001</v>
      </c>
      <c r="AG1403" s="1">
        <v>1.401</v>
      </c>
      <c r="AH1403" s="1">
        <v>672.85799999999995</v>
      </c>
      <c r="AI1403" s="1">
        <v>4.5162599999999999</v>
      </c>
      <c r="AJ1403" s="1">
        <v>715.53599999999994</v>
      </c>
      <c r="AY1403" s="1">
        <v>1.401</v>
      </c>
      <c r="AZ1403" s="1">
        <v>667.05100000000004</v>
      </c>
      <c r="BA1403" s="1">
        <v>9.7617100000000008</v>
      </c>
      <c r="BB1403" s="1">
        <v>746.04499999999996</v>
      </c>
      <c r="BE1403" s="1">
        <v>1.401</v>
      </c>
      <c r="BF1403" s="1">
        <v>665.47</v>
      </c>
      <c r="BG1403" s="1">
        <v>9.4957499999999992</v>
      </c>
      <c r="BH1403" s="1">
        <v>742.57299999999998</v>
      </c>
      <c r="BK1403" s="1">
        <v>1.401</v>
      </c>
      <c r="BL1403" s="1">
        <v>663.92899999999997</v>
      </c>
      <c r="BM1403" s="1">
        <v>9.1903600000000001</v>
      </c>
      <c r="BN1403" s="1">
        <v>738.81399999999996</v>
      </c>
      <c r="BQ1403" s="1">
        <v>1.401</v>
      </c>
      <c r="BR1403" s="1">
        <v>660.71199999999999</v>
      </c>
      <c r="BS1403" s="1">
        <v>8.0356299999999994</v>
      </c>
      <c r="BT1403" s="1">
        <v>725.32100000000003</v>
      </c>
      <c r="BW1403" s="1">
        <v>1.401</v>
      </c>
      <c r="BX1403" s="1">
        <v>662.01900000000001</v>
      </c>
      <c r="BY1403" s="1">
        <v>6.5591699999999999</v>
      </c>
      <c r="BZ1403" s="1">
        <v>716.51700000000005</v>
      </c>
      <c r="CC1403" s="1">
        <v>1.401</v>
      </c>
      <c r="CD1403" s="1">
        <v>670.44799999999998</v>
      </c>
      <c r="CE1403" s="1">
        <v>4.7899399999999996</v>
      </c>
      <c r="CF1403" s="1">
        <v>714.98500000000001</v>
      </c>
    </row>
    <row r="1404" spans="3:84" x14ac:dyDescent="0.25">
      <c r="C1404" s="1">
        <v>1.4019999999999999</v>
      </c>
      <c r="D1404" s="1">
        <v>667.30499999999995</v>
      </c>
      <c r="E1404" s="1">
        <v>9.7485700000000008</v>
      </c>
      <c r="F1404" s="1">
        <v>746.02099999999996</v>
      </c>
      <c r="I1404" s="1">
        <v>1.4019999999999999</v>
      </c>
      <c r="J1404" s="1">
        <v>665.71699999999998</v>
      </c>
      <c r="K1404" s="1">
        <v>9.4765700000000006</v>
      </c>
      <c r="L1404" s="1">
        <v>742.20899999999995</v>
      </c>
      <c r="O1404" s="1">
        <v>1.4019999999999999</v>
      </c>
      <c r="P1404" s="1">
        <v>664.16300000000001</v>
      </c>
      <c r="Q1404" s="1">
        <v>9.1626200000000004</v>
      </c>
      <c r="R1404" s="1">
        <v>738.00199999999995</v>
      </c>
      <c r="U1404" s="1">
        <v>1.4019999999999999</v>
      </c>
      <c r="V1404" s="1">
        <v>661.03399999999999</v>
      </c>
      <c r="W1404" s="1">
        <v>7.9474</v>
      </c>
      <c r="X1404" s="1">
        <v>724.62099999999998</v>
      </c>
      <c r="AA1404" s="1">
        <v>1.4019999999999999</v>
      </c>
      <c r="AB1404" s="1">
        <v>663.37699999999995</v>
      </c>
      <c r="AC1404" s="1">
        <v>6.3237399999999999</v>
      </c>
      <c r="AD1404" s="1">
        <v>715.90099999999995</v>
      </c>
      <c r="AG1404" s="1">
        <v>1.4019999999999999</v>
      </c>
      <c r="AH1404" s="1">
        <v>673.25099999999998</v>
      </c>
      <c r="AI1404" s="1">
        <v>4.5018500000000001</v>
      </c>
      <c r="AJ1404" s="1">
        <v>721.447</v>
      </c>
      <c r="AY1404" s="1">
        <v>1.4019999999999999</v>
      </c>
      <c r="AZ1404" s="1">
        <v>667.13699999999994</v>
      </c>
      <c r="BA1404" s="1">
        <v>9.7557600000000004</v>
      </c>
      <c r="BB1404" s="1">
        <v>746.03</v>
      </c>
      <c r="BE1404" s="1">
        <v>1.4019999999999999</v>
      </c>
      <c r="BF1404" s="1">
        <v>665.55700000000002</v>
      </c>
      <c r="BG1404" s="1">
        <v>9.4894300000000005</v>
      </c>
      <c r="BH1404" s="1">
        <v>742.55700000000002</v>
      </c>
      <c r="BK1404" s="1">
        <v>1.4019999999999999</v>
      </c>
      <c r="BL1404" s="1">
        <v>664.01700000000005</v>
      </c>
      <c r="BM1404" s="1">
        <v>9.1836099999999998</v>
      </c>
      <c r="BN1404" s="1">
        <v>738.79700000000003</v>
      </c>
      <c r="BQ1404" s="1">
        <v>1.4019999999999999</v>
      </c>
      <c r="BR1404" s="1">
        <v>660.89400000000001</v>
      </c>
      <c r="BS1404" s="1">
        <v>8.0272900000000007</v>
      </c>
      <c r="BT1404" s="1">
        <v>729.40599999999995</v>
      </c>
      <c r="BW1404" s="1">
        <v>1.4019999999999999</v>
      </c>
      <c r="BX1404" s="1">
        <v>662.29</v>
      </c>
      <c r="BY1404" s="1">
        <v>6.5486399999999998</v>
      </c>
      <c r="BZ1404" s="1">
        <v>722.79100000000005</v>
      </c>
      <c r="CC1404" s="1">
        <v>1.4019999999999999</v>
      </c>
      <c r="CD1404" s="1">
        <v>670.77300000000002</v>
      </c>
      <c r="CE1404" s="1">
        <v>4.7759499999999999</v>
      </c>
      <c r="CF1404" s="1">
        <v>719.74199999999996</v>
      </c>
    </row>
    <row r="1405" spans="3:84" x14ac:dyDescent="0.25">
      <c r="C1405" s="1">
        <v>1.403</v>
      </c>
      <c r="D1405" s="1">
        <v>667.39200000000005</v>
      </c>
      <c r="E1405" s="1">
        <v>9.7425899999999999</v>
      </c>
      <c r="F1405" s="1">
        <v>746.00599999999997</v>
      </c>
      <c r="I1405" s="1">
        <v>1.403</v>
      </c>
      <c r="J1405" s="1">
        <v>665.81799999999998</v>
      </c>
      <c r="K1405" s="1">
        <v>9.4702400000000004</v>
      </c>
      <c r="L1405" s="1">
        <v>742.86699999999996</v>
      </c>
      <c r="O1405" s="1">
        <v>1.403</v>
      </c>
      <c r="P1405" s="1">
        <v>664.28300000000002</v>
      </c>
      <c r="Q1405" s="1">
        <v>9.1558700000000002</v>
      </c>
      <c r="R1405" s="1">
        <v>739.53200000000004</v>
      </c>
      <c r="U1405" s="1">
        <v>1.403</v>
      </c>
      <c r="V1405" s="1">
        <v>661.24599999999998</v>
      </c>
      <c r="W1405" s="1">
        <v>7.9390400000000003</v>
      </c>
      <c r="X1405" s="1">
        <v>729.95799999999997</v>
      </c>
      <c r="AA1405" s="1">
        <v>1.403</v>
      </c>
      <c r="AB1405" s="1">
        <v>663.70699999999999</v>
      </c>
      <c r="AC1405" s="1">
        <v>6.31304</v>
      </c>
      <c r="AD1405" s="1">
        <v>724.02</v>
      </c>
      <c r="AG1405" s="1">
        <v>1.403</v>
      </c>
      <c r="AH1405" s="1">
        <v>673.255</v>
      </c>
      <c r="AI1405" s="1">
        <v>4.4871400000000001</v>
      </c>
      <c r="AJ1405" s="1">
        <v>715.65200000000004</v>
      </c>
      <c r="AY1405" s="1">
        <v>1.403</v>
      </c>
      <c r="AZ1405" s="1">
        <v>667.22400000000005</v>
      </c>
      <c r="BA1405" s="1">
        <v>9.7498100000000001</v>
      </c>
      <c r="BB1405" s="1">
        <v>746.01499999999999</v>
      </c>
      <c r="BE1405" s="1">
        <v>1.403</v>
      </c>
      <c r="BF1405" s="1">
        <v>665.64499999999998</v>
      </c>
      <c r="BG1405" s="1">
        <v>9.4831000000000003</v>
      </c>
      <c r="BH1405" s="1">
        <v>742.54100000000005</v>
      </c>
      <c r="BK1405" s="1">
        <v>1.403</v>
      </c>
      <c r="BL1405" s="1">
        <v>664.10599999999999</v>
      </c>
      <c r="BM1405" s="1">
        <v>9.1768599999999996</v>
      </c>
      <c r="BN1405" s="1">
        <v>738.78099999999995</v>
      </c>
      <c r="BQ1405" s="1">
        <v>1.403</v>
      </c>
      <c r="BR1405" s="1">
        <v>660.90800000000002</v>
      </c>
      <c r="BS1405" s="1">
        <v>8.0188299999999995</v>
      </c>
      <c r="BT1405" s="1">
        <v>725.30600000000004</v>
      </c>
      <c r="BW1405" s="1">
        <v>1.403</v>
      </c>
      <c r="BX1405" s="1">
        <v>662.26599999999996</v>
      </c>
      <c r="BY1405" s="1">
        <v>6.5379100000000001</v>
      </c>
      <c r="BZ1405" s="1">
        <v>716.54100000000005</v>
      </c>
      <c r="CC1405" s="1">
        <v>1.403</v>
      </c>
      <c r="CD1405" s="1">
        <v>670.80799999999999</v>
      </c>
      <c r="CE1405" s="1">
        <v>4.7617599999999998</v>
      </c>
      <c r="CF1405" s="1">
        <v>715.07399999999996</v>
      </c>
    </row>
    <row r="1406" spans="3:84" x14ac:dyDescent="0.25">
      <c r="C1406" s="1">
        <v>1.4039999999999999</v>
      </c>
      <c r="D1406" s="1">
        <v>667.47799999999995</v>
      </c>
      <c r="E1406" s="1">
        <v>9.7365700000000004</v>
      </c>
      <c r="F1406" s="1">
        <v>745.99</v>
      </c>
      <c r="I1406" s="1">
        <v>1.4039999999999999</v>
      </c>
      <c r="J1406" s="1">
        <v>665.89300000000003</v>
      </c>
      <c r="K1406" s="1">
        <v>9.4638899999999992</v>
      </c>
      <c r="L1406" s="1">
        <v>742.178</v>
      </c>
      <c r="O1406" s="1">
        <v>1.4039999999999999</v>
      </c>
      <c r="P1406" s="1">
        <v>664.34199999999998</v>
      </c>
      <c r="Q1406" s="1">
        <v>9.14907</v>
      </c>
      <c r="R1406" s="1">
        <v>737.97199999999998</v>
      </c>
      <c r="U1406" s="1">
        <v>1.4039999999999999</v>
      </c>
      <c r="V1406" s="1">
        <v>661.23400000000004</v>
      </c>
      <c r="W1406" s="1">
        <v>7.9305199999999996</v>
      </c>
      <c r="X1406" s="1">
        <v>724.61099999999999</v>
      </c>
      <c r="AA1406" s="1">
        <v>1.4039999999999999</v>
      </c>
      <c r="AB1406" s="1">
        <v>663.63800000000003</v>
      </c>
      <c r="AC1406" s="1">
        <v>6.30206</v>
      </c>
      <c r="AD1406" s="1">
        <v>715.94200000000001</v>
      </c>
      <c r="AG1406" s="1">
        <v>1.4039999999999999</v>
      </c>
      <c r="AH1406" s="1">
        <v>673.64499999999998</v>
      </c>
      <c r="AI1406" s="1">
        <v>4.4726499999999998</v>
      </c>
      <c r="AJ1406" s="1">
        <v>721.43700000000001</v>
      </c>
      <c r="AY1406" s="1">
        <v>1.4039999999999999</v>
      </c>
      <c r="AZ1406" s="1">
        <v>667.31</v>
      </c>
      <c r="BA1406" s="1">
        <v>9.7438500000000001</v>
      </c>
      <c r="BB1406" s="1">
        <v>746</v>
      </c>
      <c r="BE1406" s="1">
        <v>1.4039999999999999</v>
      </c>
      <c r="BF1406" s="1">
        <v>665.73199999999997</v>
      </c>
      <c r="BG1406" s="1">
        <v>9.4767600000000005</v>
      </c>
      <c r="BH1406" s="1">
        <v>742.52499999999998</v>
      </c>
      <c r="BK1406" s="1">
        <v>1.4039999999999999</v>
      </c>
      <c r="BL1406" s="1">
        <v>664.19399999999996</v>
      </c>
      <c r="BM1406" s="1">
        <v>9.1700999999999997</v>
      </c>
      <c r="BN1406" s="1">
        <v>738.76400000000001</v>
      </c>
      <c r="BQ1406" s="1">
        <v>1.4039999999999999</v>
      </c>
      <c r="BR1406" s="1">
        <v>661.08900000000006</v>
      </c>
      <c r="BS1406" s="1">
        <v>8.0104699999999998</v>
      </c>
      <c r="BT1406" s="1">
        <v>729.36400000000003</v>
      </c>
      <c r="BW1406" s="1">
        <v>1.4039999999999999</v>
      </c>
      <c r="BX1406" s="1">
        <v>662.53599999999994</v>
      </c>
      <c r="BY1406" s="1">
        <v>6.5273399999999997</v>
      </c>
      <c r="BZ1406" s="1">
        <v>722.75</v>
      </c>
      <c r="CC1406" s="1">
        <v>1.4039999999999999</v>
      </c>
      <c r="CD1406" s="1">
        <v>671.13199999999995</v>
      </c>
      <c r="CE1406" s="1">
        <v>4.7476900000000004</v>
      </c>
      <c r="CF1406" s="1">
        <v>719.72699999999998</v>
      </c>
    </row>
    <row r="1407" spans="3:84" x14ac:dyDescent="0.25">
      <c r="C1407" s="1">
        <v>1.405</v>
      </c>
      <c r="D1407" s="1">
        <v>667.56500000000005</v>
      </c>
      <c r="E1407" s="1">
        <v>9.7305499999999991</v>
      </c>
      <c r="F1407" s="1">
        <v>745.97400000000005</v>
      </c>
      <c r="I1407" s="1">
        <v>1.405</v>
      </c>
      <c r="J1407" s="1">
        <v>665.99400000000003</v>
      </c>
      <c r="K1407" s="1">
        <v>9.4575499999999995</v>
      </c>
      <c r="L1407" s="1">
        <v>742.83399999999995</v>
      </c>
      <c r="O1407" s="1">
        <v>1.405</v>
      </c>
      <c r="P1407" s="1">
        <v>664.46100000000001</v>
      </c>
      <c r="Q1407" s="1">
        <v>9.1423100000000002</v>
      </c>
      <c r="R1407" s="1">
        <v>739.495</v>
      </c>
      <c r="U1407" s="1">
        <v>1.405</v>
      </c>
      <c r="V1407" s="1">
        <v>661.44500000000005</v>
      </c>
      <c r="W1407" s="1">
        <v>7.9221300000000001</v>
      </c>
      <c r="X1407" s="1">
        <v>729.91399999999999</v>
      </c>
      <c r="AA1407" s="1">
        <v>1.405</v>
      </c>
      <c r="AB1407" s="1">
        <v>663.96699999999998</v>
      </c>
      <c r="AC1407" s="1">
        <v>6.2913199999999998</v>
      </c>
      <c r="AD1407" s="1">
        <v>723.97400000000005</v>
      </c>
      <c r="AG1407" s="1">
        <v>1.405</v>
      </c>
      <c r="AH1407" s="1">
        <v>673.65300000000002</v>
      </c>
      <c r="AI1407" s="1">
        <v>4.4578699999999998</v>
      </c>
      <c r="AJ1407" s="1">
        <v>715.76900000000001</v>
      </c>
      <c r="AY1407" s="1">
        <v>1.405</v>
      </c>
      <c r="AZ1407" s="1">
        <v>667.39700000000005</v>
      </c>
      <c r="BA1407" s="1">
        <v>9.7378599999999995</v>
      </c>
      <c r="BB1407" s="1">
        <v>745.98500000000001</v>
      </c>
      <c r="BE1407" s="1">
        <v>1.405</v>
      </c>
      <c r="BF1407" s="1">
        <v>665.81899999999996</v>
      </c>
      <c r="BG1407" s="1">
        <v>9.4704200000000007</v>
      </c>
      <c r="BH1407" s="1">
        <v>742.50900000000001</v>
      </c>
      <c r="BK1407" s="1">
        <v>1.405</v>
      </c>
      <c r="BL1407" s="1">
        <v>664.28300000000002</v>
      </c>
      <c r="BM1407" s="1">
        <v>9.1633300000000002</v>
      </c>
      <c r="BN1407" s="1">
        <v>738.74800000000005</v>
      </c>
      <c r="BQ1407" s="1">
        <v>1.405</v>
      </c>
      <c r="BR1407" s="1">
        <v>661.10400000000004</v>
      </c>
      <c r="BS1407" s="1">
        <v>8.0020000000000007</v>
      </c>
      <c r="BT1407" s="1">
        <v>725.29100000000005</v>
      </c>
      <c r="BW1407" s="1">
        <v>1.405</v>
      </c>
      <c r="BX1407" s="1">
        <v>662.51199999999994</v>
      </c>
      <c r="BY1407" s="1">
        <v>6.5165699999999998</v>
      </c>
      <c r="BZ1407" s="1">
        <v>716.56399999999996</v>
      </c>
      <c r="CC1407" s="1">
        <v>1.405</v>
      </c>
      <c r="CD1407" s="1">
        <v>671.17</v>
      </c>
      <c r="CE1407" s="1">
        <v>4.7334300000000002</v>
      </c>
      <c r="CF1407" s="1">
        <v>715.16499999999996</v>
      </c>
    </row>
    <row r="1408" spans="3:84" x14ac:dyDescent="0.25">
      <c r="C1408" s="1">
        <v>1.4059999999999999</v>
      </c>
      <c r="D1408" s="1">
        <v>667.65200000000004</v>
      </c>
      <c r="E1408" s="1">
        <v>9.7245299999999997</v>
      </c>
      <c r="F1408" s="1">
        <v>745.95899999999995</v>
      </c>
      <c r="I1408" s="1">
        <v>1.4059999999999999</v>
      </c>
      <c r="J1408" s="1">
        <v>666.06799999999998</v>
      </c>
      <c r="K1408" s="1">
        <v>9.4511800000000008</v>
      </c>
      <c r="L1408" s="1">
        <v>742.14800000000002</v>
      </c>
      <c r="O1408" s="1">
        <v>1.4059999999999999</v>
      </c>
      <c r="P1408" s="1">
        <v>664.52</v>
      </c>
      <c r="Q1408" s="1">
        <v>9.1355000000000004</v>
      </c>
      <c r="R1408" s="1">
        <v>737.94299999999998</v>
      </c>
      <c r="U1408" s="1">
        <v>1.4059999999999999</v>
      </c>
      <c r="V1408" s="1">
        <v>661.43399999999997</v>
      </c>
      <c r="W1408" s="1">
        <v>7.9135900000000001</v>
      </c>
      <c r="X1408" s="1">
        <v>724.60199999999998</v>
      </c>
      <c r="AA1408" s="1">
        <v>1.4059999999999999</v>
      </c>
      <c r="AB1408" s="1">
        <v>663.899</v>
      </c>
      <c r="AC1408" s="1">
        <v>6.2803000000000004</v>
      </c>
      <c r="AD1408" s="1">
        <v>715.98400000000004</v>
      </c>
      <c r="AG1408" s="1">
        <v>1.4059999999999999</v>
      </c>
      <c r="AH1408" s="1">
        <v>674.04300000000001</v>
      </c>
      <c r="AI1408" s="1">
        <v>4.4432900000000002</v>
      </c>
      <c r="AJ1408" s="1">
        <v>721.43</v>
      </c>
      <c r="AY1408" s="1">
        <v>1.4059999999999999</v>
      </c>
      <c r="AZ1408" s="1">
        <v>667.48299999999995</v>
      </c>
      <c r="BA1408" s="1">
        <v>9.7318499999999997</v>
      </c>
      <c r="BB1408" s="1">
        <v>745.97</v>
      </c>
      <c r="BE1408" s="1">
        <v>1.4059999999999999</v>
      </c>
      <c r="BF1408" s="1">
        <v>665.90599999999995</v>
      </c>
      <c r="BG1408" s="1">
        <v>9.4640799999999992</v>
      </c>
      <c r="BH1408" s="1">
        <v>742.49300000000005</v>
      </c>
      <c r="BK1408" s="1">
        <v>1.4059999999999999</v>
      </c>
      <c r="BL1408" s="1">
        <v>664.37099999999998</v>
      </c>
      <c r="BM1408" s="1">
        <v>9.1565499999999993</v>
      </c>
      <c r="BN1408" s="1">
        <v>738.73199999999997</v>
      </c>
      <c r="BQ1408" s="1">
        <v>1.4059999999999999</v>
      </c>
      <c r="BR1408" s="1">
        <v>661.28399999999999</v>
      </c>
      <c r="BS1408" s="1">
        <v>7.9936199999999999</v>
      </c>
      <c r="BT1408" s="1">
        <v>729.322</v>
      </c>
      <c r="BW1408" s="1">
        <v>1.4059999999999999</v>
      </c>
      <c r="BX1408" s="1">
        <v>662.78099999999995</v>
      </c>
      <c r="BY1408" s="1">
        <v>6.5059699999999996</v>
      </c>
      <c r="BZ1408" s="1">
        <v>722.70899999999995</v>
      </c>
      <c r="CC1408" s="1">
        <v>1.4059999999999999</v>
      </c>
      <c r="CD1408" s="1">
        <v>671.49199999999996</v>
      </c>
      <c r="CE1408" s="1">
        <v>4.71929</v>
      </c>
      <c r="CF1408" s="1">
        <v>719.71400000000006</v>
      </c>
    </row>
    <row r="1409" spans="3:84" x14ac:dyDescent="0.25">
      <c r="C1409" s="1">
        <v>1.407</v>
      </c>
      <c r="D1409" s="1">
        <v>667.73800000000006</v>
      </c>
      <c r="E1409" s="1">
        <v>9.7184899999999992</v>
      </c>
      <c r="F1409" s="1">
        <v>745.94299999999998</v>
      </c>
      <c r="I1409" s="1">
        <v>1.407</v>
      </c>
      <c r="J1409" s="1">
        <v>666.16899999999998</v>
      </c>
      <c r="K1409" s="1">
        <v>9.4448299999999996</v>
      </c>
      <c r="L1409" s="1">
        <v>742.8</v>
      </c>
      <c r="O1409" s="1">
        <v>1.407</v>
      </c>
      <c r="P1409" s="1">
        <v>664.63900000000001</v>
      </c>
      <c r="Q1409" s="1">
        <v>9.1287299999999991</v>
      </c>
      <c r="R1409" s="1">
        <v>739.45899999999995</v>
      </c>
      <c r="U1409" s="1">
        <v>1.407</v>
      </c>
      <c r="V1409" s="1">
        <v>661.64499999999998</v>
      </c>
      <c r="W1409" s="1">
        <v>7.9051900000000002</v>
      </c>
      <c r="X1409" s="1">
        <v>729.87</v>
      </c>
      <c r="AA1409" s="1">
        <v>1.407</v>
      </c>
      <c r="AB1409" s="1">
        <v>664.22699999999998</v>
      </c>
      <c r="AC1409" s="1">
        <v>6.2695299999999996</v>
      </c>
      <c r="AD1409" s="1">
        <v>723.92899999999997</v>
      </c>
      <c r="AG1409" s="1">
        <v>1.407</v>
      </c>
      <c r="AH1409" s="1">
        <v>674.05399999999997</v>
      </c>
      <c r="AI1409" s="1">
        <v>4.42842</v>
      </c>
      <c r="AJ1409" s="1">
        <v>715.88699999999994</v>
      </c>
      <c r="AY1409" s="1">
        <v>1.407</v>
      </c>
      <c r="AZ1409" s="1">
        <v>667.56899999999996</v>
      </c>
      <c r="BA1409" s="1">
        <v>9.7258200000000006</v>
      </c>
      <c r="BB1409" s="1">
        <v>745.95399999999995</v>
      </c>
      <c r="BE1409" s="1">
        <v>1.407</v>
      </c>
      <c r="BF1409" s="1">
        <v>665.99300000000005</v>
      </c>
      <c r="BG1409" s="1">
        <v>9.4577299999999997</v>
      </c>
      <c r="BH1409" s="1">
        <v>742.47799999999995</v>
      </c>
      <c r="BK1409" s="1">
        <v>1.407</v>
      </c>
      <c r="BL1409" s="1">
        <v>664.45899999999995</v>
      </c>
      <c r="BM1409" s="1">
        <v>9.1497700000000002</v>
      </c>
      <c r="BN1409" s="1">
        <v>738.71500000000003</v>
      </c>
      <c r="BQ1409" s="1">
        <v>1.407</v>
      </c>
      <c r="BR1409" s="1">
        <v>661.3</v>
      </c>
      <c r="BS1409" s="1">
        <v>7.9851299999999998</v>
      </c>
      <c r="BT1409" s="1">
        <v>725.27599999999995</v>
      </c>
      <c r="BW1409" s="1">
        <v>1.407</v>
      </c>
      <c r="BX1409" s="1">
        <v>662.75900000000001</v>
      </c>
      <c r="BY1409" s="1">
        <v>6.4951699999999999</v>
      </c>
      <c r="BZ1409" s="1">
        <v>716.58699999999999</v>
      </c>
      <c r="CC1409" s="1">
        <v>1.407</v>
      </c>
      <c r="CD1409" s="1">
        <v>671.53399999999999</v>
      </c>
      <c r="CE1409" s="1">
        <v>4.7049599999999998</v>
      </c>
      <c r="CF1409" s="1">
        <v>715.25300000000004</v>
      </c>
    </row>
    <row r="1410" spans="3:84" x14ac:dyDescent="0.25">
      <c r="C1410" s="1">
        <v>1.4079999999999999</v>
      </c>
      <c r="D1410" s="1">
        <v>667.82500000000005</v>
      </c>
      <c r="E1410" s="1">
        <v>9.7124500000000005</v>
      </c>
      <c r="F1410" s="1">
        <v>745.92700000000002</v>
      </c>
      <c r="I1410" s="1">
        <v>1.4079999999999999</v>
      </c>
      <c r="J1410" s="1">
        <v>666.24300000000005</v>
      </c>
      <c r="K1410" s="1">
        <v>9.4384499999999996</v>
      </c>
      <c r="L1410" s="1">
        <v>742.11800000000005</v>
      </c>
      <c r="O1410" s="1">
        <v>1.4079999999999999</v>
      </c>
      <c r="P1410" s="1">
        <v>664.69799999999998</v>
      </c>
      <c r="Q1410" s="1">
        <v>9.1219099999999997</v>
      </c>
      <c r="R1410" s="1">
        <v>737.91399999999999</v>
      </c>
      <c r="U1410" s="1">
        <v>1.4079999999999999</v>
      </c>
      <c r="V1410" s="1">
        <v>661.63499999999999</v>
      </c>
      <c r="W1410" s="1">
        <v>7.8966200000000004</v>
      </c>
      <c r="X1410" s="1">
        <v>724.59299999999996</v>
      </c>
      <c r="AA1410" s="1">
        <v>1.4079999999999999</v>
      </c>
      <c r="AB1410" s="1">
        <v>664.16099999999994</v>
      </c>
      <c r="AC1410" s="1">
        <v>6.25847</v>
      </c>
      <c r="AD1410" s="1">
        <v>716.02700000000004</v>
      </c>
      <c r="AG1410" s="1">
        <v>1.4079999999999999</v>
      </c>
      <c r="AH1410" s="1">
        <v>674.44200000000001</v>
      </c>
      <c r="AI1410" s="1">
        <v>4.4137599999999999</v>
      </c>
      <c r="AJ1410" s="1">
        <v>721.42600000000004</v>
      </c>
      <c r="AY1410" s="1">
        <v>1.4079999999999999</v>
      </c>
      <c r="AZ1410" s="1">
        <v>667.65499999999997</v>
      </c>
      <c r="BA1410" s="1">
        <v>9.7197899999999997</v>
      </c>
      <c r="BB1410" s="1">
        <v>745.93899999999996</v>
      </c>
      <c r="BE1410" s="1">
        <v>1.4079999999999999</v>
      </c>
      <c r="BF1410" s="1">
        <v>666.08</v>
      </c>
      <c r="BG1410" s="1">
        <v>9.4513700000000007</v>
      </c>
      <c r="BH1410" s="1">
        <v>742.46199999999999</v>
      </c>
      <c r="BK1410" s="1">
        <v>1.4079999999999999</v>
      </c>
      <c r="BL1410" s="1">
        <v>664.548</v>
      </c>
      <c r="BM1410" s="1">
        <v>9.1429799999999997</v>
      </c>
      <c r="BN1410" s="1">
        <v>738.69899999999996</v>
      </c>
      <c r="BQ1410" s="1">
        <v>1.4079999999999999</v>
      </c>
      <c r="BR1410" s="1">
        <v>661.48</v>
      </c>
      <c r="BS1410" s="1">
        <v>7.9767299999999999</v>
      </c>
      <c r="BT1410" s="1">
        <v>729.28</v>
      </c>
      <c r="BW1410" s="1">
        <v>1.4079999999999999</v>
      </c>
      <c r="BX1410" s="1">
        <v>663.02700000000004</v>
      </c>
      <c r="BY1410" s="1">
        <v>6.48454</v>
      </c>
      <c r="BZ1410" s="1">
        <v>722.67</v>
      </c>
      <c r="CC1410" s="1">
        <v>1.4079999999999999</v>
      </c>
      <c r="CD1410" s="1">
        <v>671.85500000000002</v>
      </c>
      <c r="CE1410" s="1">
        <v>4.6907500000000004</v>
      </c>
      <c r="CF1410" s="1">
        <v>719.71100000000001</v>
      </c>
    </row>
    <row r="1411" spans="3:84" x14ac:dyDescent="0.25">
      <c r="C1411" s="1">
        <v>1.409</v>
      </c>
      <c r="D1411" s="1">
        <v>667.91200000000003</v>
      </c>
      <c r="E1411" s="1">
        <v>9.70641</v>
      </c>
      <c r="F1411" s="1">
        <v>745.91200000000003</v>
      </c>
      <c r="I1411" s="1">
        <v>1.409</v>
      </c>
      <c r="J1411" s="1">
        <v>666.34400000000005</v>
      </c>
      <c r="K1411" s="1">
        <v>9.4320799999999991</v>
      </c>
      <c r="L1411" s="1">
        <v>742.76700000000005</v>
      </c>
      <c r="O1411" s="1">
        <v>1.409</v>
      </c>
      <c r="P1411" s="1">
        <v>664.81700000000001</v>
      </c>
      <c r="Q1411" s="1">
        <v>9.1151199999999992</v>
      </c>
      <c r="R1411" s="1">
        <v>739.423</v>
      </c>
      <c r="U1411" s="1">
        <v>1.409</v>
      </c>
      <c r="V1411" s="1">
        <v>661.84500000000003</v>
      </c>
      <c r="W1411" s="1">
        <v>7.8882000000000003</v>
      </c>
      <c r="X1411" s="1">
        <v>729.827</v>
      </c>
      <c r="AA1411" s="1">
        <v>1.409</v>
      </c>
      <c r="AB1411" s="1">
        <v>664.48800000000006</v>
      </c>
      <c r="AC1411" s="1">
        <v>6.2476599999999998</v>
      </c>
      <c r="AD1411" s="1">
        <v>723.88400000000001</v>
      </c>
      <c r="AG1411" s="1">
        <v>1.409</v>
      </c>
      <c r="AH1411" s="1">
        <v>674.45799999999997</v>
      </c>
      <c r="AI1411" s="1">
        <v>4.3988100000000001</v>
      </c>
      <c r="AJ1411" s="1">
        <v>716.005</v>
      </c>
      <c r="AY1411" s="1">
        <v>1.409</v>
      </c>
      <c r="AZ1411" s="1">
        <v>667.74099999999999</v>
      </c>
      <c r="BA1411" s="1">
        <v>9.7137600000000006</v>
      </c>
      <c r="BB1411" s="1">
        <v>745.923</v>
      </c>
      <c r="BE1411" s="1">
        <v>1.409</v>
      </c>
      <c r="BF1411" s="1">
        <v>666.16700000000003</v>
      </c>
      <c r="BG1411" s="1">
        <v>9.4450099999999999</v>
      </c>
      <c r="BH1411" s="1">
        <v>742.44600000000003</v>
      </c>
      <c r="BK1411" s="1">
        <v>1.409</v>
      </c>
      <c r="BL1411" s="1">
        <v>664.63599999999997</v>
      </c>
      <c r="BM1411" s="1">
        <v>9.1361899999999991</v>
      </c>
      <c r="BN1411" s="1">
        <v>738.68299999999999</v>
      </c>
      <c r="BQ1411" s="1">
        <v>1.409</v>
      </c>
      <c r="BR1411" s="1">
        <v>661.495</v>
      </c>
      <c r="BS1411" s="1">
        <v>7.9682199999999996</v>
      </c>
      <c r="BT1411" s="1">
        <v>725.26199999999994</v>
      </c>
      <c r="BW1411" s="1">
        <v>1.409</v>
      </c>
      <c r="BX1411" s="1">
        <v>663.00599999999997</v>
      </c>
      <c r="BY1411" s="1">
        <v>6.4737</v>
      </c>
      <c r="BZ1411" s="1">
        <v>716.60900000000004</v>
      </c>
      <c r="CC1411" s="1">
        <v>1.409</v>
      </c>
      <c r="CD1411" s="1">
        <v>671.9</v>
      </c>
      <c r="CE1411" s="1">
        <v>4.6763500000000002</v>
      </c>
      <c r="CF1411" s="1">
        <v>715.34500000000003</v>
      </c>
    </row>
    <row r="1412" spans="3:84" x14ac:dyDescent="0.25">
      <c r="C1412" s="1">
        <v>1.41</v>
      </c>
      <c r="D1412" s="1">
        <v>667.99800000000005</v>
      </c>
      <c r="E1412" s="1">
        <v>9.7003599999999999</v>
      </c>
      <c r="F1412" s="1">
        <v>745.89599999999996</v>
      </c>
      <c r="I1412" s="1">
        <v>1.41</v>
      </c>
      <c r="J1412" s="1">
        <v>666.41800000000001</v>
      </c>
      <c r="K1412" s="1">
        <v>9.4256899999999995</v>
      </c>
      <c r="L1412" s="1">
        <v>742.08799999999997</v>
      </c>
      <c r="O1412" s="1">
        <v>1.41</v>
      </c>
      <c r="P1412" s="1">
        <v>664.87599999999998</v>
      </c>
      <c r="Q1412" s="1">
        <v>9.1082800000000006</v>
      </c>
      <c r="R1412" s="1">
        <v>737.88499999999999</v>
      </c>
      <c r="U1412" s="1">
        <v>1.41</v>
      </c>
      <c r="V1412" s="1">
        <v>661.83500000000004</v>
      </c>
      <c r="W1412" s="1">
        <v>7.8796200000000001</v>
      </c>
      <c r="X1412" s="1">
        <v>724.58399999999995</v>
      </c>
      <c r="AA1412" s="1">
        <v>1.41</v>
      </c>
      <c r="AB1412" s="1">
        <v>664.42399999999998</v>
      </c>
      <c r="AC1412" s="1">
        <v>6.2365700000000004</v>
      </c>
      <c r="AD1412" s="1">
        <v>716.07100000000003</v>
      </c>
      <c r="AG1412" s="1">
        <v>1.41</v>
      </c>
      <c r="AH1412" s="1">
        <v>674.84400000000005</v>
      </c>
      <c r="AI1412" s="1">
        <v>4.3840599999999998</v>
      </c>
      <c r="AJ1412" s="1">
        <v>721.42399999999998</v>
      </c>
      <c r="AY1412" s="1">
        <v>1.41</v>
      </c>
      <c r="AZ1412" s="1">
        <v>667.82799999999997</v>
      </c>
      <c r="BA1412" s="1">
        <v>9.7077200000000001</v>
      </c>
      <c r="BB1412" s="1">
        <v>745.90800000000002</v>
      </c>
      <c r="BE1412" s="1">
        <v>1.41</v>
      </c>
      <c r="BF1412" s="1">
        <v>666.25400000000002</v>
      </c>
      <c r="BG1412" s="1">
        <v>9.4386399999999995</v>
      </c>
      <c r="BH1412" s="1">
        <v>742.43100000000004</v>
      </c>
      <c r="BK1412" s="1">
        <v>1.41</v>
      </c>
      <c r="BL1412" s="1">
        <v>664.72400000000005</v>
      </c>
      <c r="BM1412" s="1">
        <v>9.1293799999999994</v>
      </c>
      <c r="BN1412" s="1">
        <v>738.66700000000003</v>
      </c>
      <c r="BQ1412" s="1">
        <v>1.41</v>
      </c>
      <c r="BR1412" s="1">
        <v>661.67499999999995</v>
      </c>
      <c r="BS1412" s="1">
        <v>7.9598000000000004</v>
      </c>
      <c r="BT1412" s="1">
        <v>729.23900000000003</v>
      </c>
      <c r="BW1412" s="1">
        <v>1.41</v>
      </c>
      <c r="BX1412" s="1">
        <v>663.27300000000002</v>
      </c>
      <c r="BY1412" s="1">
        <v>6.4630299999999998</v>
      </c>
      <c r="BZ1412" s="1">
        <v>722.63199999999995</v>
      </c>
      <c r="CC1412" s="1">
        <v>1.41</v>
      </c>
      <c r="CD1412" s="1">
        <v>672.21900000000005</v>
      </c>
      <c r="CE1412" s="1">
        <v>4.6620600000000003</v>
      </c>
      <c r="CF1412" s="1">
        <v>719.70699999999999</v>
      </c>
    </row>
    <row r="1413" spans="3:84" x14ac:dyDescent="0.25">
      <c r="C1413" s="1">
        <v>1.411</v>
      </c>
      <c r="D1413" s="1">
        <v>668.08500000000004</v>
      </c>
      <c r="E1413" s="1">
        <v>9.6943000000000001</v>
      </c>
      <c r="F1413" s="1">
        <v>745.88099999999997</v>
      </c>
      <c r="I1413" s="1">
        <v>1.411</v>
      </c>
      <c r="J1413" s="1">
        <v>666.51900000000001</v>
      </c>
      <c r="K1413" s="1">
        <v>9.4193200000000008</v>
      </c>
      <c r="L1413" s="1">
        <v>742.73400000000004</v>
      </c>
      <c r="O1413" s="1">
        <v>1.411</v>
      </c>
      <c r="P1413" s="1">
        <v>664.995</v>
      </c>
      <c r="Q1413" s="1">
        <v>9.1014800000000005</v>
      </c>
      <c r="R1413" s="1">
        <v>739.38699999999994</v>
      </c>
      <c r="U1413" s="1">
        <v>1.411</v>
      </c>
      <c r="V1413" s="1">
        <v>662.04399999999998</v>
      </c>
      <c r="W1413" s="1">
        <v>7.8711700000000002</v>
      </c>
      <c r="X1413" s="1">
        <v>729.78399999999999</v>
      </c>
      <c r="AA1413" s="1">
        <v>1.411</v>
      </c>
      <c r="AB1413" s="1">
        <v>664.74900000000002</v>
      </c>
      <c r="AC1413" s="1">
        <v>6.2257199999999999</v>
      </c>
      <c r="AD1413" s="1">
        <v>723.84</v>
      </c>
      <c r="AG1413" s="1">
        <v>1.411</v>
      </c>
      <c r="AH1413" s="1">
        <v>674.86400000000003</v>
      </c>
      <c r="AI1413" s="1">
        <v>4.3690199999999999</v>
      </c>
      <c r="AJ1413" s="1">
        <v>716.12800000000004</v>
      </c>
      <c r="AY1413" s="1">
        <v>1.411</v>
      </c>
      <c r="AZ1413" s="1">
        <v>667.91399999999999</v>
      </c>
      <c r="BA1413" s="1">
        <v>9.70167</v>
      </c>
      <c r="BB1413" s="1">
        <v>745.89200000000005</v>
      </c>
      <c r="BE1413" s="1">
        <v>1.411</v>
      </c>
      <c r="BF1413" s="1">
        <v>666.34100000000001</v>
      </c>
      <c r="BG1413" s="1">
        <v>9.4322599999999994</v>
      </c>
      <c r="BH1413" s="1">
        <v>742.41499999999996</v>
      </c>
      <c r="BK1413" s="1">
        <v>1.411</v>
      </c>
      <c r="BL1413" s="1">
        <v>664.81200000000001</v>
      </c>
      <c r="BM1413" s="1">
        <v>9.1225799999999992</v>
      </c>
      <c r="BN1413" s="1">
        <v>738.65099999999995</v>
      </c>
      <c r="BQ1413" s="1">
        <v>1.411</v>
      </c>
      <c r="BR1413" s="1">
        <v>661.69100000000003</v>
      </c>
      <c r="BS1413" s="1">
        <v>7.9512700000000001</v>
      </c>
      <c r="BT1413" s="1">
        <v>725.24699999999996</v>
      </c>
      <c r="BW1413" s="1">
        <v>1.411</v>
      </c>
      <c r="BX1413" s="1">
        <v>663.25400000000002</v>
      </c>
      <c r="BY1413" s="1">
        <v>6.4521600000000001</v>
      </c>
      <c r="BZ1413" s="1">
        <v>716.63199999999995</v>
      </c>
      <c r="CC1413" s="1">
        <v>1.411</v>
      </c>
      <c r="CD1413" s="1">
        <v>672.26700000000005</v>
      </c>
      <c r="CE1413" s="1">
        <v>4.6475799999999996</v>
      </c>
      <c r="CF1413" s="1">
        <v>715.43899999999996</v>
      </c>
    </row>
    <row r="1414" spans="3:84" x14ac:dyDescent="0.25">
      <c r="C1414" s="1">
        <v>1.4119999999999999</v>
      </c>
      <c r="D1414" s="1">
        <v>668.17100000000005</v>
      </c>
      <c r="E1414" s="1">
        <v>9.6882400000000004</v>
      </c>
      <c r="F1414" s="1">
        <v>745.86500000000001</v>
      </c>
      <c r="I1414" s="1">
        <v>1.4119999999999999</v>
      </c>
      <c r="J1414" s="1">
        <v>666.59299999999996</v>
      </c>
      <c r="K1414" s="1">
        <v>9.4128799999999995</v>
      </c>
      <c r="L1414" s="1">
        <v>742.05799999999999</v>
      </c>
      <c r="O1414" s="1">
        <v>1.4119999999999999</v>
      </c>
      <c r="P1414" s="1">
        <v>665.05399999999997</v>
      </c>
      <c r="Q1414" s="1">
        <v>9.0946300000000004</v>
      </c>
      <c r="R1414" s="1">
        <v>737.85599999999999</v>
      </c>
      <c r="U1414" s="1">
        <v>1.4119999999999999</v>
      </c>
      <c r="V1414" s="1">
        <v>662.03499999999997</v>
      </c>
      <c r="W1414" s="1">
        <v>7.8625699999999998</v>
      </c>
      <c r="X1414" s="1">
        <v>724.57600000000002</v>
      </c>
      <c r="AA1414" s="1">
        <v>1.4119999999999999</v>
      </c>
      <c r="AB1414" s="1">
        <v>664.68700000000001</v>
      </c>
      <c r="AC1414" s="1">
        <v>6.2145900000000003</v>
      </c>
      <c r="AD1414" s="1">
        <v>716.11500000000001</v>
      </c>
      <c r="AG1414" s="1">
        <v>1.4119999999999999</v>
      </c>
      <c r="AH1414" s="1">
        <v>675.24800000000005</v>
      </c>
      <c r="AI1414" s="1">
        <v>4.35419</v>
      </c>
      <c r="AJ1414" s="1">
        <v>721.42499999999995</v>
      </c>
      <c r="AY1414" s="1">
        <v>1.4119999999999999</v>
      </c>
      <c r="AZ1414" s="1">
        <v>668</v>
      </c>
      <c r="BA1414" s="1">
        <v>9.6956199999999999</v>
      </c>
      <c r="BB1414" s="1">
        <v>745.87699999999995</v>
      </c>
      <c r="BE1414" s="1">
        <v>1.4119999999999999</v>
      </c>
      <c r="BF1414" s="1">
        <v>666.428</v>
      </c>
      <c r="BG1414" s="1">
        <v>9.4258799999999994</v>
      </c>
      <c r="BH1414" s="1">
        <v>742.4</v>
      </c>
      <c r="BK1414" s="1">
        <v>1.4119999999999999</v>
      </c>
      <c r="BL1414" s="1">
        <v>664.90099999999995</v>
      </c>
      <c r="BM1414" s="1">
        <v>9.1157599999999999</v>
      </c>
      <c r="BN1414" s="1">
        <v>738.63499999999999</v>
      </c>
      <c r="BQ1414" s="1">
        <v>1.4119999999999999</v>
      </c>
      <c r="BR1414" s="1">
        <v>661.87</v>
      </c>
      <c r="BS1414" s="1">
        <v>7.9428200000000002</v>
      </c>
      <c r="BT1414" s="1">
        <v>729.19799999999998</v>
      </c>
      <c r="BW1414" s="1">
        <v>1.4119999999999999</v>
      </c>
      <c r="BX1414" s="1">
        <v>663.52</v>
      </c>
      <c r="BY1414" s="1">
        <v>6.4414600000000002</v>
      </c>
      <c r="BZ1414" s="1">
        <v>722.59400000000005</v>
      </c>
      <c r="CC1414" s="1">
        <v>1.4119999999999999</v>
      </c>
      <c r="CD1414" s="1">
        <v>672.58600000000001</v>
      </c>
      <c r="CE1414" s="1">
        <v>4.6332100000000001</v>
      </c>
      <c r="CF1414" s="1">
        <v>719.70500000000004</v>
      </c>
    </row>
    <row r="1415" spans="3:84" x14ac:dyDescent="0.25">
      <c r="C1415" s="1">
        <v>1.413</v>
      </c>
      <c r="D1415" s="1">
        <v>668.25800000000004</v>
      </c>
      <c r="E1415" s="1">
        <v>9.6821699999999993</v>
      </c>
      <c r="F1415" s="1">
        <v>745.85</v>
      </c>
      <c r="I1415" s="1">
        <v>1.413</v>
      </c>
      <c r="J1415" s="1">
        <v>666.69299999999998</v>
      </c>
      <c r="K1415" s="1">
        <v>9.4064499999999995</v>
      </c>
      <c r="L1415" s="1">
        <v>742.702</v>
      </c>
      <c r="O1415" s="1">
        <v>1.413</v>
      </c>
      <c r="P1415" s="1">
        <v>665.17200000000003</v>
      </c>
      <c r="Q1415" s="1">
        <v>9.0878200000000007</v>
      </c>
      <c r="R1415" s="1">
        <v>739.351</v>
      </c>
      <c r="U1415" s="1">
        <v>1.413</v>
      </c>
      <c r="V1415" s="1">
        <v>662.24400000000003</v>
      </c>
      <c r="W1415" s="1">
        <v>7.8540999999999999</v>
      </c>
      <c r="X1415" s="1">
        <v>729.74099999999999</v>
      </c>
      <c r="AA1415" s="1">
        <v>1.413</v>
      </c>
      <c r="AB1415" s="1">
        <v>665.01099999999997</v>
      </c>
      <c r="AC1415" s="1">
        <v>6.2037000000000004</v>
      </c>
      <c r="AD1415" s="1">
        <v>723.798</v>
      </c>
      <c r="AG1415" s="1">
        <v>1.413</v>
      </c>
      <c r="AH1415" s="1">
        <v>675.27200000000005</v>
      </c>
      <c r="AI1415" s="1">
        <v>4.3390599999999999</v>
      </c>
      <c r="AJ1415" s="1">
        <v>716.25300000000004</v>
      </c>
      <c r="AY1415" s="1">
        <v>1.413</v>
      </c>
      <c r="AZ1415" s="1">
        <v>668.08600000000001</v>
      </c>
      <c r="BA1415" s="1">
        <v>9.6895600000000002</v>
      </c>
      <c r="BB1415" s="1">
        <v>745.86199999999997</v>
      </c>
      <c r="BE1415" s="1">
        <v>1.413</v>
      </c>
      <c r="BF1415" s="1">
        <v>666.51499999999999</v>
      </c>
      <c r="BG1415" s="1">
        <v>9.4194899999999997</v>
      </c>
      <c r="BH1415" s="1">
        <v>742.38400000000001</v>
      </c>
      <c r="BK1415" s="1">
        <v>1.413</v>
      </c>
      <c r="BL1415" s="1">
        <v>664.98900000000003</v>
      </c>
      <c r="BM1415" s="1">
        <v>9.1089400000000005</v>
      </c>
      <c r="BN1415" s="1">
        <v>738.61900000000003</v>
      </c>
      <c r="BQ1415" s="1">
        <v>1.413</v>
      </c>
      <c r="BR1415" s="1">
        <v>661.88699999999994</v>
      </c>
      <c r="BS1415" s="1">
        <v>7.9342699999999997</v>
      </c>
      <c r="BT1415" s="1">
        <v>725.23400000000004</v>
      </c>
      <c r="BW1415" s="1">
        <v>1.413</v>
      </c>
      <c r="BX1415" s="1">
        <v>663.50099999999998</v>
      </c>
      <c r="BY1415" s="1">
        <v>6.4305599999999998</v>
      </c>
      <c r="BZ1415" s="1">
        <v>716.65499999999997</v>
      </c>
      <c r="CC1415" s="1">
        <v>1.413</v>
      </c>
      <c r="CD1415" s="1">
        <v>672.63699999999994</v>
      </c>
      <c r="CE1415" s="1">
        <v>4.6186699999999998</v>
      </c>
      <c r="CF1415" s="1">
        <v>715.53599999999994</v>
      </c>
    </row>
    <row r="1416" spans="3:84" x14ac:dyDescent="0.25">
      <c r="C1416" s="1">
        <v>1.4139999999999999</v>
      </c>
      <c r="D1416" s="1">
        <v>668.34400000000005</v>
      </c>
      <c r="E1416" s="1">
        <v>9.6760999999999999</v>
      </c>
      <c r="F1416" s="1">
        <v>745.83399999999995</v>
      </c>
      <c r="I1416" s="1">
        <v>1.4139999999999999</v>
      </c>
      <c r="J1416" s="1">
        <v>666.76800000000003</v>
      </c>
      <c r="K1416" s="1">
        <v>9.4</v>
      </c>
      <c r="L1416" s="1">
        <v>742.02800000000002</v>
      </c>
      <c r="O1416" s="1">
        <v>1.4139999999999999</v>
      </c>
      <c r="P1416" s="1">
        <v>665.23099999999999</v>
      </c>
      <c r="Q1416" s="1">
        <v>9.0809499999999996</v>
      </c>
      <c r="R1416" s="1">
        <v>737.827</v>
      </c>
      <c r="U1416" s="1">
        <v>1.4139999999999999</v>
      </c>
      <c r="V1416" s="1">
        <v>662.23500000000001</v>
      </c>
      <c r="W1416" s="1">
        <v>7.8454800000000002</v>
      </c>
      <c r="X1416" s="1">
        <v>724.56799999999998</v>
      </c>
      <c r="AA1416" s="1">
        <v>1.4139999999999999</v>
      </c>
      <c r="AB1416" s="1">
        <v>664.95100000000002</v>
      </c>
      <c r="AC1416" s="1">
        <v>6.1925400000000002</v>
      </c>
      <c r="AD1416" s="1">
        <v>716.16099999999994</v>
      </c>
      <c r="AG1416" s="1">
        <v>1.4139999999999999</v>
      </c>
      <c r="AH1416" s="1">
        <v>675.65499999999997</v>
      </c>
      <c r="AI1416" s="1">
        <v>4.3241399999999999</v>
      </c>
      <c r="AJ1416" s="1">
        <v>721.43100000000004</v>
      </c>
      <c r="AY1416" s="1">
        <v>1.4139999999999999</v>
      </c>
      <c r="AZ1416" s="1">
        <v>668.17200000000003</v>
      </c>
      <c r="BA1416" s="1">
        <v>9.6835000000000004</v>
      </c>
      <c r="BB1416" s="1">
        <v>745.84699999999998</v>
      </c>
      <c r="BE1416" s="1">
        <v>1.4139999999999999</v>
      </c>
      <c r="BF1416" s="1">
        <v>666.60199999999998</v>
      </c>
      <c r="BG1416" s="1">
        <v>9.4130699999999994</v>
      </c>
      <c r="BH1416" s="1">
        <v>742.36900000000003</v>
      </c>
      <c r="BK1416" s="1">
        <v>1.4139999999999999</v>
      </c>
      <c r="BL1416" s="1">
        <v>665.077</v>
      </c>
      <c r="BM1416" s="1">
        <v>9.1021099999999997</v>
      </c>
      <c r="BN1416" s="1">
        <v>738.60299999999995</v>
      </c>
      <c r="BQ1416" s="1">
        <v>1.4139999999999999</v>
      </c>
      <c r="BR1416" s="1">
        <v>662.06600000000003</v>
      </c>
      <c r="BS1416" s="1">
        <v>7.9258100000000002</v>
      </c>
      <c r="BT1416" s="1">
        <v>729.15800000000002</v>
      </c>
      <c r="BW1416" s="1">
        <v>1.4139999999999999</v>
      </c>
      <c r="BX1416" s="1">
        <v>663.76700000000005</v>
      </c>
      <c r="BY1416" s="1">
        <v>6.41981</v>
      </c>
      <c r="BZ1416" s="1">
        <v>722.55799999999999</v>
      </c>
      <c r="CC1416" s="1">
        <v>1.4139999999999999</v>
      </c>
      <c r="CD1416" s="1">
        <v>672.95399999999995</v>
      </c>
      <c r="CE1416" s="1">
        <v>4.6042199999999998</v>
      </c>
      <c r="CF1416" s="1">
        <v>719.70399999999995</v>
      </c>
    </row>
    <row r="1417" spans="3:84" x14ac:dyDescent="0.25">
      <c r="C1417" s="1">
        <v>1.415</v>
      </c>
      <c r="D1417" s="1">
        <v>668.43</v>
      </c>
      <c r="E1417" s="1">
        <v>9.6700199999999992</v>
      </c>
      <c r="F1417" s="1">
        <v>745.81899999999996</v>
      </c>
      <c r="I1417" s="1">
        <v>1.415</v>
      </c>
      <c r="J1417" s="1">
        <v>666.86800000000005</v>
      </c>
      <c r="K1417" s="1">
        <v>9.3935600000000008</v>
      </c>
      <c r="L1417" s="1">
        <v>742.66899999999998</v>
      </c>
      <c r="O1417" s="1">
        <v>1.415</v>
      </c>
      <c r="P1417" s="1">
        <v>665.35</v>
      </c>
      <c r="Q1417" s="1">
        <v>9.0741200000000006</v>
      </c>
      <c r="R1417" s="1">
        <v>739.31500000000005</v>
      </c>
      <c r="U1417" s="1">
        <v>1.415</v>
      </c>
      <c r="V1417" s="1">
        <v>662.44399999999996</v>
      </c>
      <c r="W1417" s="1">
        <v>7.8369900000000001</v>
      </c>
      <c r="X1417" s="1">
        <v>729.69899999999996</v>
      </c>
      <c r="AA1417" s="1">
        <v>1.415</v>
      </c>
      <c r="AB1417" s="1">
        <v>665.27300000000002</v>
      </c>
      <c r="AC1417" s="1">
        <v>6.18161</v>
      </c>
      <c r="AD1417" s="1">
        <v>723.75599999999997</v>
      </c>
      <c r="AG1417" s="1">
        <v>1.415</v>
      </c>
      <c r="AH1417" s="1">
        <v>675.68399999999997</v>
      </c>
      <c r="AI1417" s="1">
        <v>4.3089300000000001</v>
      </c>
      <c r="AJ1417" s="1">
        <v>716.37900000000002</v>
      </c>
      <c r="AY1417" s="1">
        <v>1.415</v>
      </c>
      <c r="AZ1417" s="1">
        <v>668.25800000000004</v>
      </c>
      <c r="BA1417" s="1">
        <v>9.6774299999999993</v>
      </c>
      <c r="BB1417" s="1">
        <v>745.83199999999999</v>
      </c>
      <c r="BE1417" s="1">
        <v>1.415</v>
      </c>
      <c r="BF1417" s="1">
        <v>666.68799999999999</v>
      </c>
      <c r="BG1417" s="1">
        <v>9.4066299999999998</v>
      </c>
      <c r="BH1417" s="1">
        <v>742.35299999999995</v>
      </c>
      <c r="BK1417" s="1">
        <v>1.415</v>
      </c>
      <c r="BL1417" s="1">
        <v>665.16499999999996</v>
      </c>
      <c r="BM1417" s="1">
        <v>9.0952699999999993</v>
      </c>
      <c r="BN1417" s="1">
        <v>738.58699999999999</v>
      </c>
      <c r="BQ1417" s="1">
        <v>1.415</v>
      </c>
      <c r="BR1417" s="1">
        <v>662.08299999999997</v>
      </c>
      <c r="BS1417" s="1">
        <v>7.9172399999999996</v>
      </c>
      <c r="BT1417" s="1">
        <v>725.22</v>
      </c>
      <c r="BW1417" s="1">
        <v>1.415</v>
      </c>
      <c r="BX1417" s="1">
        <v>663.75</v>
      </c>
      <c r="BY1417" s="1">
        <v>6.4088799999999999</v>
      </c>
      <c r="BZ1417" s="1">
        <v>716.678</v>
      </c>
      <c r="CC1417" s="1">
        <v>1.415</v>
      </c>
      <c r="CD1417" s="1">
        <v>673.00900000000001</v>
      </c>
      <c r="CE1417" s="1">
        <v>4.5895999999999999</v>
      </c>
      <c r="CF1417" s="1">
        <v>715.63699999999994</v>
      </c>
    </row>
    <row r="1418" spans="3:84" x14ac:dyDescent="0.25">
      <c r="C1418" s="1">
        <v>1.4159999999999999</v>
      </c>
      <c r="D1418" s="1">
        <v>668.51700000000005</v>
      </c>
      <c r="E1418" s="1">
        <v>9.6639300000000006</v>
      </c>
      <c r="F1418" s="1">
        <v>745.80399999999997</v>
      </c>
      <c r="I1418" s="1">
        <v>1.4159999999999999</v>
      </c>
      <c r="J1418" s="1">
        <v>666.94200000000001</v>
      </c>
      <c r="K1418" s="1">
        <v>9.3870900000000006</v>
      </c>
      <c r="L1418" s="1">
        <v>741.99800000000005</v>
      </c>
      <c r="O1418" s="1">
        <v>1.4159999999999999</v>
      </c>
      <c r="P1418" s="1">
        <v>665.40899999999999</v>
      </c>
      <c r="Q1418" s="1">
        <v>9.0672499999999996</v>
      </c>
      <c r="R1418" s="1">
        <v>737.79899999999998</v>
      </c>
      <c r="U1418" s="1">
        <v>1.4159999999999999</v>
      </c>
      <c r="V1418" s="1">
        <v>662.43600000000004</v>
      </c>
      <c r="W1418" s="1">
        <v>7.8283500000000004</v>
      </c>
      <c r="X1418" s="1">
        <v>724.56</v>
      </c>
      <c r="AA1418" s="1">
        <v>1.4159999999999999</v>
      </c>
      <c r="AB1418" s="1">
        <v>665.21500000000003</v>
      </c>
      <c r="AC1418" s="1">
        <v>6.1703999999999999</v>
      </c>
      <c r="AD1418" s="1">
        <v>716.20699999999999</v>
      </c>
      <c r="AG1418" s="1">
        <v>1.4159999999999999</v>
      </c>
      <c r="AH1418" s="1">
        <v>676.06500000000005</v>
      </c>
      <c r="AI1418" s="1">
        <v>4.2939100000000003</v>
      </c>
      <c r="AJ1418" s="1">
        <v>721.44200000000001</v>
      </c>
      <c r="AY1418" s="1">
        <v>1.4159999999999999</v>
      </c>
      <c r="AZ1418" s="1">
        <v>668.34400000000005</v>
      </c>
      <c r="BA1418" s="1">
        <v>9.67136</v>
      </c>
      <c r="BB1418" s="1">
        <v>745.81600000000003</v>
      </c>
      <c r="BE1418" s="1">
        <v>1.4159999999999999</v>
      </c>
      <c r="BF1418" s="1">
        <v>666.77499999999998</v>
      </c>
      <c r="BG1418" s="1">
        <v>9.4001800000000006</v>
      </c>
      <c r="BH1418" s="1">
        <v>742.33799999999997</v>
      </c>
      <c r="BK1418" s="1">
        <v>1.4159999999999999</v>
      </c>
      <c r="BL1418" s="1">
        <v>665.25300000000004</v>
      </c>
      <c r="BM1418" s="1">
        <v>9.0884300000000007</v>
      </c>
      <c r="BN1418" s="1">
        <v>738.57100000000003</v>
      </c>
      <c r="BQ1418" s="1">
        <v>1.4159999999999999</v>
      </c>
      <c r="BR1418" s="1">
        <v>662.26099999999997</v>
      </c>
      <c r="BS1418" s="1">
        <v>7.90876</v>
      </c>
      <c r="BT1418" s="1">
        <v>729.11699999999996</v>
      </c>
      <c r="BW1418" s="1">
        <v>1.4159999999999999</v>
      </c>
      <c r="BX1418" s="1">
        <v>664.01499999999999</v>
      </c>
      <c r="BY1418" s="1">
        <v>6.3980899999999998</v>
      </c>
      <c r="BZ1418" s="1">
        <v>722.52300000000002</v>
      </c>
      <c r="CC1418" s="1">
        <v>1.4159999999999999</v>
      </c>
      <c r="CD1418" s="1">
        <v>673.32500000000005</v>
      </c>
      <c r="CE1418" s="1">
        <v>4.5750700000000002</v>
      </c>
      <c r="CF1418" s="1">
        <v>719.70399999999995</v>
      </c>
    </row>
    <row r="1419" spans="3:84" x14ac:dyDescent="0.25">
      <c r="C1419" s="1">
        <v>1.417</v>
      </c>
      <c r="D1419" s="1">
        <v>668.60299999999995</v>
      </c>
      <c r="E1419" s="1">
        <v>9.6578400000000002</v>
      </c>
      <c r="F1419" s="1">
        <v>745.78800000000001</v>
      </c>
      <c r="I1419" s="1">
        <v>1.417</v>
      </c>
      <c r="J1419" s="1">
        <v>667.04300000000001</v>
      </c>
      <c r="K1419" s="1">
        <v>9.3806399999999996</v>
      </c>
      <c r="L1419" s="1">
        <v>742.63699999999994</v>
      </c>
      <c r="O1419" s="1">
        <v>1.417</v>
      </c>
      <c r="P1419" s="1">
        <v>665.52800000000002</v>
      </c>
      <c r="Q1419" s="1">
        <v>9.0603999999999996</v>
      </c>
      <c r="R1419" s="1">
        <v>739.28</v>
      </c>
      <c r="U1419" s="1">
        <v>1.417</v>
      </c>
      <c r="V1419" s="1">
        <v>662.64400000000001</v>
      </c>
      <c r="W1419" s="1">
        <v>7.8198400000000001</v>
      </c>
      <c r="X1419" s="1">
        <v>729.65700000000004</v>
      </c>
      <c r="AA1419" s="1">
        <v>1.417</v>
      </c>
      <c r="AB1419" s="1">
        <v>665.53599999999994</v>
      </c>
      <c r="AC1419" s="1">
        <v>6.1594300000000004</v>
      </c>
      <c r="AD1419" s="1">
        <v>723.71400000000006</v>
      </c>
      <c r="AG1419" s="1">
        <v>1.417</v>
      </c>
      <c r="AH1419" s="1">
        <v>676.09699999999998</v>
      </c>
      <c r="AI1419" s="1">
        <v>4.2786099999999996</v>
      </c>
      <c r="AJ1419" s="1">
        <v>716.50300000000004</v>
      </c>
      <c r="AY1419" s="1">
        <v>1.417</v>
      </c>
      <c r="AZ1419" s="1">
        <v>668.43</v>
      </c>
      <c r="BA1419" s="1">
        <v>9.6652799999999992</v>
      </c>
      <c r="BB1419" s="1">
        <v>745.80100000000004</v>
      </c>
      <c r="BE1419" s="1">
        <v>1.417</v>
      </c>
      <c r="BF1419" s="1">
        <v>666.86199999999997</v>
      </c>
      <c r="BG1419" s="1">
        <v>9.3937299999999997</v>
      </c>
      <c r="BH1419" s="1">
        <v>742.32299999999998</v>
      </c>
      <c r="BK1419" s="1">
        <v>1.417</v>
      </c>
      <c r="BL1419" s="1">
        <v>665.34100000000001</v>
      </c>
      <c r="BM1419" s="1">
        <v>9.0815800000000007</v>
      </c>
      <c r="BN1419" s="1">
        <v>738.55499999999995</v>
      </c>
      <c r="BQ1419" s="1">
        <v>1.417</v>
      </c>
      <c r="BR1419" s="1">
        <v>662.279</v>
      </c>
      <c r="BS1419" s="1">
        <v>7.9001700000000001</v>
      </c>
      <c r="BT1419" s="1">
        <v>725.20600000000002</v>
      </c>
      <c r="BW1419" s="1">
        <v>1.417</v>
      </c>
      <c r="BX1419" s="1">
        <v>663.99800000000005</v>
      </c>
      <c r="BY1419" s="1">
        <v>6.3871200000000004</v>
      </c>
      <c r="BZ1419" s="1">
        <v>716.70100000000002</v>
      </c>
      <c r="CC1419" s="1">
        <v>1.417</v>
      </c>
      <c r="CD1419" s="1">
        <v>673.38300000000004</v>
      </c>
      <c r="CE1419" s="1">
        <v>4.5603800000000003</v>
      </c>
      <c r="CF1419" s="1">
        <v>715.73699999999997</v>
      </c>
    </row>
    <row r="1420" spans="3:84" x14ac:dyDescent="0.25">
      <c r="C1420" s="1">
        <v>1.4179999999999999</v>
      </c>
      <c r="D1420" s="1">
        <v>668.68899999999996</v>
      </c>
      <c r="E1420" s="1">
        <v>9.6517499999999998</v>
      </c>
      <c r="F1420" s="1">
        <v>745.77300000000002</v>
      </c>
      <c r="I1420" s="1">
        <v>1.4179999999999999</v>
      </c>
      <c r="J1420" s="1">
        <v>667.11699999999996</v>
      </c>
      <c r="K1420" s="1">
        <v>9.3741599999999998</v>
      </c>
      <c r="L1420" s="1">
        <v>741.96900000000005</v>
      </c>
      <c r="O1420" s="1">
        <v>1.4179999999999999</v>
      </c>
      <c r="P1420" s="1">
        <v>665.58699999999999</v>
      </c>
      <c r="Q1420" s="1">
        <v>9.0535200000000007</v>
      </c>
      <c r="R1420" s="1">
        <v>737.77099999999996</v>
      </c>
      <c r="U1420" s="1">
        <v>1.4179999999999999</v>
      </c>
      <c r="V1420" s="1">
        <v>662.63599999999997</v>
      </c>
      <c r="W1420" s="1">
        <v>7.8111699999999997</v>
      </c>
      <c r="X1420" s="1">
        <v>724.553</v>
      </c>
      <c r="AA1420" s="1">
        <v>1.4179999999999999</v>
      </c>
      <c r="AB1420" s="1">
        <v>665.47900000000004</v>
      </c>
      <c r="AC1420" s="1">
        <v>6.1482000000000001</v>
      </c>
      <c r="AD1420" s="1">
        <v>716.25400000000002</v>
      </c>
      <c r="AG1420" s="1">
        <v>1.4179999999999999</v>
      </c>
      <c r="AH1420" s="1">
        <v>676.47799999999995</v>
      </c>
      <c r="AI1420" s="1">
        <v>4.2635100000000001</v>
      </c>
      <c r="AJ1420" s="1">
        <v>721.452</v>
      </c>
      <c r="AY1420" s="1">
        <v>1.4179999999999999</v>
      </c>
      <c r="AZ1420" s="1">
        <v>668.51599999999996</v>
      </c>
      <c r="BA1420" s="1">
        <v>9.6591900000000006</v>
      </c>
      <c r="BB1420" s="1">
        <v>745.78599999999994</v>
      </c>
      <c r="BE1420" s="1">
        <v>1.4179999999999999</v>
      </c>
      <c r="BF1420" s="1">
        <v>666.94899999999996</v>
      </c>
      <c r="BG1420" s="1">
        <v>9.3872699999999991</v>
      </c>
      <c r="BH1420" s="1">
        <v>742.30700000000002</v>
      </c>
      <c r="BK1420" s="1">
        <v>1.4179999999999999</v>
      </c>
      <c r="BL1420" s="1">
        <v>665.42899999999997</v>
      </c>
      <c r="BM1420" s="1">
        <v>9.0747300000000006</v>
      </c>
      <c r="BN1420" s="1">
        <v>738.53899999999999</v>
      </c>
      <c r="BQ1420" s="1">
        <v>1.4179999999999999</v>
      </c>
      <c r="BR1420" s="1">
        <v>662.45699999999999</v>
      </c>
      <c r="BS1420" s="1">
        <v>7.8916599999999999</v>
      </c>
      <c r="BT1420" s="1">
        <v>729.077</v>
      </c>
      <c r="BW1420" s="1">
        <v>1.4179999999999999</v>
      </c>
      <c r="BX1420" s="1">
        <v>664.26300000000003</v>
      </c>
      <c r="BY1420" s="1">
        <v>6.3762999999999996</v>
      </c>
      <c r="BZ1420" s="1">
        <v>722.48900000000003</v>
      </c>
      <c r="CC1420" s="1">
        <v>1.4179999999999999</v>
      </c>
      <c r="CD1420" s="1">
        <v>673.697</v>
      </c>
      <c r="CE1420" s="1">
        <v>4.5457700000000001</v>
      </c>
      <c r="CF1420" s="1">
        <v>719.70699999999999</v>
      </c>
    </row>
    <row r="1421" spans="3:84" x14ac:dyDescent="0.25">
      <c r="C1421" s="1">
        <v>1.419</v>
      </c>
      <c r="D1421" s="1">
        <v>668.77499999999998</v>
      </c>
      <c r="E1421" s="1">
        <v>9.6456400000000002</v>
      </c>
      <c r="F1421" s="1">
        <v>745.75800000000004</v>
      </c>
      <c r="I1421" s="1">
        <v>1.419</v>
      </c>
      <c r="J1421" s="1">
        <v>667.21699999999998</v>
      </c>
      <c r="K1421" s="1">
        <v>9.3676899999999996</v>
      </c>
      <c r="L1421" s="1">
        <v>742.60400000000004</v>
      </c>
      <c r="O1421" s="1">
        <v>1.419</v>
      </c>
      <c r="P1421" s="1">
        <v>665.70500000000004</v>
      </c>
      <c r="Q1421" s="1">
        <v>9.0466499999999996</v>
      </c>
      <c r="R1421" s="1">
        <v>739.245</v>
      </c>
      <c r="U1421" s="1">
        <v>1.419</v>
      </c>
      <c r="V1421" s="1">
        <v>662.84400000000005</v>
      </c>
      <c r="W1421" s="1">
        <v>7.8026400000000002</v>
      </c>
      <c r="X1421" s="1">
        <v>729.61500000000001</v>
      </c>
      <c r="AA1421" s="1">
        <v>1.419</v>
      </c>
      <c r="AB1421" s="1">
        <v>665.79899999999998</v>
      </c>
      <c r="AC1421" s="1">
        <v>6.1371900000000004</v>
      </c>
      <c r="AD1421" s="1">
        <v>723.67399999999998</v>
      </c>
      <c r="AG1421" s="1">
        <v>1.419</v>
      </c>
      <c r="AH1421" s="1">
        <v>676.51400000000001</v>
      </c>
      <c r="AI1421" s="1">
        <v>4.2481200000000001</v>
      </c>
      <c r="AJ1421" s="1">
        <v>716.63400000000001</v>
      </c>
      <c r="AY1421" s="1">
        <v>1.419</v>
      </c>
      <c r="AZ1421" s="1">
        <v>668.60199999999998</v>
      </c>
      <c r="BA1421" s="1">
        <v>9.6531000000000002</v>
      </c>
      <c r="BB1421" s="1">
        <v>745.77099999999996</v>
      </c>
      <c r="BE1421" s="1">
        <v>1.419</v>
      </c>
      <c r="BF1421" s="1">
        <v>667.03599999999994</v>
      </c>
      <c r="BG1421" s="1">
        <v>9.3808100000000003</v>
      </c>
      <c r="BH1421" s="1">
        <v>742.29200000000003</v>
      </c>
      <c r="BK1421" s="1">
        <v>1.419</v>
      </c>
      <c r="BL1421" s="1">
        <v>665.51800000000003</v>
      </c>
      <c r="BM1421" s="1">
        <v>9.0678599999999996</v>
      </c>
      <c r="BN1421" s="1">
        <v>738.524</v>
      </c>
      <c r="BQ1421" s="1">
        <v>1.419</v>
      </c>
      <c r="BR1421" s="1">
        <v>662.47400000000005</v>
      </c>
      <c r="BS1421" s="1">
        <v>7.8830499999999999</v>
      </c>
      <c r="BT1421" s="1">
        <v>725.19200000000001</v>
      </c>
      <c r="BW1421" s="1">
        <v>1.419</v>
      </c>
      <c r="BX1421" s="1">
        <v>664.24800000000005</v>
      </c>
      <c r="BY1421" s="1">
        <v>6.3653000000000004</v>
      </c>
      <c r="BZ1421" s="1">
        <v>716.726</v>
      </c>
      <c r="CC1421" s="1">
        <v>1.419</v>
      </c>
      <c r="CD1421" s="1">
        <v>673.75900000000001</v>
      </c>
      <c r="CE1421" s="1">
        <v>4.5309999999999997</v>
      </c>
      <c r="CF1421" s="1">
        <v>715.83699999999999</v>
      </c>
    </row>
    <row r="1422" spans="3:84" x14ac:dyDescent="0.25">
      <c r="C1422" s="1">
        <v>1.42</v>
      </c>
      <c r="D1422" s="1">
        <v>668.86199999999997</v>
      </c>
      <c r="E1422" s="1">
        <v>9.6395400000000002</v>
      </c>
      <c r="F1422" s="1">
        <v>745.74300000000005</v>
      </c>
      <c r="I1422" s="1">
        <v>1.42</v>
      </c>
      <c r="J1422" s="1">
        <v>667.29100000000005</v>
      </c>
      <c r="K1422" s="1">
        <v>9.3612000000000002</v>
      </c>
      <c r="L1422" s="1">
        <v>741.94</v>
      </c>
      <c r="O1422" s="1">
        <v>1.42</v>
      </c>
      <c r="P1422" s="1">
        <v>665.76400000000001</v>
      </c>
      <c r="Q1422" s="1">
        <v>9.0397099999999995</v>
      </c>
      <c r="R1422" s="1">
        <v>737.74300000000005</v>
      </c>
      <c r="U1422" s="1">
        <v>1.42</v>
      </c>
      <c r="V1422" s="1">
        <v>662.83699999999999</v>
      </c>
      <c r="W1422" s="1">
        <v>7.7939600000000002</v>
      </c>
      <c r="X1422" s="1">
        <v>724.54600000000005</v>
      </c>
      <c r="AA1422" s="1">
        <v>1.42</v>
      </c>
      <c r="AB1422" s="1">
        <v>665.74400000000003</v>
      </c>
      <c r="AC1422" s="1">
        <v>6.1259100000000002</v>
      </c>
      <c r="AD1422" s="1">
        <v>716.30200000000002</v>
      </c>
      <c r="AG1422" s="1">
        <v>1.42</v>
      </c>
      <c r="AH1422" s="1">
        <v>676.89300000000003</v>
      </c>
      <c r="AI1422" s="1">
        <v>4.23292</v>
      </c>
      <c r="AJ1422" s="1">
        <v>721.46500000000003</v>
      </c>
      <c r="AY1422" s="1">
        <v>1.42</v>
      </c>
      <c r="AZ1422" s="1">
        <v>668.68700000000001</v>
      </c>
      <c r="BA1422" s="1">
        <v>9.6470000000000002</v>
      </c>
      <c r="BB1422" s="1">
        <v>745.75599999999997</v>
      </c>
      <c r="BE1422" s="1">
        <v>1.42</v>
      </c>
      <c r="BF1422" s="1">
        <v>667.12199999999996</v>
      </c>
      <c r="BG1422" s="1">
        <v>9.3743400000000001</v>
      </c>
      <c r="BH1422" s="1">
        <v>742.27700000000004</v>
      </c>
      <c r="BK1422" s="1">
        <v>1.42</v>
      </c>
      <c r="BL1422" s="1">
        <v>665.60599999999999</v>
      </c>
      <c r="BM1422" s="1">
        <v>9.0609900000000003</v>
      </c>
      <c r="BN1422" s="1">
        <v>738.50800000000004</v>
      </c>
      <c r="BQ1422" s="1">
        <v>1.42</v>
      </c>
      <c r="BR1422" s="1">
        <v>662.65200000000004</v>
      </c>
      <c r="BS1422" s="1">
        <v>7.87453</v>
      </c>
      <c r="BT1422" s="1">
        <v>729.03800000000001</v>
      </c>
      <c r="BW1422" s="1">
        <v>1.42</v>
      </c>
      <c r="BX1422" s="1">
        <v>664.51099999999997</v>
      </c>
      <c r="BY1422" s="1">
        <v>6.3544400000000003</v>
      </c>
      <c r="BZ1422" s="1">
        <v>722.452</v>
      </c>
      <c r="CC1422" s="1">
        <v>1.42</v>
      </c>
      <c r="CD1422" s="1">
        <v>674.072</v>
      </c>
      <c r="CE1422" s="1">
        <v>4.5163099999999998</v>
      </c>
      <c r="CF1422" s="1">
        <v>719.71799999999996</v>
      </c>
    </row>
    <row r="1423" spans="3:84" x14ac:dyDescent="0.25">
      <c r="C1423" s="1">
        <v>1.421</v>
      </c>
      <c r="D1423" s="1">
        <v>668.94799999999998</v>
      </c>
      <c r="E1423" s="1">
        <v>9.6334199999999992</v>
      </c>
      <c r="F1423" s="1">
        <v>745.72799999999995</v>
      </c>
      <c r="I1423" s="1">
        <v>1.421</v>
      </c>
      <c r="J1423" s="1">
        <v>667.39200000000005</v>
      </c>
      <c r="K1423" s="1">
        <v>9.3547200000000004</v>
      </c>
      <c r="L1423" s="1">
        <v>742.572</v>
      </c>
      <c r="O1423" s="1">
        <v>1.421</v>
      </c>
      <c r="P1423" s="1">
        <v>665.88300000000004</v>
      </c>
      <c r="Q1423" s="1">
        <v>9.0327999999999999</v>
      </c>
      <c r="R1423" s="1">
        <v>739.21</v>
      </c>
      <c r="U1423" s="1">
        <v>1.421</v>
      </c>
      <c r="V1423" s="1">
        <v>663.04399999999998</v>
      </c>
      <c r="W1423" s="1">
        <v>7.7854099999999997</v>
      </c>
      <c r="X1423" s="1">
        <v>729.57299999999998</v>
      </c>
      <c r="AA1423" s="1">
        <v>1.421</v>
      </c>
      <c r="AB1423" s="1">
        <v>666.06299999999999</v>
      </c>
      <c r="AC1423" s="1">
        <v>6.1148600000000002</v>
      </c>
      <c r="AD1423" s="1">
        <v>723.63499999999999</v>
      </c>
      <c r="AG1423" s="1">
        <v>1.421</v>
      </c>
      <c r="AH1423" s="1">
        <v>676.93399999999997</v>
      </c>
      <c r="AI1423" s="1">
        <v>4.2174399999999999</v>
      </c>
      <c r="AJ1423" s="1">
        <v>716.77</v>
      </c>
      <c r="AY1423" s="1">
        <v>1.421</v>
      </c>
      <c r="AZ1423" s="1">
        <v>668.77300000000002</v>
      </c>
      <c r="BA1423" s="1">
        <v>9.6409000000000002</v>
      </c>
      <c r="BB1423" s="1">
        <v>745.74099999999999</v>
      </c>
      <c r="BE1423" s="1">
        <v>1.421</v>
      </c>
      <c r="BF1423" s="1">
        <v>667.20899999999995</v>
      </c>
      <c r="BG1423" s="1">
        <v>9.3678600000000003</v>
      </c>
      <c r="BH1423" s="1">
        <v>742.26199999999994</v>
      </c>
      <c r="BK1423" s="1">
        <v>1.421</v>
      </c>
      <c r="BL1423" s="1">
        <v>665.69399999999996</v>
      </c>
      <c r="BM1423" s="1">
        <v>9.0541</v>
      </c>
      <c r="BN1423" s="1">
        <v>738.49199999999996</v>
      </c>
      <c r="BQ1423" s="1">
        <v>1.421</v>
      </c>
      <c r="BR1423" s="1">
        <v>662.67</v>
      </c>
      <c r="BS1423" s="1">
        <v>7.8658999999999999</v>
      </c>
      <c r="BT1423" s="1">
        <v>725.17899999999997</v>
      </c>
      <c r="BW1423" s="1">
        <v>1.421</v>
      </c>
      <c r="BX1423" s="1">
        <v>664.49699999999996</v>
      </c>
      <c r="BY1423" s="1">
        <v>6.3433999999999999</v>
      </c>
      <c r="BZ1423" s="1">
        <v>716.755</v>
      </c>
      <c r="CC1423" s="1">
        <v>1.421</v>
      </c>
      <c r="CD1423" s="1">
        <v>674.13699999999994</v>
      </c>
      <c r="CE1423" s="1">
        <v>4.5014700000000003</v>
      </c>
      <c r="CF1423" s="1">
        <v>715.93899999999996</v>
      </c>
    </row>
    <row r="1424" spans="3:84" x14ac:dyDescent="0.25">
      <c r="C1424" s="1">
        <v>1.4219999999999999</v>
      </c>
      <c r="D1424" s="1">
        <v>669.03399999999999</v>
      </c>
      <c r="E1424" s="1">
        <v>9.6273</v>
      </c>
      <c r="F1424" s="1">
        <v>745.71299999999997</v>
      </c>
      <c r="I1424" s="1">
        <v>1.4219999999999999</v>
      </c>
      <c r="J1424" s="1">
        <v>667.46600000000001</v>
      </c>
      <c r="K1424" s="1">
        <v>9.3482199999999995</v>
      </c>
      <c r="L1424" s="1">
        <v>741.91</v>
      </c>
      <c r="O1424" s="1">
        <v>1.4219999999999999</v>
      </c>
      <c r="P1424" s="1">
        <v>665.94200000000001</v>
      </c>
      <c r="Q1424" s="1">
        <v>9.0258500000000002</v>
      </c>
      <c r="R1424" s="1">
        <v>737.71500000000003</v>
      </c>
      <c r="U1424" s="1">
        <v>1.4219999999999999</v>
      </c>
      <c r="V1424" s="1">
        <v>663.03700000000003</v>
      </c>
      <c r="W1424" s="1">
        <v>7.7766999999999999</v>
      </c>
      <c r="X1424" s="1">
        <v>724.54</v>
      </c>
      <c r="AA1424" s="1">
        <v>1.4219999999999999</v>
      </c>
      <c r="AB1424" s="1">
        <v>666.01</v>
      </c>
      <c r="AC1424" s="1">
        <v>6.1035500000000003</v>
      </c>
      <c r="AD1424" s="1">
        <v>716.351</v>
      </c>
      <c r="AG1424" s="1">
        <v>1.4219999999999999</v>
      </c>
      <c r="AH1424" s="1">
        <v>677.31200000000001</v>
      </c>
      <c r="AI1424" s="1">
        <v>4.20214</v>
      </c>
      <c r="AJ1424" s="1">
        <v>721.47900000000004</v>
      </c>
      <c r="AY1424" s="1">
        <v>1.4219999999999999</v>
      </c>
      <c r="AZ1424" s="1">
        <v>668.85900000000004</v>
      </c>
      <c r="BA1424" s="1">
        <v>9.6347900000000006</v>
      </c>
      <c r="BB1424" s="1">
        <v>745.726</v>
      </c>
      <c r="BE1424" s="1">
        <v>1.4219999999999999</v>
      </c>
      <c r="BF1424" s="1">
        <v>667.29600000000005</v>
      </c>
      <c r="BG1424" s="1">
        <v>9.3613800000000005</v>
      </c>
      <c r="BH1424" s="1">
        <v>742.24699999999996</v>
      </c>
      <c r="BK1424" s="1">
        <v>1.4219999999999999</v>
      </c>
      <c r="BL1424" s="1">
        <v>665.78200000000004</v>
      </c>
      <c r="BM1424" s="1">
        <v>9.0471900000000005</v>
      </c>
      <c r="BN1424" s="1">
        <v>738.47699999999998</v>
      </c>
      <c r="BQ1424" s="1">
        <v>1.4219999999999999</v>
      </c>
      <c r="BR1424" s="1">
        <v>662.84799999999996</v>
      </c>
      <c r="BS1424" s="1">
        <v>7.8573500000000003</v>
      </c>
      <c r="BT1424" s="1">
        <v>728.99800000000005</v>
      </c>
      <c r="BW1424" s="1">
        <v>1.4219999999999999</v>
      </c>
      <c r="BX1424" s="1">
        <v>664.76</v>
      </c>
      <c r="BY1424" s="1">
        <v>6.3325100000000001</v>
      </c>
      <c r="BZ1424" s="1">
        <v>722.41700000000003</v>
      </c>
      <c r="CC1424" s="1">
        <v>1.4219999999999999</v>
      </c>
      <c r="CD1424" s="1">
        <v>674.45</v>
      </c>
      <c r="CE1424" s="1">
        <v>4.4866999999999999</v>
      </c>
      <c r="CF1424" s="1">
        <v>719.73</v>
      </c>
    </row>
    <row r="1425" spans="3:84" x14ac:dyDescent="0.25">
      <c r="C1425" s="1">
        <v>1.423</v>
      </c>
      <c r="D1425" s="1">
        <v>669.12</v>
      </c>
      <c r="E1425" s="1">
        <v>9.6211800000000007</v>
      </c>
      <c r="F1425" s="1">
        <v>745.69799999999998</v>
      </c>
      <c r="I1425" s="1">
        <v>1.423</v>
      </c>
      <c r="J1425" s="1">
        <v>667.56600000000003</v>
      </c>
      <c r="K1425" s="1">
        <v>9.3417200000000005</v>
      </c>
      <c r="L1425" s="1">
        <v>742.53899999999999</v>
      </c>
      <c r="O1425" s="1">
        <v>1.423</v>
      </c>
      <c r="P1425" s="1">
        <v>666.06</v>
      </c>
      <c r="Q1425" s="1">
        <v>9.0189400000000006</v>
      </c>
      <c r="R1425" s="1">
        <v>739.17499999999995</v>
      </c>
      <c r="U1425" s="1">
        <v>1.423</v>
      </c>
      <c r="V1425" s="1">
        <v>663.24400000000003</v>
      </c>
      <c r="W1425" s="1">
        <v>7.7681300000000002</v>
      </c>
      <c r="X1425" s="1">
        <v>729.53200000000004</v>
      </c>
      <c r="AA1425" s="1">
        <v>1.423</v>
      </c>
      <c r="AB1425" s="1">
        <v>666.32799999999997</v>
      </c>
      <c r="AC1425" s="1">
        <v>6.09246</v>
      </c>
      <c r="AD1425" s="1">
        <v>723.596</v>
      </c>
      <c r="AG1425" s="1">
        <v>1.423</v>
      </c>
      <c r="AH1425" s="1">
        <v>677.35699999999997</v>
      </c>
      <c r="AI1425" s="1">
        <v>4.1865699999999997</v>
      </c>
      <c r="AJ1425" s="1">
        <v>716.91099999999994</v>
      </c>
      <c r="AY1425" s="1">
        <v>1.423</v>
      </c>
      <c r="AZ1425" s="1">
        <v>668.94500000000005</v>
      </c>
      <c r="BA1425" s="1">
        <v>9.6286799999999992</v>
      </c>
      <c r="BB1425" s="1">
        <v>745.71199999999999</v>
      </c>
      <c r="BE1425" s="1">
        <v>1.423</v>
      </c>
      <c r="BF1425" s="1">
        <v>667.38199999999995</v>
      </c>
      <c r="BG1425" s="1">
        <v>9.3548899999999993</v>
      </c>
      <c r="BH1425" s="1">
        <v>742.23099999999999</v>
      </c>
      <c r="BK1425" s="1">
        <v>1.423</v>
      </c>
      <c r="BL1425" s="1">
        <v>665.87</v>
      </c>
      <c r="BM1425" s="1">
        <v>9.04026</v>
      </c>
      <c r="BN1425" s="1">
        <v>738.46100000000001</v>
      </c>
      <c r="BQ1425" s="1">
        <v>1.423</v>
      </c>
      <c r="BR1425" s="1">
        <v>662.86599999999999</v>
      </c>
      <c r="BS1425" s="1">
        <v>7.8487</v>
      </c>
      <c r="BT1425" s="1">
        <v>725.16600000000005</v>
      </c>
      <c r="BW1425" s="1">
        <v>1.423</v>
      </c>
      <c r="BX1425" s="1">
        <v>664.74699999999996</v>
      </c>
      <c r="BY1425" s="1">
        <v>6.3214300000000003</v>
      </c>
      <c r="BZ1425" s="1">
        <v>716.78300000000002</v>
      </c>
      <c r="CC1425" s="1">
        <v>1.423</v>
      </c>
      <c r="CD1425" s="1">
        <v>674.51800000000003</v>
      </c>
      <c r="CE1425" s="1">
        <v>4.4717700000000002</v>
      </c>
      <c r="CF1425" s="1">
        <v>716.04100000000005</v>
      </c>
    </row>
    <row r="1426" spans="3:84" x14ac:dyDescent="0.25">
      <c r="C1426" s="1">
        <v>1.4239999999999999</v>
      </c>
      <c r="D1426" s="1">
        <v>669.20600000000002</v>
      </c>
      <c r="E1426" s="1">
        <v>9.6150500000000001</v>
      </c>
      <c r="F1426" s="1">
        <v>745.68200000000002</v>
      </c>
      <c r="I1426" s="1">
        <v>1.4239999999999999</v>
      </c>
      <c r="J1426" s="1">
        <v>667.64</v>
      </c>
      <c r="K1426" s="1">
        <v>9.33521</v>
      </c>
      <c r="L1426" s="1">
        <v>741.88</v>
      </c>
      <c r="O1426" s="1">
        <v>1.4239999999999999</v>
      </c>
      <c r="P1426" s="1">
        <v>666.11900000000003</v>
      </c>
      <c r="Q1426" s="1">
        <v>9.0119699999999998</v>
      </c>
      <c r="R1426" s="1">
        <v>737.68700000000001</v>
      </c>
      <c r="U1426" s="1">
        <v>1.4239999999999999</v>
      </c>
      <c r="V1426" s="1">
        <v>663.23800000000006</v>
      </c>
      <c r="W1426" s="1">
        <v>7.7594000000000003</v>
      </c>
      <c r="X1426" s="1">
        <v>724.53399999999999</v>
      </c>
      <c r="AA1426" s="1">
        <v>1.4239999999999999</v>
      </c>
      <c r="AB1426" s="1">
        <v>666.27599999999995</v>
      </c>
      <c r="AC1426" s="1">
        <v>6.0811099999999998</v>
      </c>
      <c r="AD1426" s="1">
        <v>716.40099999999995</v>
      </c>
      <c r="AG1426" s="1">
        <v>1.4239999999999999</v>
      </c>
      <c r="AH1426" s="1">
        <v>677.73299999999995</v>
      </c>
      <c r="AI1426" s="1">
        <v>4.17117</v>
      </c>
      <c r="AJ1426" s="1">
        <v>721.49800000000005</v>
      </c>
      <c r="AY1426" s="1">
        <v>1.4239999999999999</v>
      </c>
      <c r="AZ1426" s="1">
        <v>669.03</v>
      </c>
      <c r="BA1426" s="1">
        <v>9.6225500000000004</v>
      </c>
      <c r="BB1426" s="1">
        <v>745.697</v>
      </c>
      <c r="BE1426" s="1">
        <v>1.4239999999999999</v>
      </c>
      <c r="BF1426" s="1">
        <v>667.46900000000005</v>
      </c>
      <c r="BG1426" s="1">
        <v>9.3483900000000002</v>
      </c>
      <c r="BH1426" s="1">
        <v>742.21600000000001</v>
      </c>
      <c r="BK1426" s="1">
        <v>1.4239999999999999</v>
      </c>
      <c r="BL1426" s="1">
        <v>665.95799999999997</v>
      </c>
      <c r="BM1426" s="1">
        <v>9.0333299999999994</v>
      </c>
      <c r="BN1426" s="1">
        <v>738.44600000000003</v>
      </c>
      <c r="BQ1426" s="1">
        <v>1.4239999999999999</v>
      </c>
      <c r="BR1426" s="1">
        <v>663.04300000000001</v>
      </c>
      <c r="BS1426" s="1">
        <v>7.8401399999999999</v>
      </c>
      <c r="BT1426" s="1">
        <v>728.95899999999995</v>
      </c>
      <c r="BW1426" s="1">
        <v>1.4239999999999999</v>
      </c>
      <c r="BX1426" s="1">
        <v>665.00900000000001</v>
      </c>
      <c r="BY1426" s="1">
        <v>6.3105000000000002</v>
      </c>
      <c r="BZ1426" s="1">
        <v>722.38199999999995</v>
      </c>
      <c r="CC1426" s="1">
        <v>1.4239999999999999</v>
      </c>
      <c r="CD1426" s="1">
        <v>674.83</v>
      </c>
      <c r="CE1426" s="1">
        <v>4.4569200000000002</v>
      </c>
      <c r="CF1426" s="1">
        <v>719.74900000000002</v>
      </c>
    </row>
    <row r="1427" spans="3:84" x14ac:dyDescent="0.25">
      <c r="C1427" s="1">
        <v>1.425</v>
      </c>
      <c r="D1427" s="1">
        <v>669.29200000000003</v>
      </c>
      <c r="E1427" s="1">
        <v>9.6089099999999998</v>
      </c>
      <c r="F1427" s="1">
        <v>745.66600000000005</v>
      </c>
      <c r="I1427" s="1">
        <v>1.425</v>
      </c>
      <c r="J1427" s="1">
        <v>667.74</v>
      </c>
      <c r="K1427" s="1">
        <v>9.3286999999999995</v>
      </c>
      <c r="L1427" s="1">
        <v>742.50599999999997</v>
      </c>
      <c r="O1427" s="1">
        <v>1.425</v>
      </c>
      <c r="P1427" s="1">
        <v>666.23699999999997</v>
      </c>
      <c r="Q1427" s="1">
        <v>9.0050399999999993</v>
      </c>
      <c r="R1427" s="1">
        <v>739.14</v>
      </c>
      <c r="U1427" s="1">
        <v>1.425</v>
      </c>
      <c r="V1427" s="1">
        <v>663.44399999999996</v>
      </c>
      <c r="W1427" s="1">
        <v>7.7507900000000003</v>
      </c>
      <c r="X1427" s="1">
        <v>729.49199999999996</v>
      </c>
      <c r="AA1427" s="1">
        <v>1.425</v>
      </c>
      <c r="AB1427" s="1">
        <v>666.59299999999996</v>
      </c>
      <c r="AC1427" s="1">
        <v>6.0699800000000002</v>
      </c>
      <c r="AD1427" s="1">
        <v>723.55899999999997</v>
      </c>
      <c r="AG1427" s="1">
        <v>1.425</v>
      </c>
      <c r="AH1427" s="1">
        <v>677.78300000000002</v>
      </c>
      <c r="AI1427" s="1">
        <v>4.1555099999999996</v>
      </c>
      <c r="AJ1427" s="1">
        <v>717.05399999999997</v>
      </c>
      <c r="AY1427" s="1">
        <v>1.425</v>
      </c>
      <c r="AZ1427" s="1">
        <v>669.11599999999999</v>
      </c>
      <c r="BA1427" s="1">
        <v>9.6164299999999994</v>
      </c>
      <c r="BB1427" s="1">
        <v>745.68200000000002</v>
      </c>
      <c r="BE1427" s="1">
        <v>1.425</v>
      </c>
      <c r="BF1427" s="1">
        <v>667.55499999999995</v>
      </c>
      <c r="BG1427" s="1">
        <v>9.3418899999999994</v>
      </c>
      <c r="BH1427" s="1">
        <v>742.2</v>
      </c>
      <c r="BK1427" s="1">
        <v>1.425</v>
      </c>
      <c r="BL1427" s="1">
        <v>666.04499999999996</v>
      </c>
      <c r="BM1427" s="1">
        <v>9.0263899999999992</v>
      </c>
      <c r="BN1427" s="1">
        <v>738.43</v>
      </c>
      <c r="BQ1427" s="1">
        <v>1.425</v>
      </c>
      <c r="BR1427" s="1">
        <v>663.06200000000001</v>
      </c>
      <c r="BS1427" s="1">
        <v>7.8314700000000004</v>
      </c>
      <c r="BT1427" s="1">
        <v>725.15300000000002</v>
      </c>
      <c r="BW1427" s="1">
        <v>1.425</v>
      </c>
      <c r="BX1427" s="1">
        <v>664.99800000000005</v>
      </c>
      <c r="BY1427" s="1">
        <v>6.2993899999999998</v>
      </c>
      <c r="BZ1427" s="1">
        <v>716.81200000000001</v>
      </c>
      <c r="CC1427" s="1">
        <v>1.425</v>
      </c>
      <c r="CD1427" s="1">
        <v>674.90099999999995</v>
      </c>
      <c r="CE1427" s="1">
        <v>4.44191</v>
      </c>
      <c r="CF1427" s="1">
        <v>716.14599999999996</v>
      </c>
    </row>
    <row r="1428" spans="3:84" x14ac:dyDescent="0.25">
      <c r="C1428" s="1">
        <v>1.4259999999999999</v>
      </c>
      <c r="D1428" s="1">
        <v>669.37800000000004</v>
      </c>
      <c r="E1428" s="1">
        <v>9.6027699999999996</v>
      </c>
      <c r="F1428" s="1">
        <v>745.65</v>
      </c>
      <c r="I1428" s="1">
        <v>1.4259999999999999</v>
      </c>
      <c r="J1428" s="1">
        <v>667.81399999999996</v>
      </c>
      <c r="K1428" s="1">
        <v>9.3221699999999998</v>
      </c>
      <c r="L1428" s="1">
        <v>741.85</v>
      </c>
      <c r="O1428" s="1">
        <v>1.4259999999999999</v>
      </c>
      <c r="P1428" s="1">
        <v>666.29600000000005</v>
      </c>
      <c r="Q1428" s="1">
        <v>8.9980600000000006</v>
      </c>
      <c r="R1428" s="1">
        <v>737.66</v>
      </c>
      <c r="U1428" s="1">
        <v>1.4259999999999999</v>
      </c>
      <c r="V1428" s="1">
        <v>663.43899999999996</v>
      </c>
      <c r="W1428" s="1">
        <v>7.7420200000000001</v>
      </c>
      <c r="X1428" s="1">
        <v>724.52800000000002</v>
      </c>
      <c r="AA1428" s="1">
        <v>1.4259999999999999</v>
      </c>
      <c r="AB1428" s="1">
        <v>666.54300000000001</v>
      </c>
      <c r="AC1428" s="1">
        <v>6.0585899999999997</v>
      </c>
      <c r="AD1428" s="1">
        <v>716.45</v>
      </c>
      <c r="AG1428" s="1">
        <v>1.4259999999999999</v>
      </c>
      <c r="AH1428" s="1">
        <v>678.15800000000002</v>
      </c>
      <c r="AI1428" s="1">
        <v>4.1400199999999998</v>
      </c>
      <c r="AJ1428" s="1">
        <v>721.52</v>
      </c>
      <c r="AY1428" s="1">
        <v>1.4259999999999999</v>
      </c>
      <c r="AZ1428" s="1">
        <v>669.202</v>
      </c>
      <c r="BA1428" s="1">
        <v>9.6103000000000005</v>
      </c>
      <c r="BB1428" s="1">
        <v>745.66600000000005</v>
      </c>
      <c r="BE1428" s="1">
        <v>1.4259999999999999</v>
      </c>
      <c r="BF1428" s="1">
        <v>667.64200000000005</v>
      </c>
      <c r="BG1428" s="1">
        <v>9.3353800000000007</v>
      </c>
      <c r="BH1428" s="1">
        <v>742.18499999999995</v>
      </c>
      <c r="BK1428" s="1">
        <v>1.4259999999999999</v>
      </c>
      <c r="BL1428" s="1">
        <v>666.13300000000004</v>
      </c>
      <c r="BM1428" s="1">
        <v>9.0194500000000009</v>
      </c>
      <c r="BN1428" s="1">
        <v>738.41499999999996</v>
      </c>
      <c r="BQ1428" s="1">
        <v>1.4259999999999999</v>
      </c>
      <c r="BR1428" s="1">
        <v>663.23900000000003</v>
      </c>
      <c r="BS1428" s="1">
        <v>7.8228799999999996</v>
      </c>
      <c r="BT1428" s="1">
        <v>728.92</v>
      </c>
      <c r="BW1428" s="1">
        <v>1.4259999999999999</v>
      </c>
      <c r="BX1428" s="1">
        <v>665.25900000000001</v>
      </c>
      <c r="BY1428" s="1">
        <v>6.28843</v>
      </c>
      <c r="BZ1428" s="1">
        <v>722.34799999999996</v>
      </c>
      <c r="CC1428" s="1">
        <v>1.4259999999999999</v>
      </c>
      <c r="CD1428" s="1">
        <v>675.21199999999999</v>
      </c>
      <c r="CE1428" s="1">
        <v>4.4269800000000004</v>
      </c>
      <c r="CF1428" s="1">
        <v>719.76900000000001</v>
      </c>
    </row>
    <row r="1429" spans="3:84" x14ac:dyDescent="0.25">
      <c r="C1429" s="1">
        <v>1.427</v>
      </c>
      <c r="D1429" s="1">
        <v>669.46400000000006</v>
      </c>
      <c r="E1429" s="1">
        <v>9.5966100000000001</v>
      </c>
      <c r="F1429" s="1">
        <v>745.63400000000001</v>
      </c>
      <c r="I1429" s="1">
        <v>1.427</v>
      </c>
      <c r="J1429" s="1">
        <v>667.91399999999999</v>
      </c>
      <c r="K1429" s="1">
        <v>9.3156599999999994</v>
      </c>
      <c r="L1429" s="1">
        <v>742.47400000000005</v>
      </c>
      <c r="O1429" s="1">
        <v>1.427</v>
      </c>
      <c r="P1429" s="1">
        <v>666.41399999999999</v>
      </c>
      <c r="Q1429" s="1">
        <v>8.9911100000000008</v>
      </c>
      <c r="R1429" s="1">
        <v>739.10599999999999</v>
      </c>
      <c r="U1429" s="1">
        <v>1.427</v>
      </c>
      <c r="V1429" s="1">
        <v>663.64400000000001</v>
      </c>
      <c r="W1429" s="1">
        <v>7.7333800000000004</v>
      </c>
      <c r="X1429" s="1">
        <v>729.45100000000002</v>
      </c>
      <c r="AA1429" s="1">
        <v>1.427</v>
      </c>
      <c r="AB1429" s="1">
        <v>666.85799999999995</v>
      </c>
      <c r="AC1429" s="1">
        <v>6.0474100000000002</v>
      </c>
      <c r="AD1429" s="1">
        <v>723.52200000000005</v>
      </c>
      <c r="AG1429" s="1">
        <v>1.427</v>
      </c>
      <c r="AH1429" s="1">
        <v>678.21199999999999</v>
      </c>
      <c r="AI1429" s="1">
        <v>4.1242599999999996</v>
      </c>
      <c r="AJ1429" s="1">
        <v>717.19399999999996</v>
      </c>
      <c r="AY1429" s="1">
        <v>1.427</v>
      </c>
      <c r="AZ1429" s="1">
        <v>669.28700000000003</v>
      </c>
      <c r="BA1429" s="1">
        <v>9.6041600000000003</v>
      </c>
      <c r="BB1429" s="1">
        <v>745.65099999999995</v>
      </c>
      <c r="BE1429" s="1">
        <v>1.427</v>
      </c>
      <c r="BF1429" s="1">
        <v>667.72799999999995</v>
      </c>
      <c r="BG1429" s="1">
        <v>9.3288700000000002</v>
      </c>
      <c r="BH1429" s="1">
        <v>742.16899999999998</v>
      </c>
      <c r="BK1429" s="1">
        <v>1.427</v>
      </c>
      <c r="BL1429" s="1">
        <v>666.221</v>
      </c>
      <c r="BM1429" s="1">
        <v>9.0124999999999993</v>
      </c>
      <c r="BN1429" s="1">
        <v>738.399</v>
      </c>
      <c r="BQ1429" s="1">
        <v>1.427</v>
      </c>
      <c r="BR1429" s="1">
        <v>663.25800000000004</v>
      </c>
      <c r="BS1429" s="1">
        <v>7.8141800000000003</v>
      </c>
      <c r="BT1429" s="1">
        <v>725.14</v>
      </c>
      <c r="BW1429" s="1">
        <v>1.427</v>
      </c>
      <c r="BX1429" s="1">
        <v>665.24900000000002</v>
      </c>
      <c r="BY1429" s="1">
        <v>6.2772800000000002</v>
      </c>
      <c r="BZ1429" s="1">
        <v>716.84199999999998</v>
      </c>
      <c r="CC1429" s="1">
        <v>1.427</v>
      </c>
      <c r="CD1429" s="1">
        <v>675.28599999999994</v>
      </c>
      <c r="CE1429" s="1">
        <v>4.4118899999999996</v>
      </c>
      <c r="CF1429" s="1">
        <v>716.25300000000004</v>
      </c>
    </row>
    <row r="1430" spans="3:84" x14ac:dyDescent="0.25">
      <c r="C1430" s="1">
        <v>1.4279999999999999</v>
      </c>
      <c r="D1430" s="1">
        <v>669.55</v>
      </c>
      <c r="E1430" s="1">
        <v>9.5904500000000006</v>
      </c>
      <c r="F1430" s="1">
        <v>745.61800000000005</v>
      </c>
      <c r="I1430" s="1">
        <v>1.4279999999999999</v>
      </c>
      <c r="J1430" s="1">
        <v>667.98800000000006</v>
      </c>
      <c r="K1430" s="1">
        <v>9.3091100000000004</v>
      </c>
      <c r="L1430" s="1">
        <v>741.82</v>
      </c>
      <c r="O1430" s="1">
        <v>1.4279999999999999</v>
      </c>
      <c r="P1430" s="1">
        <v>666.47400000000005</v>
      </c>
      <c r="Q1430" s="1">
        <v>8.9841200000000008</v>
      </c>
      <c r="R1430" s="1">
        <v>737.63300000000004</v>
      </c>
      <c r="U1430" s="1">
        <v>1.4279999999999999</v>
      </c>
      <c r="V1430" s="1">
        <v>663.63900000000001</v>
      </c>
      <c r="W1430" s="1">
        <v>7.7245999999999997</v>
      </c>
      <c r="X1430" s="1">
        <v>724.52200000000005</v>
      </c>
      <c r="AA1430" s="1">
        <v>1.4279999999999999</v>
      </c>
      <c r="AB1430" s="1">
        <v>666.81100000000004</v>
      </c>
      <c r="AC1430" s="1">
        <v>6.03599</v>
      </c>
      <c r="AD1430" s="1">
        <v>716.49699999999996</v>
      </c>
      <c r="AG1430" s="1">
        <v>1.4279999999999999</v>
      </c>
      <c r="AH1430" s="1">
        <v>678.58500000000004</v>
      </c>
      <c r="AI1430" s="1">
        <v>4.10867</v>
      </c>
      <c r="AJ1430" s="1">
        <v>721.54499999999996</v>
      </c>
      <c r="AY1430" s="1">
        <v>1.4279999999999999</v>
      </c>
      <c r="AZ1430" s="1">
        <v>669.37300000000005</v>
      </c>
      <c r="BA1430" s="1">
        <v>9.5980100000000004</v>
      </c>
      <c r="BB1430" s="1">
        <v>745.63499999999999</v>
      </c>
      <c r="BE1430" s="1">
        <v>1.4279999999999999</v>
      </c>
      <c r="BF1430" s="1">
        <v>667.81500000000005</v>
      </c>
      <c r="BG1430" s="1">
        <v>9.3223500000000001</v>
      </c>
      <c r="BH1430" s="1">
        <v>742.154</v>
      </c>
      <c r="BK1430" s="1">
        <v>1.4279999999999999</v>
      </c>
      <c r="BL1430" s="1">
        <v>666.30899999999997</v>
      </c>
      <c r="BM1430" s="1">
        <v>9.0055399999999999</v>
      </c>
      <c r="BN1430" s="1">
        <v>738.38400000000001</v>
      </c>
      <c r="BQ1430" s="1">
        <v>1.4279999999999999</v>
      </c>
      <c r="BR1430" s="1">
        <v>663.43499999999995</v>
      </c>
      <c r="BS1430" s="1">
        <v>7.8055599999999998</v>
      </c>
      <c r="BT1430" s="1">
        <v>728.88199999999995</v>
      </c>
      <c r="BW1430" s="1">
        <v>1.4279999999999999</v>
      </c>
      <c r="BX1430" s="1">
        <v>665.50900000000001</v>
      </c>
      <c r="BY1430" s="1">
        <v>6.2662800000000001</v>
      </c>
      <c r="BZ1430" s="1">
        <v>722.31500000000005</v>
      </c>
      <c r="CC1430" s="1">
        <v>1.4279999999999999</v>
      </c>
      <c r="CD1430" s="1">
        <v>675.59699999999998</v>
      </c>
      <c r="CE1430" s="1">
        <v>4.3968699999999998</v>
      </c>
      <c r="CF1430" s="1">
        <v>719.79300000000001</v>
      </c>
    </row>
    <row r="1431" spans="3:84" x14ac:dyDescent="0.25">
      <c r="C1431" s="1">
        <v>1.429</v>
      </c>
      <c r="D1431" s="1">
        <v>669.63599999999997</v>
      </c>
      <c r="E1431" s="1">
        <v>9.5842899999999993</v>
      </c>
      <c r="F1431" s="1">
        <v>745.60199999999998</v>
      </c>
      <c r="I1431" s="1">
        <v>1.429</v>
      </c>
      <c r="J1431" s="1">
        <v>668.08799999999997</v>
      </c>
      <c r="K1431" s="1">
        <v>9.3025800000000007</v>
      </c>
      <c r="L1431" s="1">
        <v>742.44100000000003</v>
      </c>
      <c r="O1431" s="1">
        <v>1.429</v>
      </c>
      <c r="P1431" s="1">
        <v>666.59100000000001</v>
      </c>
      <c r="Q1431" s="1">
        <v>8.9771599999999996</v>
      </c>
      <c r="R1431" s="1">
        <v>739.07100000000003</v>
      </c>
      <c r="U1431" s="1">
        <v>1.429</v>
      </c>
      <c r="V1431" s="1">
        <v>663.84400000000005</v>
      </c>
      <c r="W1431" s="1">
        <v>7.7159399999999998</v>
      </c>
      <c r="X1431" s="1">
        <v>729.41099999999994</v>
      </c>
      <c r="AA1431" s="1">
        <v>1.429</v>
      </c>
      <c r="AB1431" s="1">
        <v>667.12400000000002</v>
      </c>
      <c r="AC1431" s="1">
        <v>6.0247700000000002</v>
      </c>
      <c r="AD1431" s="1">
        <v>723.48599999999999</v>
      </c>
      <c r="AG1431" s="1">
        <v>1.429</v>
      </c>
      <c r="AH1431" s="1">
        <v>678.64499999999998</v>
      </c>
      <c r="AI1431" s="1">
        <v>4.0928199999999997</v>
      </c>
      <c r="AJ1431" s="1">
        <v>717.33900000000006</v>
      </c>
      <c r="AY1431" s="1">
        <v>1.429</v>
      </c>
      <c r="AZ1431" s="1">
        <v>669.45799999999997</v>
      </c>
      <c r="BA1431" s="1">
        <v>9.5918600000000005</v>
      </c>
      <c r="BB1431" s="1">
        <v>745.61900000000003</v>
      </c>
      <c r="BE1431" s="1">
        <v>1.429</v>
      </c>
      <c r="BF1431" s="1">
        <v>667.90099999999995</v>
      </c>
      <c r="BG1431" s="1">
        <v>9.3158200000000004</v>
      </c>
      <c r="BH1431" s="1">
        <v>742.13800000000003</v>
      </c>
      <c r="BK1431" s="1">
        <v>1.429</v>
      </c>
      <c r="BL1431" s="1">
        <v>666.39700000000005</v>
      </c>
      <c r="BM1431" s="1">
        <v>8.9985700000000008</v>
      </c>
      <c r="BN1431" s="1">
        <v>738.36900000000003</v>
      </c>
      <c r="BQ1431" s="1">
        <v>1.429</v>
      </c>
      <c r="BR1431" s="1">
        <v>663.45500000000004</v>
      </c>
      <c r="BS1431" s="1">
        <v>7.7968200000000003</v>
      </c>
      <c r="BT1431" s="1">
        <v>725.12800000000004</v>
      </c>
      <c r="BW1431" s="1">
        <v>1.429</v>
      </c>
      <c r="BX1431" s="1">
        <v>665.5</v>
      </c>
      <c r="BY1431" s="1">
        <v>6.25509</v>
      </c>
      <c r="BZ1431" s="1">
        <v>716.87300000000005</v>
      </c>
      <c r="CC1431" s="1">
        <v>1.429</v>
      </c>
      <c r="CD1431" s="1">
        <v>675.67399999999998</v>
      </c>
      <c r="CE1431" s="1">
        <v>4.3816899999999999</v>
      </c>
      <c r="CF1431" s="1">
        <v>716.36099999999999</v>
      </c>
    </row>
    <row r="1432" spans="3:84" x14ac:dyDescent="0.25">
      <c r="C1432" s="1">
        <v>1.43</v>
      </c>
      <c r="D1432" s="1">
        <v>669.72199999999998</v>
      </c>
      <c r="E1432" s="1">
        <v>9.5781200000000002</v>
      </c>
      <c r="F1432" s="1">
        <v>745.58600000000001</v>
      </c>
      <c r="I1432" s="1">
        <v>1.43</v>
      </c>
      <c r="J1432" s="1">
        <v>668.16200000000003</v>
      </c>
      <c r="K1432" s="1">
        <v>9.29603</v>
      </c>
      <c r="L1432" s="1">
        <v>741.79100000000005</v>
      </c>
      <c r="O1432" s="1">
        <v>1.43</v>
      </c>
      <c r="P1432" s="1">
        <v>666.65099999999995</v>
      </c>
      <c r="Q1432" s="1">
        <v>8.9701500000000003</v>
      </c>
      <c r="R1432" s="1">
        <v>737.60599999999999</v>
      </c>
      <c r="U1432" s="1">
        <v>1.43</v>
      </c>
      <c r="V1432" s="1">
        <v>663.84</v>
      </c>
      <c r="W1432" s="1">
        <v>7.7071300000000003</v>
      </c>
      <c r="X1432" s="1">
        <v>724.51700000000005</v>
      </c>
      <c r="AA1432" s="1">
        <v>1.43</v>
      </c>
      <c r="AB1432" s="1">
        <v>667.07799999999997</v>
      </c>
      <c r="AC1432" s="1">
        <v>6.0133099999999997</v>
      </c>
      <c r="AD1432" s="1">
        <v>716.54600000000005</v>
      </c>
      <c r="AG1432" s="1">
        <v>1.43</v>
      </c>
      <c r="AH1432" s="1">
        <v>679.01700000000005</v>
      </c>
      <c r="AI1432" s="1">
        <v>4.0771199999999999</v>
      </c>
      <c r="AJ1432" s="1">
        <v>721.57500000000005</v>
      </c>
      <c r="AY1432" s="1">
        <v>1.43</v>
      </c>
      <c r="AZ1432" s="1">
        <v>669.54399999999998</v>
      </c>
      <c r="BA1432" s="1">
        <v>9.5856999999999992</v>
      </c>
      <c r="BB1432" s="1">
        <v>745.60400000000004</v>
      </c>
      <c r="BE1432" s="1">
        <v>1.43</v>
      </c>
      <c r="BF1432" s="1">
        <v>667.98800000000006</v>
      </c>
      <c r="BG1432" s="1">
        <v>9.3092900000000007</v>
      </c>
      <c r="BH1432" s="1">
        <v>742.12300000000005</v>
      </c>
      <c r="BK1432" s="1">
        <v>1.43</v>
      </c>
      <c r="BL1432" s="1">
        <v>666.48500000000001</v>
      </c>
      <c r="BM1432" s="1">
        <v>8.9916</v>
      </c>
      <c r="BN1432" s="1">
        <v>738.35299999999995</v>
      </c>
      <c r="BQ1432" s="1">
        <v>1.43</v>
      </c>
      <c r="BR1432" s="1">
        <v>663.63</v>
      </c>
      <c r="BS1432" s="1">
        <v>7.7881799999999997</v>
      </c>
      <c r="BT1432" s="1">
        <v>728.84400000000005</v>
      </c>
      <c r="BW1432" s="1">
        <v>1.43</v>
      </c>
      <c r="BX1432" s="1">
        <v>665.75900000000001</v>
      </c>
      <c r="BY1432" s="1">
        <v>6.2440499999999997</v>
      </c>
      <c r="BZ1432" s="1">
        <v>722.28200000000004</v>
      </c>
      <c r="CC1432" s="1">
        <v>1.43</v>
      </c>
      <c r="CD1432" s="1">
        <v>675.98400000000004</v>
      </c>
      <c r="CE1432" s="1">
        <v>4.3665900000000004</v>
      </c>
      <c r="CF1432" s="1">
        <v>719.81899999999996</v>
      </c>
    </row>
    <row r="1433" spans="3:84" x14ac:dyDescent="0.25">
      <c r="C1433" s="1">
        <v>1.431</v>
      </c>
      <c r="D1433" s="1">
        <v>669.80799999999999</v>
      </c>
      <c r="E1433" s="1">
        <v>9.5719399999999997</v>
      </c>
      <c r="F1433" s="1">
        <v>745.57100000000003</v>
      </c>
      <c r="I1433" s="1">
        <v>1.431</v>
      </c>
      <c r="J1433" s="1">
        <v>668.26199999999994</v>
      </c>
      <c r="K1433" s="1">
        <v>9.2894799999999993</v>
      </c>
      <c r="L1433" s="1">
        <v>742.40899999999999</v>
      </c>
      <c r="O1433" s="1">
        <v>1.431</v>
      </c>
      <c r="P1433" s="1">
        <v>666.76800000000003</v>
      </c>
      <c r="Q1433" s="1">
        <v>8.9631699999999999</v>
      </c>
      <c r="R1433" s="1">
        <v>739.03700000000003</v>
      </c>
      <c r="U1433" s="1">
        <v>1.431</v>
      </c>
      <c r="V1433" s="1">
        <v>664.04499999999996</v>
      </c>
      <c r="W1433" s="1">
        <v>7.6984500000000002</v>
      </c>
      <c r="X1433" s="1">
        <v>729.37099999999998</v>
      </c>
      <c r="AA1433" s="1">
        <v>1.431</v>
      </c>
      <c r="AB1433" s="1">
        <v>667.39099999999996</v>
      </c>
      <c r="AC1433" s="1">
        <v>6.0020499999999997</v>
      </c>
      <c r="AD1433" s="1">
        <v>723.45100000000002</v>
      </c>
      <c r="AG1433" s="1">
        <v>1.431</v>
      </c>
      <c r="AH1433" s="1">
        <v>679.08100000000002</v>
      </c>
      <c r="AI1433" s="1">
        <v>4.0611800000000002</v>
      </c>
      <c r="AJ1433" s="1">
        <v>717.48800000000006</v>
      </c>
      <c r="AY1433" s="1">
        <v>1.431</v>
      </c>
      <c r="AZ1433" s="1">
        <v>669.62900000000002</v>
      </c>
      <c r="BA1433" s="1">
        <v>9.5795300000000001</v>
      </c>
      <c r="BB1433" s="1">
        <v>745.58799999999997</v>
      </c>
      <c r="BE1433" s="1">
        <v>1.431</v>
      </c>
      <c r="BF1433" s="1">
        <v>668.07399999999996</v>
      </c>
      <c r="BG1433" s="1">
        <v>9.3027499999999996</v>
      </c>
      <c r="BH1433" s="1">
        <v>742.10799999999995</v>
      </c>
      <c r="BK1433" s="1">
        <v>1.431</v>
      </c>
      <c r="BL1433" s="1">
        <v>666.57299999999998</v>
      </c>
      <c r="BM1433" s="1">
        <v>8.9846199999999996</v>
      </c>
      <c r="BN1433" s="1">
        <v>738.33799999999997</v>
      </c>
      <c r="BQ1433" s="1">
        <v>1.431</v>
      </c>
      <c r="BR1433" s="1">
        <v>663.65099999999995</v>
      </c>
      <c r="BS1433" s="1">
        <v>7.77942</v>
      </c>
      <c r="BT1433" s="1">
        <v>725.11599999999999</v>
      </c>
      <c r="BW1433" s="1">
        <v>1.431</v>
      </c>
      <c r="BX1433" s="1">
        <v>665.75199999999995</v>
      </c>
      <c r="BY1433" s="1">
        <v>6.2328299999999999</v>
      </c>
      <c r="BZ1433" s="1">
        <v>716.904</v>
      </c>
      <c r="CC1433" s="1">
        <v>1.431</v>
      </c>
      <c r="CD1433" s="1">
        <v>676.06500000000005</v>
      </c>
      <c r="CE1433" s="1">
        <v>4.3513299999999999</v>
      </c>
      <c r="CF1433" s="1">
        <v>716.471</v>
      </c>
    </row>
    <row r="1434" spans="3:84" x14ac:dyDescent="0.25">
      <c r="C1434" s="1">
        <v>1.4319999999999999</v>
      </c>
      <c r="D1434" s="1">
        <v>669.89300000000003</v>
      </c>
      <c r="E1434" s="1">
        <v>9.5657599999999992</v>
      </c>
      <c r="F1434" s="1">
        <v>745.55499999999995</v>
      </c>
      <c r="I1434" s="1">
        <v>1.4319999999999999</v>
      </c>
      <c r="J1434" s="1">
        <v>668.33600000000001</v>
      </c>
      <c r="K1434" s="1">
        <v>9.2829200000000007</v>
      </c>
      <c r="L1434" s="1">
        <v>741.76099999999997</v>
      </c>
      <c r="O1434" s="1">
        <v>1.4319999999999999</v>
      </c>
      <c r="P1434" s="1">
        <v>666.82799999999997</v>
      </c>
      <c r="Q1434" s="1">
        <v>8.9561499999999992</v>
      </c>
      <c r="R1434" s="1">
        <v>737.57899999999995</v>
      </c>
      <c r="U1434" s="1">
        <v>1.4319999999999999</v>
      </c>
      <c r="V1434" s="1">
        <v>664.04100000000005</v>
      </c>
      <c r="W1434" s="1">
        <v>7.6896199999999997</v>
      </c>
      <c r="X1434" s="1">
        <v>724.51199999999994</v>
      </c>
      <c r="AA1434" s="1">
        <v>1.4319999999999999</v>
      </c>
      <c r="AB1434" s="1">
        <v>667.34699999999998</v>
      </c>
      <c r="AC1434" s="1">
        <v>5.9905400000000002</v>
      </c>
      <c r="AD1434" s="1">
        <v>716.59500000000003</v>
      </c>
      <c r="AG1434" s="1">
        <v>1.4319999999999999</v>
      </c>
      <c r="AH1434" s="1">
        <v>679.45100000000002</v>
      </c>
      <c r="AI1434" s="1">
        <v>4.0453799999999998</v>
      </c>
      <c r="AJ1434" s="1">
        <v>721.60900000000004</v>
      </c>
      <c r="AY1434" s="1">
        <v>1.4319999999999999</v>
      </c>
      <c r="AZ1434" s="1">
        <v>669.71500000000003</v>
      </c>
      <c r="BA1434" s="1">
        <v>9.5733599999999992</v>
      </c>
      <c r="BB1434" s="1">
        <v>745.57299999999998</v>
      </c>
      <c r="BE1434" s="1">
        <v>1.4319999999999999</v>
      </c>
      <c r="BF1434" s="1">
        <v>668.16</v>
      </c>
      <c r="BG1434" s="1">
        <v>9.2962000000000007</v>
      </c>
      <c r="BH1434" s="1">
        <v>742.09299999999996</v>
      </c>
      <c r="BK1434" s="1">
        <v>1.4319999999999999</v>
      </c>
      <c r="BL1434" s="1">
        <v>666.66099999999994</v>
      </c>
      <c r="BM1434" s="1">
        <v>8.9776399999999992</v>
      </c>
      <c r="BN1434" s="1">
        <v>738.32299999999998</v>
      </c>
      <c r="BQ1434" s="1">
        <v>1.4319999999999999</v>
      </c>
      <c r="BR1434" s="1">
        <v>663.82600000000002</v>
      </c>
      <c r="BS1434" s="1">
        <v>7.7707499999999996</v>
      </c>
      <c r="BT1434" s="1">
        <v>728.80600000000004</v>
      </c>
      <c r="BW1434" s="1">
        <v>1.4319999999999999</v>
      </c>
      <c r="BX1434" s="1">
        <v>666.01</v>
      </c>
      <c r="BY1434" s="1">
        <v>6.2217500000000001</v>
      </c>
      <c r="BZ1434" s="1">
        <v>722.25099999999998</v>
      </c>
      <c r="CC1434" s="1">
        <v>1.4319999999999999</v>
      </c>
      <c r="CD1434" s="1">
        <v>676.37400000000002</v>
      </c>
      <c r="CE1434" s="1">
        <v>4.3361400000000003</v>
      </c>
      <c r="CF1434" s="1">
        <v>719.84799999999996</v>
      </c>
    </row>
    <row r="1435" spans="3:84" x14ac:dyDescent="0.25">
      <c r="C1435" s="1">
        <v>1.4330000000000001</v>
      </c>
      <c r="D1435" s="1">
        <v>669.97900000000004</v>
      </c>
      <c r="E1435" s="1">
        <v>9.5595700000000008</v>
      </c>
      <c r="F1435" s="1">
        <v>745.53899999999999</v>
      </c>
      <c r="I1435" s="1">
        <v>1.4330000000000001</v>
      </c>
      <c r="J1435" s="1">
        <v>668.43499999999995</v>
      </c>
      <c r="K1435" s="1">
        <v>9.2763600000000004</v>
      </c>
      <c r="L1435" s="1">
        <v>742.37699999999995</v>
      </c>
      <c r="O1435" s="1">
        <v>1.4330000000000001</v>
      </c>
      <c r="P1435" s="1">
        <v>666.94500000000005</v>
      </c>
      <c r="Q1435" s="1">
        <v>8.9491599999999991</v>
      </c>
      <c r="R1435" s="1">
        <v>739.00300000000004</v>
      </c>
      <c r="U1435" s="1">
        <v>1.4330000000000001</v>
      </c>
      <c r="V1435" s="1">
        <v>664.245</v>
      </c>
      <c r="W1435" s="1">
        <v>7.6809200000000004</v>
      </c>
      <c r="X1435" s="1">
        <v>729.33199999999999</v>
      </c>
      <c r="AA1435" s="1">
        <v>1.4330000000000001</v>
      </c>
      <c r="AB1435" s="1">
        <v>667.65800000000002</v>
      </c>
      <c r="AC1435" s="1">
        <v>5.9792500000000004</v>
      </c>
      <c r="AD1435" s="1">
        <v>723.41700000000003</v>
      </c>
      <c r="AG1435" s="1">
        <v>1.4330000000000001</v>
      </c>
      <c r="AH1435" s="1">
        <v>679.52</v>
      </c>
      <c r="AI1435" s="1">
        <v>4.0293400000000004</v>
      </c>
      <c r="AJ1435" s="1">
        <v>717.63900000000001</v>
      </c>
      <c r="AY1435" s="1">
        <v>1.4330000000000001</v>
      </c>
      <c r="AZ1435" s="1">
        <v>669.8</v>
      </c>
      <c r="BA1435" s="1">
        <v>9.5671900000000001</v>
      </c>
      <c r="BB1435" s="1">
        <v>745.55700000000002</v>
      </c>
      <c r="BE1435" s="1">
        <v>1.4330000000000001</v>
      </c>
      <c r="BF1435" s="1">
        <v>668.24699999999996</v>
      </c>
      <c r="BG1435" s="1">
        <v>9.28965</v>
      </c>
      <c r="BH1435" s="1">
        <v>742.077</v>
      </c>
      <c r="BK1435" s="1">
        <v>1.4330000000000001</v>
      </c>
      <c r="BL1435" s="1">
        <v>666.74800000000005</v>
      </c>
      <c r="BM1435" s="1">
        <v>8.9706399999999995</v>
      </c>
      <c r="BN1435" s="1">
        <v>738.30799999999999</v>
      </c>
      <c r="BQ1435" s="1">
        <v>1.4330000000000001</v>
      </c>
      <c r="BR1435" s="1">
        <v>663.84699999999998</v>
      </c>
      <c r="BS1435" s="1">
        <v>7.7619800000000003</v>
      </c>
      <c r="BT1435" s="1">
        <v>725.10400000000004</v>
      </c>
      <c r="BW1435" s="1">
        <v>1.4330000000000001</v>
      </c>
      <c r="BX1435" s="1">
        <v>666.005</v>
      </c>
      <c r="BY1435" s="1">
        <v>6.2104900000000001</v>
      </c>
      <c r="BZ1435" s="1">
        <v>716.93600000000004</v>
      </c>
      <c r="CC1435" s="1">
        <v>1.4330000000000001</v>
      </c>
      <c r="CD1435" s="1">
        <v>676.45799999999997</v>
      </c>
      <c r="CE1435" s="1">
        <v>4.3208000000000002</v>
      </c>
      <c r="CF1435" s="1">
        <v>716.58399999999995</v>
      </c>
    </row>
    <row r="1436" spans="3:84" x14ac:dyDescent="0.25">
      <c r="C1436" s="1">
        <v>1.4339999999999999</v>
      </c>
      <c r="D1436" s="1">
        <v>670.06500000000005</v>
      </c>
      <c r="E1436" s="1">
        <v>9.5533699999999993</v>
      </c>
      <c r="F1436" s="1">
        <v>745.524</v>
      </c>
      <c r="I1436" s="1">
        <v>1.4339999999999999</v>
      </c>
      <c r="J1436" s="1">
        <v>668.50900000000001</v>
      </c>
      <c r="K1436" s="1">
        <v>9.2697800000000008</v>
      </c>
      <c r="L1436" s="1">
        <v>741.73199999999997</v>
      </c>
      <c r="O1436" s="1">
        <v>1.4339999999999999</v>
      </c>
      <c r="P1436" s="1">
        <v>667.005</v>
      </c>
      <c r="Q1436" s="1">
        <v>8.9421300000000006</v>
      </c>
      <c r="R1436" s="1">
        <v>737.55200000000002</v>
      </c>
      <c r="U1436" s="1">
        <v>1.4339999999999999</v>
      </c>
      <c r="V1436" s="1">
        <v>664.24199999999996</v>
      </c>
      <c r="W1436" s="1">
        <v>7.6720699999999997</v>
      </c>
      <c r="X1436" s="1">
        <v>724.50800000000004</v>
      </c>
      <c r="AA1436" s="1">
        <v>1.4339999999999999</v>
      </c>
      <c r="AB1436" s="1">
        <v>667.61599999999999</v>
      </c>
      <c r="AC1436" s="1">
        <v>5.9676999999999998</v>
      </c>
      <c r="AD1436" s="1">
        <v>716.64499999999998</v>
      </c>
      <c r="AG1436" s="1">
        <v>1.4339999999999999</v>
      </c>
      <c r="AH1436" s="1">
        <v>679.89</v>
      </c>
      <c r="AI1436" s="1">
        <v>4.0134400000000001</v>
      </c>
      <c r="AJ1436" s="1">
        <v>721.64700000000005</v>
      </c>
      <c r="AY1436" s="1">
        <v>1.4339999999999999</v>
      </c>
      <c r="AZ1436" s="1">
        <v>669.88599999999997</v>
      </c>
      <c r="BA1436" s="1">
        <v>9.5609999999999999</v>
      </c>
      <c r="BB1436" s="1">
        <v>745.54200000000003</v>
      </c>
      <c r="BE1436" s="1">
        <v>1.4339999999999999</v>
      </c>
      <c r="BF1436" s="1">
        <v>668.33299999999997</v>
      </c>
      <c r="BG1436" s="1">
        <v>9.2830899999999996</v>
      </c>
      <c r="BH1436" s="1">
        <v>742.06200000000001</v>
      </c>
      <c r="BK1436" s="1">
        <v>1.4339999999999999</v>
      </c>
      <c r="BL1436" s="1">
        <v>666.83600000000001</v>
      </c>
      <c r="BM1436" s="1">
        <v>8.9636399999999998</v>
      </c>
      <c r="BN1436" s="1">
        <v>738.29300000000001</v>
      </c>
      <c r="BQ1436" s="1">
        <v>1.4339999999999999</v>
      </c>
      <c r="BR1436" s="1">
        <v>664.02200000000005</v>
      </c>
      <c r="BS1436" s="1">
        <v>7.7532899999999998</v>
      </c>
      <c r="BT1436" s="1">
        <v>728.76800000000003</v>
      </c>
      <c r="BW1436" s="1">
        <v>1.4339999999999999</v>
      </c>
      <c r="BX1436" s="1">
        <v>666.26199999999994</v>
      </c>
      <c r="BY1436" s="1">
        <v>6.19937</v>
      </c>
      <c r="BZ1436" s="1">
        <v>722.22</v>
      </c>
      <c r="CC1436" s="1">
        <v>1.4339999999999999</v>
      </c>
      <c r="CD1436" s="1">
        <v>676.76700000000005</v>
      </c>
      <c r="CE1436" s="1">
        <v>4.3055199999999996</v>
      </c>
      <c r="CF1436" s="1">
        <v>719.88099999999997</v>
      </c>
    </row>
    <row r="1437" spans="3:84" x14ac:dyDescent="0.25">
      <c r="C1437" s="1">
        <v>1.4350000000000001</v>
      </c>
      <c r="D1437" s="1">
        <v>670.15</v>
      </c>
      <c r="E1437" s="1">
        <v>9.5471699999999995</v>
      </c>
      <c r="F1437" s="1">
        <v>745.50800000000004</v>
      </c>
      <c r="I1437" s="1">
        <v>1.4350000000000001</v>
      </c>
      <c r="J1437" s="1">
        <v>668.60900000000004</v>
      </c>
      <c r="K1437" s="1">
        <v>9.2632100000000008</v>
      </c>
      <c r="L1437" s="1">
        <v>742.34500000000003</v>
      </c>
      <c r="O1437" s="1">
        <v>1.4350000000000001</v>
      </c>
      <c r="P1437" s="1">
        <v>667.12199999999996</v>
      </c>
      <c r="Q1437" s="1">
        <v>8.9351199999999995</v>
      </c>
      <c r="R1437" s="1">
        <v>738.97</v>
      </c>
      <c r="U1437" s="1">
        <v>1.4350000000000001</v>
      </c>
      <c r="V1437" s="1">
        <v>664.44600000000003</v>
      </c>
      <c r="W1437" s="1">
        <v>7.6633500000000003</v>
      </c>
      <c r="X1437" s="1">
        <v>729.29300000000001</v>
      </c>
      <c r="AA1437" s="1">
        <v>1.4350000000000001</v>
      </c>
      <c r="AB1437" s="1">
        <v>667.92600000000004</v>
      </c>
      <c r="AC1437" s="1">
        <v>5.9563600000000001</v>
      </c>
      <c r="AD1437" s="1">
        <v>723.38400000000001</v>
      </c>
      <c r="AG1437" s="1">
        <v>1.4350000000000001</v>
      </c>
      <c r="AH1437" s="1">
        <v>679.96299999999997</v>
      </c>
      <c r="AI1437" s="1">
        <v>3.99729</v>
      </c>
      <c r="AJ1437" s="1">
        <v>717.79</v>
      </c>
      <c r="AY1437" s="1">
        <v>1.4350000000000001</v>
      </c>
      <c r="AZ1437" s="1">
        <v>669.971</v>
      </c>
      <c r="BA1437" s="1">
        <v>9.5548099999999998</v>
      </c>
      <c r="BB1437" s="1">
        <v>745.52599999999995</v>
      </c>
      <c r="BE1437" s="1">
        <v>1.4350000000000001</v>
      </c>
      <c r="BF1437" s="1">
        <v>668.41899999999998</v>
      </c>
      <c r="BG1437" s="1">
        <v>9.2765199999999997</v>
      </c>
      <c r="BH1437" s="1">
        <v>742.04700000000003</v>
      </c>
      <c r="BK1437" s="1">
        <v>1.4350000000000001</v>
      </c>
      <c r="BL1437" s="1">
        <v>666.92399999999998</v>
      </c>
      <c r="BM1437" s="1">
        <v>8.9566300000000005</v>
      </c>
      <c r="BN1437" s="1">
        <v>738.27800000000002</v>
      </c>
      <c r="BQ1437" s="1">
        <v>1.4350000000000001</v>
      </c>
      <c r="BR1437" s="1">
        <v>664.04300000000001</v>
      </c>
      <c r="BS1437" s="1">
        <v>7.7444899999999999</v>
      </c>
      <c r="BT1437" s="1">
        <v>725.09299999999996</v>
      </c>
      <c r="BW1437" s="1">
        <v>1.4350000000000001</v>
      </c>
      <c r="BX1437" s="1">
        <v>666.25699999999995</v>
      </c>
      <c r="BY1437" s="1">
        <v>6.1880800000000002</v>
      </c>
      <c r="BZ1437" s="1">
        <v>716.96799999999996</v>
      </c>
      <c r="CC1437" s="1">
        <v>1.4350000000000001</v>
      </c>
      <c r="CD1437" s="1">
        <v>676.85400000000004</v>
      </c>
      <c r="CE1437" s="1">
        <v>4.2900900000000002</v>
      </c>
      <c r="CF1437" s="1">
        <v>716.7</v>
      </c>
    </row>
    <row r="1438" spans="3:84" x14ac:dyDescent="0.25">
      <c r="C1438" s="1">
        <v>1.4359999999999999</v>
      </c>
      <c r="D1438" s="1">
        <v>670.23599999999999</v>
      </c>
      <c r="E1438" s="1">
        <v>9.5409699999999997</v>
      </c>
      <c r="F1438" s="1">
        <v>745.49300000000005</v>
      </c>
      <c r="I1438" s="1">
        <v>1.4359999999999999</v>
      </c>
      <c r="J1438" s="1">
        <v>668.68299999999999</v>
      </c>
      <c r="K1438" s="1">
        <v>9.2566100000000002</v>
      </c>
      <c r="L1438" s="1">
        <v>741.70299999999997</v>
      </c>
      <c r="O1438" s="1">
        <v>1.4359999999999999</v>
      </c>
      <c r="P1438" s="1">
        <v>667.18200000000002</v>
      </c>
      <c r="Q1438" s="1">
        <v>8.92807</v>
      </c>
      <c r="R1438" s="1">
        <v>737.52599999999995</v>
      </c>
      <c r="U1438" s="1">
        <v>1.4359999999999999</v>
      </c>
      <c r="V1438" s="1">
        <v>664.44299999999998</v>
      </c>
      <c r="W1438" s="1">
        <v>7.6544800000000004</v>
      </c>
      <c r="X1438" s="1">
        <v>724.50400000000002</v>
      </c>
      <c r="AA1438" s="1">
        <v>1.4359999999999999</v>
      </c>
      <c r="AB1438" s="1">
        <v>667.88599999999997</v>
      </c>
      <c r="AC1438" s="1">
        <v>5.9447799999999997</v>
      </c>
      <c r="AD1438" s="1">
        <v>716.697</v>
      </c>
      <c r="AG1438" s="1">
        <v>1.4359999999999999</v>
      </c>
      <c r="AH1438" s="1">
        <v>680.33199999999999</v>
      </c>
      <c r="AI1438" s="1">
        <v>3.98129</v>
      </c>
      <c r="AJ1438" s="1">
        <v>721.68899999999996</v>
      </c>
      <c r="AY1438" s="1">
        <v>1.4359999999999999</v>
      </c>
      <c r="AZ1438" s="1">
        <v>670.05600000000004</v>
      </c>
      <c r="BA1438" s="1">
        <v>9.5486199999999997</v>
      </c>
      <c r="BB1438" s="1">
        <v>745.51099999999997</v>
      </c>
      <c r="BE1438" s="1">
        <v>1.4359999999999999</v>
      </c>
      <c r="BF1438" s="1">
        <v>668.50599999999997</v>
      </c>
      <c r="BG1438" s="1">
        <v>9.2699499999999997</v>
      </c>
      <c r="BH1438" s="1">
        <v>742.03200000000004</v>
      </c>
      <c r="BK1438" s="1">
        <v>1.4359999999999999</v>
      </c>
      <c r="BL1438" s="1">
        <v>667.01199999999994</v>
      </c>
      <c r="BM1438" s="1">
        <v>8.9496199999999995</v>
      </c>
      <c r="BN1438" s="1">
        <v>738.26300000000003</v>
      </c>
      <c r="BQ1438" s="1">
        <v>1.4359999999999999</v>
      </c>
      <c r="BR1438" s="1">
        <v>664.21799999999996</v>
      </c>
      <c r="BS1438" s="1">
        <v>7.7357800000000001</v>
      </c>
      <c r="BT1438" s="1">
        <v>728.73099999999999</v>
      </c>
      <c r="BW1438" s="1">
        <v>1.4359999999999999</v>
      </c>
      <c r="BX1438" s="1">
        <v>666.51400000000001</v>
      </c>
      <c r="BY1438" s="1">
        <v>6.17692</v>
      </c>
      <c r="BZ1438" s="1">
        <v>722.19</v>
      </c>
      <c r="CC1438" s="1">
        <v>1.4359999999999999</v>
      </c>
      <c r="CD1438" s="1">
        <v>677.16200000000003</v>
      </c>
      <c r="CE1438" s="1">
        <v>4.2747200000000003</v>
      </c>
      <c r="CF1438" s="1">
        <v>719.91700000000003</v>
      </c>
    </row>
    <row r="1439" spans="3:84" x14ac:dyDescent="0.25">
      <c r="C1439" s="1">
        <v>1.4370000000000001</v>
      </c>
      <c r="D1439" s="1">
        <v>670.322</v>
      </c>
      <c r="E1439" s="1">
        <v>9.5347600000000003</v>
      </c>
      <c r="F1439" s="1">
        <v>745.47699999999998</v>
      </c>
      <c r="I1439" s="1">
        <v>1.4370000000000001</v>
      </c>
      <c r="J1439" s="1">
        <v>668.78200000000004</v>
      </c>
      <c r="K1439" s="1">
        <v>9.2500199999999992</v>
      </c>
      <c r="L1439" s="1">
        <v>742.31299999999999</v>
      </c>
      <c r="O1439" s="1">
        <v>1.4370000000000001</v>
      </c>
      <c r="P1439" s="1">
        <v>667.29899999999998</v>
      </c>
      <c r="Q1439" s="1">
        <v>8.9210600000000007</v>
      </c>
      <c r="R1439" s="1">
        <v>738.93600000000004</v>
      </c>
      <c r="U1439" s="1">
        <v>1.4370000000000001</v>
      </c>
      <c r="V1439" s="1">
        <v>664.64599999999996</v>
      </c>
      <c r="W1439" s="1">
        <v>7.6457300000000004</v>
      </c>
      <c r="X1439" s="1">
        <v>729.25400000000002</v>
      </c>
      <c r="AA1439" s="1">
        <v>1.4370000000000001</v>
      </c>
      <c r="AB1439" s="1">
        <v>668.19500000000005</v>
      </c>
      <c r="AC1439" s="1">
        <v>5.9333999999999998</v>
      </c>
      <c r="AD1439" s="1">
        <v>723.35199999999998</v>
      </c>
      <c r="AG1439" s="1">
        <v>1.4370000000000001</v>
      </c>
      <c r="AH1439" s="1">
        <v>680.41</v>
      </c>
      <c r="AI1439" s="1">
        <v>3.9650400000000001</v>
      </c>
      <c r="AJ1439" s="1">
        <v>717.94399999999996</v>
      </c>
      <c r="AY1439" s="1">
        <v>1.4370000000000001</v>
      </c>
      <c r="AZ1439" s="1">
        <v>670.14099999999996</v>
      </c>
      <c r="BA1439" s="1">
        <v>9.5424199999999999</v>
      </c>
      <c r="BB1439" s="1">
        <v>745.49599999999998</v>
      </c>
      <c r="BE1439" s="1">
        <v>1.4370000000000001</v>
      </c>
      <c r="BF1439" s="1">
        <v>668.59199999999998</v>
      </c>
      <c r="BG1439" s="1">
        <v>9.2633700000000001</v>
      </c>
      <c r="BH1439" s="1">
        <v>742.01700000000005</v>
      </c>
      <c r="BK1439" s="1">
        <v>1.4370000000000001</v>
      </c>
      <c r="BL1439" s="1">
        <v>667.09900000000005</v>
      </c>
      <c r="BM1439" s="1">
        <v>8.9426000000000005</v>
      </c>
      <c r="BN1439" s="1">
        <v>738.24800000000005</v>
      </c>
      <c r="BQ1439" s="1">
        <v>1.4370000000000001</v>
      </c>
      <c r="BR1439" s="1">
        <v>664.24</v>
      </c>
      <c r="BS1439" s="1">
        <v>7.7269600000000001</v>
      </c>
      <c r="BT1439" s="1">
        <v>725.08199999999999</v>
      </c>
      <c r="BW1439" s="1">
        <v>1.4370000000000001</v>
      </c>
      <c r="BX1439" s="1">
        <v>666.51099999999997</v>
      </c>
      <c r="BY1439" s="1">
        <v>6.1655899999999999</v>
      </c>
      <c r="BZ1439" s="1">
        <v>717.00199999999995</v>
      </c>
      <c r="CC1439" s="1">
        <v>1.4370000000000001</v>
      </c>
      <c r="CD1439" s="1">
        <v>677.25300000000004</v>
      </c>
      <c r="CE1439" s="1">
        <v>4.2591999999999999</v>
      </c>
      <c r="CF1439" s="1">
        <v>716.81799999999998</v>
      </c>
    </row>
    <row r="1440" spans="3:84" x14ac:dyDescent="0.25">
      <c r="C1440" s="1">
        <v>1.4379999999999999</v>
      </c>
      <c r="D1440" s="1">
        <v>670.40700000000004</v>
      </c>
      <c r="E1440" s="1">
        <v>9.5285399999999996</v>
      </c>
      <c r="F1440" s="1">
        <v>745.46199999999999</v>
      </c>
      <c r="I1440" s="1">
        <v>1.4379999999999999</v>
      </c>
      <c r="J1440" s="1">
        <v>668.85599999999999</v>
      </c>
      <c r="K1440" s="1">
        <v>9.2434100000000008</v>
      </c>
      <c r="L1440" s="1">
        <v>741.67399999999998</v>
      </c>
      <c r="O1440" s="1">
        <v>1.4379999999999999</v>
      </c>
      <c r="P1440" s="1">
        <v>667.35900000000004</v>
      </c>
      <c r="Q1440" s="1">
        <v>8.9139900000000001</v>
      </c>
      <c r="R1440" s="1">
        <v>737.49900000000002</v>
      </c>
      <c r="U1440" s="1">
        <v>1.4379999999999999</v>
      </c>
      <c r="V1440" s="1">
        <v>664.64400000000001</v>
      </c>
      <c r="W1440" s="1">
        <v>7.6368400000000003</v>
      </c>
      <c r="X1440" s="1">
        <v>724.5</v>
      </c>
      <c r="AA1440" s="1">
        <v>1.4379999999999999</v>
      </c>
      <c r="AB1440" s="1">
        <v>668.15599999999995</v>
      </c>
      <c r="AC1440" s="1">
        <v>5.9217700000000004</v>
      </c>
      <c r="AD1440" s="1">
        <v>716.74900000000002</v>
      </c>
      <c r="AG1440" s="1">
        <v>1.4379999999999999</v>
      </c>
      <c r="AH1440" s="1">
        <v>680.77700000000004</v>
      </c>
      <c r="AI1440" s="1">
        <v>3.9489399999999999</v>
      </c>
      <c r="AJ1440" s="1">
        <v>721.73400000000004</v>
      </c>
      <c r="AY1440" s="1">
        <v>1.4379999999999999</v>
      </c>
      <c r="AZ1440" s="1">
        <v>670.22699999999998</v>
      </c>
      <c r="BA1440" s="1">
        <v>9.5362100000000005</v>
      </c>
      <c r="BB1440" s="1">
        <v>745.48</v>
      </c>
      <c r="BE1440" s="1">
        <v>1.4379999999999999</v>
      </c>
      <c r="BF1440" s="1">
        <v>668.678</v>
      </c>
      <c r="BG1440" s="1">
        <v>9.2567799999999991</v>
      </c>
      <c r="BH1440" s="1">
        <v>742.00199999999995</v>
      </c>
      <c r="BK1440" s="1">
        <v>1.4379999999999999</v>
      </c>
      <c r="BL1440" s="1">
        <v>667.18700000000001</v>
      </c>
      <c r="BM1440" s="1">
        <v>8.9355700000000002</v>
      </c>
      <c r="BN1440" s="1">
        <v>738.23299999999995</v>
      </c>
      <c r="BQ1440" s="1">
        <v>1.4379999999999999</v>
      </c>
      <c r="BR1440" s="1">
        <v>664.41399999999999</v>
      </c>
      <c r="BS1440" s="1">
        <v>7.7182300000000001</v>
      </c>
      <c r="BT1440" s="1">
        <v>728.69399999999996</v>
      </c>
      <c r="BW1440" s="1">
        <v>1.4379999999999999</v>
      </c>
      <c r="BX1440" s="1">
        <v>666.76700000000005</v>
      </c>
      <c r="BY1440" s="1">
        <v>6.1543999999999999</v>
      </c>
      <c r="BZ1440" s="1">
        <v>722.16099999999994</v>
      </c>
      <c r="CC1440" s="1">
        <v>1.4379999999999999</v>
      </c>
      <c r="CD1440" s="1">
        <v>677.56100000000004</v>
      </c>
      <c r="CE1440" s="1">
        <v>4.2437399999999998</v>
      </c>
      <c r="CF1440" s="1">
        <v>719.95600000000002</v>
      </c>
    </row>
    <row r="1441" spans="3:84" x14ac:dyDescent="0.25">
      <c r="C1441" s="1">
        <v>1.4390000000000001</v>
      </c>
      <c r="D1441" s="1">
        <v>670.49300000000005</v>
      </c>
      <c r="E1441" s="1">
        <v>9.5223099999999992</v>
      </c>
      <c r="F1441" s="1">
        <v>745.447</v>
      </c>
      <c r="I1441" s="1">
        <v>1.4390000000000001</v>
      </c>
      <c r="J1441" s="1">
        <v>668.95600000000002</v>
      </c>
      <c r="K1441" s="1">
        <v>9.2368100000000002</v>
      </c>
      <c r="L1441" s="1">
        <v>742.28099999999995</v>
      </c>
      <c r="O1441" s="1">
        <v>1.4390000000000001</v>
      </c>
      <c r="P1441" s="1">
        <v>667.476</v>
      </c>
      <c r="Q1441" s="1">
        <v>8.9069599999999998</v>
      </c>
      <c r="R1441" s="1">
        <v>738.90200000000004</v>
      </c>
      <c r="U1441" s="1">
        <v>1.4390000000000001</v>
      </c>
      <c r="V1441" s="1">
        <v>664.84699999999998</v>
      </c>
      <c r="W1441" s="1">
        <v>7.6280700000000001</v>
      </c>
      <c r="X1441" s="1">
        <v>729.21600000000001</v>
      </c>
      <c r="AA1441" s="1">
        <v>1.4390000000000001</v>
      </c>
      <c r="AB1441" s="1">
        <v>668.46400000000006</v>
      </c>
      <c r="AC1441" s="1">
        <v>5.9103500000000002</v>
      </c>
      <c r="AD1441" s="1">
        <v>723.32100000000003</v>
      </c>
      <c r="AG1441" s="1">
        <v>1.4390000000000001</v>
      </c>
      <c r="AH1441" s="1">
        <v>680.86099999999999</v>
      </c>
      <c r="AI1441" s="1">
        <v>3.9325899999999998</v>
      </c>
      <c r="AJ1441" s="1">
        <v>718.10299999999995</v>
      </c>
      <c r="AY1441" s="1">
        <v>1.4390000000000001</v>
      </c>
      <c r="AZ1441" s="1">
        <v>670.31200000000001</v>
      </c>
      <c r="BA1441" s="1">
        <v>9.5299999999999994</v>
      </c>
      <c r="BB1441" s="1">
        <v>745.46500000000003</v>
      </c>
      <c r="BE1441" s="1">
        <v>1.4390000000000001</v>
      </c>
      <c r="BF1441" s="1">
        <v>668.76400000000001</v>
      </c>
      <c r="BG1441" s="1">
        <v>9.2501899999999999</v>
      </c>
      <c r="BH1441" s="1">
        <v>741.98699999999997</v>
      </c>
      <c r="BK1441" s="1">
        <v>1.4390000000000001</v>
      </c>
      <c r="BL1441" s="1">
        <v>667.27499999999998</v>
      </c>
      <c r="BM1441" s="1">
        <v>8.9285300000000003</v>
      </c>
      <c r="BN1441" s="1">
        <v>738.21799999999996</v>
      </c>
      <c r="BQ1441" s="1">
        <v>1.4390000000000001</v>
      </c>
      <c r="BR1441" s="1">
        <v>664.43600000000004</v>
      </c>
      <c r="BS1441" s="1">
        <v>7.70939</v>
      </c>
      <c r="BT1441" s="1">
        <v>725.07100000000003</v>
      </c>
      <c r="BW1441" s="1">
        <v>1.4390000000000001</v>
      </c>
      <c r="BX1441" s="1">
        <v>666.76499999999999</v>
      </c>
      <c r="BY1441" s="1">
        <v>6.1430300000000004</v>
      </c>
      <c r="BZ1441" s="1">
        <v>717.03599999999994</v>
      </c>
      <c r="CC1441" s="1">
        <v>1.4390000000000001</v>
      </c>
      <c r="CD1441" s="1">
        <v>677.65599999999995</v>
      </c>
      <c r="CE1441" s="1">
        <v>4.2281300000000002</v>
      </c>
      <c r="CF1441" s="1">
        <v>716.93899999999996</v>
      </c>
    </row>
    <row r="1442" spans="3:84" x14ac:dyDescent="0.25">
      <c r="C1442" s="1">
        <v>1.44</v>
      </c>
      <c r="D1442" s="1">
        <v>670.57799999999997</v>
      </c>
      <c r="E1442" s="1">
        <v>9.5160900000000002</v>
      </c>
      <c r="F1442" s="1">
        <v>745.43100000000004</v>
      </c>
      <c r="I1442" s="1">
        <v>1.44</v>
      </c>
      <c r="J1442" s="1">
        <v>669.03</v>
      </c>
      <c r="K1442" s="1">
        <v>9.2301900000000003</v>
      </c>
      <c r="L1442" s="1">
        <v>741.64599999999996</v>
      </c>
      <c r="O1442" s="1">
        <v>1.44</v>
      </c>
      <c r="P1442" s="1">
        <v>667.53499999999997</v>
      </c>
      <c r="Q1442" s="1">
        <v>8.8998799999999996</v>
      </c>
      <c r="R1442" s="1">
        <v>737.47199999999998</v>
      </c>
      <c r="U1442" s="1">
        <v>1.44</v>
      </c>
      <c r="V1442" s="1">
        <v>664.846</v>
      </c>
      <c r="W1442" s="1">
        <v>7.6191599999999999</v>
      </c>
      <c r="X1442" s="1">
        <v>724.495</v>
      </c>
      <c r="AA1442" s="1">
        <v>1.44</v>
      </c>
      <c r="AB1442" s="1">
        <v>668.428</v>
      </c>
      <c r="AC1442" s="1">
        <v>5.8986799999999997</v>
      </c>
      <c r="AD1442" s="1">
        <v>716.80200000000002</v>
      </c>
      <c r="AG1442" s="1">
        <v>1.44</v>
      </c>
      <c r="AH1442" s="1">
        <v>681.22699999999998</v>
      </c>
      <c r="AI1442" s="1">
        <v>3.9163700000000001</v>
      </c>
      <c r="AJ1442" s="1">
        <v>721.78399999999999</v>
      </c>
      <c r="AY1442" s="1">
        <v>1.44</v>
      </c>
      <c r="AZ1442" s="1">
        <v>670.39700000000005</v>
      </c>
      <c r="BA1442" s="1">
        <v>9.5237800000000004</v>
      </c>
      <c r="BB1442" s="1">
        <v>745.45</v>
      </c>
      <c r="BE1442" s="1">
        <v>1.44</v>
      </c>
      <c r="BF1442" s="1">
        <v>668.85</v>
      </c>
      <c r="BG1442" s="1">
        <v>9.2435899999999993</v>
      </c>
      <c r="BH1442" s="1">
        <v>741.97199999999998</v>
      </c>
      <c r="BK1442" s="1">
        <v>1.44</v>
      </c>
      <c r="BL1442" s="1">
        <v>667.36199999999997</v>
      </c>
      <c r="BM1442" s="1">
        <v>8.9214900000000004</v>
      </c>
      <c r="BN1442" s="1">
        <v>738.20299999999997</v>
      </c>
      <c r="BQ1442" s="1">
        <v>1.44</v>
      </c>
      <c r="BR1442" s="1">
        <v>664.61</v>
      </c>
      <c r="BS1442" s="1">
        <v>7.7006399999999999</v>
      </c>
      <c r="BT1442" s="1">
        <v>728.65800000000002</v>
      </c>
      <c r="BW1442" s="1">
        <v>1.44</v>
      </c>
      <c r="BX1442" s="1">
        <v>667.02</v>
      </c>
      <c r="BY1442" s="1">
        <v>6.1318000000000001</v>
      </c>
      <c r="BZ1442" s="1">
        <v>722.13199999999995</v>
      </c>
      <c r="CC1442" s="1">
        <v>1.44</v>
      </c>
      <c r="CD1442" s="1">
        <v>677.96299999999997</v>
      </c>
      <c r="CE1442" s="1">
        <v>4.21258</v>
      </c>
      <c r="CF1442" s="1">
        <v>719.99800000000005</v>
      </c>
    </row>
    <row r="1443" spans="3:84" x14ac:dyDescent="0.25">
      <c r="C1443" s="1">
        <v>1.4410000000000001</v>
      </c>
      <c r="D1443" s="1">
        <v>670.66399999999999</v>
      </c>
      <c r="E1443" s="1">
        <v>9.5098500000000001</v>
      </c>
      <c r="F1443" s="1">
        <v>745.41600000000005</v>
      </c>
      <c r="I1443" s="1">
        <v>1.4410000000000001</v>
      </c>
      <c r="J1443" s="1">
        <v>669.12900000000002</v>
      </c>
      <c r="K1443" s="1">
        <v>9.2235800000000001</v>
      </c>
      <c r="L1443" s="1">
        <v>742.25</v>
      </c>
      <c r="O1443" s="1">
        <v>1.4410000000000001</v>
      </c>
      <c r="P1443" s="1">
        <v>667.65200000000004</v>
      </c>
      <c r="Q1443" s="1">
        <v>8.89283</v>
      </c>
      <c r="R1443" s="1">
        <v>738.86800000000005</v>
      </c>
      <c r="U1443" s="1">
        <v>1.4410000000000001</v>
      </c>
      <c r="V1443" s="1">
        <v>665.048</v>
      </c>
      <c r="W1443" s="1">
        <v>7.6103699999999996</v>
      </c>
      <c r="X1443" s="1">
        <v>729.178</v>
      </c>
      <c r="AA1443" s="1">
        <v>1.4410000000000001</v>
      </c>
      <c r="AB1443" s="1">
        <v>668.73400000000004</v>
      </c>
      <c r="AC1443" s="1">
        <v>5.8872200000000001</v>
      </c>
      <c r="AD1443" s="1">
        <v>723.29100000000005</v>
      </c>
      <c r="AG1443" s="1">
        <v>1.4410000000000001</v>
      </c>
      <c r="AH1443" s="1">
        <v>681.31600000000003</v>
      </c>
      <c r="AI1443" s="1">
        <v>3.8999100000000002</v>
      </c>
      <c r="AJ1443" s="1">
        <v>718.26499999999999</v>
      </c>
      <c r="AY1443" s="1">
        <v>1.4410000000000001</v>
      </c>
      <c r="AZ1443" s="1">
        <v>670.48199999999997</v>
      </c>
      <c r="BA1443" s="1">
        <v>9.5175599999999996</v>
      </c>
      <c r="BB1443" s="1">
        <v>745.43499999999995</v>
      </c>
      <c r="BE1443" s="1">
        <v>1.4410000000000001</v>
      </c>
      <c r="BF1443" s="1">
        <v>668.93700000000001</v>
      </c>
      <c r="BG1443" s="1">
        <v>9.2369800000000009</v>
      </c>
      <c r="BH1443" s="1">
        <v>741.95699999999999</v>
      </c>
      <c r="BK1443" s="1">
        <v>1.4410000000000001</v>
      </c>
      <c r="BL1443" s="1">
        <v>667.45</v>
      </c>
      <c r="BM1443" s="1">
        <v>8.9144400000000008</v>
      </c>
      <c r="BN1443" s="1">
        <v>738.18799999999999</v>
      </c>
      <c r="BQ1443" s="1">
        <v>1.4410000000000001</v>
      </c>
      <c r="BR1443" s="1">
        <v>664.63300000000004</v>
      </c>
      <c r="BS1443" s="1">
        <v>7.6917799999999996</v>
      </c>
      <c r="BT1443" s="1">
        <v>725.06</v>
      </c>
      <c r="BW1443" s="1">
        <v>1.4410000000000001</v>
      </c>
      <c r="BX1443" s="1">
        <v>667.02</v>
      </c>
      <c r="BY1443" s="1">
        <v>6.1203900000000004</v>
      </c>
      <c r="BZ1443" s="1">
        <v>717.07100000000003</v>
      </c>
      <c r="CC1443" s="1">
        <v>1.4410000000000001</v>
      </c>
      <c r="CD1443" s="1">
        <v>678.06100000000004</v>
      </c>
      <c r="CE1443" s="1">
        <v>4.1968899999999998</v>
      </c>
      <c r="CF1443" s="1">
        <v>717.06100000000004</v>
      </c>
    </row>
    <row r="1444" spans="3:84" x14ac:dyDescent="0.25">
      <c r="C1444" s="1">
        <v>1.4419999999999999</v>
      </c>
      <c r="D1444" s="1">
        <v>670.74900000000002</v>
      </c>
      <c r="E1444" s="1">
        <v>9.5036100000000001</v>
      </c>
      <c r="F1444" s="1">
        <v>745.40099999999995</v>
      </c>
      <c r="I1444" s="1">
        <v>1.4419999999999999</v>
      </c>
      <c r="J1444" s="1">
        <v>669.20299999999997</v>
      </c>
      <c r="K1444" s="1">
        <v>9.2169399999999992</v>
      </c>
      <c r="L1444" s="1">
        <v>741.61599999999999</v>
      </c>
      <c r="O1444" s="1">
        <v>1.4419999999999999</v>
      </c>
      <c r="P1444" s="1">
        <v>667.71199999999999</v>
      </c>
      <c r="Q1444" s="1">
        <v>8.8857400000000002</v>
      </c>
      <c r="R1444" s="1">
        <v>737.44500000000005</v>
      </c>
      <c r="U1444" s="1">
        <v>1.4419999999999999</v>
      </c>
      <c r="V1444" s="1">
        <v>665.04700000000003</v>
      </c>
      <c r="W1444" s="1">
        <v>7.6014299999999997</v>
      </c>
      <c r="X1444" s="1">
        <v>724.49</v>
      </c>
      <c r="AA1444" s="1">
        <v>1.4419999999999999</v>
      </c>
      <c r="AB1444" s="1">
        <v>668.69899999999996</v>
      </c>
      <c r="AC1444" s="1">
        <v>5.8755100000000002</v>
      </c>
      <c r="AD1444" s="1">
        <v>716.85599999999999</v>
      </c>
      <c r="AG1444" s="1">
        <v>1.4419999999999999</v>
      </c>
      <c r="AH1444" s="1">
        <v>681.68100000000004</v>
      </c>
      <c r="AI1444" s="1">
        <v>3.8835799999999998</v>
      </c>
      <c r="AJ1444" s="1">
        <v>721.83799999999997</v>
      </c>
      <c r="AY1444" s="1">
        <v>1.4419999999999999</v>
      </c>
      <c r="AZ1444" s="1">
        <v>670.56700000000001</v>
      </c>
      <c r="BA1444" s="1">
        <v>9.5113299999999992</v>
      </c>
      <c r="BB1444" s="1">
        <v>745.42</v>
      </c>
      <c r="BE1444" s="1">
        <v>1.4419999999999999</v>
      </c>
      <c r="BF1444" s="1">
        <v>669.02300000000002</v>
      </c>
      <c r="BG1444" s="1">
        <v>9.2303700000000006</v>
      </c>
      <c r="BH1444" s="1">
        <v>741.94299999999998</v>
      </c>
      <c r="BK1444" s="1">
        <v>1.4419999999999999</v>
      </c>
      <c r="BL1444" s="1">
        <v>667.53800000000001</v>
      </c>
      <c r="BM1444" s="1">
        <v>8.9073799999999999</v>
      </c>
      <c r="BN1444" s="1">
        <v>738.173</v>
      </c>
      <c r="BQ1444" s="1">
        <v>1.4419999999999999</v>
      </c>
      <c r="BR1444" s="1">
        <v>664.80600000000004</v>
      </c>
      <c r="BS1444" s="1">
        <v>7.6829999999999998</v>
      </c>
      <c r="BT1444" s="1">
        <v>728.62099999999998</v>
      </c>
      <c r="BW1444" s="1">
        <v>1.4419999999999999</v>
      </c>
      <c r="BX1444" s="1">
        <v>667.27300000000002</v>
      </c>
      <c r="BY1444" s="1">
        <v>6.1091199999999999</v>
      </c>
      <c r="BZ1444" s="1">
        <v>722.10400000000004</v>
      </c>
      <c r="CC1444" s="1">
        <v>1.4419999999999999</v>
      </c>
      <c r="CD1444" s="1">
        <v>678.36699999999996</v>
      </c>
      <c r="CE1444" s="1">
        <v>4.1812399999999998</v>
      </c>
      <c r="CF1444" s="1">
        <v>720.04399999999998</v>
      </c>
    </row>
    <row r="1445" spans="3:84" x14ac:dyDescent="0.25">
      <c r="C1445" s="1">
        <v>1.4430000000000001</v>
      </c>
      <c r="D1445" s="1">
        <v>670.83500000000004</v>
      </c>
      <c r="E1445" s="1">
        <v>9.4973600000000005</v>
      </c>
      <c r="F1445" s="1">
        <v>745.38499999999999</v>
      </c>
      <c r="I1445" s="1">
        <v>1.4430000000000001</v>
      </c>
      <c r="J1445" s="1">
        <v>669.30200000000002</v>
      </c>
      <c r="K1445" s="1">
        <v>9.2103199999999994</v>
      </c>
      <c r="L1445" s="1">
        <v>742.21699999999998</v>
      </c>
      <c r="O1445" s="1">
        <v>1.4430000000000001</v>
      </c>
      <c r="P1445" s="1">
        <v>667.82899999999995</v>
      </c>
      <c r="Q1445" s="1">
        <v>8.8786699999999996</v>
      </c>
      <c r="R1445" s="1">
        <v>738.83399999999995</v>
      </c>
      <c r="U1445" s="1">
        <v>1.4430000000000001</v>
      </c>
      <c r="V1445" s="1">
        <v>665.24900000000002</v>
      </c>
      <c r="W1445" s="1">
        <v>7.5926200000000001</v>
      </c>
      <c r="X1445" s="1">
        <v>729.14</v>
      </c>
      <c r="AA1445" s="1">
        <v>1.4430000000000001</v>
      </c>
      <c r="AB1445" s="1">
        <v>669.005</v>
      </c>
      <c r="AC1445" s="1">
        <v>5.8639999999999999</v>
      </c>
      <c r="AD1445" s="1">
        <v>723.26199999999994</v>
      </c>
      <c r="AG1445" s="1">
        <v>1.4430000000000001</v>
      </c>
      <c r="AH1445" s="1">
        <v>681.77499999999998</v>
      </c>
      <c r="AI1445" s="1">
        <v>3.8670200000000001</v>
      </c>
      <c r="AJ1445" s="1">
        <v>718.42700000000002</v>
      </c>
      <c r="AY1445" s="1">
        <v>1.4430000000000001</v>
      </c>
      <c r="AZ1445" s="1">
        <v>670.65200000000004</v>
      </c>
      <c r="BA1445" s="1">
        <v>9.5050899999999992</v>
      </c>
      <c r="BB1445" s="1">
        <v>745.40499999999997</v>
      </c>
      <c r="BE1445" s="1">
        <v>1.4430000000000001</v>
      </c>
      <c r="BF1445" s="1">
        <v>669.10900000000004</v>
      </c>
      <c r="BG1445" s="1">
        <v>9.2237500000000008</v>
      </c>
      <c r="BH1445" s="1">
        <v>741.928</v>
      </c>
      <c r="BK1445" s="1">
        <v>1.4430000000000001</v>
      </c>
      <c r="BL1445" s="1">
        <v>667.625</v>
      </c>
      <c r="BM1445" s="1">
        <v>8.9003099999999993</v>
      </c>
      <c r="BN1445" s="1">
        <v>738.15800000000002</v>
      </c>
      <c r="BQ1445" s="1">
        <v>1.4430000000000001</v>
      </c>
      <c r="BR1445" s="1">
        <v>664.82899999999995</v>
      </c>
      <c r="BS1445" s="1">
        <v>7.6741200000000003</v>
      </c>
      <c r="BT1445" s="1">
        <v>725.05</v>
      </c>
      <c r="BW1445" s="1">
        <v>1.4430000000000001</v>
      </c>
      <c r="BX1445" s="1">
        <v>667.27499999999998</v>
      </c>
      <c r="BY1445" s="1">
        <v>6.0976699999999999</v>
      </c>
      <c r="BZ1445" s="1">
        <v>717.10699999999997</v>
      </c>
      <c r="CC1445" s="1">
        <v>1.4430000000000001</v>
      </c>
      <c r="CD1445" s="1">
        <v>678.46900000000005</v>
      </c>
      <c r="CE1445" s="1">
        <v>4.1654499999999999</v>
      </c>
      <c r="CF1445" s="1">
        <v>717.18700000000001</v>
      </c>
    </row>
    <row r="1446" spans="3:84" x14ac:dyDescent="0.25">
      <c r="C1446" s="1">
        <v>1.444</v>
      </c>
      <c r="D1446" s="1">
        <v>670.92</v>
      </c>
      <c r="E1446" s="1">
        <v>9.4911100000000008</v>
      </c>
      <c r="F1446" s="1">
        <v>745.37</v>
      </c>
      <c r="I1446" s="1">
        <v>1.444</v>
      </c>
      <c r="J1446" s="1">
        <v>669.37599999999998</v>
      </c>
      <c r="K1446" s="1">
        <v>9.2036700000000007</v>
      </c>
      <c r="L1446" s="1">
        <v>741.58600000000001</v>
      </c>
      <c r="O1446" s="1">
        <v>1.444</v>
      </c>
      <c r="P1446" s="1">
        <v>667.88900000000001</v>
      </c>
      <c r="Q1446" s="1">
        <v>8.8715600000000006</v>
      </c>
      <c r="R1446" s="1">
        <v>737.41899999999998</v>
      </c>
      <c r="U1446" s="1">
        <v>1.444</v>
      </c>
      <c r="V1446" s="1">
        <v>665.24800000000005</v>
      </c>
      <c r="W1446" s="1">
        <v>7.5836600000000001</v>
      </c>
      <c r="X1446" s="1">
        <v>724.48599999999999</v>
      </c>
      <c r="AA1446" s="1">
        <v>1.444</v>
      </c>
      <c r="AB1446" s="1">
        <v>668.97199999999998</v>
      </c>
      <c r="AC1446" s="1">
        <v>5.8522499999999997</v>
      </c>
      <c r="AD1446" s="1">
        <v>716.91200000000003</v>
      </c>
      <c r="AG1446" s="1">
        <v>1.444</v>
      </c>
      <c r="AH1446" s="1">
        <v>682.13900000000001</v>
      </c>
      <c r="AI1446" s="1">
        <v>3.8505799999999999</v>
      </c>
      <c r="AJ1446" s="1">
        <v>721.89599999999996</v>
      </c>
      <c r="AY1446" s="1">
        <v>1.444</v>
      </c>
      <c r="AZ1446" s="1">
        <v>670.73699999999997</v>
      </c>
      <c r="BA1446" s="1">
        <v>9.4988499999999991</v>
      </c>
      <c r="BB1446" s="1">
        <v>745.39</v>
      </c>
      <c r="BE1446" s="1">
        <v>1.444</v>
      </c>
      <c r="BF1446" s="1">
        <v>669.19500000000005</v>
      </c>
      <c r="BG1446" s="1">
        <v>9.2171199999999995</v>
      </c>
      <c r="BH1446" s="1">
        <v>741.91200000000003</v>
      </c>
      <c r="BK1446" s="1">
        <v>1.444</v>
      </c>
      <c r="BL1446" s="1">
        <v>667.71299999999997</v>
      </c>
      <c r="BM1446" s="1">
        <v>8.8932400000000005</v>
      </c>
      <c r="BN1446" s="1">
        <v>738.14300000000003</v>
      </c>
      <c r="BQ1446" s="1">
        <v>1.444</v>
      </c>
      <c r="BR1446" s="1">
        <v>665.00300000000004</v>
      </c>
      <c r="BS1446" s="1">
        <v>7.6653200000000004</v>
      </c>
      <c r="BT1446" s="1">
        <v>728.58600000000001</v>
      </c>
      <c r="BW1446" s="1">
        <v>1.444</v>
      </c>
      <c r="BX1446" s="1">
        <v>667.52800000000002</v>
      </c>
      <c r="BY1446" s="1">
        <v>6.08636</v>
      </c>
      <c r="BZ1446" s="1">
        <v>722.077</v>
      </c>
      <c r="CC1446" s="1">
        <v>1.444</v>
      </c>
      <c r="CD1446" s="1">
        <v>678.77499999999998</v>
      </c>
      <c r="CE1446" s="1">
        <v>4.1497099999999998</v>
      </c>
      <c r="CF1446" s="1">
        <v>720.09299999999996</v>
      </c>
    </row>
    <row r="1447" spans="3:84" x14ac:dyDescent="0.25">
      <c r="C1447" s="1">
        <v>1.4450000000000001</v>
      </c>
      <c r="D1447" s="1">
        <v>671.00599999999997</v>
      </c>
      <c r="E1447" s="1">
        <v>9.4848499999999998</v>
      </c>
      <c r="F1447" s="1">
        <v>745.35500000000002</v>
      </c>
      <c r="I1447" s="1">
        <v>1.4450000000000001</v>
      </c>
      <c r="J1447" s="1">
        <v>669.47500000000002</v>
      </c>
      <c r="K1447" s="1">
        <v>9.1970299999999998</v>
      </c>
      <c r="L1447" s="1">
        <v>742.18399999999997</v>
      </c>
      <c r="O1447" s="1">
        <v>1.4450000000000001</v>
      </c>
      <c r="P1447" s="1">
        <v>668.005</v>
      </c>
      <c r="Q1447" s="1">
        <v>8.8644800000000004</v>
      </c>
      <c r="R1447" s="1">
        <v>738.80100000000004</v>
      </c>
      <c r="U1447" s="1">
        <v>1.4450000000000001</v>
      </c>
      <c r="V1447" s="1">
        <v>665.45</v>
      </c>
      <c r="W1447" s="1">
        <v>7.5748300000000004</v>
      </c>
      <c r="X1447" s="1">
        <v>729.10299999999995</v>
      </c>
      <c r="AA1447" s="1">
        <v>1.4450000000000001</v>
      </c>
      <c r="AB1447" s="1">
        <v>669.27599999999995</v>
      </c>
      <c r="AC1447" s="1">
        <v>5.8407</v>
      </c>
      <c r="AD1447" s="1">
        <v>723.23400000000004</v>
      </c>
      <c r="AG1447" s="1">
        <v>1.4450000000000001</v>
      </c>
      <c r="AH1447" s="1">
        <v>682.23800000000006</v>
      </c>
      <c r="AI1447" s="1">
        <v>3.8339099999999999</v>
      </c>
      <c r="AJ1447" s="1">
        <v>718.59400000000005</v>
      </c>
      <c r="AY1447" s="1">
        <v>1.4450000000000001</v>
      </c>
      <c r="AZ1447" s="1">
        <v>670.822</v>
      </c>
      <c r="BA1447" s="1">
        <v>9.4925999999999995</v>
      </c>
      <c r="BB1447" s="1">
        <v>745.375</v>
      </c>
      <c r="BE1447" s="1">
        <v>1.4450000000000001</v>
      </c>
      <c r="BF1447" s="1">
        <v>669.28099999999995</v>
      </c>
      <c r="BG1447" s="1">
        <v>9.2104900000000001</v>
      </c>
      <c r="BH1447" s="1">
        <v>741.89700000000005</v>
      </c>
      <c r="BK1447" s="1">
        <v>1.4450000000000001</v>
      </c>
      <c r="BL1447" s="1">
        <v>667.8</v>
      </c>
      <c r="BM1447" s="1">
        <v>8.8861600000000003</v>
      </c>
      <c r="BN1447" s="1">
        <v>738.12800000000004</v>
      </c>
      <c r="BQ1447" s="1">
        <v>1.4450000000000001</v>
      </c>
      <c r="BR1447" s="1">
        <v>665.02599999999995</v>
      </c>
      <c r="BS1447" s="1">
        <v>7.6564199999999998</v>
      </c>
      <c r="BT1447" s="1">
        <v>725.04</v>
      </c>
      <c r="BW1447" s="1">
        <v>1.4450000000000001</v>
      </c>
      <c r="BX1447" s="1">
        <v>667.53</v>
      </c>
      <c r="BY1447" s="1">
        <v>6.0748800000000003</v>
      </c>
      <c r="BZ1447" s="1">
        <v>717.14200000000005</v>
      </c>
      <c r="CC1447" s="1">
        <v>1.4450000000000001</v>
      </c>
      <c r="CD1447" s="1">
        <v>678.88</v>
      </c>
      <c r="CE1447" s="1">
        <v>4.1338400000000002</v>
      </c>
      <c r="CF1447" s="1">
        <v>717.31700000000001</v>
      </c>
    </row>
    <row r="1448" spans="3:84" x14ac:dyDescent="0.25">
      <c r="C1448" s="1">
        <v>1.446</v>
      </c>
      <c r="D1448" s="1">
        <v>671.09100000000001</v>
      </c>
      <c r="E1448" s="1">
        <v>9.4785799999999991</v>
      </c>
      <c r="F1448" s="1">
        <v>745.34</v>
      </c>
      <c r="I1448" s="1">
        <v>1.446</v>
      </c>
      <c r="J1448" s="1">
        <v>669.54899999999998</v>
      </c>
      <c r="K1448" s="1">
        <v>9.1903699999999997</v>
      </c>
      <c r="L1448" s="1">
        <v>741.55600000000004</v>
      </c>
      <c r="O1448" s="1">
        <v>1.446</v>
      </c>
      <c r="P1448" s="1">
        <v>668.06500000000005</v>
      </c>
      <c r="Q1448" s="1">
        <v>8.8573599999999999</v>
      </c>
      <c r="R1448" s="1">
        <v>737.39200000000005</v>
      </c>
      <c r="U1448" s="1">
        <v>1.446</v>
      </c>
      <c r="V1448" s="1">
        <v>665.45</v>
      </c>
      <c r="W1448" s="1">
        <v>7.5658500000000002</v>
      </c>
      <c r="X1448" s="1">
        <v>724.48199999999997</v>
      </c>
      <c r="AA1448" s="1">
        <v>1.446</v>
      </c>
      <c r="AB1448" s="1">
        <v>669.245</v>
      </c>
      <c r="AC1448" s="1">
        <v>5.8289099999999996</v>
      </c>
      <c r="AD1448" s="1">
        <v>716.96699999999998</v>
      </c>
      <c r="AG1448" s="1">
        <v>1.446</v>
      </c>
      <c r="AH1448" s="1">
        <v>682.60199999999998</v>
      </c>
      <c r="AI1448" s="1">
        <v>3.8173599999999999</v>
      </c>
      <c r="AJ1448" s="1">
        <v>721.95899999999995</v>
      </c>
      <c r="AY1448" s="1">
        <v>1.446</v>
      </c>
      <c r="AZ1448" s="1">
        <v>670.90700000000004</v>
      </c>
      <c r="BA1448" s="1">
        <v>9.4863499999999998</v>
      </c>
      <c r="BB1448" s="1">
        <v>745.36</v>
      </c>
      <c r="BE1448" s="1">
        <v>1.446</v>
      </c>
      <c r="BF1448" s="1">
        <v>669.36699999999996</v>
      </c>
      <c r="BG1448" s="1">
        <v>9.2038499999999992</v>
      </c>
      <c r="BH1448" s="1">
        <v>741.88099999999997</v>
      </c>
      <c r="BK1448" s="1">
        <v>1.446</v>
      </c>
      <c r="BL1448" s="1">
        <v>667.88800000000003</v>
      </c>
      <c r="BM1448" s="1">
        <v>8.8790700000000005</v>
      </c>
      <c r="BN1448" s="1">
        <v>738.11300000000006</v>
      </c>
      <c r="BQ1448" s="1">
        <v>1.446</v>
      </c>
      <c r="BR1448" s="1">
        <v>665.19899999999996</v>
      </c>
      <c r="BS1448" s="1">
        <v>7.6475999999999997</v>
      </c>
      <c r="BT1448" s="1">
        <v>728.55</v>
      </c>
      <c r="BW1448" s="1">
        <v>1.446</v>
      </c>
      <c r="BX1448" s="1">
        <v>667.78200000000004</v>
      </c>
      <c r="BY1448" s="1">
        <v>6.0635199999999996</v>
      </c>
      <c r="BZ1448" s="1">
        <v>722.05</v>
      </c>
      <c r="CC1448" s="1">
        <v>1.446</v>
      </c>
      <c r="CD1448" s="1">
        <v>679.18700000000001</v>
      </c>
      <c r="CE1448" s="1">
        <v>4.1180000000000003</v>
      </c>
      <c r="CF1448" s="1">
        <v>720.14499999999998</v>
      </c>
    </row>
    <row r="1449" spans="3:84" x14ac:dyDescent="0.25">
      <c r="C1449" s="1">
        <v>1.4470000000000001</v>
      </c>
      <c r="D1449" s="1">
        <v>671.17600000000004</v>
      </c>
      <c r="E1449" s="1">
        <v>9.4723100000000002</v>
      </c>
      <c r="F1449" s="1">
        <v>745.32500000000005</v>
      </c>
      <c r="I1449" s="1">
        <v>1.4470000000000001</v>
      </c>
      <c r="J1449" s="1">
        <v>669.64800000000002</v>
      </c>
      <c r="K1449" s="1">
        <v>9.1837199999999992</v>
      </c>
      <c r="L1449" s="1">
        <v>742.15099999999995</v>
      </c>
      <c r="O1449" s="1">
        <v>1.4470000000000001</v>
      </c>
      <c r="P1449" s="1">
        <v>668.18200000000002</v>
      </c>
      <c r="Q1449" s="1">
        <v>8.8502700000000001</v>
      </c>
      <c r="R1449" s="1">
        <v>738.76700000000005</v>
      </c>
      <c r="U1449" s="1">
        <v>1.4470000000000001</v>
      </c>
      <c r="V1449" s="1">
        <v>665.65099999999995</v>
      </c>
      <c r="W1449" s="1">
        <v>7.5569899999999999</v>
      </c>
      <c r="X1449" s="1">
        <v>729.06600000000003</v>
      </c>
      <c r="AA1449" s="1">
        <v>1.4470000000000001</v>
      </c>
      <c r="AB1449" s="1">
        <v>669.548</v>
      </c>
      <c r="AC1449" s="1">
        <v>5.8173199999999996</v>
      </c>
      <c r="AD1449" s="1">
        <v>723.20600000000002</v>
      </c>
      <c r="AG1449" s="1">
        <v>1.4470000000000001</v>
      </c>
      <c r="AH1449" s="1">
        <v>682.70500000000004</v>
      </c>
      <c r="AI1449" s="1">
        <v>3.8005800000000001</v>
      </c>
      <c r="AJ1449" s="1">
        <v>718.76400000000001</v>
      </c>
      <c r="AY1449" s="1">
        <v>1.4470000000000001</v>
      </c>
      <c r="AZ1449" s="1">
        <v>670.99199999999996</v>
      </c>
      <c r="BA1449" s="1">
        <v>9.4800900000000006</v>
      </c>
      <c r="BB1449" s="1">
        <v>745.34500000000003</v>
      </c>
      <c r="BE1449" s="1">
        <v>1.4470000000000001</v>
      </c>
      <c r="BF1449" s="1">
        <v>669.45299999999997</v>
      </c>
      <c r="BG1449" s="1">
        <v>9.1972000000000005</v>
      </c>
      <c r="BH1449" s="1">
        <v>741.86599999999999</v>
      </c>
      <c r="BK1449" s="1">
        <v>1.4470000000000001</v>
      </c>
      <c r="BL1449" s="1">
        <v>667.97500000000002</v>
      </c>
      <c r="BM1449" s="1">
        <v>8.8719699999999992</v>
      </c>
      <c r="BN1449" s="1">
        <v>738.09799999999996</v>
      </c>
      <c r="BQ1449" s="1">
        <v>1.4470000000000001</v>
      </c>
      <c r="BR1449" s="1">
        <v>665.22299999999996</v>
      </c>
      <c r="BS1449" s="1">
        <v>7.6386799999999999</v>
      </c>
      <c r="BT1449" s="1">
        <v>725.03099999999995</v>
      </c>
      <c r="BW1449" s="1">
        <v>1.4470000000000001</v>
      </c>
      <c r="BX1449" s="1">
        <v>667.78700000000003</v>
      </c>
      <c r="BY1449" s="1">
        <v>6.0520100000000001</v>
      </c>
      <c r="BZ1449" s="1">
        <v>717.178</v>
      </c>
      <c r="CC1449" s="1">
        <v>1.4470000000000001</v>
      </c>
      <c r="CD1449" s="1">
        <v>679.29499999999996</v>
      </c>
      <c r="CE1449" s="1">
        <v>4.1020300000000001</v>
      </c>
      <c r="CF1449" s="1">
        <v>717.45</v>
      </c>
    </row>
    <row r="1450" spans="3:84" x14ac:dyDescent="0.25">
      <c r="C1450" s="1">
        <v>1.448</v>
      </c>
      <c r="D1450" s="1">
        <v>671.26099999999997</v>
      </c>
      <c r="E1450" s="1">
        <v>9.4660399999999996</v>
      </c>
      <c r="F1450" s="1">
        <v>745.31</v>
      </c>
      <c r="I1450" s="1">
        <v>1.448</v>
      </c>
      <c r="J1450" s="1">
        <v>669.72199999999998</v>
      </c>
      <c r="K1450" s="1">
        <v>9.1770399999999999</v>
      </c>
      <c r="L1450" s="1">
        <v>741.52599999999995</v>
      </c>
      <c r="O1450" s="1">
        <v>1.448</v>
      </c>
      <c r="P1450" s="1">
        <v>668.24199999999996</v>
      </c>
      <c r="Q1450" s="1">
        <v>8.8431300000000004</v>
      </c>
      <c r="R1450" s="1">
        <v>737.36599999999999</v>
      </c>
      <c r="U1450" s="1">
        <v>1.448</v>
      </c>
      <c r="V1450" s="1">
        <v>665.65200000000004</v>
      </c>
      <c r="W1450" s="1">
        <v>7.5479799999999999</v>
      </c>
      <c r="X1450" s="1">
        <v>724.47900000000004</v>
      </c>
      <c r="AA1450" s="1">
        <v>1.448</v>
      </c>
      <c r="AB1450" s="1">
        <v>669.51900000000001</v>
      </c>
      <c r="AC1450" s="1">
        <v>5.8054899999999998</v>
      </c>
      <c r="AD1450" s="1">
        <v>717.024</v>
      </c>
      <c r="AG1450" s="1">
        <v>1.448</v>
      </c>
      <c r="AH1450" s="1">
        <v>683.06899999999996</v>
      </c>
      <c r="AI1450" s="1">
        <v>3.7839100000000001</v>
      </c>
      <c r="AJ1450" s="1">
        <v>722.02599999999995</v>
      </c>
      <c r="AY1450" s="1">
        <v>1.448</v>
      </c>
      <c r="AZ1450" s="1">
        <v>671.077</v>
      </c>
      <c r="BA1450" s="1">
        <v>9.4738299999999995</v>
      </c>
      <c r="BB1450" s="1">
        <v>745.33</v>
      </c>
      <c r="BE1450" s="1">
        <v>1.448</v>
      </c>
      <c r="BF1450" s="1">
        <v>669.53899999999999</v>
      </c>
      <c r="BG1450" s="1">
        <v>9.19055</v>
      </c>
      <c r="BH1450" s="1">
        <v>741.85</v>
      </c>
      <c r="BK1450" s="1">
        <v>1.448</v>
      </c>
      <c r="BL1450" s="1">
        <v>668.06299999999999</v>
      </c>
      <c r="BM1450" s="1">
        <v>8.8648699999999998</v>
      </c>
      <c r="BN1450" s="1">
        <v>738.08299999999997</v>
      </c>
      <c r="BQ1450" s="1">
        <v>1.448</v>
      </c>
      <c r="BR1450" s="1">
        <v>665.39499999999998</v>
      </c>
      <c r="BS1450" s="1">
        <v>7.6298399999999997</v>
      </c>
      <c r="BT1450" s="1">
        <v>728.51499999999999</v>
      </c>
      <c r="BW1450" s="1">
        <v>1.448</v>
      </c>
      <c r="BX1450" s="1">
        <v>668.03800000000001</v>
      </c>
      <c r="BY1450" s="1">
        <v>6.04061</v>
      </c>
      <c r="BZ1450" s="1">
        <v>722.02300000000002</v>
      </c>
      <c r="CC1450" s="1">
        <v>1.448</v>
      </c>
      <c r="CD1450" s="1">
        <v>679.601</v>
      </c>
      <c r="CE1450" s="1">
        <v>4.0861000000000001</v>
      </c>
      <c r="CF1450" s="1">
        <v>720.2</v>
      </c>
    </row>
    <row r="1451" spans="3:84" x14ac:dyDescent="0.25">
      <c r="C1451" s="1">
        <v>1.4490000000000001</v>
      </c>
      <c r="D1451" s="1">
        <v>671.34699999999998</v>
      </c>
      <c r="E1451" s="1">
        <v>9.4597499999999997</v>
      </c>
      <c r="F1451" s="1">
        <v>745.29499999999996</v>
      </c>
      <c r="I1451" s="1">
        <v>1.4490000000000001</v>
      </c>
      <c r="J1451" s="1">
        <v>669.82100000000003</v>
      </c>
      <c r="K1451" s="1">
        <v>9.1703799999999998</v>
      </c>
      <c r="L1451" s="1">
        <v>742.11900000000003</v>
      </c>
      <c r="O1451" s="1">
        <v>1.4490000000000001</v>
      </c>
      <c r="P1451" s="1">
        <v>668.35799999999995</v>
      </c>
      <c r="Q1451" s="1">
        <v>8.8360199999999995</v>
      </c>
      <c r="R1451" s="1">
        <v>738.73400000000004</v>
      </c>
      <c r="U1451" s="1">
        <v>1.4490000000000001</v>
      </c>
      <c r="V1451" s="1">
        <v>665.85199999999998</v>
      </c>
      <c r="W1451" s="1">
        <v>7.5391000000000004</v>
      </c>
      <c r="X1451" s="1">
        <v>729.03</v>
      </c>
      <c r="AA1451" s="1">
        <v>1.4490000000000001</v>
      </c>
      <c r="AB1451" s="1">
        <v>669.82100000000003</v>
      </c>
      <c r="AC1451" s="1">
        <v>5.7938400000000003</v>
      </c>
      <c r="AD1451" s="1">
        <v>723.18</v>
      </c>
      <c r="AG1451" s="1">
        <v>1.4490000000000001</v>
      </c>
      <c r="AH1451" s="1">
        <v>683.178</v>
      </c>
      <c r="AI1451" s="1">
        <v>3.76701</v>
      </c>
      <c r="AJ1451" s="1">
        <v>718.93700000000001</v>
      </c>
      <c r="AY1451" s="1">
        <v>1.4490000000000001</v>
      </c>
      <c r="AZ1451" s="1">
        <v>671.16200000000003</v>
      </c>
      <c r="BA1451" s="1">
        <v>9.4675600000000006</v>
      </c>
      <c r="BB1451" s="1">
        <v>745.31500000000005</v>
      </c>
      <c r="BE1451" s="1">
        <v>1.4490000000000001</v>
      </c>
      <c r="BF1451" s="1">
        <v>669.625</v>
      </c>
      <c r="BG1451" s="1">
        <v>9.1838899999999999</v>
      </c>
      <c r="BH1451" s="1">
        <v>741.83500000000004</v>
      </c>
      <c r="BK1451" s="1">
        <v>1.4490000000000001</v>
      </c>
      <c r="BL1451" s="1">
        <v>668.15</v>
      </c>
      <c r="BM1451" s="1">
        <v>8.8577600000000007</v>
      </c>
      <c r="BN1451" s="1">
        <v>738.06799999999998</v>
      </c>
      <c r="BQ1451" s="1">
        <v>1.4490000000000001</v>
      </c>
      <c r="BR1451" s="1">
        <v>665.41899999999998</v>
      </c>
      <c r="BS1451" s="1">
        <v>7.6208900000000002</v>
      </c>
      <c r="BT1451" s="1">
        <v>725.02099999999996</v>
      </c>
      <c r="BW1451" s="1">
        <v>1.4490000000000001</v>
      </c>
      <c r="BX1451" s="1">
        <v>668.04300000000001</v>
      </c>
      <c r="BY1451" s="1">
        <v>6.0290499999999998</v>
      </c>
      <c r="BZ1451" s="1">
        <v>717.21500000000003</v>
      </c>
      <c r="CC1451" s="1">
        <v>1.4490000000000001</v>
      </c>
      <c r="CD1451" s="1">
        <v>679.71400000000006</v>
      </c>
      <c r="CE1451" s="1">
        <v>4.07003</v>
      </c>
      <c r="CF1451" s="1">
        <v>717.58600000000001</v>
      </c>
    </row>
    <row r="1452" spans="3:84" x14ac:dyDescent="0.25">
      <c r="C1452" s="1">
        <v>1.45</v>
      </c>
      <c r="D1452" s="1">
        <v>671.43200000000002</v>
      </c>
      <c r="E1452" s="1">
        <v>9.4534699999999994</v>
      </c>
      <c r="F1452" s="1">
        <v>745.28</v>
      </c>
      <c r="I1452" s="1">
        <v>1.45</v>
      </c>
      <c r="J1452" s="1">
        <v>669.89499999999998</v>
      </c>
      <c r="K1452" s="1">
        <v>9.1636900000000008</v>
      </c>
      <c r="L1452" s="1">
        <v>741.49699999999996</v>
      </c>
      <c r="O1452" s="1">
        <v>1.45</v>
      </c>
      <c r="P1452" s="1">
        <v>668.41800000000001</v>
      </c>
      <c r="Q1452" s="1">
        <v>8.8288600000000006</v>
      </c>
      <c r="R1452" s="1">
        <v>737.34</v>
      </c>
      <c r="U1452" s="1">
        <v>1.45</v>
      </c>
      <c r="V1452" s="1">
        <v>665.85299999999995</v>
      </c>
      <c r="W1452" s="1">
        <v>7.5300799999999999</v>
      </c>
      <c r="X1452" s="1">
        <v>724.476</v>
      </c>
      <c r="AA1452" s="1">
        <v>1.45</v>
      </c>
      <c r="AB1452" s="1">
        <v>669.79399999999998</v>
      </c>
      <c r="AC1452" s="1">
        <v>5.7819700000000003</v>
      </c>
      <c r="AD1452" s="1">
        <v>717.08199999999999</v>
      </c>
      <c r="AG1452" s="1">
        <v>1.45</v>
      </c>
      <c r="AH1452" s="1">
        <v>683.54100000000005</v>
      </c>
      <c r="AI1452" s="1">
        <v>3.7502300000000002</v>
      </c>
      <c r="AJ1452" s="1">
        <v>722.09799999999996</v>
      </c>
      <c r="AY1452" s="1">
        <v>1.45</v>
      </c>
      <c r="AZ1452" s="1">
        <v>671.24699999999996</v>
      </c>
      <c r="BA1452" s="1">
        <v>9.4612800000000004</v>
      </c>
      <c r="BB1452" s="1">
        <v>745.3</v>
      </c>
      <c r="BE1452" s="1">
        <v>1.45</v>
      </c>
      <c r="BF1452" s="1">
        <v>669.71</v>
      </c>
      <c r="BG1452" s="1">
        <v>9.1772200000000002</v>
      </c>
      <c r="BH1452" s="1">
        <v>741.81899999999996</v>
      </c>
      <c r="BK1452" s="1">
        <v>1.45</v>
      </c>
      <c r="BL1452" s="1">
        <v>668.23800000000006</v>
      </c>
      <c r="BM1452" s="1">
        <v>8.8506400000000003</v>
      </c>
      <c r="BN1452" s="1">
        <v>738.053</v>
      </c>
      <c r="BQ1452" s="1">
        <v>1.45</v>
      </c>
      <c r="BR1452" s="1">
        <v>665.59199999999998</v>
      </c>
      <c r="BS1452" s="1">
        <v>7.6120200000000002</v>
      </c>
      <c r="BT1452" s="1">
        <v>728.48</v>
      </c>
      <c r="BW1452" s="1">
        <v>1.45</v>
      </c>
      <c r="BX1452" s="1">
        <v>668.29399999999998</v>
      </c>
      <c r="BY1452" s="1">
        <v>6.01762</v>
      </c>
      <c r="BZ1452" s="1">
        <v>721.99699999999996</v>
      </c>
      <c r="CC1452" s="1">
        <v>1.45</v>
      </c>
      <c r="CD1452" s="1">
        <v>680.01900000000001</v>
      </c>
      <c r="CE1452" s="1">
        <v>4.0540000000000003</v>
      </c>
      <c r="CF1452" s="1">
        <v>720.25800000000004</v>
      </c>
    </row>
    <row r="1453" spans="3:84" x14ac:dyDescent="0.25">
      <c r="C1453" s="1">
        <v>1.4510000000000001</v>
      </c>
      <c r="D1453" s="1">
        <v>671.51700000000005</v>
      </c>
      <c r="E1453" s="1">
        <v>9.4471699999999998</v>
      </c>
      <c r="F1453" s="1">
        <v>745.26499999999999</v>
      </c>
      <c r="I1453" s="1">
        <v>1.4510000000000001</v>
      </c>
      <c r="J1453" s="1">
        <v>669.99300000000005</v>
      </c>
      <c r="K1453" s="1">
        <v>9.1570099999999996</v>
      </c>
      <c r="L1453" s="1">
        <v>742.08600000000001</v>
      </c>
      <c r="O1453" s="1">
        <v>1.4510000000000001</v>
      </c>
      <c r="P1453" s="1">
        <v>668.53399999999999</v>
      </c>
      <c r="Q1453" s="1">
        <v>8.8217400000000001</v>
      </c>
      <c r="R1453" s="1">
        <v>738.70100000000002</v>
      </c>
      <c r="U1453" s="1">
        <v>1.4510000000000001</v>
      </c>
      <c r="V1453" s="1">
        <v>666.053</v>
      </c>
      <c r="W1453" s="1">
        <v>7.5211699999999997</v>
      </c>
      <c r="X1453" s="1">
        <v>728.99400000000003</v>
      </c>
      <c r="AA1453" s="1">
        <v>1.4510000000000001</v>
      </c>
      <c r="AB1453" s="1">
        <v>670.09500000000003</v>
      </c>
      <c r="AC1453" s="1">
        <v>5.7702900000000001</v>
      </c>
      <c r="AD1453" s="1">
        <v>723.154</v>
      </c>
      <c r="AG1453" s="1">
        <v>1.4510000000000001</v>
      </c>
      <c r="AH1453" s="1">
        <v>683.65499999999997</v>
      </c>
      <c r="AI1453" s="1">
        <v>3.7332200000000002</v>
      </c>
      <c r="AJ1453" s="1">
        <v>719.11300000000006</v>
      </c>
      <c r="AY1453" s="1">
        <v>1.4510000000000001</v>
      </c>
      <c r="AZ1453" s="1">
        <v>671.33199999999999</v>
      </c>
      <c r="BA1453" s="1">
        <v>9.4550000000000001</v>
      </c>
      <c r="BB1453" s="1">
        <v>745.28599999999994</v>
      </c>
      <c r="BE1453" s="1">
        <v>1.4510000000000001</v>
      </c>
      <c r="BF1453" s="1">
        <v>669.79600000000005</v>
      </c>
      <c r="BG1453" s="1">
        <v>9.1705500000000004</v>
      </c>
      <c r="BH1453" s="1">
        <v>741.80399999999997</v>
      </c>
      <c r="BK1453" s="1">
        <v>1.4510000000000001</v>
      </c>
      <c r="BL1453" s="1">
        <v>668.32500000000005</v>
      </c>
      <c r="BM1453" s="1">
        <v>8.8435100000000002</v>
      </c>
      <c r="BN1453" s="1">
        <v>738.03899999999999</v>
      </c>
      <c r="BQ1453" s="1">
        <v>1.4510000000000001</v>
      </c>
      <c r="BR1453" s="1">
        <v>665.61599999999999</v>
      </c>
      <c r="BS1453" s="1">
        <v>7.6030600000000002</v>
      </c>
      <c r="BT1453" s="1">
        <v>725.01199999999994</v>
      </c>
      <c r="BW1453" s="1">
        <v>1.4510000000000001</v>
      </c>
      <c r="BX1453" s="1">
        <v>668.30100000000004</v>
      </c>
      <c r="BY1453" s="1">
        <v>6.0060200000000004</v>
      </c>
      <c r="BZ1453" s="1">
        <v>717.255</v>
      </c>
      <c r="CC1453" s="1">
        <v>1.4510000000000001</v>
      </c>
      <c r="CD1453" s="1">
        <v>680.13599999999997</v>
      </c>
      <c r="CE1453" s="1">
        <v>4.0378400000000001</v>
      </c>
      <c r="CF1453" s="1">
        <v>717.72299999999996</v>
      </c>
    </row>
    <row r="1454" spans="3:84" x14ac:dyDescent="0.25">
      <c r="C1454" s="1">
        <v>1.452</v>
      </c>
      <c r="D1454" s="1">
        <v>671.60199999999998</v>
      </c>
      <c r="E1454" s="1">
        <v>9.4408700000000003</v>
      </c>
      <c r="F1454" s="1">
        <v>745.25</v>
      </c>
      <c r="I1454" s="1">
        <v>1.452</v>
      </c>
      <c r="J1454" s="1">
        <v>670.06799999999998</v>
      </c>
      <c r="K1454" s="1">
        <v>9.1503099999999993</v>
      </c>
      <c r="L1454" s="1">
        <v>741.46799999999996</v>
      </c>
      <c r="O1454" s="1">
        <v>1.452</v>
      </c>
      <c r="P1454" s="1">
        <v>668.59500000000003</v>
      </c>
      <c r="Q1454" s="1">
        <v>8.8145699999999998</v>
      </c>
      <c r="R1454" s="1">
        <v>737.31399999999996</v>
      </c>
      <c r="U1454" s="1">
        <v>1.452</v>
      </c>
      <c r="V1454" s="1">
        <v>666.05499999999995</v>
      </c>
      <c r="W1454" s="1">
        <v>7.51213</v>
      </c>
      <c r="X1454" s="1">
        <v>724.47299999999996</v>
      </c>
      <c r="AA1454" s="1">
        <v>1.452</v>
      </c>
      <c r="AB1454" s="1">
        <v>670.07</v>
      </c>
      <c r="AC1454" s="1">
        <v>5.7583700000000002</v>
      </c>
      <c r="AD1454" s="1">
        <v>717.13599999999997</v>
      </c>
      <c r="AG1454" s="1">
        <v>1.452</v>
      </c>
      <c r="AH1454" s="1">
        <v>684.01700000000005</v>
      </c>
      <c r="AI1454" s="1">
        <v>3.71631</v>
      </c>
      <c r="AJ1454" s="1">
        <v>722.17399999999998</v>
      </c>
      <c r="AY1454" s="1">
        <v>1.452</v>
      </c>
      <c r="AZ1454" s="1">
        <v>671.41600000000005</v>
      </c>
      <c r="BA1454" s="1">
        <v>9.4487100000000002</v>
      </c>
      <c r="BB1454" s="1">
        <v>745.27099999999996</v>
      </c>
      <c r="BE1454" s="1">
        <v>1.452</v>
      </c>
      <c r="BF1454" s="1">
        <v>669.88199999999995</v>
      </c>
      <c r="BG1454" s="1">
        <v>9.1638699999999993</v>
      </c>
      <c r="BH1454" s="1">
        <v>741.78899999999999</v>
      </c>
      <c r="BK1454" s="1">
        <v>1.452</v>
      </c>
      <c r="BL1454" s="1">
        <v>668.41300000000001</v>
      </c>
      <c r="BM1454" s="1">
        <v>8.8363800000000001</v>
      </c>
      <c r="BN1454" s="1">
        <v>738.024</v>
      </c>
      <c r="BQ1454" s="1">
        <v>1.452</v>
      </c>
      <c r="BR1454" s="1">
        <v>665.78800000000001</v>
      </c>
      <c r="BS1454" s="1">
        <v>7.5941700000000001</v>
      </c>
      <c r="BT1454" s="1">
        <v>728.44500000000005</v>
      </c>
      <c r="BW1454" s="1">
        <v>1.452</v>
      </c>
      <c r="BX1454" s="1">
        <v>668.55</v>
      </c>
      <c r="BY1454" s="1">
        <v>5.9945500000000003</v>
      </c>
      <c r="BZ1454" s="1">
        <v>721.971</v>
      </c>
      <c r="CC1454" s="1">
        <v>1.452</v>
      </c>
      <c r="CD1454" s="1">
        <v>680.44100000000003</v>
      </c>
      <c r="CE1454" s="1">
        <v>4.0217099999999997</v>
      </c>
      <c r="CF1454" s="1">
        <v>720.322</v>
      </c>
    </row>
    <row r="1455" spans="3:84" x14ac:dyDescent="0.25">
      <c r="C1455" s="1">
        <v>1.4530000000000001</v>
      </c>
      <c r="D1455" s="1">
        <v>671.68700000000001</v>
      </c>
      <c r="E1455" s="1">
        <v>9.4345700000000008</v>
      </c>
      <c r="F1455" s="1">
        <v>745.23599999999999</v>
      </c>
      <c r="I1455" s="1">
        <v>1.4530000000000001</v>
      </c>
      <c r="J1455" s="1">
        <v>670.16600000000005</v>
      </c>
      <c r="K1455" s="1">
        <v>9.1436200000000003</v>
      </c>
      <c r="L1455" s="1">
        <v>742.05399999999997</v>
      </c>
      <c r="O1455" s="1">
        <v>1.4530000000000001</v>
      </c>
      <c r="P1455" s="1">
        <v>668.71</v>
      </c>
      <c r="Q1455" s="1">
        <v>8.8074399999999997</v>
      </c>
      <c r="R1455" s="1">
        <v>738.66800000000001</v>
      </c>
      <c r="U1455" s="1">
        <v>1.4530000000000001</v>
      </c>
      <c r="V1455" s="1">
        <v>666.25400000000002</v>
      </c>
      <c r="W1455" s="1">
        <v>7.5031999999999996</v>
      </c>
      <c r="X1455" s="1">
        <v>728.95799999999997</v>
      </c>
      <c r="AA1455" s="1">
        <v>1.4530000000000001</v>
      </c>
      <c r="AB1455" s="1">
        <v>670.36900000000003</v>
      </c>
      <c r="AC1455" s="1">
        <v>5.7466400000000002</v>
      </c>
      <c r="AD1455" s="1">
        <v>723.13</v>
      </c>
      <c r="AG1455" s="1">
        <v>1.4530000000000001</v>
      </c>
      <c r="AH1455" s="1">
        <v>684.13699999999994</v>
      </c>
      <c r="AI1455" s="1">
        <v>3.6991800000000001</v>
      </c>
      <c r="AJ1455" s="1">
        <v>719.29300000000001</v>
      </c>
      <c r="AY1455" s="1">
        <v>1.4530000000000001</v>
      </c>
      <c r="AZ1455" s="1">
        <v>671.50099999999998</v>
      </c>
      <c r="BA1455" s="1">
        <v>9.4424100000000006</v>
      </c>
      <c r="BB1455" s="1">
        <v>745.25599999999997</v>
      </c>
      <c r="BE1455" s="1">
        <v>1.4530000000000001</v>
      </c>
      <c r="BF1455" s="1">
        <v>669.96799999999996</v>
      </c>
      <c r="BG1455" s="1">
        <v>9.1571899999999999</v>
      </c>
      <c r="BH1455" s="1">
        <v>741.774</v>
      </c>
      <c r="BK1455" s="1">
        <v>1.4530000000000001</v>
      </c>
      <c r="BL1455" s="1">
        <v>668.5</v>
      </c>
      <c r="BM1455" s="1">
        <v>8.8292400000000004</v>
      </c>
      <c r="BN1455" s="1">
        <v>738.00900000000001</v>
      </c>
      <c r="BQ1455" s="1">
        <v>1.4530000000000001</v>
      </c>
      <c r="BR1455" s="1">
        <v>665.81299999999999</v>
      </c>
      <c r="BS1455" s="1">
        <v>7.5851800000000003</v>
      </c>
      <c r="BT1455" s="1">
        <v>725.00400000000002</v>
      </c>
      <c r="BW1455" s="1">
        <v>1.4530000000000001</v>
      </c>
      <c r="BX1455" s="1">
        <v>668.55899999999997</v>
      </c>
      <c r="BY1455" s="1">
        <v>5.9829100000000004</v>
      </c>
      <c r="BZ1455" s="1">
        <v>717.29600000000005</v>
      </c>
      <c r="CC1455" s="1">
        <v>1.4530000000000001</v>
      </c>
      <c r="CD1455" s="1">
        <v>680.56200000000001</v>
      </c>
      <c r="CE1455" s="1">
        <v>4.0054499999999997</v>
      </c>
      <c r="CF1455" s="1">
        <v>717.86500000000001</v>
      </c>
    </row>
    <row r="1456" spans="3:84" x14ac:dyDescent="0.25">
      <c r="C1456" s="1">
        <v>1.454</v>
      </c>
      <c r="D1456" s="1">
        <v>671.77300000000002</v>
      </c>
      <c r="E1456" s="1">
        <v>9.4282500000000002</v>
      </c>
      <c r="F1456" s="1">
        <v>745.221</v>
      </c>
      <c r="I1456" s="1">
        <v>1.454</v>
      </c>
      <c r="J1456" s="1">
        <v>670.24</v>
      </c>
      <c r="K1456" s="1">
        <v>9.1369100000000003</v>
      </c>
      <c r="L1456" s="1">
        <v>741.43799999999999</v>
      </c>
      <c r="O1456" s="1">
        <v>1.454</v>
      </c>
      <c r="P1456" s="1">
        <v>668.77099999999996</v>
      </c>
      <c r="Q1456" s="1">
        <v>8.8002500000000001</v>
      </c>
      <c r="R1456" s="1">
        <v>737.28800000000001</v>
      </c>
      <c r="U1456" s="1">
        <v>1.454</v>
      </c>
      <c r="V1456" s="1">
        <v>666.25699999999995</v>
      </c>
      <c r="W1456" s="1">
        <v>7.4941300000000002</v>
      </c>
      <c r="X1456" s="1">
        <v>724.471</v>
      </c>
      <c r="AA1456" s="1">
        <v>1.454</v>
      </c>
      <c r="AB1456" s="1">
        <v>670.346</v>
      </c>
      <c r="AC1456" s="1">
        <v>5.73468</v>
      </c>
      <c r="AD1456" s="1">
        <v>717.19200000000001</v>
      </c>
      <c r="AG1456" s="1">
        <v>1.454</v>
      </c>
      <c r="AH1456" s="1">
        <v>684.49900000000002</v>
      </c>
      <c r="AI1456" s="1">
        <v>3.68215</v>
      </c>
      <c r="AJ1456" s="1">
        <v>722.25400000000002</v>
      </c>
      <c r="AY1456" s="1">
        <v>1.454</v>
      </c>
      <c r="AZ1456" s="1">
        <v>671.58600000000001</v>
      </c>
      <c r="BA1456" s="1">
        <v>9.4361099999999993</v>
      </c>
      <c r="BB1456" s="1">
        <v>745.24199999999996</v>
      </c>
      <c r="BE1456" s="1">
        <v>1.454</v>
      </c>
      <c r="BF1456" s="1">
        <v>670.05399999999997</v>
      </c>
      <c r="BG1456" s="1">
        <v>9.1504999999999992</v>
      </c>
      <c r="BH1456" s="1">
        <v>741.75800000000004</v>
      </c>
      <c r="BK1456" s="1">
        <v>1.454</v>
      </c>
      <c r="BL1456" s="1">
        <v>668.58699999999999</v>
      </c>
      <c r="BM1456" s="1">
        <v>8.8220899999999993</v>
      </c>
      <c r="BN1456" s="1">
        <v>737.995</v>
      </c>
      <c r="BQ1456" s="1">
        <v>1.454</v>
      </c>
      <c r="BR1456" s="1">
        <v>665.98500000000001</v>
      </c>
      <c r="BS1456" s="1">
        <v>7.5762700000000001</v>
      </c>
      <c r="BT1456" s="1">
        <v>728.41099999999994</v>
      </c>
      <c r="BW1456" s="1">
        <v>1.454</v>
      </c>
      <c r="BX1456" s="1">
        <v>668.80700000000002</v>
      </c>
      <c r="BY1456" s="1">
        <v>5.9713900000000004</v>
      </c>
      <c r="BZ1456" s="1">
        <v>721.94399999999996</v>
      </c>
      <c r="CC1456" s="1">
        <v>1.454</v>
      </c>
      <c r="CD1456" s="1">
        <v>680.86699999999996</v>
      </c>
      <c r="CE1456" s="1">
        <v>3.98922</v>
      </c>
      <c r="CF1456" s="1">
        <v>720.38800000000003</v>
      </c>
    </row>
    <row r="1457" spans="3:84" x14ac:dyDescent="0.25">
      <c r="C1457" s="1">
        <v>1.4550000000000001</v>
      </c>
      <c r="D1457" s="1">
        <v>671.85799999999995</v>
      </c>
      <c r="E1457" s="1">
        <v>9.4219399999999993</v>
      </c>
      <c r="F1457" s="1">
        <v>745.20600000000002</v>
      </c>
      <c r="I1457" s="1">
        <v>1.4550000000000001</v>
      </c>
      <c r="J1457" s="1">
        <v>670.33900000000006</v>
      </c>
      <c r="K1457" s="1">
        <v>9.1302099999999999</v>
      </c>
      <c r="L1457" s="1">
        <v>742.02200000000005</v>
      </c>
      <c r="O1457" s="1">
        <v>1.4550000000000001</v>
      </c>
      <c r="P1457" s="1">
        <v>668.88699999999994</v>
      </c>
      <c r="Q1457" s="1">
        <v>8.7931000000000008</v>
      </c>
      <c r="R1457" s="1">
        <v>738.63499999999999</v>
      </c>
      <c r="U1457" s="1">
        <v>1.4550000000000001</v>
      </c>
      <c r="V1457" s="1">
        <v>666.45600000000002</v>
      </c>
      <c r="W1457" s="1">
        <v>7.4851799999999997</v>
      </c>
      <c r="X1457" s="1">
        <v>728.923</v>
      </c>
      <c r="AA1457" s="1">
        <v>1.4550000000000001</v>
      </c>
      <c r="AB1457" s="1">
        <v>670.64400000000001</v>
      </c>
      <c r="AC1457" s="1">
        <v>5.7229099999999997</v>
      </c>
      <c r="AD1457" s="1">
        <v>723.10699999999997</v>
      </c>
      <c r="AG1457" s="1">
        <v>1.4550000000000001</v>
      </c>
      <c r="AH1457" s="1">
        <v>684.62400000000002</v>
      </c>
      <c r="AI1457" s="1">
        <v>3.6649099999999999</v>
      </c>
      <c r="AJ1457" s="1">
        <v>719.47900000000004</v>
      </c>
      <c r="AY1457" s="1">
        <v>1.4550000000000001</v>
      </c>
      <c r="AZ1457" s="1">
        <v>671.67100000000005</v>
      </c>
      <c r="BA1457" s="1">
        <v>9.4298099999999998</v>
      </c>
      <c r="BB1457" s="1">
        <v>745.22699999999998</v>
      </c>
      <c r="BE1457" s="1">
        <v>1.4550000000000001</v>
      </c>
      <c r="BF1457" s="1">
        <v>670.13900000000001</v>
      </c>
      <c r="BG1457" s="1">
        <v>9.1438000000000006</v>
      </c>
      <c r="BH1457" s="1">
        <v>741.74300000000005</v>
      </c>
      <c r="BK1457" s="1">
        <v>1.4550000000000001</v>
      </c>
      <c r="BL1457" s="1">
        <v>668.67499999999995</v>
      </c>
      <c r="BM1457" s="1">
        <v>8.81494</v>
      </c>
      <c r="BN1457" s="1">
        <v>737.98</v>
      </c>
      <c r="BQ1457" s="1">
        <v>1.4550000000000001</v>
      </c>
      <c r="BR1457" s="1">
        <v>666.01</v>
      </c>
      <c r="BS1457" s="1">
        <v>7.5672600000000001</v>
      </c>
      <c r="BT1457" s="1">
        <v>724.99599999999998</v>
      </c>
      <c r="BW1457" s="1">
        <v>1.4550000000000001</v>
      </c>
      <c r="BX1457" s="1">
        <v>668.81799999999998</v>
      </c>
      <c r="BY1457" s="1">
        <v>5.9597199999999999</v>
      </c>
      <c r="BZ1457" s="1">
        <v>717.34</v>
      </c>
      <c r="CC1457" s="1">
        <v>1.4550000000000001</v>
      </c>
      <c r="CD1457" s="1">
        <v>680.99099999999999</v>
      </c>
      <c r="CE1457" s="1">
        <v>3.9728599999999998</v>
      </c>
      <c r="CF1457" s="1">
        <v>718.01</v>
      </c>
    </row>
    <row r="1458" spans="3:84" x14ac:dyDescent="0.25">
      <c r="C1458" s="1">
        <v>1.456</v>
      </c>
      <c r="D1458" s="1">
        <v>671.94299999999998</v>
      </c>
      <c r="E1458" s="1">
        <v>9.4156099999999991</v>
      </c>
      <c r="F1458" s="1">
        <v>745.19100000000003</v>
      </c>
      <c r="I1458" s="1">
        <v>1.456</v>
      </c>
      <c r="J1458" s="1">
        <v>670.41300000000001</v>
      </c>
      <c r="K1458" s="1">
        <v>9.1234800000000007</v>
      </c>
      <c r="L1458" s="1">
        <v>741.41</v>
      </c>
      <c r="O1458" s="1">
        <v>1.456</v>
      </c>
      <c r="P1458" s="1">
        <v>668.947</v>
      </c>
      <c r="Q1458" s="1">
        <v>8.7858999999999998</v>
      </c>
      <c r="R1458" s="1">
        <v>737.26300000000003</v>
      </c>
      <c r="U1458" s="1">
        <v>1.456</v>
      </c>
      <c r="V1458" s="1">
        <v>666.45899999999995</v>
      </c>
      <c r="W1458" s="1">
        <v>7.4760900000000001</v>
      </c>
      <c r="X1458" s="1">
        <v>724.46900000000005</v>
      </c>
      <c r="AA1458" s="1">
        <v>1.456</v>
      </c>
      <c r="AB1458" s="1">
        <v>670.62300000000005</v>
      </c>
      <c r="AC1458" s="1">
        <v>5.7108999999999996</v>
      </c>
      <c r="AD1458" s="1">
        <v>717.25</v>
      </c>
      <c r="AG1458" s="1">
        <v>1.456</v>
      </c>
      <c r="AH1458" s="1">
        <v>684.98500000000001</v>
      </c>
      <c r="AI1458" s="1">
        <v>3.6477499999999998</v>
      </c>
      <c r="AJ1458" s="1">
        <v>722.33699999999999</v>
      </c>
      <c r="AY1458" s="1">
        <v>1.456</v>
      </c>
      <c r="AZ1458" s="1">
        <v>671.755</v>
      </c>
      <c r="BA1458" s="1">
        <v>9.4235000000000007</v>
      </c>
      <c r="BB1458" s="1">
        <v>745.21199999999999</v>
      </c>
      <c r="BE1458" s="1">
        <v>1.456</v>
      </c>
      <c r="BF1458" s="1">
        <v>670.22500000000002</v>
      </c>
      <c r="BG1458" s="1">
        <v>9.1370900000000006</v>
      </c>
      <c r="BH1458" s="1">
        <v>741.72799999999995</v>
      </c>
      <c r="BK1458" s="1">
        <v>1.456</v>
      </c>
      <c r="BL1458" s="1">
        <v>668.76199999999994</v>
      </c>
      <c r="BM1458" s="1">
        <v>8.8077799999999993</v>
      </c>
      <c r="BN1458" s="1">
        <v>737.96600000000001</v>
      </c>
      <c r="BQ1458" s="1">
        <v>1.456</v>
      </c>
      <c r="BR1458" s="1">
        <v>666.18200000000002</v>
      </c>
      <c r="BS1458" s="1">
        <v>7.5583200000000001</v>
      </c>
      <c r="BT1458" s="1">
        <v>728.37800000000004</v>
      </c>
      <c r="BW1458" s="1">
        <v>1.456</v>
      </c>
      <c r="BX1458" s="1">
        <v>669.06500000000005</v>
      </c>
      <c r="BY1458" s="1">
        <v>5.9481599999999997</v>
      </c>
      <c r="BZ1458" s="1">
        <v>721.91600000000005</v>
      </c>
      <c r="CC1458" s="1">
        <v>1.456</v>
      </c>
      <c r="CD1458" s="1">
        <v>681.29600000000005</v>
      </c>
      <c r="CE1458" s="1">
        <v>3.9565199999999998</v>
      </c>
      <c r="CF1458" s="1">
        <v>720.45799999999997</v>
      </c>
    </row>
    <row r="1459" spans="3:84" x14ac:dyDescent="0.25">
      <c r="C1459" s="1">
        <v>1.4570000000000001</v>
      </c>
      <c r="D1459" s="1">
        <v>672.02800000000002</v>
      </c>
      <c r="E1459" s="1">
        <v>9.4092800000000008</v>
      </c>
      <c r="F1459" s="1">
        <v>745.17700000000002</v>
      </c>
      <c r="I1459" s="1">
        <v>1.4570000000000001</v>
      </c>
      <c r="J1459" s="1">
        <v>670.51099999999997</v>
      </c>
      <c r="K1459" s="1">
        <v>9.1167599999999993</v>
      </c>
      <c r="L1459" s="1">
        <v>741.99099999999999</v>
      </c>
      <c r="O1459" s="1">
        <v>1.4570000000000001</v>
      </c>
      <c r="P1459" s="1">
        <v>669.06299999999999</v>
      </c>
      <c r="Q1459" s="1">
        <v>8.7787400000000009</v>
      </c>
      <c r="R1459" s="1">
        <v>738.60299999999995</v>
      </c>
      <c r="U1459" s="1">
        <v>1.4570000000000001</v>
      </c>
      <c r="V1459" s="1">
        <v>666.65700000000004</v>
      </c>
      <c r="W1459" s="1">
        <v>7.4671200000000004</v>
      </c>
      <c r="X1459" s="1">
        <v>728.88800000000003</v>
      </c>
      <c r="AA1459" s="1">
        <v>1.4570000000000001</v>
      </c>
      <c r="AB1459" s="1">
        <v>670.92</v>
      </c>
      <c r="AC1459" s="1">
        <v>5.6990800000000004</v>
      </c>
      <c r="AD1459" s="1">
        <v>723.08500000000004</v>
      </c>
      <c r="AG1459" s="1">
        <v>1.4570000000000001</v>
      </c>
      <c r="AH1459" s="1">
        <v>685.11599999999999</v>
      </c>
      <c r="AI1459" s="1">
        <v>3.6303899999999998</v>
      </c>
      <c r="AJ1459" s="1">
        <v>719.66200000000003</v>
      </c>
      <c r="AY1459" s="1">
        <v>1.4570000000000001</v>
      </c>
      <c r="AZ1459" s="1">
        <v>671.84</v>
      </c>
      <c r="BA1459" s="1">
        <v>9.4171800000000001</v>
      </c>
      <c r="BB1459" s="1">
        <v>745.19799999999998</v>
      </c>
      <c r="BE1459" s="1">
        <v>1.4570000000000001</v>
      </c>
      <c r="BF1459" s="1">
        <v>670.31100000000004</v>
      </c>
      <c r="BG1459" s="1">
        <v>9.1303800000000006</v>
      </c>
      <c r="BH1459" s="1">
        <v>741.71299999999997</v>
      </c>
      <c r="BK1459" s="1">
        <v>1.4570000000000001</v>
      </c>
      <c r="BL1459" s="1">
        <v>668.84900000000005</v>
      </c>
      <c r="BM1459" s="1">
        <v>8.8006100000000007</v>
      </c>
      <c r="BN1459" s="1">
        <v>737.95100000000002</v>
      </c>
      <c r="BQ1459" s="1">
        <v>1.4570000000000001</v>
      </c>
      <c r="BR1459" s="1">
        <v>666.20799999999997</v>
      </c>
      <c r="BS1459" s="1">
        <v>7.5492900000000001</v>
      </c>
      <c r="BT1459" s="1">
        <v>724.98800000000006</v>
      </c>
      <c r="BW1459" s="1">
        <v>1.4570000000000001</v>
      </c>
      <c r="BX1459" s="1">
        <v>669.077</v>
      </c>
      <c r="BY1459" s="1">
        <v>5.9364499999999998</v>
      </c>
      <c r="BZ1459" s="1">
        <v>717.38099999999997</v>
      </c>
      <c r="CC1459" s="1">
        <v>1.4570000000000001</v>
      </c>
      <c r="CD1459" s="1">
        <v>681.42499999999995</v>
      </c>
      <c r="CE1459" s="1">
        <v>3.9400599999999999</v>
      </c>
      <c r="CF1459" s="1">
        <v>718.16099999999994</v>
      </c>
    </row>
    <row r="1460" spans="3:84" x14ac:dyDescent="0.25">
      <c r="C1460" s="1">
        <v>1.458</v>
      </c>
      <c r="D1460" s="1">
        <v>672.11300000000006</v>
      </c>
      <c r="E1460" s="1">
        <v>9.4029500000000006</v>
      </c>
      <c r="F1460" s="1">
        <v>745.16200000000003</v>
      </c>
      <c r="I1460" s="1">
        <v>1.458</v>
      </c>
      <c r="J1460" s="1">
        <v>670.58500000000004</v>
      </c>
      <c r="K1460" s="1">
        <v>9.1100200000000005</v>
      </c>
      <c r="L1460" s="1">
        <v>741.38099999999997</v>
      </c>
      <c r="O1460" s="1">
        <v>1.458</v>
      </c>
      <c r="P1460" s="1">
        <v>669.12300000000005</v>
      </c>
      <c r="Q1460" s="1">
        <v>8.7715300000000003</v>
      </c>
      <c r="R1460" s="1">
        <v>737.23800000000006</v>
      </c>
      <c r="U1460" s="1">
        <v>1.458</v>
      </c>
      <c r="V1460" s="1">
        <v>666.66099999999994</v>
      </c>
      <c r="W1460" s="1">
        <v>7.4580000000000002</v>
      </c>
      <c r="X1460" s="1">
        <v>724.46799999999996</v>
      </c>
      <c r="AA1460" s="1">
        <v>1.458</v>
      </c>
      <c r="AB1460" s="1">
        <v>670.90099999999995</v>
      </c>
      <c r="AC1460" s="1">
        <v>5.6870399999999997</v>
      </c>
      <c r="AD1460" s="1">
        <v>717.30799999999999</v>
      </c>
      <c r="AG1460" s="1">
        <v>1.458</v>
      </c>
      <c r="AH1460" s="1">
        <v>685.47699999999998</v>
      </c>
      <c r="AI1460" s="1">
        <v>3.6131000000000002</v>
      </c>
      <c r="AJ1460" s="1">
        <v>722.43100000000004</v>
      </c>
      <c r="AY1460" s="1">
        <v>1.458</v>
      </c>
      <c r="AZ1460" s="1">
        <v>671.92499999999995</v>
      </c>
      <c r="BA1460" s="1">
        <v>9.4108499999999999</v>
      </c>
      <c r="BB1460" s="1">
        <v>745.18399999999997</v>
      </c>
      <c r="BE1460" s="1">
        <v>1.458</v>
      </c>
      <c r="BF1460" s="1">
        <v>670.39599999999996</v>
      </c>
      <c r="BG1460" s="1">
        <v>9.1236700000000006</v>
      </c>
      <c r="BH1460" s="1">
        <v>741.69799999999998</v>
      </c>
      <c r="BK1460" s="1">
        <v>1.458</v>
      </c>
      <c r="BL1460" s="1">
        <v>668.93700000000001</v>
      </c>
      <c r="BM1460" s="1">
        <v>8.7934300000000007</v>
      </c>
      <c r="BN1460" s="1">
        <v>737.93700000000001</v>
      </c>
      <c r="BQ1460" s="1">
        <v>1.458</v>
      </c>
      <c r="BR1460" s="1">
        <v>666.37800000000004</v>
      </c>
      <c r="BS1460" s="1">
        <v>7.5403399999999996</v>
      </c>
      <c r="BT1460" s="1">
        <v>728.34400000000005</v>
      </c>
      <c r="BW1460" s="1">
        <v>1.458</v>
      </c>
      <c r="BX1460" s="1">
        <v>669.32399999999996</v>
      </c>
      <c r="BY1460" s="1">
        <v>5.9248399999999997</v>
      </c>
      <c r="BZ1460" s="1">
        <v>721.89400000000001</v>
      </c>
      <c r="CC1460" s="1">
        <v>1.458</v>
      </c>
      <c r="CD1460" s="1">
        <v>681.73</v>
      </c>
      <c r="CE1460" s="1">
        <v>3.9236200000000001</v>
      </c>
      <c r="CF1460" s="1">
        <v>720.53</v>
      </c>
    </row>
    <row r="1461" spans="3:84" x14ac:dyDescent="0.25">
      <c r="C1461" s="1">
        <v>1.4590000000000001</v>
      </c>
      <c r="D1461" s="1">
        <v>672.19799999999998</v>
      </c>
      <c r="E1461" s="1">
        <v>9.3965999999999994</v>
      </c>
      <c r="F1461" s="1">
        <v>745.14800000000002</v>
      </c>
      <c r="I1461" s="1">
        <v>1.4590000000000001</v>
      </c>
      <c r="J1461" s="1">
        <v>670.68299999999999</v>
      </c>
      <c r="K1461" s="1">
        <v>9.1032899999999994</v>
      </c>
      <c r="L1461" s="1">
        <v>741.95899999999995</v>
      </c>
      <c r="O1461" s="1">
        <v>1.4590000000000001</v>
      </c>
      <c r="P1461" s="1">
        <v>669.23900000000003</v>
      </c>
      <c r="Q1461" s="1">
        <v>8.7643400000000007</v>
      </c>
      <c r="R1461" s="1">
        <v>738.57</v>
      </c>
      <c r="U1461" s="1">
        <v>1.4590000000000001</v>
      </c>
      <c r="V1461" s="1">
        <v>666.85900000000004</v>
      </c>
      <c r="W1461" s="1">
        <v>7.4490100000000004</v>
      </c>
      <c r="X1461" s="1">
        <v>728.85299999999995</v>
      </c>
      <c r="AA1461" s="1">
        <v>1.4590000000000001</v>
      </c>
      <c r="AB1461" s="1">
        <v>671.197</v>
      </c>
      <c r="AC1461" s="1">
        <v>5.6751699999999996</v>
      </c>
      <c r="AD1461" s="1">
        <v>723.06399999999996</v>
      </c>
      <c r="AG1461" s="1">
        <v>1.4590000000000001</v>
      </c>
      <c r="AH1461" s="1">
        <v>685.61300000000006</v>
      </c>
      <c r="AI1461" s="1">
        <v>3.5956100000000002</v>
      </c>
      <c r="AJ1461" s="1">
        <v>719.851</v>
      </c>
      <c r="AY1461" s="1">
        <v>1.4590000000000001</v>
      </c>
      <c r="AZ1461" s="1">
        <v>672.00900000000001</v>
      </c>
      <c r="BA1461" s="1">
        <v>9.4045199999999998</v>
      </c>
      <c r="BB1461" s="1">
        <v>745.16899999999998</v>
      </c>
      <c r="BE1461" s="1">
        <v>1.4590000000000001</v>
      </c>
      <c r="BF1461" s="1">
        <v>670.48199999999997</v>
      </c>
      <c r="BG1461" s="1">
        <v>9.1169399999999996</v>
      </c>
      <c r="BH1461" s="1">
        <v>741.68299999999999</v>
      </c>
      <c r="BK1461" s="1">
        <v>1.4590000000000001</v>
      </c>
      <c r="BL1461" s="1">
        <v>669.024</v>
      </c>
      <c r="BM1461" s="1">
        <v>8.7862500000000008</v>
      </c>
      <c r="BN1461" s="1">
        <v>737.923</v>
      </c>
      <c r="BQ1461" s="1">
        <v>1.4590000000000001</v>
      </c>
      <c r="BR1461" s="1">
        <v>666.40499999999997</v>
      </c>
      <c r="BS1461" s="1">
        <v>7.5312799999999998</v>
      </c>
      <c r="BT1461" s="1">
        <v>724.98</v>
      </c>
      <c r="BW1461" s="1">
        <v>1.4590000000000001</v>
      </c>
      <c r="BX1461" s="1">
        <v>669.33699999999999</v>
      </c>
      <c r="BY1461" s="1">
        <v>5.9130900000000004</v>
      </c>
      <c r="BZ1461" s="1">
        <v>717.41899999999998</v>
      </c>
      <c r="CC1461" s="1">
        <v>1.4590000000000001</v>
      </c>
      <c r="CD1461" s="1">
        <v>681.86300000000006</v>
      </c>
      <c r="CE1461" s="1">
        <v>3.90706</v>
      </c>
      <c r="CF1461" s="1">
        <v>718.30799999999999</v>
      </c>
    </row>
    <row r="1462" spans="3:84" x14ac:dyDescent="0.25">
      <c r="C1462" s="1">
        <v>1.46</v>
      </c>
      <c r="D1462" s="1">
        <v>672.28300000000002</v>
      </c>
      <c r="E1462" s="1">
        <v>9.3902599999999996</v>
      </c>
      <c r="F1462" s="1">
        <v>745.13300000000004</v>
      </c>
      <c r="I1462" s="1">
        <v>1.46</v>
      </c>
      <c r="J1462" s="1">
        <v>670.75699999999995</v>
      </c>
      <c r="K1462" s="1">
        <v>9.0965399999999992</v>
      </c>
      <c r="L1462" s="1">
        <v>741.35199999999998</v>
      </c>
      <c r="O1462" s="1">
        <v>1.46</v>
      </c>
      <c r="P1462" s="1">
        <v>669.29899999999998</v>
      </c>
      <c r="Q1462" s="1">
        <v>8.7571200000000005</v>
      </c>
      <c r="R1462" s="1">
        <v>737.21100000000001</v>
      </c>
      <c r="U1462" s="1">
        <v>1.46</v>
      </c>
      <c r="V1462" s="1">
        <v>666.86400000000003</v>
      </c>
      <c r="W1462" s="1">
        <v>7.43987</v>
      </c>
      <c r="X1462" s="1">
        <v>724.46699999999998</v>
      </c>
      <c r="AA1462" s="1">
        <v>1.46</v>
      </c>
      <c r="AB1462" s="1">
        <v>671.18</v>
      </c>
      <c r="AC1462" s="1">
        <v>5.6630799999999999</v>
      </c>
      <c r="AD1462" s="1">
        <v>717.36800000000005</v>
      </c>
      <c r="AG1462" s="1">
        <v>1.46</v>
      </c>
      <c r="AH1462" s="1">
        <v>685.97500000000002</v>
      </c>
      <c r="AI1462" s="1">
        <v>3.5781999999999998</v>
      </c>
      <c r="AJ1462" s="1">
        <v>722.52700000000004</v>
      </c>
      <c r="AY1462" s="1">
        <v>1.46</v>
      </c>
      <c r="AZ1462" s="1">
        <v>672.09400000000005</v>
      </c>
      <c r="BA1462" s="1">
        <v>9.3981899999999996</v>
      </c>
      <c r="BB1462" s="1">
        <v>745.15499999999997</v>
      </c>
      <c r="BE1462" s="1">
        <v>1.46</v>
      </c>
      <c r="BF1462" s="1">
        <v>670.56799999999998</v>
      </c>
      <c r="BG1462" s="1">
        <v>9.1102100000000004</v>
      </c>
      <c r="BH1462" s="1">
        <v>741.66800000000001</v>
      </c>
      <c r="BK1462" s="1">
        <v>1.46</v>
      </c>
      <c r="BL1462" s="1">
        <v>669.11099999999999</v>
      </c>
      <c r="BM1462" s="1">
        <v>8.7790599999999994</v>
      </c>
      <c r="BN1462" s="1">
        <v>737.90800000000002</v>
      </c>
      <c r="BQ1462" s="1">
        <v>1.46</v>
      </c>
      <c r="BR1462" s="1">
        <v>666.57500000000005</v>
      </c>
      <c r="BS1462" s="1">
        <v>7.5223000000000004</v>
      </c>
      <c r="BT1462" s="1">
        <v>728.31100000000004</v>
      </c>
      <c r="BW1462" s="1">
        <v>1.46</v>
      </c>
      <c r="BX1462" s="1">
        <v>669.58299999999997</v>
      </c>
      <c r="BY1462" s="1">
        <v>5.90144</v>
      </c>
      <c r="BZ1462" s="1">
        <v>721.87699999999995</v>
      </c>
      <c r="CC1462" s="1">
        <v>1.46</v>
      </c>
      <c r="CD1462" s="1">
        <v>682.16800000000001</v>
      </c>
      <c r="CE1462" s="1">
        <v>3.8905099999999999</v>
      </c>
      <c r="CF1462" s="1">
        <v>720.61400000000003</v>
      </c>
    </row>
    <row r="1463" spans="3:84" x14ac:dyDescent="0.25">
      <c r="C1463" s="1">
        <v>1.4610000000000001</v>
      </c>
      <c r="D1463" s="1">
        <v>672.36800000000005</v>
      </c>
      <c r="E1463" s="1">
        <v>9.3839000000000006</v>
      </c>
      <c r="F1463" s="1">
        <v>745.11900000000003</v>
      </c>
      <c r="I1463" s="1">
        <v>1.4610000000000001</v>
      </c>
      <c r="J1463" s="1">
        <v>670.85500000000002</v>
      </c>
      <c r="K1463" s="1">
        <v>9.0898000000000003</v>
      </c>
      <c r="L1463" s="1">
        <v>741.928</v>
      </c>
      <c r="O1463" s="1">
        <v>1.4610000000000001</v>
      </c>
      <c r="P1463" s="1">
        <v>669.41499999999996</v>
      </c>
      <c r="Q1463" s="1">
        <v>8.7499199999999995</v>
      </c>
      <c r="R1463" s="1">
        <v>738.53599999999994</v>
      </c>
      <c r="U1463" s="1">
        <v>1.4610000000000001</v>
      </c>
      <c r="V1463" s="1">
        <v>667.06100000000004</v>
      </c>
      <c r="W1463" s="1">
        <v>7.4308500000000004</v>
      </c>
      <c r="X1463" s="1">
        <v>728.81899999999996</v>
      </c>
      <c r="AA1463" s="1">
        <v>1.4610000000000001</v>
      </c>
      <c r="AB1463" s="1">
        <v>671.47500000000002</v>
      </c>
      <c r="AC1463" s="1">
        <v>5.6511699999999996</v>
      </c>
      <c r="AD1463" s="1">
        <v>723.04499999999996</v>
      </c>
      <c r="AG1463" s="1">
        <v>1.4610000000000001</v>
      </c>
      <c r="AH1463" s="1">
        <v>686.11599999999999</v>
      </c>
      <c r="AI1463" s="1">
        <v>3.5605799999999999</v>
      </c>
      <c r="AJ1463" s="1">
        <v>720.04100000000005</v>
      </c>
      <c r="AY1463" s="1">
        <v>1.4610000000000001</v>
      </c>
      <c r="AZ1463" s="1">
        <v>672.178</v>
      </c>
      <c r="BA1463" s="1">
        <v>9.3918499999999998</v>
      </c>
      <c r="BB1463" s="1">
        <v>745.14</v>
      </c>
      <c r="BE1463" s="1">
        <v>1.4610000000000001</v>
      </c>
      <c r="BF1463" s="1">
        <v>670.65300000000002</v>
      </c>
      <c r="BG1463" s="1">
        <v>9.1034799999999994</v>
      </c>
      <c r="BH1463" s="1">
        <v>741.65300000000002</v>
      </c>
      <c r="BK1463" s="1">
        <v>1.4610000000000001</v>
      </c>
      <c r="BL1463" s="1">
        <v>669.19799999999998</v>
      </c>
      <c r="BM1463" s="1">
        <v>8.7718600000000002</v>
      </c>
      <c r="BN1463" s="1">
        <v>737.89300000000003</v>
      </c>
      <c r="BQ1463" s="1">
        <v>1.4610000000000001</v>
      </c>
      <c r="BR1463" s="1">
        <v>666.60199999999998</v>
      </c>
      <c r="BS1463" s="1">
        <v>7.5132300000000001</v>
      </c>
      <c r="BT1463" s="1">
        <v>724.97299999999996</v>
      </c>
      <c r="BW1463" s="1">
        <v>1.4610000000000001</v>
      </c>
      <c r="BX1463" s="1">
        <v>669.59799999999996</v>
      </c>
      <c r="BY1463" s="1">
        <v>5.8896499999999996</v>
      </c>
      <c r="BZ1463" s="1">
        <v>717.45699999999999</v>
      </c>
      <c r="CC1463" s="1">
        <v>1.4610000000000001</v>
      </c>
      <c r="CD1463" s="1">
        <v>682.30499999999995</v>
      </c>
      <c r="CE1463" s="1">
        <v>3.87384</v>
      </c>
      <c r="CF1463" s="1">
        <v>718.46</v>
      </c>
    </row>
    <row r="1464" spans="3:84" x14ac:dyDescent="0.25">
      <c r="C1464" s="1">
        <v>1.462</v>
      </c>
      <c r="D1464" s="1">
        <v>672.45299999999997</v>
      </c>
      <c r="E1464" s="1">
        <v>9.3775399999999998</v>
      </c>
      <c r="F1464" s="1">
        <v>745.10400000000004</v>
      </c>
      <c r="I1464" s="1">
        <v>1.462</v>
      </c>
      <c r="J1464" s="1">
        <v>670.93</v>
      </c>
      <c r="K1464" s="1">
        <v>9.0830300000000008</v>
      </c>
      <c r="L1464" s="1">
        <v>741.32399999999996</v>
      </c>
      <c r="O1464" s="1">
        <v>1.462</v>
      </c>
      <c r="P1464" s="1">
        <v>669.47500000000002</v>
      </c>
      <c r="Q1464" s="1">
        <v>8.74268</v>
      </c>
      <c r="R1464" s="1">
        <v>737.18499999999995</v>
      </c>
      <c r="U1464" s="1">
        <v>1.462</v>
      </c>
      <c r="V1464" s="1">
        <v>667.06600000000003</v>
      </c>
      <c r="W1464" s="1">
        <v>7.4217000000000004</v>
      </c>
      <c r="X1464" s="1">
        <v>724.46600000000001</v>
      </c>
      <c r="AA1464" s="1">
        <v>1.462</v>
      </c>
      <c r="AB1464" s="1">
        <v>671.45899999999995</v>
      </c>
      <c r="AC1464" s="1">
        <v>5.6390399999999996</v>
      </c>
      <c r="AD1464" s="1">
        <v>717.428</v>
      </c>
      <c r="AG1464" s="1">
        <v>1.462</v>
      </c>
      <c r="AH1464" s="1">
        <v>686.47799999999995</v>
      </c>
      <c r="AI1464" s="1">
        <v>3.54304</v>
      </c>
      <c r="AJ1464" s="1">
        <v>722.63099999999997</v>
      </c>
      <c r="AY1464" s="1">
        <v>1.462</v>
      </c>
      <c r="AZ1464" s="1">
        <v>672.26300000000003</v>
      </c>
      <c r="BA1464" s="1">
        <v>9.3855000000000004</v>
      </c>
      <c r="BB1464" s="1">
        <v>745.12599999999998</v>
      </c>
      <c r="BE1464" s="1">
        <v>1.462</v>
      </c>
      <c r="BF1464" s="1">
        <v>670.73900000000003</v>
      </c>
      <c r="BG1464" s="1">
        <v>9.0967300000000009</v>
      </c>
      <c r="BH1464" s="1">
        <v>741.63900000000001</v>
      </c>
      <c r="BK1464" s="1">
        <v>1.462</v>
      </c>
      <c r="BL1464" s="1">
        <v>669.28599999999994</v>
      </c>
      <c r="BM1464" s="1">
        <v>8.7646599999999992</v>
      </c>
      <c r="BN1464" s="1">
        <v>737.87800000000004</v>
      </c>
      <c r="BQ1464" s="1">
        <v>1.462</v>
      </c>
      <c r="BR1464" s="1">
        <v>666.77200000000005</v>
      </c>
      <c r="BS1464" s="1">
        <v>7.5042299999999997</v>
      </c>
      <c r="BT1464" s="1">
        <v>728.27800000000002</v>
      </c>
      <c r="BW1464" s="1">
        <v>1.462</v>
      </c>
      <c r="BX1464" s="1">
        <v>669.84299999999996</v>
      </c>
      <c r="BY1464" s="1">
        <v>5.8779599999999999</v>
      </c>
      <c r="BZ1464" s="1">
        <v>721.85900000000004</v>
      </c>
      <c r="CC1464" s="1">
        <v>1.462</v>
      </c>
      <c r="CD1464" s="1">
        <v>682.61</v>
      </c>
      <c r="CE1464" s="1">
        <v>3.8571800000000001</v>
      </c>
      <c r="CF1464" s="1">
        <v>720.7</v>
      </c>
    </row>
    <row r="1465" spans="3:84" x14ac:dyDescent="0.25">
      <c r="C1465" s="1">
        <v>1.4630000000000001</v>
      </c>
      <c r="D1465" s="1">
        <v>672.53700000000003</v>
      </c>
      <c r="E1465" s="1">
        <v>9.3711800000000007</v>
      </c>
      <c r="F1465" s="1">
        <v>745.09</v>
      </c>
      <c r="I1465" s="1">
        <v>1.4630000000000001</v>
      </c>
      <c r="J1465" s="1">
        <v>671.02800000000002</v>
      </c>
      <c r="K1465" s="1">
        <v>9.0762800000000006</v>
      </c>
      <c r="L1465" s="1">
        <v>741.89599999999996</v>
      </c>
      <c r="O1465" s="1">
        <v>1.4630000000000001</v>
      </c>
      <c r="P1465" s="1">
        <v>669.59</v>
      </c>
      <c r="Q1465" s="1">
        <v>8.7354699999999994</v>
      </c>
      <c r="R1465" s="1">
        <v>738.50300000000004</v>
      </c>
      <c r="U1465" s="1">
        <v>1.4630000000000001</v>
      </c>
      <c r="V1465" s="1">
        <v>667.26300000000003</v>
      </c>
      <c r="W1465" s="1">
        <v>7.4126500000000002</v>
      </c>
      <c r="X1465" s="1">
        <v>728.78599999999994</v>
      </c>
      <c r="AA1465" s="1">
        <v>1.4630000000000001</v>
      </c>
      <c r="AB1465" s="1">
        <v>671.75300000000004</v>
      </c>
      <c r="AC1465" s="1">
        <v>5.6270800000000003</v>
      </c>
      <c r="AD1465" s="1">
        <v>723.02599999999995</v>
      </c>
      <c r="AG1465" s="1">
        <v>1.4630000000000001</v>
      </c>
      <c r="AH1465" s="1">
        <v>686.625</v>
      </c>
      <c r="AI1465" s="1">
        <v>3.52529</v>
      </c>
      <c r="AJ1465" s="1">
        <v>720.23299999999995</v>
      </c>
      <c r="AY1465" s="1">
        <v>1.4630000000000001</v>
      </c>
      <c r="AZ1465" s="1">
        <v>672.34699999999998</v>
      </c>
      <c r="BA1465" s="1">
        <v>9.3791499999999992</v>
      </c>
      <c r="BB1465" s="1">
        <v>745.11199999999997</v>
      </c>
      <c r="BE1465" s="1">
        <v>1.4630000000000001</v>
      </c>
      <c r="BF1465" s="1">
        <v>670.82399999999996</v>
      </c>
      <c r="BG1465" s="1">
        <v>9.0899800000000006</v>
      </c>
      <c r="BH1465" s="1">
        <v>741.62400000000002</v>
      </c>
      <c r="BK1465" s="1">
        <v>1.4630000000000001</v>
      </c>
      <c r="BL1465" s="1">
        <v>669.37300000000005</v>
      </c>
      <c r="BM1465" s="1">
        <v>8.7574500000000004</v>
      </c>
      <c r="BN1465" s="1">
        <v>737.86300000000006</v>
      </c>
      <c r="BQ1465" s="1">
        <v>1.4630000000000001</v>
      </c>
      <c r="BR1465" s="1">
        <v>666.8</v>
      </c>
      <c r="BS1465" s="1">
        <v>7.4951299999999996</v>
      </c>
      <c r="BT1465" s="1">
        <v>724.96600000000001</v>
      </c>
      <c r="BW1465" s="1">
        <v>1.4630000000000001</v>
      </c>
      <c r="BX1465" s="1">
        <v>669.85900000000004</v>
      </c>
      <c r="BY1465" s="1">
        <v>5.8661300000000001</v>
      </c>
      <c r="BZ1465" s="1">
        <v>717.49699999999996</v>
      </c>
      <c r="CC1465" s="1">
        <v>1.4630000000000001</v>
      </c>
      <c r="CD1465" s="1">
        <v>682.75099999999998</v>
      </c>
      <c r="CE1465" s="1">
        <v>3.8404099999999999</v>
      </c>
      <c r="CF1465" s="1">
        <v>718.61500000000001</v>
      </c>
    </row>
    <row r="1466" spans="3:84" x14ac:dyDescent="0.25">
      <c r="C1466" s="1">
        <v>1.464</v>
      </c>
      <c r="D1466" s="1">
        <v>672.62199999999996</v>
      </c>
      <c r="E1466" s="1">
        <v>9.3648100000000003</v>
      </c>
      <c r="F1466" s="1">
        <v>745.07600000000002</v>
      </c>
      <c r="I1466" s="1">
        <v>1.464</v>
      </c>
      <c r="J1466" s="1">
        <v>671.10199999999998</v>
      </c>
      <c r="K1466" s="1">
        <v>9.0694999999999997</v>
      </c>
      <c r="L1466" s="1">
        <v>741.29600000000005</v>
      </c>
      <c r="O1466" s="1">
        <v>1.464</v>
      </c>
      <c r="P1466" s="1">
        <v>669.65099999999995</v>
      </c>
      <c r="Q1466" s="1">
        <v>8.7282200000000003</v>
      </c>
      <c r="R1466" s="1">
        <v>737.15899999999999</v>
      </c>
      <c r="U1466" s="1">
        <v>1.464</v>
      </c>
      <c r="V1466" s="1">
        <v>667.26900000000001</v>
      </c>
      <c r="W1466" s="1">
        <v>7.4034700000000004</v>
      </c>
      <c r="X1466" s="1">
        <v>724.46600000000001</v>
      </c>
      <c r="AA1466" s="1">
        <v>1.464</v>
      </c>
      <c r="AB1466" s="1">
        <v>671.74</v>
      </c>
      <c r="AC1466" s="1">
        <v>5.6148999999999996</v>
      </c>
      <c r="AD1466" s="1">
        <v>717.49</v>
      </c>
      <c r="AG1466" s="1">
        <v>1.464</v>
      </c>
      <c r="AH1466" s="1">
        <v>686.98699999999997</v>
      </c>
      <c r="AI1466" s="1">
        <v>3.5076100000000001</v>
      </c>
      <c r="AJ1466" s="1">
        <v>722.73699999999997</v>
      </c>
      <c r="AY1466" s="1">
        <v>1.464</v>
      </c>
      <c r="AZ1466" s="1">
        <v>672.43200000000002</v>
      </c>
      <c r="BA1466" s="1">
        <v>9.3727900000000002</v>
      </c>
      <c r="BB1466" s="1">
        <v>745.09799999999996</v>
      </c>
      <c r="BE1466" s="1">
        <v>1.464</v>
      </c>
      <c r="BF1466" s="1">
        <v>670.91</v>
      </c>
      <c r="BG1466" s="1">
        <v>9.0832300000000004</v>
      </c>
      <c r="BH1466" s="1">
        <v>741.60900000000004</v>
      </c>
      <c r="BK1466" s="1">
        <v>1.464</v>
      </c>
      <c r="BL1466" s="1">
        <v>669.46</v>
      </c>
      <c r="BM1466" s="1">
        <v>8.7502300000000002</v>
      </c>
      <c r="BN1466" s="1">
        <v>737.84799999999996</v>
      </c>
      <c r="BQ1466" s="1">
        <v>1.464</v>
      </c>
      <c r="BR1466" s="1">
        <v>666.97</v>
      </c>
      <c r="BS1466" s="1">
        <v>7.4861000000000004</v>
      </c>
      <c r="BT1466" s="1">
        <v>728.24599999999998</v>
      </c>
      <c r="BW1466" s="1">
        <v>1.464</v>
      </c>
      <c r="BX1466" s="1">
        <v>670.10400000000004</v>
      </c>
      <c r="BY1466" s="1">
        <v>5.8544</v>
      </c>
      <c r="BZ1466" s="1">
        <v>721.84199999999998</v>
      </c>
      <c r="CC1466" s="1">
        <v>1.464</v>
      </c>
      <c r="CD1466" s="1">
        <v>683.05700000000002</v>
      </c>
      <c r="CE1466" s="1">
        <v>3.8236400000000001</v>
      </c>
      <c r="CF1466" s="1">
        <v>720.79</v>
      </c>
    </row>
    <row r="1467" spans="3:84" x14ac:dyDescent="0.25">
      <c r="C1467" s="1">
        <v>1.4650000000000001</v>
      </c>
      <c r="D1467" s="1">
        <v>672.70699999999999</v>
      </c>
      <c r="E1467" s="1">
        <v>9.3584300000000002</v>
      </c>
      <c r="F1467" s="1">
        <v>745.06100000000004</v>
      </c>
      <c r="I1467" s="1">
        <v>1.4650000000000001</v>
      </c>
      <c r="J1467" s="1">
        <v>671.2</v>
      </c>
      <c r="K1467" s="1">
        <v>9.0627300000000002</v>
      </c>
      <c r="L1467" s="1">
        <v>741.86500000000001</v>
      </c>
      <c r="O1467" s="1">
        <v>1.4650000000000001</v>
      </c>
      <c r="P1467" s="1">
        <v>669.76599999999996</v>
      </c>
      <c r="Q1467" s="1">
        <v>8.7209900000000005</v>
      </c>
      <c r="R1467" s="1">
        <v>738.47</v>
      </c>
      <c r="U1467" s="1">
        <v>1.4650000000000001</v>
      </c>
      <c r="V1467" s="1">
        <v>667.46500000000003</v>
      </c>
      <c r="W1467" s="1">
        <v>7.3944099999999997</v>
      </c>
      <c r="X1467" s="1">
        <v>728.75199999999995</v>
      </c>
      <c r="AA1467" s="1">
        <v>1.4650000000000001</v>
      </c>
      <c r="AB1467" s="1">
        <v>672.03300000000002</v>
      </c>
      <c r="AC1467" s="1">
        <v>5.6028900000000004</v>
      </c>
      <c r="AD1467" s="1">
        <v>723.00900000000001</v>
      </c>
      <c r="AG1467" s="1">
        <v>1.4650000000000001</v>
      </c>
      <c r="AH1467" s="1">
        <v>687.14</v>
      </c>
      <c r="AI1467" s="1">
        <v>3.4897300000000002</v>
      </c>
      <c r="AJ1467" s="1">
        <v>720.43299999999999</v>
      </c>
      <c r="AY1467" s="1">
        <v>1.4650000000000001</v>
      </c>
      <c r="AZ1467" s="1">
        <v>672.51599999999996</v>
      </c>
      <c r="BA1467" s="1">
        <v>9.3664199999999997</v>
      </c>
      <c r="BB1467" s="1">
        <v>745.08399999999995</v>
      </c>
      <c r="BE1467" s="1">
        <v>1.4650000000000001</v>
      </c>
      <c r="BF1467" s="1">
        <v>670.995</v>
      </c>
      <c r="BG1467" s="1">
        <v>9.0764600000000009</v>
      </c>
      <c r="BH1467" s="1">
        <v>741.59400000000005</v>
      </c>
      <c r="BK1467" s="1">
        <v>1.4650000000000001</v>
      </c>
      <c r="BL1467" s="1">
        <v>669.54700000000003</v>
      </c>
      <c r="BM1467" s="1">
        <v>8.7430000000000003</v>
      </c>
      <c r="BN1467" s="1">
        <v>737.83399999999995</v>
      </c>
      <c r="BQ1467" s="1">
        <v>1.4650000000000001</v>
      </c>
      <c r="BR1467" s="1">
        <v>666.99699999999996</v>
      </c>
      <c r="BS1467" s="1">
        <v>7.4769800000000002</v>
      </c>
      <c r="BT1467" s="1">
        <v>724.95899999999995</v>
      </c>
      <c r="BW1467" s="1">
        <v>1.4650000000000001</v>
      </c>
      <c r="BX1467" s="1">
        <v>670.12099999999998</v>
      </c>
      <c r="BY1467" s="1">
        <v>5.8425200000000004</v>
      </c>
      <c r="BZ1467" s="1">
        <v>717.53700000000003</v>
      </c>
      <c r="CC1467" s="1">
        <v>1.4650000000000001</v>
      </c>
      <c r="CD1467" s="1">
        <v>683.202</v>
      </c>
      <c r="CE1467" s="1">
        <v>3.8067600000000001</v>
      </c>
      <c r="CF1467" s="1">
        <v>718.77499999999998</v>
      </c>
    </row>
    <row r="1468" spans="3:84" x14ac:dyDescent="0.25">
      <c r="C1468" s="1">
        <v>1.466</v>
      </c>
      <c r="D1468" s="1">
        <v>672.79200000000003</v>
      </c>
      <c r="E1468" s="1">
        <v>9.3520400000000006</v>
      </c>
      <c r="F1468" s="1">
        <v>745.04700000000003</v>
      </c>
      <c r="I1468" s="1">
        <v>1.466</v>
      </c>
      <c r="J1468" s="1">
        <v>671.274</v>
      </c>
      <c r="K1468" s="1">
        <v>9.0559399999999997</v>
      </c>
      <c r="L1468" s="1">
        <v>741.26800000000003</v>
      </c>
      <c r="O1468" s="1">
        <v>1.466</v>
      </c>
      <c r="P1468" s="1">
        <v>669.827</v>
      </c>
      <c r="Q1468" s="1">
        <v>8.7137200000000004</v>
      </c>
      <c r="R1468" s="1">
        <v>737.13300000000004</v>
      </c>
      <c r="U1468" s="1">
        <v>1.466</v>
      </c>
      <c r="V1468" s="1">
        <v>667.471</v>
      </c>
      <c r="W1468" s="1">
        <v>7.3852000000000002</v>
      </c>
      <c r="X1468" s="1">
        <v>724.46600000000001</v>
      </c>
      <c r="AA1468" s="1">
        <v>1.466</v>
      </c>
      <c r="AB1468" s="1">
        <v>672.02099999999996</v>
      </c>
      <c r="AC1468" s="1">
        <v>5.5906700000000003</v>
      </c>
      <c r="AD1468" s="1">
        <v>717.553</v>
      </c>
      <c r="AG1468" s="1">
        <v>1.466</v>
      </c>
      <c r="AH1468" s="1">
        <v>687.50199999999995</v>
      </c>
      <c r="AI1468" s="1">
        <v>3.4719099999999998</v>
      </c>
      <c r="AJ1468" s="1">
        <v>722.84799999999996</v>
      </c>
      <c r="AY1468" s="1">
        <v>1.466</v>
      </c>
      <c r="AZ1468" s="1">
        <v>672.601</v>
      </c>
      <c r="BA1468" s="1">
        <v>9.3600499999999993</v>
      </c>
      <c r="BB1468" s="1">
        <v>745.06899999999996</v>
      </c>
      <c r="BE1468" s="1">
        <v>1.466</v>
      </c>
      <c r="BF1468" s="1">
        <v>671.08100000000002</v>
      </c>
      <c r="BG1468" s="1">
        <v>9.0696899999999996</v>
      </c>
      <c r="BH1468" s="1">
        <v>741.58</v>
      </c>
      <c r="BK1468" s="1">
        <v>1.466</v>
      </c>
      <c r="BL1468" s="1">
        <v>669.63400000000001</v>
      </c>
      <c r="BM1468" s="1">
        <v>8.7357700000000005</v>
      </c>
      <c r="BN1468" s="1">
        <v>737.81899999999996</v>
      </c>
      <c r="BQ1468" s="1">
        <v>1.466</v>
      </c>
      <c r="BR1468" s="1">
        <v>667.16700000000003</v>
      </c>
      <c r="BS1468" s="1">
        <v>7.4679399999999996</v>
      </c>
      <c r="BT1468" s="1">
        <v>728.21400000000006</v>
      </c>
      <c r="BW1468" s="1">
        <v>1.466</v>
      </c>
      <c r="BX1468" s="1">
        <v>670.36500000000001</v>
      </c>
      <c r="BY1468" s="1">
        <v>5.8307500000000001</v>
      </c>
      <c r="BZ1468" s="1">
        <v>721.82600000000002</v>
      </c>
      <c r="CC1468" s="1">
        <v>1.466</v>
      </c>
      <c r="CD1468" s="1">
        <v>683.50800000000004</v>
      </c>
      <c r="CE1468" s="1">
        <v>3.7898800000000001</v>
      </c>
      <c r="CF1468" s="1">
        <v>720.88400000000001</v>
      </c>
    </row>
    <row r="1469" spans="3:84" x14ac:dyDescent="0.25">
      <c r="C1469" s="1">
        <v>1.4670000000000001</v>
      </c>
      <c r="D1469" s="1">
        <v>672.87699999999995</v>
      </c>
      <c r="E1469" s="1">
        <v>9.3456499999999991</v>
      </c>
      <c r="F1469" s="1">
        <v>745.03300000000002</v>
      </c>
      <c r="I1469" s="1">
        <v>1.4670000000000001</v>
      </c>
      <c r="J1469" s="1">
        <v>671.37199999999996</v>
      </c>
      <c r="K1469" s="1">
        <v>9.0491499999999991</v>
      </c>
      <c r="L1469" s="1">
        <v>741.83500000000004</v>
      </c>
      <c r="O1469" s="1">
        <v>1.4670000000000001</v>
      </c>
      <c r="P1469" s="1">
        <v>669.94200000000001</v>
      </c>
      <c r="Q1469" s="1">
        <v>8.7064800000000009</v>
      </c>
      <c r="R1469" s="1">
        <v>738.43700000000001</v>
      </c>
      <c r="U1469" s="1">
        <v>1.4670000000000001</v>
      </c>
      <c r="V1469" s="1">
        <v>667.66700000000003</v>
      </c>
      <c r="W1469" s="1">
        <v>7.3761099999999997</v>
      </c>
      <c r="X1469" s="1">
        <v>728.71900000000005</v>
      </c>
      <c r="AA1469" s="1">
        <v>1.4670000000000001</v>
      </c>
      <c r="AB1469" s="1">
        <v>672.31299999999999</v>
      </c>
      <c r="AC1469" s="1">
        <v>5.5786199999999999</v>
      </c>
      <c r="AD1469" s="1">
        <v>722.99400000000003</v>
      </c>
      <c r="AG1469" s="1">
        <v>1.4670000000000001</v>
      </c>
      <c r="AH1469" s="1">
        <v>687.66099999999994</v>
      </c>
      <c r="AI1469" s="1">
        <v>3.4539</v>
      </c>
      <c r="AJ1469" s="1">
        <v>720.63800000000003</v>
      </c>
      <c r="AY1469" s="1">
        <v>1.4670000000000001</v>
      </c>
      <c r="AZ1469" s="1">
        <v>672.68499999999995</v>
      </c>
      <c r="BA1469" s="1">
        <v>9.3536699999999993</v>
      </c>
      <c r="BB1469" s="1">
        <v>745.05499999999995</v>
      </c>
      <c r="BE1469" s="1">
        <v>1.4670000000000001</v>
      </c>
      <c r="BF1469" s="1">
        <v>671.16600000000005</v>
      </c>
      <c r="BG1469" s="1">
        <v>9.0629200000000001</v>
      </c>
      <c r="BH1469" s="1">
        <v>741.56500000000005</v>
      </c>
      <c r="BK1469" s="1">
        <v>1.4670000000000001</v>
      </c>
      <c r="BL1469" s="1">
        <v>669.72199999999998</v>
      </c>
      <c r="BM1469" s="1">
        <v>8.7285199999999996</v>
      </c>
      <c r="BN1469" s="1">
        <v>737.80399999999997</v>
      </c>
      <c r="BQ1469" s="1">
        <v>1.4670000000000001</v>
      </c>
      <c r="BR1469" s="1">
        <v>667.19500000000005</v>
      </c>
      <c r="BS1469" s="1">
        <v>7.4587899999999996</v>
      </c>
      <c r="BT1469" s="1">
        <v>724.95299999999997</v>
      </c>
      <c r="BW1469" s="1">
        <v>1.4670000000000001</v>
      </c>
      <c r="BX1469" s="1">
        <v>670.38400000000001</v>
      </c>
      <c r="BY1469" s="1">
        <v>5.8188300000000002</v>
      </c>
      <c r="BZ1469" s="1">
        <v>717.57899999999995</v>
      </c>
      <c r="CC1469" s="1">
        <v>1.4670000000000001</v>
      </c>
      <c r="CD1469" s="1">
        <v>683.65700000000004</v>
      </c>
      <c r="CE1469" s="1">
        <v>3.7728899999999999</v>
      </c>
      <c r="CF1469" s="1">
        <v>718.93700000000001</v>
      </c>
    </row>
    <row r="1470" spans="3:84" x14ac:dyDescent="0.25">
      <c r="C1470" s="1">
        <v>1.468</v>
      </c>
      <c r="D1470" s="1">
        <v>672.96100000000001</v>
      </c>
      <c r="E1470" s="1">
        <v>9.3392599999999995</v>
      </c>
      <c r="F1470" s="1">
        <v>745.01900000000001</v>
      </c>
      <c r="I1470" s="1">
        <v>1.468</v>
      </c>
      <c r="J1470" s="1">
        <v>671.44600000000003</v>
      </c>
      <c r="K1470" s="1">
        <v>9.0423500000000008</v>
      </c>
      <c r="L1470" s="1">
        <v>741.24</v>
      </c>
      <c r="O1470" s="1">
        <v>1.468</v>
      </c>
      <c r="P1470" s="1">
        <v>670.00300000000004</v>
      </c>
      <c r="Q1470" s="1">
        <v>8.6991899999999998</v>
      </c>
      <c r="R1470" s="1">
        <v>737.10699999999997</v>
      </c>
      <c r="U1470" s="1">
        <v>1.468</v>
      </c>
      <c r="V1470" s="1">
        <v>667.67399999999998</v>
      </c>
      <c r="W1470" s="1">
        <v>7.3668899999999997</v>
      </c>
      <c r="X1470" s="1">
        <v>724.46600000000001</v>
      </c>
      <c r="AA1470" s="1">
        <v>1.468</v>
      </c>
      <c r="AB1470" s="1">
        <v>672.303</v>
      </c>
      <c r="AC1470" s="1">
        <v>5.5663499999999999</v>
      </c>
      <c r="AD1470" s="1">
        <v>717.61800000000005</v>
      </c>
      <c r="AG1470" s="1">
        <v>1.468</v>
      </c>
      <c r="AH1470" s="1">
        <v>688.024</v>
      </c>
      <c r="AI1470" s="1">
        <v>3.43594</v>
      </c>
      <c r="AJ1470" s="1">
        <v>722.96299999999997</v>
      </c>
      <c r="AY1470" s="1">
        <v>1.468</v>
      </c>
      <c r="AZ1470" s="1">
        <v>672.76900000000001</v>
      </c>
      <c r="BA1470" s="1">
        <v>9.3472899999999992</v>
      </c>
      <c r="BB1470" s="1">
        <v>745.04100000000005</v>
      </c>
      <c r="BE1470" s="1">
        <v>1.468</v>
      </c>
      <c r="BF1470" s="1">
        <v>671.25199999999995</v>
      </c>
      <c r="BG1470" s="1">
        <v>9.0561399999999992</v>
      </c>
      <c r="BH1470" s="1">
        <v>741.55100000000004</v>
      </c>
      <c r="BK1470" s="1">
        <v>1.468</v>
      </c>
      <c r="BL1470" s="1">
        <v>669.80899999999997</v>
      </c>
      <c r="BM1470" s="1">
        <v>8.7212800000000001</v>
      </c>
      <c r="BN1470" s="1">
        <v>737.78899999999999</v>
      </c>
      <c r="BQ1470" s="1">
        <v>1.468</v>
      </c>
      <c r="BR1470" s="1">
        <v>667.36400000000003</v>
      </c>
      <c r="BS1470" s="1">
        <v>7.4497299999999997</v>
      </c>
      <c r="BT1470" s="1">
        <v>728.18200000000002</v>
      </c>
      <c r="BW1470" s="1">
        <v>1.468</v>
      </c>
      <c r="BX1470" s="1">
        <v>670.62699999999995</v>
      </c>
      <c r="BY1470" s="1">
        <v>5.80701</v>
      </c>
      <c r="BZ1470" s="1">
        <v>721.81200000000001</v>
      </c>
      <c r="CC1470" s="1">
        <v>1.468</v>
      </c>
      <c r="CD1470" s="1">
        <v>683.96400000000006</v>
      </c>
      <c r="CE1470" s="1">
        <v>3.75589</v>
      </c>
      <c r="CF1470" s="1">
        <v>720.98299999999995</v>
      </c>
    </row>
    <row r="1471" spans="3:84" x14ac:dyDescent="0.25">
      <c r="C1471" s="1">
        <v>1.4690000000000001</v>
      </c>
      <c r="D1471" s="1">
        <v>673.04600000000005</v>
      </c>
      <c r="E1471" s="1">
        <v>9.3328600000000002</v>
      </c>
      <c r="F1471" s="1">
        <v>745.005</v>
      </c>
      <c r="I1471" s="1">
        <v>1.4690000000000001</v>
      </c>
      <c r="J1471" s="1">
        <v>671.54300000000001</v>
      </c>
      <c r="K1471" s="1">
        <v>9.0355500000000006</v>
      </c>
      <c r="L1471" s="1">
        <v>741.80399999999997</v>
      </c>
      <c r="O1471" s="1">
        <v>1.4690000000000001</v>
      </c>
      <c r="P1471" s="1">
        <v>670.11699999999996</v>
      </c>
      <c r="Q1471" s="1">
        <v>8.6919400000000007</v>
      </c>
      <c r="R1471" s="1">
        <v>738.404</v>
      </c>
      <c r="U1471" s="1">
        <v>1.4690000000000001</v>
      </c>
      <c r="V1471" s="1">
        <v>667.87</v>
      </c>
      <c r="W1471" s="1">
        <v>7.35778</v>
      </c>
      <c r="X1471" s="1">
        <v>728.68600000000004</v>
      </c>
      <c r="AA1471" s="1">
        <v>1.4690000000000001</v>
      </c>
      <c r="AB1471" s="1">
        <v>672.59400000000005</v>
      </c>
      <c r="AC1471" s="1">
        <v>5.5542499999999997</v>
      </c>
      <c r="AD1471" s="1">
        <v>722.97900000000004</v>
      </c>
      <c r="AG1471" s="1">
        <v>1.4690000000000001</v>
      </c>
      <c r="AH1471" s="1">
        <v>688.18799999999999</v>
      </c>
      <c r="AI1471" s="1">
        <v>3.4177900000000001</v>
      </c>
      <c r="AJ1471" s="1">
        <v>720.846</v>
      </c>
      <c r="AY1471" s="1">
        <v>1.4690000000000001</v>
      </c>
      <c r="AZ1471" s="1">
        <v>672.85400000000004</v>
      </c>
      <c r="BA1471" s="1">
        <v>9.3408999999999995</v>
      </c>
      <c r="BB1471" s="1">
        <v>745.02700000000004</v>
      </c>
      <c r="BE1471" s="1">
        <v>1.4690000000000001</v>
      </c>
      <c r="BF1471" s="1">
        <v>671.33699999999999</v>
      </c>
      <c r="BG1471" s="1">
        <v>9.0493500000000004</v>
      </c>
      <c r="BH1471" s="1">
        <v>741.53599999999994</v>
      </c>
      <c r="BK1471" s="1">
        <v>1.4690000000000001</v>
      </c>
      <c r="BL1471" s="1">
        <v>669.89599999999996</v>
      </c>
      <c r="BM1471" s="1">
        <v>8.7140199999999997</v>
      </c>
      <c r="BN1471" s="1">
        <v>737.77499999999998</v>
      </c>
      <c r="BQ1471" s="1">
        <v>1.4690000000000001</v>
      </c>
      <c r="BR1471" s="1">
        <v>667.39300000000003</v>
      </c>
      <c r="BS1471" s="1">
        <v>7.4405599999999996</v>
      </c>
      <c r="BT1471" s="1">
        <v>724.947</v>
      </c>
      <c r="BW1471" s="1">
        <v>1.4690000000000001</v>
      </c>
      <c r="BX1471" s="1">
        <v>670.64800000000002</v>
      </c>
      <c r="BY1471" s="1">
        <v>5.7950600000000003</v>
      </c>
      <c r="BZ1471" s="1">
        <v>717.62099999999998</v>
      </c>
      <c r="CC1471" s="1">
        <v>1.4690000000000001</v>
      </c>
      <c r="CD1471" s="1">
        <v>684.11699999999996</v>
      </c>
      <c r="CE1471" s="1">
        <v>3.7387899999999998</v>
      </c>
      <c r="CF1471" s="1">
        <v>719.10400000000004</v>
      </c>
    </row>
    <row r="1472" spans="3:84" x14ac:dyDescent="0.25">
      <c r="C1472" s="1">
        <v>1.47</v>
      </c>
      <c r="D1472" s="1">
        <v>673.13099999999997</v>
      </c>
      <c r="E1472" s="1">
        <v>9.3264499999999995</v>
      </c>
      <c r="F1472" s="1">
        <v>744.99099999999999</v>
      </c>
      <c r="I1472" s="1">
        <v>1.47</v>
      </c>
      <c r="J1472" s="1">
        <v>671.61699999999996</v>
      </c>
      <c r="K1472" s="1">
        <v>9.0287400000000009</v>
      </c>
      <c r="L1472" s="1">
        <v>741.21199999999999</v>
      </c>
      <c r="O1472" s="1">
        <v>1.47</v>
      </c>
      <c r="P1472" s="1">
        <v>670.178</v>
      </c>
      <c r="Q1472" s="1">
        <v>8.6846399999999999</v>
      </c>
      <c r="R1472" s="1">
        <v>737.08100000000002</v>
      </c>
      <c r="U1472" s="1">
        <v>1.47</v>
      </c>
      <c r="V1472" s="1">
        <v>667.87699999999995</v>
      </c>
      <c r="W1472" s="1">
        <v>7.3485300000000002</v>
      </c>
      <c r="X1472" s="1">
        <v>724.46699999999998</v>
      </c>
      <c r="AA1472" s="1">
        <v>1.47</v>
      </c>
      <c r="AB1472" s="1">
        <v>672.58699999999999</v>
      </c>
      <c r="AC1472" s="1">
        <v>5.5419400000000003</v>
      </c>
      <c r="AD1472" s="1">
        <v>717.68299999999999</v>
      </c>
      <c r="AG1472" s="1">
        <v>1.47</v>
      </c>
      <c r="AH1472" s="1">
        <v>688.55200000000002</v>
      </c>
      <c r="AI1472" s="1">
        <v>3.39968</v>
      </c>
      <c r="AJ1472" s="1">
        <v>723.08199999999999</v>
      </c>
      <c r="AY1472" s="1">
        <v>1.47</v>
      </c>
      <c r="AZ1472" s="1">
        <v>672.93799999999999</v>
      </c>
      <c r="BA1472" s="1">
        <v>9.3345099999999999</v>
      </c>
      <c r="BB1472" s="1">
        <v>745.01300000000003</v>
      </c>
      <c r="BE1472" s="1">
        <v>1.47</v>
      </c>
      <c r="BF1472" s="1">
        <v>671.423</v>
      </c>
      <c r="BG1472" s="1">
        <v>9.0425500000000003</v>
      </c>
      <c r="BH1472" s="1">
        <v>741.52200000000005</v>
      </c>
      <c r="BK1472" s="1">
        <v>1.47</v>
      </c>
      <c r="BL1472" s="1">
        <v>669.98299999999995</v>
      </c>
      <c r="BM1472" s="1">
        <v>8.7067599999999992</v>
      </c>
      <c r="BN1472" s="1">
        <v>737.76</v>
      </c>
      <c r="BQ1472" s="1">
        <v>1.47</v>
      </c>
      <c r="BR1472" s="1">
        <v>667.56200000000001</v>
      </c>
      <c r="BS1472" s="1">
        <v>7.43147</v>
      </c>
      <c r="BT1472" s="1">
        <v>728.15099999999995</v>
      </c>
      <c r="BW1472" s="1">
        <v>1.47</v>
      </c>
      <c r="BX1472" s="1">
        <v>670.89</v>
      </c>
      <c r="BY1472" s="1">
        <v>5.7831999999999999</v>
      </c>
      <c r="BZ1472" s="1">
        <v>721.79899999999998</v>
      </c>
      <c r="CC1472" s="1">
        <v>1.47</v>
      </c>
      <c r="CD1472" s="1">
        <v>684.42499999999995</v>
      </c>
      <c r="CE1472" s="1">
        <v>3.7216800000000001</v>
      </c>
      <c r="CF1472" s="1">
        <v>721.08500000000004</v>
      </c>
    </row>
    <row r="1473" spans="3:84" x14ac:dyDescent="0.25">
      <c r="C1473" s="1">
        <v>1.4710000000000001</v>
      </c>
      <c r="D1473" s="1">
        <v>673.21500000000003</v>
      </c>
      <c r="E1473" s="1">
        <v>9.3200400000000005</v>
      </c>
      <c r="F1473" s="1">
        <v>744.976</v>
      </c>
      <c r="I1473" s="1">
        <v>1.4710000000000001</v>
      </c>
      <c r="J1473" s="1">
        <v>671.71500000000003</v>
      </c>
      <c r="K1473" s="1">
        <v>9.0219299999999993</v>
      </c>
      <c r="L1473" s="1">
        <v>741.77300000000002</v>
      </c>
      <c r="O1473" s="1">
        <v>1.4710000000000001</v>
      </c>
      <c r="P1473" s="1">
        <v>670.29300000000001</v>
      </c>
      <c r="Q1473" s="1">
        <v>8.6773699999999998</v>
      </c>
      <c r="R1473" s="1">
        <v>738.37199999999996</v>
      </c>
      <c r="U1473" s="1">
        <v>1.4710000000000001</v>
      </c>
      <c r="V1473" s="1">
        <v>668.072</v>
      </c>
      <c r="W1473" s="1">
        <v>7.3393899999999999</v>
      </c>
      <c r="X1473" s="1">
        <v>728.65300000000002</v>
      </c>
      <c r="AA1473" s="1">
        <v>1.4710000000000001</v>
      </c>
      <c r="AB1473" s="1">
        <v>672.87699999999995</v>
      </c>
      <c r="AC1473" s="1">
        <v>5.5297900000000002</v>
      </c>
      <c r="AD1473" s="1">
        <v>722.96600000000001</v>
      </c>
      <c r="AG1473" s="1">
        <v>1.4710000000000001</v>
      </c>
      <c r="AH1473" s="1">
        <v>688.72299999999996</v>
      </c>
      <c r="AI1473" s="1">
        <v>3.3813900000000001</v>
      </c>
      <c r="AJ1473" s="1">
        <v>721.06100000000004</v>
      </c>
      <c r="AY1473" s="1">
        <v>1.4710000000000001</v>
      </c>
      <c r="AZ1473" s="1">
        <v>673.02200000000005</v>
      </c>
      <c r="BA1473" s="1">
        <v>9.3281100000000006</v>
      </c>
      <c r="BB1473" s="1">
        <v>744.99900000000002</v>
      </c>
      <c r="BE1473" s="1">
        <v>1.4710000000000001</v>
      </c>
      <c r="BF1473" s="1">
        <v>671.50800000000004</v>
      </c>
      <c r="BG1473" s="1">
        <v>9.0357500000000002</v>
      </c>
      <c r="BH1473" s="1">
        <v>741.50699999999995</v>
      </c>
      <c r="BK1473" s="1">
        <v>1.4710000000000001</v>
      </c>
      <c r="BL1473" s="1">
        <v>670.07</v>
      </c>
      <c r="BM1473" s="1">
        <v>8.6994799999999994</v>
      </c>
      <c r="BN1473" s="1">
        <v>737.74599999999998</v>
      </c>
      <c r="BQ1473" s="1">
        <v>1.4710000000000001</v>
      </c>
      <c r="BR1473" s="1">
        <v>667.59100000000001</v>
      </c>
      <c r="BS1473" s="1">
        <v>7.4222799999999998</v>
      </c>
      <c r="BT1473" s="1">
        <v>724.94100000000003</v>
      </c>
      <c r="BW1473" s="1">
        <v>1.4710000000000001</v>
      </c>
      <c r="BX1473" s="1">
        <v>670.91200000000003</v>
      </c>
      <c r="BY1473" s="1">
        <v>5.7711899999999998</v>
      </c>
      <c r="BZ1473" s="1">
        <v>717.66300000000001</v>
      </c>
      <c r="CC1473" s="1">
        <v>1.4710000000000001</v>
      </c>
      <c r="CD1473" s="1">
        <v>684.58299999999997</v>
      </c>
      <c r="CE1473" s="1">
        <v>3.7044600000000001</v>
      </c>
      <c r="CF1473" s="1">
        <v>719.27700000000004</v>
      </c>
    </row>
    <row r="1474" spans="3:84" x14ac:dyDescent="0.25">
      <c r="C1474" s="1">
        <v>1.472</v>
      </c>
      <c r="D1474" s="1">
        <v>673.3</v>
      </c>
      <c r="E1474" s="1">
        <v>9.3136200000000002</v>
      </c>
      <c r="F1474" s="1">
        <v>744.96199999999999</v>
      </c>
      <c r="I1474" s="1">
        <v>1.472</v>
      </c>
      <c r="J1474" s="1">
        <v>671.78899999999999</v>
      </c>
      <c r="K1474" s="1">
        <v>9.0151000000000003</v>
      </c>
      <c r="L1474" s="1">
        <v>741.18499999999995</v>
      </c>
      <c r="O1474" s="1">
        <v>1.472</v>
      </c>
      <c r="P1474" s="1">
        <v>670.35400000000004</v>
      </c>
      <c r="Q1474" s="1">
        <v>8.6700499999999998</v>
      </c>
      <c r="R1474" s="1">
        <v>737.05600000000004</v>
      </c>
      <c r="U1474" s="1">
        <v>1.472</v>
      </c>
      <c r="V1474" s="1">
        <v>668.08</v>
      </c>
      <c r="W1474" s="1">
        <v>7.33012</v>
      </c>
      <c r="X1474" s="1">
        <v>724.46799999999996</v>
      </c>
      <c r="AA1474" s="1">
        <v>1.472</v>
      </c>
      <c r="AB1474" s="1">
        <v>672.87099999999998</v>
      </c>
      <c r="AC1474" s="1">
        <v>5.5174300000000001</v>
      </c>
      <c r="AD1474" s="1">
        <v>717.74800000000005</v>
      </c>
      <c r="AG1474" s="1">
        <v>1.472</v>
      </c>
      <c r="AH1474" s="1">
        <v>689.08600000000001</v>
      </c>
      <c r="AI1474" s="1">
        <v>3.36314</v>
      </c>
      <c r="AJ1474" s="1">
        <v>723.20500000000004</v>
      </c>
      <c r="AY1474" s="1">
        <v>1.472</v>
      </c>
      <c r="AZ1474" s="1">
        <v>673.10699999999997</v>
      </c>
      <c r="BA1474" s="1">
        <v>9.3216999999999999</v>
      </c>
      <c r="BB1474" s="1">
        <v>744.98599999999999</v>
      </c>
      <c r="BE1474" s="1">
        <v>1.472</v>
      </c>
      <c r="BF1474" s="1">
        <v>671.59299999999996</v>
      </c>
      <c r="BG1474" s="1">
        <v>9.0289400000000004</v>
      </c>
      <c r="BH1474" s="1">
        <v>741.49300000000005</v>
      </c>
      <c r="BK1474" s="1">
        <v>1.472</v>
      </c>
      <c r="BL1474" s="1">
        <v>670.15700000000004</v>
      </c>
      <c r="BM1474" s="1">
        <v>8.6922099999999993</v>
      </c>
      <c r="BN1474" s="1">
        <v>737.73099999999999</v>
      </c>
      <c r="BQ1474" s="1">
        <v>1.472</v>
      </c>
      <c r="BR1474" s="1">
        <v>667.75900000000001</v>
      </c>
      <c r="BS1474" s="1">
        <v>7.4131600000000004</v>
      </c>
      <c r="BT1474" s="1">
        <v>728.11900000000003</v>
      </c>
      <c r="BW1474" s="1">
        <v>1.472</v>
      </c>
      <c r="BX1474" s="1">
        <v>671.154</v>
      </c>
      <c r="BY1474" s="1">
        <v>5.75929</v>
      </c>
      <c r="BZ1474" s="1">
        <v>721.78700000000003</v>
      </c>
      <c r="CC1474" s="1">
        <v>1.472</v>
      </c>
      <c r="CD1474" s="1">
        <v>684.89099999999996</v>
      </c>
      <c r="CE1474" s="1">
        <v>3.68723</v>
      </c>
      <c r="CF1474" s="1">
        <v>721.18899999999996</v>
      </c>
    </row>
    <row r="1475" spans="3:84" x14ac:dyDescent="0.25">
      <c r="C1475" s="1">
        <v>1.4730000000000001</v>
      </c>
      <c r="D1475" s="1">
        <v>673.38499999999999</v>
      </c>
      <c r="E1475" s="1">
        <v>9.3071900000000003</v>
      </c>
      <c r="F1475" s="1">
        <v>744.94799999999998</v>
      </c>
      <c r="I1475" s="1">
        <v>1.4730000000000001</v>
      </c>
      <c r="J1475" s="1">
        <v>671.88699999999994</v>
      </c>
      <c r="K1475" s="1">
        <v>9.0082699999999996</v>
      </c>
      <c r="L1475" s="1">
        <v>741.74300000000005</v>
      </c>
      <c r="O1475" s="1">
        <v>1.4730000000000001</v>
      </c>
      <c r="P1475" s="1">
        <v>670.46799999999996</v>
      </c>
      <c r="Q1475" s="1">
        <v>8.6627700000000001</v>
      </c>
      <c r="R1475" s="1">
        <v>738.33900000000006</v>
      </c>
      <c r="U1475" s="1">
        <v>1.4730000000000001</v>
      </c>
      <c r="V1475" s="1">
        <v>668.27499999999998</v>
      </c>
      <c r="W1475" s="1">
        <v>7.3209600000000004</v>
      </c>
      <c r="X1475" s="1">
        <v>728.62099999999998</v>
      </c>
      <c r="AA1475" s="1">
        <v>1.4730000000000001</v>
      </c>
      <c r="AB1475" s="1">
        <v>673.16</v>
      </c>
      <c r="AC1475" s="1">
        <v>5.5052300000000001</v>
      </c>
      <c r="AD1475" s="1">
        <v>722.95500000000004</v>
      </c>
      <c r="AG1475" s="1">
        <v>1.4730000000000001</v>
      </c>
      <c r="AH1475" s="1">
        <v>689.26400000000001</v>
      </c>
      <c r="AI1475" s="1">
        <v>3.3447</v>
      </c>
      <c r="AJ1475" s="1">
        <v>721.27599999999995</v>
      </c>
      <c r="AY1475" s="1">
        <v>1.4730000000000001</v>
      </c>
      <c r="AZ1475" s="1">
        <v>673.19100000000003</v>
      </c>
      <c r="BA1475" s="1">
        <v>9.3152899999999992</v>
      </c>
      <c r="BB1475" s="1">
        <v>744.97199999999998</v>
      </c>
      <c r="BE1475" s="1">
        <v>1.4730000000000001</v>
      </c>
      <c r="BF1475" s="1">
        <v>671.67899999999997</v>
      </c>
      <c r="BG1475" s="1">
        <v>9.0221199999999993</v>
      </c>
      <c r="BH1475" s="1">
        <v>741.47799999999995</v>
      </c>
      <c r="BK1475" s="1">
        <v>1.4730000000000001</v>
      </c>
      <c r="BL1475" s="1">
        <v>670.24400000000003</v>
      </c>
      <c r="BM1475" s="1">
        <v>8.68492</v>
      </c>
      <c r="BN1475" s="1">
        <v>737.71699999999998</v>
      </c>
      <c r="BQ1475" s="1">
        <v>1.4730000000000001</v>
      </c>
      <c r="BR1475" s="1">
        <v>667.78899999999999</v>
      </c>
      <c r="BS1475" s="1">
        <v>7.4039599999999997</v>
      </c>
      <c r="BT1475" s="1">
        <v>724.93499999999995</v>
      </c>
      <c r="BW1475" s="1">
        <v>1.4730000000000001</v>
      </c>
      <c r="BX1475" s="1">
        <v>671.17700000000002</v>
      </c>
      <c r="BY1475" s="1">
        <v>5.7472500000000002</v>
      </c>
      <c r="BZ1475" s="1">
        <v>717.70600000000002</v>
      </c>
      <c r="CC1475" s="1">
        <v>1.4730000000000001</v>
      </c>
      <c r="CD1475" s="1">
        <v>685.05399999999997</v>
      </c>
      <c r="CE1475" s="1">
        <v>3.6698900000000001</v>
      </c>
      <c r="CF1475" s="1">
        <v>719.45399999999995</v>
      </c>
    </row>
    <row r="1476" spans="3:84" x14ac:dyDescent="0.25">
      <c r="C1476" s="1">
        <v>1.474</v>
      </c>
      <c r="D1476" s="1">
        <v>673.46900000000005</v>
      </c>
      <c r="E1476" s="1">
        <v>9.3007600000000004</v>
      </c>
      <c r="F1476" s="1">
        <v>744.93399999999997</v>
      </c>
      <c r="I1476" s="1">
        <v>1.474</v>
      </c>
      <c r="J1476" s="1">
        <v>671.96100000000001</v>
      </c>
      <c r="K1476" s="1">
        <v>9.0014299999999992</v>
      </c>
      <c r="L1476" s="1">
        <v>741.15700000000004</v>
      </c>
      <c r="O1476" s="1">
        <v>1.474</v>
      </c>
      <c r="P1476" s="1">
        <v>670.529</v>
      </c>
      <c r="Q1476" s="1">
        <v>8.6554400000000005</v>
      </c>
      <c r="R1476" s="1">
        <v>737.03099999999995</v>
      </c>
      <c r="U1476" s="1">
        <v>1.474</v>
      </c>
      <c r="V1476" s="1">
        <v>668.28300000000002</v>
      </c>
      <c r="W1476" s="1">
        <v>7.3116599999999998</v>
      </c>
      <c r="X1476" s="1">
        <v>724.46900000000005</v>
      </c>
      <c r="AA1476" s="1">
        <v>1.474</v>
      </c>
      <c r="AB1476" s="1">
        <v>673.15599999999995</v>
      </c>
      <c r="AC1476" s="1">
        <v>5.4928299999999997</v>
      </c>
      <c r="AD1476" s="1">
        <v>717.81200000000001</v>
      </c>
      <c r="AG1476" s="1">
        <v>1.474</v>
      </c>
      <c r="AH1476" s="1">
        <v>689.62800000000004</v>
      </c>
      <c r="AI1476" s="1">
        <v>3.3262999999999998</v>
      </c>
      <c r="AJ1476" s="1">
        <v>723.33699999999999</v>
      </c>
      <c r="AY1476" s="1">
        <v>1.474</v>
      </c>
      <c r="AZ1476" s="1">
        <v>673.27499999999998</v>
      </c>
      <c r="BA1476" s="1">
        <v>9.3088700000000006</v>
      </c>
      <c r="BB1476" s="1">
        <v>744.95799999999997</v>
      </c>
      <c r="BE1476" s="1">
        <v>1.474</v>
      </c>
      <c r="BF1476" s="1">
        <v>671.76400000000001</v>
      </c>
      <c r="BG1476" s="1">
        <v>9.0152999999999999</v>
      </c>
      <c r="BH1476" s="1">
        <v>741.46400000000006</v>
      </c>
      <c r="BK1476" s="1">
        <v>1.474</v>
      </c>
      <c r="BL1476" s="1">
        <v>670.33100000000002</v>
      </c>
      <c r="BM1476" s="1">
        <v>8.6776300000000006</v>
      </c>
      <c r="BN1476" s="1">
        <v>737.702</v>
      </c>
      <c r="BQ1476" s="1">
        <v>1.474</v>
      </c>
      <c r="BR1476" s="1">
        <v>667.95699999999999</v>
      </c>
      <c r="BS1476" s="1">
        <v>7.3948200000000002</v>
      </c>
      <c r="BT1476" s="1">
        <v>728.08799999999997</v>
      </c>
      <c r="BW1476" s="1">
        <v>1.474</v>
      </c>
      <c r="BX1476" s="1">
        <v>671.41800000000001</v>
      </c>
      <c r="BY1476" s="1">
        <v>5.7352999999999996</v>
      </c>
      <c r="BZ1476" s="1">
        <v>721.77700000000004</v>
      </c>
      <c r="CC1476" s="1">
        <v>1.474</v>
      </c>
      <c r="CD1476" s="1">
        <v>685.36199999999997</v>
      </c>
      <c r="CE1476" s="1">
        <v>3.6525400000000001</v>
      </c>
      <c r="CF1476" s="1">
        <v>721.29700000000003</v>
      </c>
    </row>
    <row r="1477" spans="3:84" x14ac:dyDescent="0.25">
      <c r="C1477" s="1">
        <v>1.4750000000000001</v>
      </c>
      <c r="D1477" s="1">
        <v>673.55399999999997</v>
      </c>
      <c r="E1477" s="1">
        <v>9.2943200000000008</v>
      </c>
      <c r="F1477" s="1">
        <v>744.92</v>
      </c>
      <c r="I1477" s="1">
        <v>1.4750000000000001</v>
      </c>
      <c r="J1477" s="1">
        <v>672.05799999999999</v>
      </c>
      <c r="K1477" s="1">
        <v>8.9945900000000005</v>
      </c>
      <c r="L1477" s="1">
        <v>741.71299999999997</v>
      </c>
      <c r="O1477" s="1">
        <v>1.4750000000000001</v>
      </c>
      <c r="P1477" s="1">
        <v>670.64400000000001</v>
      </c>
      <c r="Q1477" s="1">
        <v>8.6481399999999997</v>
      </c>
      <c r="R1477" s="1">
        <v>738.30700000000002</v>
      </c>
      <c r="U1477" s="1">
        <v>1.4750000000000001</v>
      </c>
      <c r="V1477" s="1">
        <v>668.47799999999995</v>
      </c>
      <c r="W1477" s="1">
        <v>7.3024800000000001</v>
      </c>
      <c r="X1477" s="1">
        <v>728.58900000000006</v>
      </c>
      <c r="AA1477" s="1">
        <v>1.4750000000000001</v>
      </c>
      <c r="AB1477" s="1">
        <v>673.44399999999996</v>
      </c>
      <c r="AC1477" s="1">
        <v>5.4805799999999998</v>
      </c>
      <c r="AD1477" s="1">
        <v>722.94500000000005</v>
      </c>
      <c r="AG1477" s="1">
        <v>1.4750000000000001</v>
      </c>
      <c r="AH1477" s="1">
        <v>689.81200000000001</v>
      </c>
      <c r="AI1477" s="1">
        <v>3.3077100000000002</v>
      </c>
      <c r="AJ1477" s="1">
        <v>721.49599999999998</v>
      </c>
      <c r="AY1477" s="1">
        <v>1.4750000000000001</v>
      </c>
      <c r="AZ1477" s="1">
        <v>673.35900000000004</v>
      </c>
      <c r="BA1477" s="1">
        <v>9.3024400000000007</v>
      </c>
      <c r="BB1477" s="1">
        <v>744.94399999999996</v>
      </c>
      <c r="BE1477" s="1">
        <v>1.4750000000000001</v>
      </c>
      <c r="BF1477" s="1">
        <v>671.84900000000005</v>
      </c>
      <c r="BG1477" s="1">
        <v>9.0084700000000009</v>
      </c>
      <c r="BH1477" s="1">
        <v>741.45</v>
      </c>
      <c r="BK1477" s="1">
        <v>1.4750000000000001</v>
      </c>
      <c r="BL1477" s="1">
        <v>670.41800000000001</v>
      </c>
      <c r="BM1477" s="1">
        <v>8.6703299999999999</v>
      </c>
      <c r="BN1477" s="1">
        <v>737.68799999999999</v>
      </c>
      <c r="BQ1477" s="1">
        <v>1.4750000000000001</v>
      </c>
      <c r="BR1477" s="1">
        <v>667.98699999999997</v>
      </c>
      <c r="BS1477" s="1">
        <v>7.38558</v>
      </c>
      <c r="BT1477" s="1">
        <v>724.92899999999997</v>
      </c>
      <c r="BW1477" s="1">
        <v>1.4750000000000001</v>
      </c>
      <c r="BX1477" s="1">
        <v>671.44299999999998</v>
      </c>
      <c r="BY1477" s="1">
        <v>5.7232099999999999</v>
      </c>
      <c r="BZ1477" s="1">
        <v>717.74900000000002</v>
      </c>
      <c r="CC1477" s="1">
        <v>1.4750000000000001</v>
      </c>
      <c r="CD1477" s="1">
        <v>685.529</v>
      </c>
      <c r="CE1477" s="1">
        <v>3.6350799999999999</v>
      </c>
      <c r="CF1477" s="1">
        <v>719.63199999999995</v>
      </c>
    </row>
    <row r="1478" spans="3:84" x14ac:dyDescent="0.25">
      <c r="C1478" s="1">
        <v>1.476</v>
      </c>
      <c r="D1478" s="1">
        <v>673.63800000000003</v>
      </c>
      <c r="E1478" s="1">
        <v>9.2878799999999995</v>
      </c>
      <c r="F1478" s="1">
        <v>744.90599999999995</v>
      </c>
      <c r="I1478" s="1">
        <v>1.476</v>
      </c>
      <c r="J1478" s="1">
        <v>672.13300000000004</v>
      </c>
      <c r="K1478" s="1">
        <v>8.9877300000000009</v>
      </c>
      <c r="L1478" s="1">
        <v>741.13</v>
      </c>
      <c r="O1478" s="1">
        <v>1.476</v>
      </c>
      <c r="P1478" s="1">
        <v>670.70500000000004</v>
      </c>
      <c r="Q1478" s="1">
        <v>8.6408000000000005</v>
      </c>
      <c r="R1478" s="1">
        <v>737.00599999999997</v>
      </c>
      <c r="U1478" s="1">
        <v>1.476</v>
      </c>
      <c r="V1478" s="1">
        <v>668.48699999999997</v>
      </c>
      <c r="W1478" s="1">
        <v>7.2931600000000003</v>
      </c>
      <c r="X1478" s="1">
        <v>724.471</v>
      </c>
      <c r="AA1478" s="1">
        <v>1.476</v>
      </c>
      <c r="AB1478" s="1">
        <v>673.44200000000001</v>
      </c>
      <c r="AC1478" s="1">
        <v>5.4681300000000004</v>
      </c>
      <c r="AD1478" s="1">
        <v>717.87699999999995</v>
      </c>
      <c r="AG1478" s="1">
        <v>1.476</v>
      </c>
      <c r="AH1478" s="1">
        <v>690.17600000000004</v>
      </c>
      <c r="AI1478" s="1">
        <v>3.2891499999999998</v>
      </c>
      <c r="AJ1478" s="1">
        <v>723.47299999999996</v>
      </c>
      <c r="AY1478" s="1">
        <v>1.476</v>
      </c>
      <c r="AZ1478" s="1">
        <v>673.44299999999998</v>
      </c>
      <c r="BA1478" s="1">
        <v>9.2960100000000008</v>
      </c>
      <c r="BB1478" s="1">
        <v>744.93</v>
      </c>
      <c r="BE1478" s="1">
        <v>1.476</v>
      </c>
      <c r="BF1478" s="1">
        <v>671.93399999999997</v>
      </c>
      <c r="BG1478" s="1">
        <v>9.0016400000000001</v>
      </c>
      <c r="BH1478" s="1">
        <v>741.43600000000004</v>
      </c>
      <c r="BK1478" s="1">
        <v>1.476</v>
      </c>
      <c r="BL1478" s="1">
        <v>670.505</v>
      </c>
      <c r="BM1478" s="1">
        <v>8.6630199999999995</v>
      </c>
      <c r="BN1478" s="1">
        <v>737.67399999999998</v>
      </c>
      <c r="BQ1478" s="1">
        <v>1.476</v>
      </c>
      <c r="BR1478" s="1">
        <v>668.15499999999997</v>
      </c>
      <c r="BS1478" s="1">
        <v>7.3764200000000004</v>
      </c>
      <c r="BT1478" s="1">
        <v>728.05700000000002</v>
      </c>
      <c r="BW1478" s="1">
        <v>1.476</v>
      </c>
      <c r="BX1478" s="1">
        <v>671.68399999999997</v>
      </c>
      <c r="BY1478" s="1">
        <v>5.71122</v>
      </c>
      <c r="BZ1478" s="1">
        <v>721.76800000000003</v>
      </c>
      <c r="CC1478" s="1">
        <v>1.476</v>
      </c>
      <c r="CD1478" s="1">
        <v>685.83900000000006</v>
      </c>
      <c r="CE1478" s="1">
        <v>3.61761</v>
      </c>
      <c r="CF1478" s="1">
        <v>721.41399999999999</v>
      </c>
    </row>
    <row r="1479" spans="3:84" x14ac:dyDescent="0.25">
      <c r="C1479" s="1">
        <v>1.4770000000000001</v>
      </c>
      <c r="D1479" s="1">
        <v>673.72299999999996</v>
      </c>
      <c r="E1479" s="1">
        <v>9.2814300000000003</v>
      </c>
      <c r="F1479" s="1">
        <v>744.89200000000005</v>
      </c>
      <c r="I1479" s="1">
        <v>1.4770000000000001</v>
      </c>
      <c r="J1479" s="1">
        <v>672.23</v>
      </c>
      <c r="K1479" s="1">
        <v>8.9808900000000005</v>
      </c>
      <c r="L1479" s="1">
        <v>741.68299999999999</v>
      </c>
      <c r="O1479" s="1">
        <v>1.4770000000000001</v>
      </c>
      <c r="P1479" s="1">
        <v>670.81899999999996</v>
      </c>
      <c r="Q1479" s="1">
        <v>8.6334800000000005</v>
      </c>
      <c r="R1479" s="1">
        <v>738.27499999999998</v>
      </c>
      <c r="U1479" s="1">
        <v>1.4770000000000001</v>
      </c>
      <c r="V1479" s="1">
        <v>668.68100000000004</v>
      </c>
      <c r="W1479" s="1">
        <v>7.2839499999999999</v>
      </c>
      <c r="X1479" s="1">
        <v>728.55799999999999</v>
      </c>
      <c r="AA1479" s="1">
        <v>1.4770000000000001</v>
      </c>
      <c r="AB1479" s="1">
        <v>673.72900000000004</v>
      </c>
      <c r="AC1479" s="1">
        <v>5.4558299999999997</v>
      </c>
      <c r="AD1479" s="1">
        <v>722.93600000000004</v>
      </c>
      <c r="AG1479" s="1">
        <v>1.4770000000000001</v>
      </c>
      <c r="AH1479" s="1">
        <v>690.36699999999996</v>
      </c>
      <c r="AI1479" s="1">
        <v>3.2704200000000001</v>
      </c>
      <c r="AJ1479" s="1">
        <v>721.721</v>
      </c>
      <c r="AY1479" s="1">
        <v>1.4770000000000001</v>
      </c>
      <c r="AZ1479" s="1">
        <v>673.52700000000004</v>
      </c>
      <c r="BA1479" s="1">
        <v>9.2895699999999994</v>
      </c>
      <c r="BB1479" s="1">
        <v>744.91600000000005</v>
      </c>
      <c r="BE1479" s="1">
        <v>1.4770000000000001</v>
      </c>
      <c r="BF1479" s="1">
        <v>672.02</v>
      </c>
      <c r="BG1479" s="1">
        <v>8.9947999999999997</v>
      </c>
      <c r="BH1479" s="1">
        <v>741.42200000000003</v>
      </c>
      <c r="BK1479" s="1">
        <v>1.4770000000000001</v>
      </c>
      <c r="BL1479" s="1">
        <v>670.59199999999998</v>
      </c>
      <c r="BM1479" s="1">
        <v>8.6557099999999991</v>
      </c>
      <c r="BN1479" s="1">
        <v>737.65899999999999</v>
      </c>
      <c r="BQ1479" s="1">
        <v>1.4770000000000001</v>
      </c>
      <c r="BR1479" s="1">
        <v>668.18600000000004</v>
      </c>
      <c r="BS1479" s="1">
        <v>7.3671699999999998</v>
      </c>
      <c r="BT1479" s="1">
        <v>724.92399999999998</v>
      </c>
      <c r="BW1479" s="1">
        <v>1.4770000000000001</v>
      </c>
      <c r="BX1479" s="1">
        <v>671.71</v>
      </c>
      <c r="BY1479" s="1">
        <v>5.69909</v>
      </c>
      <c r="BZ1479" s="1">
        <v>717.79200000000003</v>
      </c>
      <c r="CC1479" s="1">
        <v>1.4770000000000001</v>
      </c>
      <c r="CD1479" s="1">
        <v>686.01099999999997</v>
      </c>
      <c r="CE1479" s="1">
        <v>3.6000299999999998</v>
      </c>
      <c r="CF1479" s="1">
        <v>719.81600000000003</v>
      </c>
    </row>
    <row r="1480" spans="3:84" x14ac:dyDescent="0.25">
      <c r="C1480" s="1">
        <v>1.478</v>
      </c>
      <c r="D1480" s="1">
        <v>673.80700000000002</v>
      </c>
      <c r="E1480" s="1">
        <v>9.2749699999999997</v>
      </c>
      <c r="F1480" s="1">
        <v>744.87800000000004</v>
      </c>
      <c r="I1480" s="1">
        <v>1.478</v>
      </c>
      <c r="J1480" s="1">
        <v>672.30399999999997</v>
      </c>
      <c r="K1480" s="1">
        <v>8.9740099999999998</v>
      </c>
      <c r="L1480" s="1">
        <v>741.10299999999995</v>
      </c>
      <c r="O1480" s="1">
        <v>1.478</v>
      </c>
      <c r="P1480" s="1">
        <v>670.88</v>
      </c>
      <c r="Q1480" s="1">
        <v>8.6261200000000002</v>
      </c>
      <c r="R1480" s="1">
        <v>736.98199999999997</v>
      </c>
      <c r="U1480" s="1">
        <v>1.478</v>
      </c>
      <c r="V1480" s="1">
        <v>668.69</v>
      </c>
      <c r="W1480" s="1">
        <v>7.27461</v>
      </c>
      <c r="X1480" s="1">
        <v>724.47299999999996</v>
      </c>
      <c r="AA1480" s="1">
        <v>1.478</v>
      </c>
      <c r="AB1480" s="1">
        <v>673.73</v>
      </c>
      <c r="AC1480" s="1">
        <v>5.4433299999999996</v>
      </c>
      <c r="AD1480" s="1">
        <v>717.94399999999996</v>
      </c>
      <c r="AG1480" s="1">
        <v>1.478</v>
      </c>
      <c r="AH1480" s="1">
        <v>690.73299999999995</v>
      </c>
      <c r="AI1480" s="1">
        <v>3.25169</v>
      </c>
      <c r="AJ1480" s="1">
        <v>723.61400000000003</v>
      </c>
      <c r="AY1480" s="1">
        <v>1.478</v>
      </c>
      <c r="AZ1480" s="1">
        <v>673.61099999999999</v>
      </c>
      <c r="BA1480" s="1">
        <v>9.2831299999999999</v>
      </c>
      <c r="BB1480" s="1">
        <v>744.90200000000004</v>
      </c>
      <c r="BE1480" s="1">
        <v>1.478</v>
      </c>
      <c r="BF1480" s="1">
        <v>672.10500000000002</v>
      </c>
      <c r="BG1480" s="1">
        <v>8.9879499999999997</v>
      </c>
      <c r="BH1480" s="1">
        <v>741.40800000000002</v>
      </c>
      <c r="BK1480" s="1">
        <v>1.478</v>
      </c>
      <c r="BL1480" s="1">
        <v>670.67899999999997</v>
      </c>
      <c r="BM1480" s="1">
        <v>8.6483799999999995</v>
      </c>
      <c r="BN1480" s="1">
        <v>737.64499999999998</v>
      </c>
      <c r="BQ1480" s="1">
        <v>1.478</v>
      </c>
      <c r="BR1480" s="1">
        <v>668.35299999999995</v>
      </c>
      <c r="BS1480" s="1">
        <v>7.3579800000000004</v>
      </c>
      <c r="BT1480" s="1">
        <v>728.02700000000004</v>
      </c>
      <c r="BW1480" s="1">
        <v>1.478</v>
      </c>
      <c r="BX1480" s="1">
        <v>671.95</v>
      </c>
      <c r="BY1480" s="1">
        <v>5.6870599999999998</v>
      </c>
      <c r="BZ1480" s="1">
        <v>721.76099999999997</v>
      </c>
      <c r="CC1480" s="1">
        <v>1.478</v>
      </c>
      <c r="CD1480" s="1">
        <v>686.32100000000003</v>
      </c>
      <c r="CE1480" s="1">
        <v>3.58243</v>
      </c>
      <c r="CF1480" s="1">
        <v>721.53200000000004</v>
      </c>
    </row>
    <row r="1481" spans="3:84" x14ac:dyDescent="0.25">
      <c r="C1481" s="1">
        <v>1.4790000000000001</v>
      </c>
      <c r="D1481" s="1">
        <v>673.89200000000005</v>
      </c>
      <c r="E1481" s="1">
        <v>9.2685099999999991</v>
      </c>
      <c r="F1481" s="1">
        <v>744.86400000000003</v>
      </c>
      <c r="I1481" s="1">
        <v>1.4790000000000001</v>
      </c>
      <c r="J1481" s="1">
        <v>672.40099999999995</v>
      </c>
      <c r="K1481" s="1">
        <v>8.9671500000000002</v>
      </c>
      <c r="L1481" s="1">
        <v>741.654</v>
      </c>
      <c r="O1481" s="1">
        <v>1.4790000000000001</v>
      </c>
      <c r="P1481" s="1">
        <v>670.995</v>
      </c>
      <c r="Q1481" s="1">
        <v>8.6187900000000006</v>
      </c>
      <c r="R1481" s="1">
        <v>738.24400000000003</v>
      </c>
      <c r="U1481" s="1">
        <v>1.4790000000000001</v>
      </c>
      <c r="V1481" s="1">
        <v>668.88400000000001</v>
      </c>
      <c r="W1481" s="1">
        <v>7.2653800000000004</v>
      </c>
      <c r="X1481" s="1">
        <v>728.52700000000004</v>
      </c>
      <c r="AA1481" s="1">
        <v>1.4790000000000001</v>
      </c>
      <c r="AB1481" s="1">
        <v>674.01599999999996</v>
      </c>
      <c r="AC1481" s="1">
        <v>5.4309900000000004</v>
      </c>
      <c r="AD1481" s="1">
        <v>722.928</v>
      </c>
      <c r="AG1481" s="1">
        <v>1.4790000000000001</v>
      </c>
      <c r="AH1481" s="1">
        <v>690.93</v>
      </c>
      <c r="AI1481" s="1">
        <v>3.2328000000000001</v>
      </c>
      <c r="AJ1481" s="1">
        <v>721.947</v>
      </c>
      <c r="AY1481" s="1">
        <v>1.4790000000000001</v>
      </c>
      <c r="AZ1481" s="1">
        <v>673.69600000000003</v>
      </c>
      <c r="BA1481" s="1">
        <v>9.2766800000000007</v>
      </c>
      <c r="BB1481" s="1">
        <v>744.88800000000003</v>
      </c>
      <c r="BE1481" s="1">
        <v>1.4790000000000001</v>
      </c>
      <c r="BF1481" s="1">
        <v>672.19</v>
      </c>
      <c r="BG1481" s="1">
        <v>8.98109</v>
      </c>
      <c r="BH1481" s="1">
        <v>741.39300000000003</v>
      </c>
      <c r="BK1481" s="1">
        <v>1.4790000000000001</v>
      </c>
      <c r="BL1481" s="1">
        <v>670.76599999999996</v>
      </c>
      <c r="BM1481" s="1">
        <v>8.6410499999999999</v>
      </c>
      <c r="BN1481" s="1">
        <v>737.63099999999997</v>
      </c>
      <c r="BQ1481" s="1">
        <v>1.4790000000000001</v>
      </c>
      <c r="BR1481" s="1">
        <v>668.38400000000001</v>
      </c>
      <c r="BS1481" s="1">
        <v>7.3487</v>
      </c>
      <c r="BT1481" s="1">
        <v>724.91899999999998</v>
      </c>
      <c r="BW1481" s="1">
        <v>1.4790000000000001</v>
      </c>
      <c r="BX1481" s="1">
        <v>671.97699999999998</v>
      </c>
      <c r="BY1481" s="1">
        <v>5.6748799999999999</v>
      </c>
      <c r="BZ1481" s="1">
        <v>717.83500000000004</v>
      </c>
      <c r="CC1481" s="1">
        <v>1.4790000000000001</v>
      </c>
      <c r="CD1481" s="1">
        <v>686.49800000000005</v>
      </c>
      <c r="CE1481" s="1">
        <v>3.56473</v>
      </c>
      <c r="CF1481" s="1">
        <v>720.00199999999995</v>
      </c>
    </row>
    <row r="1482" spans="3:84" x14ac:dyDescent="0.25">
      <c r="C1482" s="1">
        <v>1.48</v>
      </c>
      <c r="D1482" s="1">
        <v>673.976</v>
      </c>
      <c r="E1482" s="1">
        <v>9.2620400000000007</v>
      </c>
      <c r="F1482" s="1">
        <v>744.85</v>
      </c>
      <c r="I1482" s="1">
        <v>1.48</v>
      </c>
      <c r="J1482" s="1">
        <v>672.476</v>
      </c>
      <c r="K1482" s="1">
        <v>8.9602699999999995</v>
      </c>
      <c r="L1482" s="1">
        <v>741.077</v>
      </c>
      <c r="O1482" s="1">
        <v>1.48</v>
      </c>
      <c r="P1482" s="1">
        <v>671.05600000000004</v>
      </c>
      <c r="Q1482" s="1">
        <v>8.6114200000000007</v>
      </c>
      <c r="R1482" s="1">
        <v>736.95699999999999</v>
      </c>
      <c r="U1482" s="1">
        <v>1.48</v>
      </c>
      <c r="V1482" s="1">
        <v>668.89400000000001</v>
      </c>
      <c r="W1482" s="1">
        <v>7.2560200000000004</v>
      </c>
      <c r="X1482" s="1">
        <v>724.476</v>
      </c>
      <c r="AA1482" s="1">
        <v>1.48</v>
      </c>
      <c r="AB1482" s="1">
        <v>674.01800000000003</v>
      </c>
      <c r="AC1482" s="1">
        <v>5.4184400000000004</v>
      </c>
      <c r="AD1482" s="1">
        <v>718.01199999999994</v>
      </c>
      <c r="AG1482" s="1">
        <v>1.48</v>
      </c>
      <c r="AH1482" s="1">
        <v>691.29700000000003</v>
      </c>
      <c r="AI1482" s="1">
        <v>3.2139199999999999</v>
      </c>
      <c r="AJ1482" s="1">
        <v>723.76300000000003</v>
      </c>
      <c r="AY1482" s="1">
        <v>1.48</v>
      </c>
      <c r="AZ1482" s="1">
        <v>673.78</v>
      </c>
      <c r="BA1482" s="1">
        <v>9.2702299999999997</v>
      </c>
      <c r="BB1482" s="1">
        <v>744.87400000000002</v>
      </c>
      <c r="BE1482" s="1">
        <v>1.48</v>
      </c>
      <c r="BF1482" s="1">
        <v>672.27499999999998</v>
      </c>
      <c r="BG1482" s="1">
        <v>8.9742300000000004</v>
      </c>
      <c r="BH1482" s="1">
        <v>741.37900000000002</v>
      </c>
      <c r="BK1482" s="1">
        <v>1.48</v>
      </c>
      <c r="BL1482" s="1">
        <v>670.85299999999995</v>
      </c>
      <c r="BM1482" s="1">
        <v>8.6337200000000003</v>
      </c>
      <c r="BN1482" s="1">
        <v>737.61699999999996</v>
      </c>
      <c r="BQ1482" s="1">
        <v>1.48</v>
      </c>
      <c r="BR1482" s="1">
        <v>668.55100000000004</v>
      </c>
      <c r="BS1482" s="1">
        <v>7.3394899999999996</v>
      </c>
      <c r="BT1482" s="1">
        <v>727.99699999999996</v>
      </c>
      <c r="BW1482" s="1">
        <v>1.48</v>
      </c>
      <c r="BX1482" s="1">
        <v>672.21699999999998</v>
      </c>
      <c r="BY1482" s="1">
        <v>5.6627999999999998</v>
      </c>
      <c r="BZ1482" s="1">
        <v>721.75599999999997</v>
      </c>
      <c r="CC1482" s="1">
        <v>1.48</v>
      </c>
      <c r="CD1482" s="1">
        <v>686.81</v>
      </c>
      <c r="CE1482" s="1">
        <v>3.5470000000000002</v>
      </c>
      <c r="CF1482" s="1">
        <v>721.65800000000002</v>
      </c>
    </row>
    <row r="1483" spans="3:84" x14ac:dyDescent="0.25">
      <c r="C1483" s="1">
        <v>1.4810000000000001</v>
      </c>
      <c r="D1483" s="1">
        <v>674.06100000000004</v>
      </c>
      <c r="E1483" s="1">
        <v>9.2555700000000005</v>
      </c>
      <c r="F1483" s="1">
        <v>744.83600000000001</v>
      </c>
      <c r="I1483" s="1">
        <v>1.4810000000000001</v>
      </c>
      <c r="J1483" s="1">
        <v>672.57299999999998</v>
      </c>
      <c r="K1483" s="1">
        <v>8.9533900000000006</v>
      </c>
      <c r="L1483" s="1">
        <v>741.62400000000002</v>
      </c>
      <c r="O1483" s="1">
        <v>1.4810000000000001</v>
      </c>
      <c r="P1483" s="1">
        <v>671.17</v>
      </c>
      <c r="Q1483" s="1">
        <v>8.6040700000000001</v>
      </c>
      <c r="R1483" s="1">
        <v>738.21199999999999</v>
      </c>
      <c r="U1483" s="1">
        <v>1.4810000000000001</v>
      </c>
      <c r="V1483" s="1">
        <v>669.08699999999999</v>
      </c>
      <c r="W1483" s="1">
        <v>7.2467600000000001</v>
      </c>
      <c r="X1483" s="1">
        <v>728.49599999999998</v>
      </c>
      <c r="AA1483" s="1">
        <v>1.4810000000000001</v>
      </c>
      <c r="AB1483" s="1">
        <v>674.303</v>
      </c>
      <c r="AC1483" s="1">
        <v>5.4060499999999996</v>
      </c>
      <c r="AD1483" s="1">
        <v>722.92200000000003</v>
      </c>
      <c r="AG1483" s="1">
        <v>1.4810000000000001</v>
      </c>
      <c r="AH1483" s="1">
        <v>691.50099999999998</v>
      </c>
      <c r="AI1483" s="1">
        <v>3.1948699999999999</v>
      </c>
      <c r="AJ1483" s="1">
        <v>722.18100000000004</v>
      </c>
      <c r="AY1483" s="1">
        <v>1.4810000000000001</v>
      </c>
      <c r="AZ1483" s="1">
        <v>673.86400000000003</v>
      </c>
      <c r="BA1483" s="1">
        <v>9.2637699999999992</v>
      </c>
      <c r="BB1483" s="1">
        <v>744.86</v>
      </c>
      <c r="BE1483" s="1">
        <v>1.4810000000000001</v>
      </c>
      <c r="BF1483" s="1">
        <v>672.36</v>
      </c>
      <c r="BG1483" s="1">
        <v>8.9673599999999993</v>
      </c>
      <c r="BH1483" s="1">
        <v>741.36500000000001</v>
      </c>
      <c r="BK1483" s="1">
        <v>1.4810000000000001</v>
      </c>
      <c r="BL1483" s="1">
        <v>670.94</v>
      </c>
      <c r="BM1483" s="1">
        <v>8.6263699999999996</v>
      </c>
      <c r="BN1483" s="1">
        <v>737.60299999999995</v>
      </c>
      <c r="BQ1483" s="1">
        <v>1.4810000000000001</v>
      </c>
      <c r="BR1483" s="1">
        <v>668.58299999999997</v>
      </c>
      <c r="BS1483" s="1">
        <v>7.33019</v>
      </c>
      <c r="BT1483" s="1">
        <v>724.91499999999996</v>
      </c>
      <c r="BW1483" s="1">
        <v>1.4810000000000001</v>
      </c>
      <c r="BX1483" s="1">
        <v>672.245</v>
      </c>
      <c r="BY1483" s="1">
        <v>5.6505799999999997</v>
      </c>
      <c r="BZ1483" s="1">
        <v>717.87699999999995</v>
      </c>
      <c r="CC1483" s="1">
        <v>1.4810000000000001</v>
      </c>
      <c r="CD1483" s="1">
        <v>686.99099999999999</v>
      </c>
      <c r="CE1483" s="1">
        <v>3.5291700000000001</v>
      </c>
      <c r="CF1483" s="1">
        <v>720.19500000000005</v>
      </c>
    </row>
    <row r="1484" spans="3:84" x14ac:dyDescent="0.25">
      <c r="C1484" s="1">
        <v>1.482</v>
      </c>
      <c r="D1484" s="1">
        <v>674.14499999999998</v>
      </c>
      <c r="E1484" s="1">
        <v>9.2490900000000007</v>
      </c>
      <c r="F1484" s="1">
        <v>744.822</v>
      </c>
      <c r="I1484" s="1">
        <v>1.482</v>
      </c>
      <c r="J1484" s="1">
        <v>672.64700000000005</v>
      </c>
      <c r="K1484" s="1">
        <v>8.9464900000000007</v>
      </c>
      <c r="L1484" s="1">
        <v>741.05</v>
      </c>
      <c r="O1484" s="1">
        <v>1.482</v>
      </c>
      <c r="P1484" s="1">
        <v>671.23099999999999</v>
      </c>
      <c r="Q1484" s="1">
        <v>8.5966799999999992</v>
      </c>
      <c r="R1484" s="1">
        <v>736.93299999999999</v>
      </c>
      <c r="U1484" s="1">
        <v>1.482</v>
      </c>
      <c r="V1484" s="1">
        <v>669.09799999999996</v>
      </c>
      <c r="W1484" s="1">
        <v>7.2373700000000003</v>
      </c>
      <c r="X1484" s="1">
        <v>724.47900000000004</v>
      </c>
      <c r="AA1484" s="1">
        <v>1.482</v>
      </c>
      <c r="AB1484" s="1">
        <v>674.30700000000002</v>
      </c>
      <c r="AC1484" s="1">
        <v>5.3934499999999996</v>
      </c>
      <c r="AD1484" s="1">
        <v>718.08100000000002</v>
      </c>
      <c r="AG1484" s="1">
        <v>1.482</v>
      </c>
      <c r="AH1484" s="1">
        <v>691.86800000000005</v>
      </c>
      <c r="AI1484" s="1">
        <v>3.1758199999999999</v>
      </c>
      <c r="AJ1484" s="1">
        <v>723.91399999999999</v>
      </c>
      <c r="AY1484" s="1">
        <v>1.482</v>
      </c>
      <c r="AZ1484" s="1">
        <v>673.94799999999998</v>
      </c>
      <c r="BA1484" s="1">
        <v>9.2573000000000008</v>
      </c>
      <c r="BB1484" s="1">
        <v>744.84699999999998</v>
      </c>
      <c r="BE1484" s="1">
        <v>1.482</v>
      </c>
      <c r="BF1484" s="1">
        <v>672.44600000000003</v>
      </c>
      <c r="BG1484" s="1">
        <v>8.9604900000000001</v>
      </c>
      <c r="BH1484" s="1">
        <v>741.35199999999998</v>
      </c>
      <c r="BK1484" s="1">
        <v>1.482</v>
      </c>
      <c r="BL1484" s="1">
        <v>671.02700000000004</v>
      </c>
      <c r="BM1484" s="1">
        <v>8.6190200000000008</v>
      </c>
      <c r="BN1484" s="1">
        <v>737.58900000000006</v>
      </c>
      <c r="BQ1484" s="1">
        <v>1.482</v>
      </c>
      <c r="BR1484" s="1">
        <v>668.74900000000002</v>
      </c>
      <c r="BS1484" s="1">
        <v>7.3209600000000004</v>
      </c>
      <c r="BT1484" s="1">
        <v>727.96799999999996</v>
      </c>
      <c r="BW1484" s="1">
        <v>1.482</v>
      </c>
      <c r="BX1484" s="1">
        <v>672.48500000000001</v>
      </c>
      <c r="BY1484" s="1">
        <v>5.6384600000000002</v>
      </c>
      <c r="BZ1484" s="1">
        <v>721.75300000000004</v>
      </c>
      <c r="CC1484" s="1">
        <v>1.482</v>
      </c>
      <c r="CD1484" s="1">
        <v>687.303</v>
      </c>
      <c r="CE1484" s="1">
        <v>3.5113099999999999</v>
      </c>
      <c r="CF1484" s="1">
        <v>721.78399999999999</v>
      </c>
    </row>
    <row r="1485" spans="3:84" x14ac:dyDescent="0.25">
      <c r="C1485" s="1">
        <v>1.4830000000000001</v>
      </c>
      <c r="D1485" s="1">
        <v>674.22900000000004</v>
      </c>
      <c r="E1485" s="1">
        <v>9.2425999999999995</v>
      </c>
      <c r="F1485" s="1">
        <v>744.80799999999999</v>
      </c>
      <c r="I1485" s="1">
        <v>1.4830000000000001</v>
      </c>
      <c r="J1485" s="1">
        <v>672.74400000000003</v>
      </c>
      <c r="K1485" s="1">
        <v>8.9396000000000004</v>
      </c>
      <c r="L1485" s="1">
        <v>741.59500000000003</v>
      </c>
      <c r="O1485" s="1">
        <v>1.4830000000000001</v>
      </c>
      <c r="P1485" s="1">
        <v>671.34500000000003</v>
      </c>
      <c r="Q1485" s="1">
        <v>8.5893200000000007</v>
      </c>
      <c r="R1485" s="1">
        <v>738.18100000000004</v>
      </c>
      <c r="U1485" s="1">
        <v>1.4830000000000001</v>
      </c>
      <c r="V1485" s="1">
        <v>669.29100000000005</v>
      </c>
      <c r="W1485" s="1">
        <v>7.2280899999999999</v>
      </c>
      <c r="X1485" s="1">
        <v>728.46600000000001</v>
      </c>
      <c r="AA1485" s="1">
        <v>1.4830000000000001</v>
      </c>
      <c r="AB1485" s="1">
        <v>674.59100000000001</v>
      </c>
      <c r="AC1485" s="1">
        <v>5.3810099999999998</v>
      </c>
      <c r="AD1485" s="1">
        <v>722.91700000000003</v>
      </c>
      <c r="AG1485" s="1">
        <v>1.4830000000000001</v>
      </c>
      <c r="AH1485" s="1">
        <v>692.07899999999995</v>
      </c>
      <c r="AI1485" s="1">
        <v>3.1566000000000001</v>
      </c>
      <c r="AJ1485" s="1">
        <v>722.41399999999999</v>
      </c>
      <c r="AY1485" s="1">
        <v>1.4830000000000001</v>
      </c>
      <c r="AZ1485" s="1">
        <v>674.03200000000004</v>
      </c>
      <c r="BA1485" s="1">
        <v>9.2508199999999992</v>
      </c>
      <c r="BB1485" s="1">
        <v>744.83299999999997</v>
      </c>
      <c r="BE1485" s="1">
        <v>1.4830000000000001</v>
      </c>
      <c r="BF1485" s="1">
        <v>672.53099999999995</v>
      </c>
      <c r="BG1485" s="1">
        <v>8.9536099999999994</v>
      </c>
      <c r="BH1485" s="1">
        <v>741.33799999999997</v>
      </c>
      <c r="BK1485" s="1">
        <v>1.4830000000000001</v>
      </c>
      <c r="BL1485" s="1">
        <v>671.11400000000003</v>
      </c>
      <c r="BM1485" s="1">
        <v>8.6116600000000005</v>
      </c>
      <c r="BN1485" s="1">
        <v>737.57500000000005</v>
      </c>
      <c r="BQ1485" s="1">
        <v>1.4830000000000001</v>
      </c>
      <c r="BR1485" s="1">
        <v>668.78200000000004</v>
      </c>
      <c r="BS1485" s="1">
        <v>7.3116399999999997</v>
      </c>
      <c r="BT1485" s="1">
        <v>724.91099999999994</v>
      </c>
      <c r="BW1485" s="1">
        <v>1.4830000000000001</v>
      </c>
      <c r="BX1485" s="1">
        <v>672.51499999999999</v>
      </c>
      <c r="BY1485" s="1">
        <v>5.6261900000000002</v>
      </c>
      <c r="BZ1485" s="1">
        <v>717.92</v>
      </c>
      <c r="CC1485" s="1">
        <v>1.4830000000000001</v>
      </c>
      <c r="CD1485" s="1">
        <v>687.49</v>
      </c>
      <c r="CE1485" s="1">
        <v>3.49335</v>
      </c>
      <c r="CF1485" s="1">
        <v>720.39099999999996</v>
      </c>
    </row>
    <row r="1486" spans="3:84" x14ac:dyDescent="0.25">
      <c r="C1486" s="1">
        <v>1.484</v>
      </c>
      <c r="D1486" s="1">
        <v>674.31399999999996</v>
      </c>
      <c r="E1486" s="1">
        <v>9.23611</v>
      </c>
      <c r="F1486" s="1">
        <v>744.79499999999996</v>
      </c>
      <c r="I1486" s="1">
        <v>1.484</v>
      </c>
      <c r="J1486" s="1">
        <v>672.81799999999998</v>
      </c>
      <c r="K1486" s="1">
        <v>8.9326899999999991</v>
      </c>
      <c r="L1486" s="1">
        <v>741.024</v>
      </c>
      <c r="O1486" s="1">
        <v>1.484</v>
      </c>
      <c r="P1486" s="1">
        <v>671.40700000000004</v>
      </c>
      <c r="Q1486" s="1">
        <v>8.5819200000000002</v>
      </c>
      <c r="R1486" s="1">
        <v>736.90899999999999</v>
      </c>
      <c r="U1486" s="1">
        <v>1.484</v>
      </c>
      <c r="V1486" s="1">
        <v>669.30200000000002</v>
      </c>
      <c r="W1486" s="1">
        <v>7.21868</v>
      </c>
      <c r="X1486" s="1">
        <v>724.48099999999999</v>
      </c>
      <c r="AA1486" s="1">
        <v>1.484</v>
      </c>
      <c r="AB1486" s="1">
        <v>674.59799999999996</v>
      </c>
      <c r="AC1486" s="1">
        <v>5.36836</v>
      </c>
      <c r="AD1486" s="1">
        <v>718.15099999999995</v>
      </c>
      <c r="AG1486" s="1">
        <v>1.484</v>
      </c>
      <c r="AH1486" s="1">
        <v>692.44899999999996</v>
      </c>
      <c r="AI1486" s="1">
        <v>3.1373700000000002</v>
      </c>
      <c r="AJ1486" s="1">
        <v>724.07500000000005</v>
      </c>
      <c r="AY1486" s="1">
        <v>1.484</v>
      </c>
      <c r="AZ1486" s="1">
        <v>674.11599999999999</v>
      </c>
      <c r="BA1486" s="1">
        <v>9.2443500000000007</v>
      </c>
      <c r="BB1486" s="1">
        <v>744.81899999999996</v>
      </c>
      <c r="BE1486" s="1">
        <v>1.484</v>
      </c>
      <c r="BF1486" s="1">
        <v>672.61599999999999</v>
      </c>
      <c r="BG1486" s="1">
        <v>8.9467199999999991</v>
      </c>
      <c r="BH1486" s="1">
        <v>741.32399999999996</v>
      </c>
      <c r="BK1486" s="1">
        <v>1.484</v>
      </c>
      <c r="BL1486" s="1">
        <v>671.2</v>
      </c>
      <c r="BM1486" s="1">
        <v>8.6042900000000007</v>
      </c>
      <c r="BN1486" s="1">
        <v>737.56100000000004</v>
      </c>
      <c r="BQ1486" s="1">
        <v>1.484</v>
      </c>
      <c r="BR1486" s="1">
        <v>668.94799999999998</v>
      </c>
      <c r="BS1486" s="1">
        <v>7.3023800000000003</v>
      </c>
      <c r="BT1486" s="1">
        <v>727.93899999999996</v>
      </c>
      <c r="BW1486" s="1">
        <v>1.484</v>
      </c>
      <c r="BX1486" s="1">
        <v>672.75400000000002</v>
      </c>
      <c r="BY1486" s="1">
        <v>5.61402</v>
      </c>
      <c r="BZ1486" s="1">
        <v>721.75300000000004</v>
      </c>
      <c r="CC1486" s="1">
        <v>1.484</v>
      </c>
      <c r="CD1486" s="1">
        <v>687.80399999999997</v>
      </c>
      <c r="CE1486" s="1">
        <v>3.4753599999999998</v>
      </c>
      <c r="CF1486" s="1">
        <v>721.91800000000001</v>
      </c>
    </row>
    <row r="1487" spans="3:84" x14ac:dyDescent="0.25">
      <c r="C1487" s="1">
        <v>1.4850000000000001</v>
      </c>
      <c r="D1487" s="1">
        <v>674.39800000000002</v>
      </c>
      <c r="E1487" s="1">
        <v>9.2296099999999992</v>
      </c>
      <c r="F1487" s="1">
        <v>744.78099999999995</v>
      </c>
      <c r="I1487" s="1">
        <v>1.4850000000000001</v>
      </c>
      <c r="J1487" s="1">
        <v>672.91499999999996</v>
      </c>
      <c r="K1487" s="1">
        <v>8.9257899999999992</v>
      </c>
      <c r="L1487" s="1">
        <v>741.56600000000003</v>
      </c>
      <c r="O1487" s="1">
        <v>1.4850000000000001</v>
      </c>
      <c r="P1487" s="1">
        <v>671.52</v>
      </c>
      <c r="Q1487" s="1">
        <v>8.5745400000000007</v>
      </c>
      <c r="R1487" s="1">
        <v>738.15</v>
      </c>
      <c r="U1487" s="1">
        <v>1.4850000000000001</v>
      </c>
      <c r="V1487" s="1">
        <v>669.49400000000003</v>
      </c>
      <c r="W1487" s="1">
        <v>7.2093800000000003</v>
      </c>
      <c r="X1487" s="1">
        <v>728.43499999999995</v>
      </c>
      <c r="AA1487" s="1">
        <v>1.4850000000000001</v>
      </c>
      <c r="AB1487" s="1">
        <v>674.88099999999997</v>
      </c>
      <c r="AC1487" s="1">
        <v>5.3558700000000004</v>
      </c>
      <c r="AD1487" s="1">
        <v>722.91499999999996</v>
      </c>
      <c r="AG1487" s="1">
        <v>1.4850000000000001</v>
      </c>
      <c r="AH1487" s="1">
        <v>692.66600000000005</v>
      </c>
      <c r="AI1487" s="1">
        <v>3.1179800000000002</v>
      </c>
      <c r="AJ1487" s="1">
        <v>722.65099999999995</v>
      </c>
      <c r="AY1487" s="1">
        <v>1.4850000000000001</v>
      </c>
      <c r="AZ1487" s="1">
        <v>674.19899999999996</v>
      </c>
      <c r="BA1487" s="1">
        <v>9.2378599999999995</v>
      </c>
      <c r="BB1487" s="1">
        <v>744.80600000000004</v>
      </c>
      <c r="BE1487" s="1">
        <v>1.4850000000000001</v>
      </c>
      <c r="BF1487" s="1">
        <v>672.70100000000002</v>
      </c>
      <c r="BG1487" s="1">
        <v>8.9398199999999992</v>
      </c>
      <c r="BH1487" s="1">
        <v>741.31</v>
      </c>
      <c r="BK1487" s="1">
        <v>1.4850000000000001</v>
      </c>
      <c r="BL1487" s="1">
        <v>671.28700000000003</v>
      </c>
      <c r="BM1487" s="1">
        <v>8.5969200000000008</v>
      </c>
      <c r="BN1487" s="1">
        <v>737.548</v>
      </c>
      <c r="BQ1487" s="1">
        <v>1.4850000000000001</v>
      </c>
      <c r="BR1487" s="1">
        <v>668.98</v>
      </c>
      <c r="BS1487" s="1">
        <v>7.2930299999999999</v>
      </c>
      <c r="BT1487" s="1">
        <v>724.90700000000004</v>
      </c>
      <c r="BW1487" s="1">
        <v>1.4850000000000001</v>
      </c>
      <c r="BX1487" s="1">
        <v>672.78399999999999</v>
      </c>
      <c r="BY1487" s="1">
        <v>5.6017200000000003</v>
      </c>
      <c r="BZ1487" s="1">
        <v>717.96199999999999</v>
      </c>
      <c r="CC1487" s="1">
        <v>1.4850000000000001</v>
      </c>
      <c r="CD1487" s="1">
        <v>687.99599999999998</v>
      </c>
      <c r="CE1487" s="1">
        <v>3.4572699999999998</v>
      </c>
      <c r="CF1487" s="1">
        <v>720.59100000000001</v>
      </c>
    </row>
    <row r="1488" spans="3:84" x14ac:dyDescent="0.25">
      <c r="C1488" s="1">
        <v>1.486</v>
      </c>
      <c r="D1488" s="1">
        <v>674.48199999999997</v>
      </c>
      <c r="E1488" s="1">
        <v>9.2231100000000001</v>
      </c>
      <c r="F1488" s="1">
        <v>744.76700000000005</v>
      </c>
      <c r="I1488" s="1">
        <v>1.486</v>
      </c>
      <c r="J1488" s="1">
        <v>672.98900000000003</v>
      </c>
      <c r="K1488" s="1">
        <v>8.9188600000000005</v>
      </c>
      <c r="L1488" s="1">
        <v>740.99800000000005</v>
      </c>
      <c r="O1488" s="1">
        <v>1.486</v>
      </c>
      <c r="P1488" s="1">
        <v>671.58199999999999</v>
      </c>
      <c r="Q1488" s="1">
        <v>8.5671300000000006</v>
      </c>
      <c r="R1488" s="1">
        <v>736.88599999999997</v>
      </c>
      <c r="U1488" s="1">
        <v>1.486</v>
      </c>
      <c r="V1488" s="1">
        <v>669.50699999999995</v>
      </c>
      <c r="W1488" s="1">
        <v>7.1999399999999998</v>
      </c>
      <c r="X1488" s="1">
        <v>724.48400000000004</v>
      </c>
      <c r="AA1488" s="1">
        <v>1.486</v>
      </c>
      <c r="AB1488" s="1">
        <v>674.88900000000001</v>
      </c>
      <c r="AC1488" s="1">
        <v>5.3431800000000003</v>
      </c>
      <c r="AD1488" s="1">
        <v>718.22199999999998</v>
      </c>
      <c r="AG1488" s="1">
        <v>1.486</v>
      </c>
      <c r="AH1488" s="1">
        <v>693.03700000000003</v>
      </c>
      <c r="AI1488" s="1">
        <v>3.0985800000000001</v>
      </c>
      <c r="AJ1488" s="1">
        <v>724.24300000000005</v>
      </c>
      <c r="AY1488" s="1">
        <v>1.486</v>
      </c>
      <c r="AZ1488" s="1">
        <v>674.28300000000002</v>
      </c>
      <c r="BA1488" s="1">
        <v>9.2313700000000001</v>
      </c>
      <c r="BB1488" s="1">
        <v>744.79200000000003</v>
      </c>
      <c r="BE1488" s="1">
        <v>1.486</v>
      </c>
      <c r="BF1488" s="1">
        <v>672.78599999999994</v>
      </c>
      <c r="BG1488" s="1">
        <v>8.9329199999999993</v>
      </c>
      <c r="BH1488" s="1">
        <v>741.29600000000005</v>
      </c>
      <c r="BK1488" s="1">
        <v>1.486</v>
      </c>
      <c r="BL1488" s="1">
        <v>671.37400000000002</v>
      </c>
      <c r="BM1488" s="1">
        <v>8.5895299999999999</v>
      </c>
      <c r="BN1488" s="1">
        <v>737.53399999999999</v>
      </c>
      <c r="BQ1488" s="1">
        <v>1.486</v>
      </c>
      <c r="BR1488" s="1">
        <v>669.14700000000005</v>
      </c>
      <c r="BS1488" s="1">
        <v>7.2837500000000004</v>
      </c>
      <c r="BT1488" s="1">
        <v>727.91</v>
      </c>
      <c r="BW1488" s="1">
        <v>1.486</v>
      </c>
      <c r="BX1488" s="1">
        <v>673.02300000000002</v>
      </c>
      <c r="BY1488" s="1">
        <v>5.5895000000000001</v>
      </c>
      <c r="BZ1488" s="1">
        <v>721.75099999999998</v>
      </c>
      <c r="CC1488" s="1">
        <v>1.486</v>
      </c>
      <c r="CD1488" s="1">
        <v>688.31</v>
      </c>
      <c r="CE1488" s="1">
        <v>3.4391400000000001</v>
      </c>
      <c r="CF1488" s="1">
        <v>722.05700000000002</v>
      </c>
    </row>
    <row r="1489" spans="3:84" x14ac:dyDescent="0.25">
      <c r="C1489" s="1">
        <v>1.4870000000000001</v>
      </c>
      <c r="D1489" s="1">
        <v>674.56700000000001</v>
      </c>
      <c r="E1489" s="1">
        <v>9.2165999999999997</v>
      </c>
      <c r="F1489" s="1">
        <v>744.75400000000002</v>
      </c>
      <c r="I1489" s="1">
        <v>1.4870000000000001</v>
      </c>
      <c r="J1489" s="1">
        <v>673.08699999999999</v>
      </c>
      <c r="K1489" s="1">
        <v>8.9119499999999992</v>
      </c>
      <c r="L1489" s="1">
        <v>741.53700000000003</v>
      </c>
      <c r="O1489" s="1">
        <v>1.4870000000000001</v>
      </c>
      <c r="P1489" s="1">
        <v>671.69500000000005</v>
      </c>
      <c r="Q1489" s="1">
        <v>8.5597300000000001</v>
      </c>
      <c r="R1489" s="1">
        <v>738.11900000000003</v>
      </c>
      <c r="U1489" s="1">
        <v>1.4870000000000001</v>
      </c>
      <c r="V1489" s="1">
        <v>669.69799999999998</v>
      </c>
      <c r="W1489" s="1">
        <v>7.1906100000000004</v>
      </c>
      <c r="X1489" s="1">
        <v>728.40499999999997</v>
      </c>
      <c r="AA1489" s="1">
        <v>1.4870000000000001</v>
      </c>
      <c r="AB1489" s="1">
        <v>675.17200000000003</v>
      </c>
      <c r="AC1489" s="1">
        <v>5.3306300000000002</v>
      </c>
      <c r="AD1489" s="1">
        <v>722.91399999999999</v>
      </c>
      <c r="AG1489" s="1">
        <v>1.4870000000000001</v>
      </c>
      <c r="AH1489" s="1">
        <v>693.26199999999994</v>
      </c>
      <c r="AI1489" s="1">
        <v>3.0790199999999999</v>
      </c>
      <c r="AJ1489" s="1">
        <v>722.89200000000005</v>
      </c>
      <c r="AY1489" s="1">
        <v>1.4870000000000001</v>
      </c>
      <c r="AZ1489" s="1">
        <v>674.36699999999996</v>
      </c>
      <c r="BA1489" s="1">
        <v>9.2248699999999992</v>
      </c>
      <c r="BB1489" s="1">
        <v>744.779</v>
      </c>
      <c r="BE1489" s="1">
        <v>1.4870000000000001</v>
      </c>
      <c r="BF1489" s="1">
        <v>672.87099999999998</v>
      </c>
      <c r="BG1489" s="1">
        <v>8.9260099999999998</v>
      </c>
      <c r="BH1489" s="1">
        <v>741.28300000000002</v>
      </c>
      <c r="BK1489" s="1">
        <v>1.4870000000000001</v>
      </c>
      <c r="BL1489" s="1">
        <v>671.46100000000001</v>
      </c>
      <c r="BM1489" s="1">
        <v>8.5821400000000008</v>
      </c>
      <c r="BN1489" s="1">
        <v>737.52</v>
      </c>
      <c r="BQ1489" s="1">
        <v>1.4870000000000001</v>
      </c>
      <c r="BR1489" s="1">
        <v>669.17899999999997</v>
      </c>
      <c r="BS1489" s="1">
        <v>7.2743799999999998</v>
      </c>
      <c r="BT1489" s="1">
        <v>724.90300000000002</v>
      </c>
      <c r="BW1489" s="1">
        <v>1.4870000000000001</v>
      </c>
      <c r="BX1489" s="1">
        <v>673.05600000000004</v>
      </c>
      <c r="BY1489" s="1">
        <v>5.5771499999999996</v>
      </c>
      <c r="BZ1489" s="1">
        <v>718.01</v>
      </c>
      <c r="CC1489" s="1">
        <v>1.4870000000000001</v>
      </c>
      <c r="CD1489" s="1">
        <v>688.50800000000004</v>
      </c>
      <c r="CE1489" s="1">
        <v>3.4209100000000001</v>
      </c>
      <c r="CF1489" s="1">
        <v>720.79899999999998</v>
      </c>
    </row>
    <row r="1490" spans="3:84" x14ac:dyDescent="0.25">
      <c r="C1490" s="1">
        <v>1.488</v>
      </c>
      <c r="D1490" s="1">
        <v>674.65099999999995</v>
      </c>
      <c r="E1490" s="1">
        <v>9.2100799999999996</v>
      </c>
      <c r="F1490" s="1">
        <v>744.74</v>
      </c>
      <c r="I1490" s="1">
        <v>1.488</v>
      </c>
      <c r="J1490" s="1">
        <v>673.16099999999994</v>
      </c>
      <c r="K1490" s="1">
        <v>8.9050100000000008</v>
      </c>
      <c r="L1490" s="1">
        <v>740.97199999999998</v>
      </c>
      <c r="O1490" s="1">
        <v>1.488</v>
      </c>
      <c r="P1490" s="1">
        <v>671.75699999999995</v>
      </c>
      <c r="Q1490" s="1">
        <v>8.5523000000000007</v>
      </c>
      <c r="R1490" s="1">
        <v>736.86199999999997</v>
      </c>
      <c r="U1490" s="1">
        <v>1.488</v>
      </c>
      <c r="V1490" s="1">
        <v>669.71100000000001</v>
      </c>
      <c r="W1490" s="1">
        <v>7.1811499999999997</v>
      </c>
      <c r="X1490" s="1">
        <v>724.48800000000006</v>
      </c>
      <c r="AA1490" s="1">
        <v>1.488</v>
      </c>
      <c r="AB1490" s="1">
        <v>675.18200000000002</v>
      </c>
      <c r="AC1490" s="1">
        <v>5.3178900000000002</v>
      </c>
      <c r="AD1490" s="1">
        <v>718.29399999999998</v>
      </c>
      <c r="AG1490" s="1">
        <v>1.488</v>
      </c>
      <c r="AH1490" s="1">
        <v>693.63499999999999</v>
      </c>
      <c r="AI1490" s="1">
        <v>3.0594299999999999</v>
      </c>
      <c r="AJ1490" s="1">
        <v>724.41499999999996</v>
      </c>
      <c r="AY1490" s="1">
        <v>1.488</v>
      </c>
      <c r="AZ1490" s="1">
        <v>674.45100000000002</v>
      </c>
      <c r="BA1490" s="1">
        <v>9.2183700000000002</v>
      </c>
      <c r="BB1490" s="1">
        <v>744.76499999999999</v>
      </c>
      <c r="BE1490" s="1">
        <v>1.488</v>
      </c>
      <c r="BF1490" s="1">
        <v>672.95600000000002</v>
      </c>
      <c r="BG1490" s="1">
        <v>8.9191000000000003</v>
      </c>
      <c r="BH1490" s="1">
        <v>741.26900000000001</v>
      </c>
      <c r="BK1490" s="1">
        <v>1.488</v>
      </c>
      <c r="BL1490" s="1">
        <v>671.548</v>
      </c>
      <c r="BM1490" s="1">
        <v>8.5747499999999999</v>
      </c>
      <c r="BN1490" s="1">
        <v>737.50599999999997</v>
      </c>
      <c r="BQ1490" s="1">
        <v>1.488</v>
      </c>
      <c r="BR1490" s="1">
        <v>669.34500000000003</v>
      </c>
      <c r="BS1490" s="1">
        <v>7.2650800000000002</v>
      </c>
      <c r="BT1490" s="1">
        <v>727.88099999999997</v>
      </c>
      <c r="BW1490" s="1">
        <v>1.488</v>
      </c>
      <c r="BX1490" s="1">
        <v>673.29399999999998</v>
      </c>
      <c r="BY1490" s="1">
        <v>5.5648799999999996</v>
      </c>
      <c r="BZ1490" s="1">
        <v>721.75099999999998</v>
      </c>
      <c r="CC1490" s="1">
        <v>1.488</v>
      </c>
      <c r="CD1490" s="1">
        <v>688.82299999999998</v>
      </c>
      <c r="CE1490" s="1">
        <v>3.4026399999999999</v>
      </c>
      <c r="CF1490" s="1">
        <v>722.19399999999996</v>
      </c>
    </row>
    <row r="1491" spans="3:84" x14ac:dyDescent="0.25">
      <c r="C1491" s="1">
        <v>1.4890000000000001</v>
      </c>
      <c r="D1491" s="1">
        <v>674.73500000000001</v>
      </c>
      <c r="E1491" s="1">
        <v>9.2035599999999995</v>
      </c>
      <c r="F1491" s="1">
        <v>744.72699999999998</v>
      </c>
      <c r="I1491" s="1">
        <v>1.4890000000000001</v>
      </c>
      <c r="J1491" s="1">
        <v>673.25800000000004</v>
      </c>
      <c r="K1491" s="1">
        <v>8.8980800000000002</v>
      </c>
      <c r="L1491" s="1">
        <v>741.50800000000004</v>
      </c>
      <c r="O1491" s="1">
        <v>1.4890000000000001</v>
      </c>
      <c r="P1491" s="1">
        <v>671.87099999999998</v>
      </c>
      <c r="Q1491" s="1">
        <v>8.5448900000000005</v>
      </c>
      <c r="R1491" s="1">
        <v>738.08900000000006</v>
      </c>
      <c r="U1491" s="1">
        <v>1.4890000000000001</v>
      </c>
      <c r="V1491" s="1">
        <v>669.90200000000004</v>
      </c>
      <c r="W1491" s="1">
        <v>7.1718000000000002</v>
      </c>
      <c r="X1491" s="1">
        <v>728.375</v>
      </c>
      <c r="AA1491" s="1">
        <v>1.4890000000000001</v>
      </c>
      <c r="AB1491" s="1">
        <v>675.46400000000006</v>
      </c>
      <c r="AC1491" s="1">
        <v>5.3052900000000003</v>
      </c>
      <c r="AD1491" s="1">
        <v>722.91499999999996</v>
      </c>
      <c r="AG1491" s="1">
        <v>1.4890000000000001</v>
      </c>
      <c r="AH1491" s="1">
        <v>693.86699999999996</v>
      </c>
      <c r="AI1491" s="1">
        <v>3.0396899999999998</v>
      </c>
      <c r="AJ1491" s="1">
        <v>723.13800000000003</v>
      </c>
      <c r="AY1491" s="1">
        <v>1.4890000000000001</v>
      </c>
      <c r="AZ1491" s="1">
        <v>674.53499999999997</v>
      </c>
      <c r="BA1491" s="1">
        <v>9.2118599999999997</v>
      </c>
      <c r="BB1491" s="1">
        <v>744.75199999999995</v>
      </c>
      <c r="BE1491" s="1">
        <v>1.4890000000000001</v>
      </c>
      <c r="BF1491" s="1">
        <v>673.04100000000005</v>
      </c>
      <c r="BG1491" s="1">
        <v>8.9121799999999993</v>
      </c>
      <c r="BH1491" s="1">
        <v>741.255</v>
      </c>
      <c r="BK1491" s="1">
        <v>1.4890000000000001</v>
      </c>
      <c r="BL1491" s="1">
        <v>671.63499999999999</v>
      </c>
      <c r="BM1491" s="1">
        <v>8.5673399999999997</v>
      </c>
      <c r="BN1491" s="1">
        <v>737.49300000000005</v>
      </c>
      <c r="BQ1491" s="1">
        <v>1.4890000000000001</v>
      </c>
      <c r="BR1491" s="1">
        <v>669.37900000000002</v>
      </c>
      <c r="BS1491" s="1">
        <v>7.2556900000000004</v>
      </c>
      <c r="BT1491" s="1">
        <v>724.899</v>
      </c>
      <c r="BW1491" s="1">
        <v>1.4890000000000001</v>
      </c>
      <c r="BX1491" s="1">
        <v>673.327</v>
      </c>
      <c r="BY1491" s="1">
        <v>5.5524800000000001</v>
      </c>
      <c r="BZ1491" s="1">
        <v>718.05700000000002</v>
      </c>
      <c r="CC1491" s="1">
        <v>1.4890000000000001</v>
      </c>
      <c r="CD1491" s="1">
        <v>689.02700000000004</v>
      </c>
      <c r="CE1491" s="1">
        <v>3.3842699999999999</v>
      </c>
      <c r="CF1491" s="1">
        <v>721.00400000000002</v>
      </c>
    </row>
    <row r="1492" spans="3:84" x14ac:dyDescent="0.25">
      <c r="C1492" s="1">
        <v>1.49</v>
      </c>
      <c r="D1492" s="1">
        <v>674.81899999999996</v>
      </c>
      <c r="E1492" s="1">
        <v>9.1970299999999998</v>
      </c>
      <c r="F1492" s="1">
        <v>744.71299999999997</v>
      </c>
      <c r="I1492" s="1">
        <v>1.49</v>
      </c>
      <c r="J1492" s="1">
        <v>673.33199999999999</v>
      </c>
      <c r="K1492" s="1">
        <v>8.8911300000000004</v>
      </c>
      <c r="L1492" s="1">
        <v>740.94500000000005</v>
      </c>
      <c r="O1492" s="1">
        <v>1.49</v>
      </c>
      <c r="P1492" s="1">
        <v>671.93200000000002</v>
      </c>
      <c r="Q1492" s="1">
        <v>8.5374499999999998</v>
      </c>
      <c r="R1492" s="1">
        <v>736.83900000000006</v>
      </c>
      <c r="U1492" s="1">
        <v>1.49</v>
      </c>
      <c r="V1492" s="1">
        <v>669.91600000000005</v>
      </c>
      <c r="W1492" s="1">
        <v>7.1623200000000002</v>
      </c>
      <c r="X1492" s="1">
        <v>724.49199999999996</v>
      </c>
      <c r="AA1492" s="1">
        <v>1.49</v>
      </c>
      <c r="AB1492" s="1">
        <v>675.476</v>
      </c>
      <c r="AC1492" s="1">
        <v>5.2925000000000004</v>
      </c>
      <c r="AD1492" s="1">
        <v>718.36699999999996</v>
      </c>
      <c r="AG1492" s="1">
        <v>1.49</v>
      </c>
      <c r="AH1492" s="1">
        <v>694.24199999999996</v>
      </c>
      <c r="AI1492" s="1">
        <v>3.0199199999999999</v>
      </c>
      <c r="AJ1492" s="1">
        <v>724.59299999999996</v>
      </c>
      <c r="AY1492" s="1">
        <v>1.49</v>
      </c>
      <c r="AZ1492" s="1">
        <v>674.61900000000003</v>
      </c>
      <c r="BA1492" s="1">
        <v>9.2053399999999996</v>
      </c>
      <c r="BB1492" s="1">
        <v>744.73900000000003</v>
      </c>
      <c r="BE1492" s="1">
        <v>1.49</v>
      </c>
      <c r="BF1492" s="1">
        <v>673.12599999999998</v>
      </c>
      <c r="BG1492" s="1">
        <v>8.9052500000000006</v>
      </c>
      <c r="BH1492" s="1">
        <v>741.24199999999996</v>
      </c>
      <c r="BK1492" s="1">
        <v>1.49</v>
      </c>
      <c r="BL1492" s="1">
        <v>671.721</v>
      </c>
      <c r="BM1492" s="1">
        <v>8.5599299999999996</v>
      </c>
      <c r="BN1492" s="1">
        <v>737.47900000000004</v>
      </c>
      <c r="BQ1492" s="1">
        <v>1.49</v>
      </c>
      <c r="BR1492" s="1">
        <v>669.54399999999998</v>
      </c>
      <c r="BS1492" s="1">
        <v>7.2463600000000001</v>
      </c>
      <c r="BT1492" s="1">
        <v>727.85199999999998</v>
      </c>
      <c r="BW1492" s="1">
        <v>1.49</v>
      </c>
      <c r="BX1492" s="1">
        <v>673.56600000000003</v>
      </c>
      <c r="BY1492" s="1">
        <v>5.5401699999999998</v>
      </c>
      <c r="BZ1492" s="1">
        <v>721.75400000000002</v>
      </c>
      <c r="CC1492" s="1">
        <v>1.49</v>
      </c>
      <c r="CD1492" s="1">
        <v>689.34400000000005</v>
      </c>
      <c r="CE1492" s="1">
        <v>3.3658600000000001</v>
      </c>
      <c r="CF1492" s="1">
        <v>722.351</v>
      </c>
    </row>
    <row r="1493" spans="3:84" x14ac:dyDescent="0.25">
      <c r="C1493" s="1">
        <v>1.4910000000000001</v>
      </c>
      <c r="D1493" s="1">
        <v>674.90300000000002</v>
      </c>
      <c r="E1493" s="1">
        <v>9.1904900000000005</v>
      </c>
      <c r="F1493" s="1">
        <v>744.7</v>
      </c>
      <c r="I1493" s="1">
        <v>1.4910000000000001</v>
      </c>
      <c r="J1493" s="1">
        <v>673.42899999999997</v>
      </c>
      <c r="K1493" s="1">
        <v>8.8841800000000006</v>
      </c>
      <c r="L1493" s="1">
        <v>741.47900000000004</v>
      </c>
      <c r="O1493" s="1">
        <v>1.4910000000000001</v>
      </c>
      <c r="P1493" s="1">
        <v>672.04600000000005</v>
      </c>
      <c r="Q1493" s="1">
        <v>8.5300200000000004</v>
      </c>
      <c r="R1493" s="1">
        <v>738.05899999999997</v>
      </c>
      <c r="U1493" s="1">
        <v>1.4910000000000001</v>
      </c>
      <c r="V1493" s="1">
        <v>670.10599999999999</v>
      </c>
      <c r="W1493" s="1">
        <v>7.1529400000000001</v>
      </c>
      <c r="X1493" s="1">
        <v>728.346</v>
      </c>
      <c r="AA1493" s="1">
        <v>1.4910000000000001</v>
      </c>
      <c r="AB1493" s="1">
        <v>675.75699999999995</v>
      </c>
      <c r="AC1493" s="1">
        <v>5.2798499999999997</v>
      </c>
      <c r="AD1493" s="1">
        <v>722.91800000000001</v>
      </c>
      <c r="AG1493" s="1">
        <v>1.4910000000000001</v>
      </c>
      <c r="AH1493" s="1">
        <v>694.48</v>
      </c>
      <c r="AI1493" s="1">
        <v>2.9999899999999999</v>
      </c>
      <c r="AJ1493" s="1">
        <v>723.38499999999999</v>
      </c>
      <c r="AY1493" s="1">
        <v>1.4910000000000001</v>
      </c>
      <c r="AZ1493" s="1">
        <v>674.702</v>
      </c>
      <c r="BA1493" s="1">
        <v>9.1988199999999996</v>
      </c>
      <c r="BB1493" s="1">
        <v>744.72500000000002</v>
      </c>
      <c r="BE1493" s="1">
        <v>1.4910000000000001</v>
      </c>
      <c r="BF1493" s="1">
        <v>673.21100000000001</v>
      </c>
      <c r="BG1493" s="1">
        <v>8.8983100000000004</v>
      </c>
      <c r="BH1493" s="1">
        <v>741.22799999999995</v>
      </c>
      <c r="BK1493" s="1">
        <v>1.4910000000000001</v>
      </c>
      <c r="BL1493" s="1">
        <v>671.80799999999999</v>
      </c>
      <c r="BM1493" s="1">
        <v>8.5525099999999998</v>
      </c>
      <c r="BN1493" s="1">
        <v>737.46600000000001</v>
      </c>
      <c r="BQ1493" s="1">
        <v>1.4910000000000001</v>
      </c>
      <c r="BR1493" s="1">
        <v>669.57799999999997</v>
      </c>
      <c r="BS1493" s="1">
        <v>7.2369399999999997</v>
      </c>
      <c r="BT1493" s="1">
        <v>724.89599999999996</v>
      </c>
      <c r="BW1493" s="1">
        <v>1.4910000000000001</v>
      </c>
      <c r="BX1493" s="1">
        <v>673.6</v>
      </c>
      <c r="BY1493" s="1">
        <v>5.52773</v>
      </c>
      <c r="BZ1493" s="1">
        <v>718.10400000000004</v>
      </c>
      <c r="CC1493" s="1">
        <v>1.4910000000000001</v>
      </c>
      <c r="CD1493" s="1">
        <v>689.55200000000002</v>
      </c>
      <c r="CE1493" s="1">
        <v>3.34735</v>
      </c>
      <c r="CF1493" s="1">
        <v>721.21199999999999</v>
      </c>
    </row>
    <row r="1494" spans="3:84" x14ac:dyDescent="0.25">
      <c r="C1494" s="1">
        <v>1.492</v>
      </c>
      <c r="D1494" s="1">
        <v>674.98699999999997</v>
      </c>
      <c r="E1494" s="1">
        <v>9.1839499999999994</v>
      </c>
      <c r="F1494" s="1">
        <v>744.68600000000004</v>
      </c>
      <c r="I1494" s="1">
        <v>1.492</v>
      </c>
      <c r="J1494" s="1">
        <v>673.50300000000004</v>
      </c>
      <c r="K1494" s="1">
        <v>8.8772199999999994</v>
      </c>
      <c r="L1494" s="1">
        <v>740.91899999999998</v>
      </c>
      <c r="O1494" s="1">
        <v>1.492</v>
      </c>
      <c r="P1494" s="1">
        <v>672.10699999999997</v>
      </c>
      <c r="Q1494" s="1">
        <v>8.5225600000000004</v>
      </c>
      <c r="R1494" s="1">
        <v>736.81500000000005</v>
      </c>
      <c r="U1494" s="1">
        <v>1.492</v>
      </c>
      <c r="V1494" s="1">
        <v>670.12</v>
      </c>
      <c r="W1494" s="1">
        <v>7.1434300000000004</v>
      </c>
      <c r="X1494" s="1">
        <v>724.49599999999998</v>
      </c>
      <c r="AA1494" s="1">
        <v>1.492</v>
      </c>
      <c r="AB1494" s="1">
        <v>675.77099999999996</v>
      </c>
      <c r="AC1494" s="1">
        <v>5.2670000000000003</v>
      </c>
      <c r="AD1494" s="1">
        <v>718.43799999999999</v>
      </c>
      <c r="AG1494" s="1">
        <v>1.492</v>
      </c>
      <c r="AH1494" s="1">
        <v>694.85799999999995</v>
      </c>
      <c r="AI1494" s="1">
        <v>2.9800300000000002</v>
      </c>
      <c r="AJ1494" s="1">
        <v>724.77800000000002</v>
      </c>
      <c r="AY1494" s="1">
        <v>1.492</v>
      </c>
      <c r="AZ1494" s="1">
        <v>674.78599999999994</v>
      </c>
      <c r="BA1494" s="1">
        <v>9.1922899999999998</v>
      </c>
      <c r="BB1494" s="1">
        <v>744.71199999999999</v>
      </c>
      <c r="BE1494" s="1">
        <v>1.492</v>
      </c>
      <c r="BF1494" s="1">
        <v>673.29600000000005</v>
      </c>
      <c r="BG1494" s="1">
        <v>8.8913700000000002</v>
      </c>
      <c r="BH1494" s="1">
        <v>741.21500000000003</v>
      </c>
      <c r="BK1494" s="1">
        <v>1.492</v>
      </c>
      <c r="BL1494" s="1">
        <v>671.89499999999998</v>
      </c>
      <c r="BM1494" s="1">
        <v>8.5450800000000005</v>
      </c>
      <c r="BN1494" s="1">
        <v>737.452</v>
      </c>
      <c r="BQ1494" s="1">
        <v>1.492</v>
      </c>
      <c r="BR1494" s="1">
        <v>669.74300000000005</v>
      </c>
      <c r="BS1494" s="1">
        <v>7.2275900000000002</v>
      </c>
      <c r="BT1494" s="1">
        <v>727.82299999999998</v>
      </c>
      <c r="BW1494" s="1">
        <v>1.492</v>
      </c>
      <c r="BX1494" s="1">
        <v>673.83799999999997</v>
      </c>
      <c r="BY1494" s="1">
        <v>5.5153699999999999</v>
      </c>
      <c r="BZ1494" s="1">
        <v>721.75900000000001</v>
      </c>
      <c r="CC1494" s="1">
        <v>1.492</v>
      </c>
      <c r="CD1494" s="1">
        <v>689.87199999999996</v>
      </c>
      <c r="CE1494" s="1">
        <v>3.3287900000000001</v>
      </c>
      <c r="CF1494" s="1">
        <v>722.51400000000001</v>
      </c>
    </row>
    <row r="1495" spans="3:84" x14ac:dyDescent="0.25">
      <c r="C1495" s="1">
        <v>1.4930000000000001</v>
      </c>
      <c r="D1495" s="1">
        <v>675.072</v>
      </c>
      <c r="E1495" s="1">
        <v>9.1773900000000008</v>
      </c>
      <c r="F1495" s="1">
        <v>744.673</v>
      </c>
      <c r="I1495" s="1">
        <v>1.4930000000000001</v>
      </c>
      <c r="J1495" s="1">
        <v>673.6</v>
      </c>
      <c r="K1495" s="1">
        <v>8.87026</v>
      </c>
      <c r="L1495" s="1">
        <v>741.45</v>
      </c>
      <c r="O1495" s="1">
        <v>1.4930000000000001</v>
      </c>
      <c r="P1495" s="1">
        <v>672.221</v>
      </c>
      <c r="Q1495" s="1">
        <v>8.5151199999999996</v>
      </c>
      <c r="R1495" s="1">
        <v>738.029</v>
      </c>
      <c r="U1495" s="1">
        <v>1.4930000000000001</v>
      </c>
      <c r="V1495" s="1">
        <v>670.31</v>
      </c>
      <c r="W1495" s="1">
        <v>7.1340300000000001</v>
      </c>
      <c r="X1495" s="1">
        <v>728.31700000000001</v>
      </c>
      <c r="AA1495" s="1">
        <v>1.4930000000000001</v>
      </c>
      <c r="AB1495" s="1">
        <v>676.05200000000002</v>
      </c>
      <c r="AC1495" s="1">
        <v>5.2542999999999997</v>
      </c>
      <c r="AD1495" s="1">
        <v>722.92399999999998</v>
      </c>
      <c r="AG1495" s="1">
        <v>1.4930000000000001</v>
      </c>
      <c r="AH1495" s="1">
        <v>695.10400000000004</v>
      </c>
      <c r="AI1495" s="1">
        <v>2.9599099999999998</v>
      </c>
      <c r="AJ1495" s="1">
        <v>723.63800000000003</v>
      </c>
      <c r="AY1495" s="1">
        <v>1.4930000000000001</v>
      </c>
      <c r="AZ1495" s="1">
        <v>674.87</v>
      </c>
      <c r="BA1495" s="1">
        <v>9.1857600000000001</v>
      </c>
      <c r="BB1495" s="1">
        <v>744.69899999999996</v>
      </c>
      <c r="BE1495" s="1">
        <v>1.4930000000000001</v>
      </c>
      <c r="BF1495" s="1">
        <v>673.38099999999997</v>
      </c>
      <c r="BG1495" s="1">
        <v>8.8844200000000004</v>
      </c>
      <c r="BH1495" s="1">
        <v>741.20100000000002</v>
      </c>
      <c r="BK1495" s="1">
        <v>1.4930000000000001</v>
      </c>
      <c r="BL1495" s="1">
        <v>671.98199999999997</v>
      </c>
      <c r="BM1495" s="1">
        <v>8.5376499999999993</v>
      </c>
      <c r="BN1495" s="1">
        <v>737.43899999999996</v>
      </c>
      <c r="BQ1495" s="1">
        <v>1.4930000000000001</v>
      </c>
      <c r="BR1495" s="1">
        <v>669.77800000000002</v>
      </c>
      <c r="BS1495" s="1">
        <v>7.2181499999999996</v>
      </c>
      <c r="BT1495" s="1">
        <v>724.89300000000003</v>
      </c>
      <c r="BW1495" s="1">
        <v>1.4930000000000001</v>
      </c>
      <c r="BX1495" s="1">
        <v>673.87400000000002</v>
      </c>
      <c r="BY1495" s="1">
        <v>5.5028800000000002</v>
      </c>
      <c r="BZ1495" s="1">
        <v>718.149</v>
      </c>
      <c r="CC1495" s="1">
        <v>1.4930000000000001</v>
      </c>
      <c r="CD1495" s="1">
        <v>690.08500000000004</v>
      </c>
      <c r="CE1495" s="1">
        <v>3.31013</v>
      </c>
      <c r="CF1495" s="1">
        <v>721.423</v>
      </c>
    </row>
    <row r="1496" spans="3:84" x14ac:dyDescent="0.25">
      <c r="C1496" s="1">
        <v>1.494</v>
      </c>
      <c r="D1496" s="1">
        <v>675.15599999999995</v>
      </c>
      <c r="E1496" s="1">
        <v>9.1708300000000005</v>
      </c>
      <c r="F1496" s="1">
        <v>744.66</v>
      </c>
      <c r="I1496" s="1">
        <v>1.494</v>
      </c>
      <c r="J1496" s="1">
        <v>673.67399999999998</v>
      </c>
      <c r="K1496" s="1">
        <v>8.8632799999999996</v>
      </c>
      <c r="L1496" s="1">
        <v>740.89300000000003</v>
      </c>
      <c r="O1496" s="1">
        <v>1.494</v>
      </c>
      <c r="P1496" s="1">
        <v>672.28300000000002</v>
      </c>
      <c r="Q1496" s="1">
        <v>8.5076400000000003</v>
      </c>
      <c r="R1496" s="1">
        <v>736.79200000000003</v>
      </c>
      <c r="U1496" s="1">
        <v>1.494</v>
      </c>
      <c r="V1496" s="1">
        <v>670.32500000000005</v>
      </c>
      <c r="W1496" s="1">
        <v>7.1245000000000003</v>
      </c>
      <c r="X1496" s="1">
        <v>724.49900000000002</v>
      </c>
      <c r="AA1496" s="1">
        <v>1.494</v>
      </c>
      <c r="AB1496" s="1">
        <v>676.06700000000001</v>
      </c>
      <c r="AC1496" s="1">
        <v>5.2413999999999996</v>
      </c>
      <c r="AD1496" s="1">
        <v>718.50800000000004</v>
      </c>
      <c r="AG1496" s="1">
        <v>1.494</v>
      </c>
      <c r="AH1496" s="1">
        <v>695.48400000000004</v>
      </c>
      <c r="AI1496" s="1">
        <v>2.9397500000000001</v>
      </c>
      <c r="AJ1496" s="1">
        <v>724.96699999999998</v>
      </c>
      <c r="AY1496" s="1">
        <v>1.494</v>
      </c>
      <c r="AZ1496" s="1">
        <v>674.95399999999995</v>
      </c>
      <c r="BA1496" s="1">
        <v>9.1792200000000008</v>
      </c>
      <c r="BB1496" s="1">
        <v>744.68499999999995</v>
      </c>
      <c r="BE1496" s="1">
        <v>1.494</v>
      </c>
      <c r="BF1496" s="1">
        <v>673.46600000000001</v>
      </c>
      <c r="BG1496" s="1">
        <v>8.8774599999999992</v>
      </c>
      <c r="BH1496" s="1">
        <v>741.18700000000001</v>
      </c>
      <c r="BK1496" s="1">
        <v>1.494</v>
      </c>
      <c r="BL1496" s="1">
        <v>672.06899999999996</v>
      </c>
      <c r="BM1496" s="1">
        <v>8.5302100000000003</v>
      </c>
      <c r="BN1496" s="1">
        <v>737.42600000000004</v>
      </c>
      <c r="BQ1496" s="1">
        <v>1.494</v>
      </c>
      <c r="BR1496" s="1">
        <v>669.94200000000001</v>
      </c>
      <c r="BS1496" s="1">
        <v>7.2087700000000003</v>
      </c>
      <c r="BT1496" s="1">
        <v>727.79499999999996</v>
      </c>
      <c r="BW1496" s="1">
        <v>1.494</v>
      </c>
      <c r="BX1496" s="1">
        <v>674.11199999999997</v>
      </c>
      <c r="BY1496" s="1">
        <v>5.4904799999999998</v>
      </c>
      <c r="BZ1496" s="1">
        <v>721.76800000000003</v>
      </c>
      <c r="CC1496" s="1">
        <v>1.494</v>
      </c>
      <c r="CD1496" s="1">
        <v>690.40700000000004</v>
      </c>
      <c r="CE1496" s="1">
        <v>3.29142</v>
      </c>
      <c r="CF1496" s="1">
        <v>722.68</v>
      </c>
    </row>
    <row r="1497" spans="3:84" x14ac:dyDescent="0.25">
      <c r="C1497" s="1">
        <v>1.4950000000000001</v>
      </c>
      <c r="D1497" s="1">
        <v>675.24</v>
      </c>
      <c r="E1497" s="1">
        <v>9.1642700000000001</v>
      </c>
      <c r="F1497" s="1">
        <v>744.64599999999996</v>
      </c>
      <c r="I1497" s="1">
        <v>1.4950000000000001</v>
      </c>
      <c r="J1497" s="1">
        <v>673.77</v>
      </c>
      <c r="K1497" s="1">
        <v>8.8563100000000006</v>
      </c>
      <c r="L1497" s="1">
        <v>741.42100000000005</v>
      </c>
      <c r="O1497" s="1">
        <v>1.4950000000000001</v>
      </c>
      <c r="P1497" s="1">
        <v>672.39599999999996</v>
      </c>
      <c r="Q1497" s="1">
        <v>8.5001899999999999</v>
      </c>
      <c r="R1497" s="1">
        <v>737.99900000000002</v>
      </c>
      <c r="U1497" s="1">
        <v>1.4950000000000001</v>
      </c>
      <c r="V1497" s="1">
        <v>670.51499999999999</v>
      </c>
      <c r="W1497" s="1">
        <v>7.1150700000000002</v>
      </c>
      <c r="X1497" s="1">
        <v>728.28800000000001</v>
      </c>
      <c r="AA1497" s="1">
        <v>1.4950000000000001</v>
      </c>
      <c r="AB1497" s="1">
        <v>676.34699999999998</v>
      </c>
      <c r="AC1497" s="1">
        <v>5.2286400000000004</v>
      </c>
      <c r="AD1497" s="1">
        <v>722.93100000000004</v>
      </c>
      <c r="AG1497" s="1">
        <v>1.4950000000000001</v>
      </c>
      <c r="AH1497" s="1">
        <v>695.73699999999997</v>
      </c>
      <c r="AI1497" s="1">
        <v>2.9194300000000002</v>
      </c>
      <c r="AJ1497" s="1">
        <v>723.89400000000001</v>
      </c>
      <c r="AY1497" s="1">
        <v>1.4950000000000001</v>
      </c>
      <c r="AZ1497" s="1">
        <v>675.03700000000003</v>
      </c>
      <c r="BA1497" s="1">
        <v>9.1726600000000005</v>
      </c>
      <c r="BB1497" s="1">
        <v>744.67200000000003</v>
      </c>
      <c r="BE1497" s="1">
        <v>1.4950000000000001</v>
      </c>
      <c r="BF1497" s="1">
        <v>673.55100000000004</v>
      </c>
      <c r="BG1497" s="1">
        <v>8.8704999999999998</v>
      </c>
      <c r="BH1497" s="1">
        <v>741.17399999999998</v>
      </c>
      <c r="BK1497" s="1">
        <v>1.4950000000000001</v>
      </c>
      <c r="BL1497" s="1">
        <v>672.15499999999997</v>
      </c>
      <c r="BM1497" s="1">
        <v>8.5227599999999999</v>
      </c>
      <c r="BN1497" s="1">
        <v>737.41200000000003</v>
      </c>
      <c r="BQ1497" s="1">
        <v>1.4950000000000001</v>
      </c>
      <c r="BR1497" s="1">
        <v>669.97699999999998</v>
      </c>
      <c r="BS1497" s="1">
        <v>7.1993099999999997</v>
      </c>
      <c r="BT1497" s="1">
        <v>724.89</v>
      </c>
      <c r="BW1497" s="1">
        <v>1.4950000000000001</v>
      </c>
      <c r="BX1497" s="1">
        <v>674.149</v>
      </c>
      <c r="BY1497" s="1">
        <v>5.4779400000000003</v>
      </c>
      <c r="BZ1497" s="1">
        <v>718.19299999999998</v>
      </c>
      <c r="CC1497" s="1">
        <v>1.4950000000000001</v>
      </c>
      <c r="CD1497" s="1">
        <v>690.625</v>
      </c>
      <c r="CE1497" s="1">
        <v>3.2726199999999999</v>
      </c>
      <c r="CF1497" s="1">
        <v>721.63900000000001</v>
      </c>
    </row>
    <row r="1498" spans="3:84" x14ac:dyDescent="0.25">
      <c r="C1498" s="1">
        <v>1.496</v>
      </c>
      <c r="D1498" s="1">
        <v>675.32399999999996</v>
      </c>
      <c r="E1498" s="1">
        <v>9.1577000000000002</v>
      </c>
      <c r="F1498" s="1">
        <v>744.63300000000004</v>
      </c>
      <c r="I1498" s="1">
        <v>1.496</v>
      </c>
      <c r="J1498" s="1">
        <v>673.84500000000003</v>
      </c>
      <c r="K1498" s="1">
        <v>8.8493200000000005</v>
      </c>
      <c r="L1498" s="1">
        <v>740.86800000000005</v>
      </c>
      <c r="O1498" s="1">
        <v>1.496</v>
      </c>
      <c r="P1498" s="1">
        <v>672.45799999999997</v>
      </c>
      <c r="Q1498" s="1">
        <v>8.4926999999999992</v>
      </c>
      <c r="R1498" s="1">
        <v>736.76900000000001</v>
      </c>
      <c r="U1498" s="1">
        <v>1.496</v>
      </c>
      <c r="V1498" s="1">
        <v>670.53099999999995</v>
      </c>
      <c r="W1498" s="1">
        <v>7.1055099999999998</v>
      </c>
      <c r="X1498" s="1">
        <v>724.50300000000004</v>
      </c>
      <c r="AA1498" s="1">
        <v>1.496</v>
      </c>
      <c r="AB1498" s="1">
        <v>676.36500000000001</v>
      </c>
      <c r="AC1498" s="1">
        <v>5.2156900000000004</v>
      </c>
      <c r="AD1498" s="1">
        <v>718.58100000000002</v>
      </c>
      <c r="AG1498" s="1">
        <v>1.496</v>
      </c>
      <c r="AH1498" s="1">
        <v>696.11900000000003</v>
      </c>
      <c r="AI1498" s="1">
        <v>2.89907</v>
      </c>
      <c r="AJ1498" s="1">
        <v>725.16</v>
      </c>
      <c r="AY1498" s="1">
        <v>1.496</v>
      </c>
      <c r="AZ1498" s="1">
        <v>675.12099999999998</v>
      </c>
      <c r="BA1498" s="1">
        <v>9.1661099999999998</v>
      </c>
      <c r="BB1498" s="1">
        <v>744.65899999999999</v>
      </c>
      <c r="BE1498" s="1">
        <v>1.496</v>
      </c>
      <c r="BF1498" s="1">
        <v>673.63499999999999</v>
      </c>
      <c r="BG1498" s="1">
        <v>8.8635300000000008</v>
      </c>
      <c r="BH1498" s="1">
        <v>741.16</v>
      </c>
      <c r="BK1498" s="1">
        <v>1.496</v>
      </c>
      <c r="BL1498" s="1">
        <v>672.24199999999996</v>
      </c>
      <c r="BM1498" s="1">
        <v>8.5152999999999999</v>
      </c>
      <c r="BN1498" s="1">
        <v>737.399</v>
      </c>
      <c r="BQ1498" s="1">
        <v>1.496</v>
      </c>
      <c r="BR1498" s="1">
        <v>670.14200000000005</v>
      </c>
      <c r="BS1498" s="1">
        <v>7.1899100000000002</v>
      </c>
      <c r="BT1498" s="1">
        <v>727.76800000000003</v>
      </c>
      <c r="BW1498" s="1">
        <v>1.496</v>
      </c>
      <c r="BX1498" s="1">
        <v>674.38699999999994</v>
      </c>
      <c r="BY1498" s="1">
        <v>5.46549</v>
      </c>
      <c r="BZ1498" s="1">
        <v>721.78099999999995</v>
      </c>
      <c r="CC1498" s="1">
        <v>1.496</v>
      </c>
      <c r="CD1498" s="1">
        <v>690.95</v>
      </c>
      <c r="CE1498" s="1">
        <v>3.2537500000000001</v>
      </c>
      <c r="CF1498" s="1">
        <v>722.85299999999995</v>
      </c>
    </row>
    <row r="1499" spans="3:84" x14ac:dyDescent="0.25">
      <c r="C1499" s="1">
        <v>1.4970000000000001</v>
      </c>
      <c r="D1499" s="1">
        <v>675.40800000000002</v>
      </c>
      <c r="E1499" s="1">
        <v>9.1511200000000006</v>
      </c>
      <c r="F1499" s="1">
        <v>744.62</v>
      </c>
      <c r="I1499" s="1">
        <v>1.4970000000000001</v>
      </c>
      <c r="J1499" s="1">
        <v>673.94100000000003</v>
      </c>
      <c r="K1499" s="1">
        <v>8.8423400000000001</v>
      </c>
      <c r="L1499" s="1">
        <v>741.39300000000003</v>
      </c>
      <c r="O1499" s="1">
        <v>1.4970000000000001</v>
      </c>
      <c r="P1499" s="1">
        <v>672.57100000000003</v>
      </c>
      <c r="Q1499" s="1">
        <v>8.4852299999999996</v>
      </c>
      <c r="R1499" s="1">
        <v>737.96900000000005</v>
      </c>
      <c r="U1499" s="1">
        <v>1.4970000000000001</v>
      </c>
      <c r="V1499" s="1">
        <v>670.72</v>
      </c>
      <c r="W1499" s="1">
        <v>7.0960599999999996</v>
      </c>
      <c r="X1499" s="1">
        <v>728.26</v>
      </c>
      <c r="AA1499" s="1">
        <v>1.4970000000000001</v>
      </c>
      <c r="AB1499" s="1">
        <v>676.64400000000001</v>
      </c>
      <c r="AC1499" s="1">
        <v>5.2028800000000004</v>
      </c>
      <c r="AD1499" s="1">
        <v>722.93600000000004</v>
      </c>
      <c r="AG1499" s="1">
        <v>1.4970000000000001</v>
      </c>
      <c r="AH1499" s="1">
        <v>696.38099999999997</v>
      </c>
      <c r="AI1499" s="1">
        <v>2.8785500000000002</v>
      </c>
      <c r="AJ1499" s="1">
        <v>724.15700000000004</v>
      </c>
      <c r="AY1499" s="1">
        <v>1.4970000000000001</v>
      </c>
      <c r="AZ1499" s="1">
        <v>675.20500000000004</v>
      </c>
      <c r="BA1499" s="1">
        <v>9.1595399999999998</v>
      </c>
      <c r="BB1499" s="1">
        <v>744.64599999999996</v>
      </c>
      <c r="BE1499" s="1">
        <v>1.4970000000000001</v>
      </c>
      <c r="BF1499" s="1">
        <v>673.72</v>
      </c>
      <c r="BG1499" s="1">
        <v>8.85656</v>
      </c>
      <c r="BH1499" s="1">
        <v>741.14700000000005</v>
      </c>
      <c r="BK1499" s="1">
        <v>1.4970000000000001</v>
      </c>
      <c r="BL1499" s="1">
        <v>672.32899999999995</v>
      </c>
      <c r="BM1499" s="1">
        <v>8.5078300000000002</v>
      </c>
      <c r="BN1499" s="1">
        <v>737.38599999999997</v>
      </c>
      <c r="BQ1499" s="1">
        <v>1.4970000000000001</v>
      </c>
      <c r="BR1499" s="1">
        <v>670.17700000000002</v>
      </c>
      <c r="BS1499" s="1">
        <v>7.1804199999999998</v>
      </c>
      <c r="BT1499" s="1">
        <v>724.88699999999994</v>
      </c>
      <c r="BW1499" s="1">
        <v>1.4970000000000001</v>
      </c>
      <c r="BX1499" s="1">
        <v>674.42399999999998</v>
      </c>
      <c r="BY1499" s="1">
        <v>5.4528999999999996</v>
      </c>
      <c r="BZ1499" s="1">
        <v>718.23500000000001</v>
      </c>
      <c r="CC1499" s="1">
        <v>1.4970000000000001</v>
      </c>
      <c r="CD1499" s="1">
        <v>691.173</v>
      </c>
      <c r="CE1499" s="1">
        <v>3.2347999999999999</v>
      </c>
      <c r="CF1499" s="1">
        <v>721.86</v>
      </c>
    </row>
    <row r="1500" spans="3:84" x14ac:dyDescent="0.25">
      <c r="C1500" s="1">
        <v>1.498</v>
      </c>
      <c r="D1500" s="1">
        <v>675.49199999999996</v>
      </c>
      <c r="E1500" s="1">
        <v>9.1445399999999992</v>
      </c>
      <c r="F1500" s="1">
        <v>744.60699999999997</v>
      </c>
      <c r="I1500" s="1">
        <v>1.498</v>
      </c>
      <c r="J1500" s="1">
        <v>674.01499999999999</v>
      </c>
      <c r="K1500" s="1">
        <v>8.8353300000000008</v>
      </c>
      <c r="L1500" s="1">
        <v>740.84199999999998</v>
      </c>
      <c r="O1500" s="1">
        <v>1.498</v>
      </c>
      <c r="P1500" s="1">
        <v>672.63300000000004</v>
      </c>
      <c r="Q1500" s="1">
        <v>8.4777199999999997</v>
      </c>
      <c r="R1500" s="1">
        <v>736.74699999999996</v>
      </c>
      <c r="U1500" s="1">
        <v>1.498</v>
      </c>
      <c r="V1500" s="1">
        <v>670.73599999999999</v>
      </c>
      <c r="W1500" s="1">
        <v>7.0864799999999999</v>
      </c>
      <c r="X1500" s="1">
        <v>724.50699999999995</v>
      </c>
      <c r="AA1500" s="1">
        <v>1.498</v>
      </c>
      <c r="AB1500" s="1">
        <v>676.66399999999999</v>
      </c>
      <c r="AC1500" s="1">
        <v>5.1898799999999996</v>
      </c>
      <c r="AD1500" s="1">
        <v>718.65899999999999</v>
      </c>
      <c r="AG1500" s="1">
        <v>1.498</v>
      </c>
      <c r="AH1500" s="1">
        <v>696.76499999999999</v>
      </c>
      <c r="AI1500" s="1">
        <v>2.8579699999999999</v>
      </c>
      <c r="AJ1500" s="1">
        <v>725.35500000000002</v>
      </c>
      <c r="AY1500" s="1">
        <v>1.498</v>
      </c>
      <c r="AZ1500" s="1">
        <v>675.28800000000001</v>
      </c>
      <c r="BA1500" s="1">
        <v>9.1529699999999998</v>
      </c>
      <c r="BB1500" s="1">
        <v>744.63300000000004</v>
      </c>
      <c r="BE1500" s="1">
        <v>1.498</v>
      </c>
      <c r="BF1500" s="1">
        <v>673.80499999999995</v>
      </c>
      <c r="BG1500" s="1">
        <v>8.8495799999999996</v>
      </c>
      <c r="BH1500" s="1">
        <v>741.13300000000004</v>
      </c>
      <c r="BK1500" s="1">
        <v>1.498</v>
      </c>
      <c r="BL1500" s="1">
        <v>672.41600000000005</v>
      </c>
      <c r="BM1500" s="1">
        <v>8.5003600000000006</v>
      </c>
      <c r="BN1500" s="1">
        <v>737.37300000000005</v>
      </c>
      <c r="BQ1500" s="1">
        <v>1.498</v>
      </c>
      <c r="BR1500" s="1">
        <v>670.34100000000001</v>
      </c>
      <c r="BS1500" s="1">
        <v>7.1709899999999998</v>
      </c>
      <c r="BT1500" s="1">
        <v>727.74</v>
      </c>
      <c r="BW1500" s="1">
        <v>1.498</v>
      </c>
      <c r="BX1500" s="1">
        <v>674.66300000000001</v>
      </c>
      <c r="BY1500" s="1">
        <v>5.4404000000000003</v>
      </c>
      <c r="BZ1500" s="1">
        <v>721.8</v>
      </c>
      <c r="CC1500" s="1">
        <v>1.498</v>
      </c>
      <c r="CD1500" s="1">
        <v>691.5</v>
      </c>
      <c r="CE1500" s="1">
        <v>3.21577</v>
      </c>
      <c r="CF1500" s="1">
        <v>723.03</v>
      </c>
    </row>
    <row r="1501" spans="3:84" x14ac:dyDescent="0.25">
      <c r="C1501" s="1">
        <v>1.4990000000000001</v>
      </c>
      <c r="D1501" s="1">
        <v>675.57600000000002</v>
      </c>
      <c r="E1501" s="1">
        <v>9.13795</v>
      </c>
      <c r="F1501" s="1">
        <v>744.59400000000005</v>
      </c>
      <c r="I1501" s="1">
        <v>1.4990000000000001</v>
      </c>
      <c r="J1501" s="1">
        <v>674.11199999999997</v>
      </c>
      <c r="K1501" s="1">
        <v>8.8283299999999993</v>
      </c>
      <c r="L1501" s="1">
        <v>741.36500000000001</v>
      </c>
      <c r="O1501" s="1">
        <v>1.4990000000000001</v>
      </c>
      <c r="P1501" s="1">
        <v>672.74599999999998</v>
      </c>
      <c r="Q1501" s="1">
        <v>8.4702400000000004</v>
      </c>
      <c r="R1501" s="1">
        <v>737.94</v>
      </c>
      <c r="U1501" s="1">
        <v>1.4990000000000001</v>
      </c>
      <c r="V1501" s="1">
        <v>670.92499999999995</v>
      </c>
      <c r="W1501" s="1">
        <v>7.077</v>
      </c>
      <c r="X1501" s="1">
        <v>728.23299999999995</v>
      </c>
      <c r="AA1501" s="1">
        <v>1.4990000000000001</v>
      </c>
      <c r="AB1501" s="1">
        <v>676.94200000000001</v>
      </c>
      <c r="AC1501" s="1">
        <v>5.1770100000000001</v>
      </c>
      <c r="AD1501" s="1">
        <v>722.94399999999996</v>
      </c>
      <c r="AG1501" s="1">
        <v>1.4990000000000001</v>
      </c>
      <c r="AH1501" s="1">
        <v>697.03399999999999</v>
      </c>
      <c r="AI1501" s="1">
        <v>2.8372299999999999</v>
      </c>
      <c r="AJ1501" s="1">
        <v>724.41800000000001</v>
      </c>
      <c r="AY1501" s="1">
        <v>1.4990000000000001</v>
      </c>
      <c r="AZ1501" s="1">
        <v>675.37199999999996</v>
      </c>
      <c r="BA1501" s="1">
        <v>9.1463999999999999</v>
      </c>
      <c r="BB1501" s="1">
        <v>744.62</v>
      </c>
      <c r="BE1501" s="1">
        <v>1.4990000000000001</v>
      </c>
      <c r="BF1501" s="1">
        <v>673.89</v>
      </c>
      <c r="BG1501" s="1">
        <v>8.8425899999999995</v>
      </c>
      <c r="BH1501" s="1">
        <v>741.12</v>
      </c>
      <c r="BK1501" s="1">
        <v>1.4990000000000001</v>
      </c>
      <c r="BL1501" s="1">
        <v>672.50199999999995</v>
      </c>
      <c r="BM1501" s="1">
        <v>8.4928799999999995</v>
      </c>
      <c r="BN1501" s="1">
        <v>737.36</v>
      </c>
      <c r="BQ1501" s="1">
        <v>1.4990000000000001</v>
      </c>
      <c r="BR1501" s="1">
        <v>670.37699999999995</v>
      </c>
      <c r="BS1501" s="1">
        <v>7.1614800000000001</v>
      </c>
      <c r="BT1501" s="1">
        <v>724.88499999999999</v>
      </c>
      <c r="BW1501" s="1">
        <v>1.4990000000000001</v>
      </c>
      <c r="BX1501" s="1">
        <v>674.70100000000002</v>
      </c>
      <c r="BY1501" s="1">
        <v>5.4277699999999998</v>
      </c>
      <c r="BZ1501" s="1">
        <v>718.27200000000005</v>
      </c>
      <c r="CC1501" s="1">
        <v>1.4990000000000001</v>
      </c>
      <c r="CD1501" s="1">
        <v>691.73</v>
      </c>
      <c r="CE1501" s="1">
        <v>3.1966600000000001</v>
      </c>
      <c r="CF1501" s="1">
        <v>722.08399999999995</v>
      </c>
    </row>
    <row r="1502" spans="3:84" x14ac:dyDescent="0.25">
      <c r="C1502" s="1">
        <v>1.5</v>
      </c>
      <c r="D1502" s="1">
        <v>675.66</v>
      </c>
      <c r="E1502" s="1">
        <v>9.1313499999999994</v>
      </c>
      <c r="F1502" s="1">
        <v>744.58100000000002</v>
      </c>
      <c r="I1502" s="1">
        <v>1.5</v>
      </c>
      <c r="J1502" s="1">
        <v>674.18600000000004</v>
      </c>
      <c r="K1502" s="1">
        <v>8.8213000000000008</v>
      </c>
      <c r="L1502" s="1">
        <v>740.81700000000001</v>
      </c>
      <c r="O1502" s="1">
        <v>1.5</v>
      </c>
      <c r="P1502" s="1">
        <v>672.80799999999999</v>
      </c>
      <c r="Q1502" s="1">
        <v>8.4627099999999995</v>
      </c>
      <c r="R1502" s="1">
        <v>736.72400000000005</v>
      </c>
      <c r="U1502" s="1">
        <v>1.5</v>
      </c>
      <c r="V1502" s="1">
        <v>670.94200000000001</v>
      </c>
      <c r="W1502" s="1">
        <v>7.0674000000000001</v>
      </c>
      <c r="X1502" s="1">
        <v>724.51199999999994</v>
      </c>
      <c r="AA1502" s="1">
        <v>1.5</v>
      </c>
      <c r="AB1502" s="1">
        <v>676.96400000000006</v>
      </c>
      <c r="AC1502" s="1">
        <v>5.1639600000000003</v>
      </c>
      <c r="AD1502" s="1">
        <v>718.73800000000006</v>
      </c>
      <c r="AG1502" s="1">
        <v>1.5</v>
      </c>
      <c r="AH1502" s="1">
        <v>697.42200000000003</v>
      </c>
      <c r="AI1502" s="1">
        <v>2.8164400000000001</v>
      </c>
      <c r="AJ1502" s="1">
        <v>725.56299999999999</v>
      </c>
      <c r="AY1502" s="1">
        <v>1.5</v>
      </c>
      <c r="AZ1502" s="1">
        <v>675.45500000000004</v>
      </c>
      <c r="BA1502" s="1">
        <v>9.1398200000000003</v>
      </c>
      <c r="BB1502" s="1">
        <v>744.60699999999997</v>
      </c>
      <c r="BE1502" s="1">
        <v>1.5</v>
      </c>
      <c r="BF1502" s="1">
        <v>673.97500000000002</v>
      </c>
      <c r="BG1502" s="1">
        <v>8.8355899999999998</v>
      </c>
      <c r="BH1502" s="1">
        <v>741.10699999999997</v>
      </c>
      <c r="BK1502" s="1">
        <v>1.5</v>
      </c>
      <c r="BL1502" s="1">
        <v>672.58900000000006</v>
      </c>
      <c r="BM1502" s="1">
        <v>8.4853900000000007</v>
      </c>
      <c r="BN1502" s="1">
        <v>737.34699999999998</v>
      </c>
      <c r="BQ1502" s="1">
        <v>1.5</v>
      </c>
      <c r="BR1502" s="1">
        <v>670.54100000000005</v>
      </c>
      <c r="BS1502" s="1">
        <v>7.1520299999999999</v>
      </c>
      <c r="BT1502" s="1">
        <v>727.71299999999997</v>
      </c>
      <c r="BW1502" s="1">
        <v>1.5</v>
      </c>
      <c r="BX1502" s="1">
        <v>674.94</v>
      </c>
      <c r="BY1502" s="1">
        <v>5.4152199999999997</v>
      </c>
      <c r="BZ1502" s="1">
        <v>721.827</v>
      </c>
      <c r="CC1502" s="1">
        <v>1.5</v>
      </c>
      <c r="CD1502" s="1">
        <v>692.05899999999997</v>
      </c>
      <c r="CE1502" s="1">
        <v>3.17747</v>
      </c>
      <c r="CF1502" s="1">
        <v>723.21100000000001</v>
      </c>
    </row>
    <row r="1503" spans="3:84" x14ac:dyDescent="0.25">
      <c r="C1503" s="1">
        <v>1.5009999999999999</v>
      </c>
      <c r="D1503" s="1">
        <v>675.74400000000003</v>
      </c>
      <c r="E1503" s="1">
        <v>9.1247500000000006</v>
      </c>
      <c r="F1503" s="1">
        <v>744.56799999999998</v>
      </c>
      <c r="I1503" s="1">
        <v>1.5009999999999999</v>
      </c>
      <c r="J1503" s="1">
        <v>674.28300000000002</v>
      </c>
      <c r="K1503" s="1">
        <v>8.8142899999999997</v>
      </c>
      <c r="L1503" s="1">
        <v>741.33699999999999</v>
      </c>
      <c r="O1503" s="1">
        <v>1.5009999999999999</v>
      </c>
      <c r="P1503" s="1">
        <v>672.92</v>
      </c>
      <c r="Q1503" s="1">
        <v>8.4552200000000006</v>
      </c>
      <c r="R1503" s="1">
        <v>737.91</v>
      </c>
      <c r="U1503" s="1">
        <v>1.5009999999999999</v>
      </c>
      <c r="V1503" s="1">
        <v>671.13</v>
      </c>
      <c r="W1503" s="1">
        <v>7.0578900000000004</v>
      </c>
      <c r="X1503" s="1">
        <v>728.20600000000002</v>
      </c>
      <c r="AA1503" s="1">
        <v>1.5009999999999999</v>
      </c>
      <c r="AB1503" s="1">
        <v>677.24199999999996</v>
      </c>
      <c r="AC1503" s="1">
        <v>5.1510400000000001</v>
      </c>
      <c r="AD1503" s="1">
        <v>722.952</v>
      </c>
      <c r="AG1503" s="1">
        <v>1.5009999999999999</v>
      </c>
      <c r="AH1503" s="1">
        <v>697.69899999999996</v>
      </c>
      <c r="AI1503" s="1">
        <v>2.79548</v>
      </c>
      <c r="AJ1503" s="1">
        <v>724.68399999999997</v>
      </c>
      <c r="AY1503" s="1">
        <v>1.5009999999999999</v>
      </c>
      <c r="AZ1503" s="1">
        <v>675.53899999999999</v>
      </c>
      <c r="BA1503" s="1">
        <v>9.1332299999999993</v>
      </c>
      <c r="BB1503" s="1">
        <v>744.59400000000005</v>
      </c>
      <c r="BE1503" s="1">
        <v>1.5009999999999999</v>
      </c>
      <c r="BF1503" s="1">
        <v>674.06</v>
      </c>
      <c r="BG1503" s="1">
        <v>8.8285900000000002</v>
      </c>
      <c r="BH1503" s="1">
        <v>741.09299999999996</v>
      </c>
      <c r="BK1503" s="1">
        <v>1.5009999999999999</v>
      </c>
      <c r="BL1503" s="1">
        <v>672.67600000000004</v>
      </c>
      <c r="BM1503" s="1">
        <v>8.4779</v>
      </c>
      <c r="BN1503" s="1">
        <v>737.33399999999995</v>
      </c>
      <c r="BQ1503" s="1">
        <v>1.5009999999999999</v>
      </c>
      <c r="BR1503" s="1">
        <v>670.577</v>
      </c>
      <c r="BS1503" s="1">
        <v>7.1425000000000001</v>
      </c>
      <c r="BT1503" s="1">
        <v>724.88300000000004</v>
      </c>
      <c r="BW1503" s="1">
        <v>1.5009999999999999</v>
      </c>
      <c r="BX1503" s="1">
        <v>674.97799999999995</v>
      </c>
      <c r="BY1503" s="1">
        <v>5.4025400000000001</v>
      </c>
      <c r="BZ1503" s="1">
        <v>718.30100000000004</v>
      </c>
      <c r="CC1503" s="1">
        <v>1.5009999999999999</v>
      </c>
      <c r="CD1503" s="1">
        <v>692.29399999999998</v>
      </c>
      <c r="CE1503" s="1">
        <v>3.1581899999999998</v>
      </c>
      <c r="CF1503" s="1">
        <v>722.31500000000005</v>
      </c>
    </row>
    <row r="1504" spans="3:84" x14ac:dyDescent="0.25">
      <c r="C1504" s="1">
        <v>1.502</v>
      </c>
      <c r="D1504" s="1">
        <v>675.82799999999997</v>
      </c>
      <c r="E1504" s="1">
        <v>9.1181400000000004</v>
      </c>
      <c r="F1504" s="1">
        <v>744.55499999999995</v>
      </c>
      <c r="I1504" s="1">
        <v>1.502</v>
      </c>
      <c r="J1504" s="1">
        <v>674.35699999999997</v>
      </c>
      <c r="K1504" s="1">
        <v>8.8072499999999998</v>
      </c>
      <c r="L1504" s="1">
        <v>740.79200000000003</v>
      </c>
      <c r="O1504" s="1">
        <v>1.502</v>
      </c>
      <c r="P1504" s="1">
        <v>672.98299999999995</v>
      </c>
      <c r="Q1504" s="1">
        <v>8.4476800000000001</v>
      </c>
      <c r="R1504" s="1">
        <v>736.702</v>
      </c>
      <c r="U1504" s="1">
        <v>1.502</v>
      </c>
      <c r="V1504" s="1">
        <v>671.14700000000005</v>
      </c>
      <c r="W1504" s="1">
        <v>7.04826</v>
      </c>
      <c r="X1504" s="1">
        <v>724.51700000000005</v>
      </c>
      <c r="AA1504" s="1">
        <v>1.502</v>
      </c>
      <c r="AB1504" s="1">
        <v>677.26599999999996</v>
      </c>
      <c r="AC1504" s="1">
        <v>5.1379299999999999</v>
      </c>
      <c r="AD1504" s="1">
        <v>718.82</v>
      </c>
      <c r="AG1504" s="1">
        <v>1.502</v>
      </c>
      <c r="AH1504" s="1">
        <v>698.09</v>
      </c>
      <c r="AI1504" s="1">
        <v>2.7744599999999999</v>
      </c>
      <c r="AJ1504" s="1">
        <v>725.774</v>
      </c>
      <c r="AY1504" s="1">
        <v>1.502</v>
      </c>
      <c r="AZ1504" s="1">
        <v>675.62199999999996</v>
      </c>
      <c r="BA1504" s="1">
        <v>9.1266400000000001</v>
      </c>
      <c r="BB1504" s="1">
        <v>744.58100000000002</v>
      </c>
      <c r="BE1504" s="1">
        <v>1.502</v>
      </c>
      <c r="BF1504" s="1">
        <v>674.14400000000001</v>
      </c>
      <c r="BG1504" s="1">
        <v>8.8215699999999995</v>
      </c>
      <c r="BH1504" s="1">
        <v>741.08</v>
      </c>
      <c r="BK1504" s="1">
        <v>1.502</v>
      </c>
      <c r="BL1504" s="1">
        <v>672.76199999999994</v>
      </c>
      <c r="BM1504" s="1">
        <v>8.4703900000000001</v>
      </c>
      <c r="BN1504" s="1">
        <v>737.32100000000003</v>
      </c>
      <c r="BQ1504" s="1">
        <v>1.502</v>
      </c>
      <c r="BR1504" s="1">
        <v>670.74099999999999</v>
      </c>
      <c r="BS1504" s="1">
        <v>7.1330200000000001</v>
      </c>
      <c r="BT1504" s="1">
        <v>727.68700000000001</v>
      </c>
      <c r="BW1504" s="1">
        <v>1.502</v>
      </c>
      <c r="BX1504" s="1">
        <v>675.21799999999996</v>
      </c>
      <c r="BY1504" s="1">
        <v>5.3899400000000002</v>
      </c>
      <c r="BZ1504" s="1">
        <v>721.83299999999997</v>
      </c>
      <c r="CC1504" s="1">
        <v>1.502</v>
      </c>
      <c r="CD1504" s="1">
        <v>692.62599999999998</v>
      </c>
      <c r="CE1504" s="1">
        <v>3.13883</v>
      </c>
      <c r="CF1504" s="1">
        <v>723.39700000000005</v>
      </c>
    </row>
    <row r="1505" spans="3:84" x14ac:dyDescent="0.25">
      <c r="C1505" s="1">
        <v>1.5029999999999999</v>
      </c>
      <c r="D1505" s="1">
        <v>675.91200000000003</v>
      </c>
      <c r="E1505" s="1">
        <v>9.1115300000000001</v>
      </c>
      <c r="F1505" s="1">
        <v>744.54200000000003</v>
      </c>
      <c r="I1505" s="1">
        <v>1.5029999999999999</v>
      </c>
      <c r="J1505" s="1">
        <v>674.45299999999997</v>
      </c>
      <c r="K1505" s="1">
        <v>8.8002199999999995</v>
      </c>
      <c r="L1505" s="1">
        <v>741.30899999999997</v>
      </c>
      <c r="O1505" s="1">
        <v>1.5029999999999999</v>
      </c>
      <c r="P1505" s="1">
        <v>673.09500000000003</v>
      </c>
      <c r="Q1505" s="1">
        <v>8.4401600000000006</v>
      </c>
      <c r="R1505" s="1">
        <v>737.88199999999995</v>
      </c>
      <c r="U1505" s="1">
        <v>1.5029999999999999</v>
      </c>
      <c r="V1505" s="1">
        <v>671.33500000000004</v>
      </c>
      <c r="W1505" s="1">
        <v>7.0387300000000002</v>
      </c>
      <c r="X1505" s="1">
        <v>728.17899999999997</v>
      </c>
      <c r="AA1505" s="1">
        <v>1.5029999999999999</v>
      </c>
      <c r="AB1505" s="1">
        <v>677.54300000000001</v>
      </c>
      <c r="AC1505" s="1">
        <v>5.1249500000000001</v>
      </c>
      <c r="AD1505" s="1">
        <v>722.96199999999999</v>
      </c>
      <c r="AG1505" s="1">
        <v>1.5029999999999999</v>
      </c>
      <c r="AH1505" s="1">
        <v>698.375</v>
      </c>
      <c r="AI1505" s="1">
        <v>2.7532800000000002</v>
      </c>
      <c r="AJ1505" s="1">
        <v>724.95299999999997</v>
      </c>
      <c r="AY1505" s="1">
        <v>1.5029999999999999</v>
      </c>
      <c r="AZ1505" s="1">
        <v>675.70600000000002</v>
      </c>
      <c r="BA1505" s="1">
        <v>9.1200299999999999</v>
      </c>
      <c r="BB1505" s="1">
        <v>744.56799999999998</v>
      </c>
      <c r="BE1505" s="1">
        <v>1.5029999999999999</v>
      </c>
      <c r="BF1505" s="1">
        <v>674.22900000000004</v>
      </c>
      <c r="BG1505" s="1">
        <v>8.8145500000000006</v>
      </c>
      <c r="BH1505" s="1">
        <v>741.06700000000001</v>
      </c>
      <c r="BK1505" s="1">
        <v>1.5029999999999999</v>
      </c>
      <c r="BL1505" s="1">
        <v>672.84900000000005</v>
      </c>
      <c r="BM1505" s="1">
        <v>8.4628800000000002</v>
      </c>
      <c r="BN1505" s="1">
        <v>737.30799999999999</v>
      </c>
      <c r="BQ1505" s="1">
        <v>1.5029999999999999</v>
      </c>
      <c r="BR1505" s="1">
        <v>670.77800000000002</v>
      </c>
      <c r="BS1505" s="1">
        <v>7.1234599999999997</v>
      </c>
      <c r="BT1505" s="1">
        <v>724.88099999999997</v>
      </c>
      <c r="BW1505" s="1">
        <v>1.5029999999999999</v>
      </c>
      <c r="BX1505" s="1">
        <v>675.25800000000004</v>
      </c>
      <c r="BY1505" s="1">
        <v>5.3772099999999998</v>
      </c>
      <c r="BZ1505" s="1">
        <v>718.36699999999996</v>
      </c>
      <c r="CC1505" s="1">
        <v>1.5029999999999999</v>
      </c>
      <c r="CD1505" s="1">
        <v>692.86699999999996</v>
      </c>
      <c r="CE1505" s="1">
        <v>3.11938</v>
      </c>
      <c r="CF1505" s="1">
        <v>722.55</v>
      </c>
    </row>
    <row r="1506" spans="3:84" x14ac:dyDescent="0.25">
      <c r="C1506" s="1">
        <v>1.504</v>
      </c>
      <c r="D1506" s="1">
        <v>675.99599999999998</v>
      </c>
      <c r="E1506" s="1">
        <v>9.1049100000000003</v>
      </c>
      <c r="F1506" s="1">
        <v>744.529</v>
      </c>
      <c r="I1506" s="1">
        <v>1.504</v>
      </c>
      <c r="J1506" s="1">
        <v>674.52700000000004</v>
      </c>
      <c r="K1506" s="1">
        <v>8.7931699999999999</v>
      </c>
      <c r="L1506" s="1">
        <v>740.76700000000005</v>
      </c>
      <c r="O1506" s="1">
        <v>1.504</v>
      </c>
      <c r="P1506" s="1">
        <v>673.15800000000002</v>
      </c>
      <c r="Q1506" s="1">
        <v>8.4326000000000008</v>
      </c>
      <c r="R1506" s="1">
        <v>736.68</v>
      </c>
      <c r="U1506" s="1">
        <v>1.504</v>
      </c>
      <c r="V1506" s="1">
        <v>671.35299999999995</v>
      </c>
      <c r="W1506" s="1">
        <v>7.0290699999999999</v>
      </c>
      <c r="X1506" s="1">
        <v>724.52300000000002</v>
      </c>
      <c r="AA1506" s="1">
        <v>1.504</v>
      </c>
      <c r="AB1506" s="1">
        <v>677.56899999999996</v>
      </c>
      <c r="AC1506" s="1">
        <v>5.1117900000000001</v>
      </c>
      <c r="AD1506" s="1">
        <v>718.90300000000002</v>
      </c>
      <c r="AG1506" s="1">
        <v>1.504</v>
      </c>
      <c r="AH1506" s="1">
        <v>698.76900000000001</v>
      </c>
      <c r="AI1506" s="1">
        <v>2.7320199999999999</v>
      </c>
      <c r="AJ1506" s="1">
        <v>725.98900000000003</v>
      </c>
      <c r="AY1506" s="1">
        <v>1.504</v>
      </c>
      <c r="AZ1506" s="1">
        <v>675.78899999999999</v>
      </c>
      <c r="BA1506" s="1">
        <v>9.1134299999999993</v>
      </c>
      <c r="BB1506" s="1">
        <v>744.55499999999995</v>
      </c>
      <c r="BE1506" s="1">
        <v>1.504</v>
      </c>
      <c r="BF1506" s="1">
        <v>674.31399999999996</v>
      </c>
      <c r="BG1506" s="1">
        <v>8.8075200000000002</v>
      </c>
      <c r="BH1506" s="1">
        <v>741.05399999999997</v>
      </c>
      <c r="BK1506" s="1">
        <v>1.504</v>
      </c>
      <c r="BL1506" s="1">
        <v>672.93600000000004</v>
      </c>
      <c r="BM1506" s="1">
        <v>8.4553600000000007</v>
      </c>
      <c r="BN1506" s="1">
        <v>737.29499999999996</v>
      </c>
      <c r="BQ1506" s="1">
        <v>1.504</v>
      </c>
      <c r="BR1506" s="1">
        <v>670.94100000000003</v>
      </c>
      <c r="BS1506" s="1">
        <v>7.1139599999999996</v>
      </c>
      <c r="BT1506" s="1">
        <v>727.66099999999994</v>
      </c>
      <c r="BW1506" s="1">
        <v>1.504</v>
      </c>
      <c r="BX1506" s="1">
        <v>675.49599999999998</v>
      </c>
      <c r="BY1506" s="1">
        <v>5.36456</v>
      </c>
      <c r="BZ1506" s="1">
        <v>721.83799999999997</v>
      </c>
      <c r="CC1506" s="1">
        <v>1.504</v>
      </c>
      <c r="CD1506" s="1">
        <v>693.202</v>
      </c>
      <c r="CE1506" s="1">
        <v>3.0998600000000001</v>
      </c>
      <c r="CF1506" s="1">
        <v>723.58900000000006</v>
      </c>
    </row>
    <row r="1507" spans="3:84" x14ac:dyDescent="0.25">
      <c r="C1507" s="1">
        <v>1.5049999999999999</v>
      </c>
      <c r="D1507" s="1">
        <v>676.07899999999995</v>
      </c>
      <c r="E1507" s="1">
        <v>9.0982800000000008</v>
      </c>
      <c r="F1507" s="1">
        <v>744.51599999999996</v>
      </c>
      <c r="I1507" s="1">
        <v>1.5049999999999999</v>
      </c>
      <c r="J1507" s="1">
        <v>674.62400000000002</v>
      </c>
      <c r="K1507" s="1">
        <v>8.7861200000000004</v>
      </c>
      <c r="L1507" s="1">
        <v>741.28099999999995</v>
      </c>
      <c r="O1507" s="1">
        <v>1.5049999999999999</v>
      </c>
      <c r="P1507" s="1">
        <v>673.27</v>
      </c>
      <c r="Q1507" s="1">
        <v>8.4250699999999998</v>
      </c>
      <c r="R1507" s="1">
        <v>737.85299999999995</v>
      </c>
      <c r="U1507" s="1">
        <v>1.5049999999999999</v>
      </c>
      <c r="V1507" s="1">
        <v>671.54100000000005</v>
      </c>
      <c r="W1507" s="1">
        <v>7.01952</v>
      </c>
      <c r="X1507" s="1">
        <v>728.15300000000002</v>
      </c>
      <c r="AA1507" s="1">
        <v>1.5049999999999999</v>
      </c>
      <c r="AB1507" s="1">
        <v>677.84500000000003</v>
      </c>
      <c r="AC1507" s="1">
        <v>5.0987499999999999</v>
      </c>
      <c r="AD1507" s="1">
        <v>722.97299999999996</v>
      </c>
      <c r="AG1507" s="1">
        <v>1.5049999999999999</v>
      </c>
      <c r="AH1507" s="1">
        <v>699.06200000000001</v>
      </c>
      <c r="AI1507" s="1">
        <v>2.7105999999999999</v>
      </c>
      <c r="AJ1507" s="1">
        <v>725.226</v>
      </c>
      <c r="AY1507" s="1">
        <v>1.5049999999999999</v>
      </c>
      <c r="AZ1507" s="1">
        <v>675.87300000000005</v>
      </c>
      <c r="BA1507" s="1">
        <v>9.1068200000000008</v>
      </c>
      <c r="BB1507" s="1">
        <v>744.54300000000001</v>
      </c>
      <c r="BE1507" s="1">
        <v>1.5049999999999999</v>
      </c>
      <c r="BF1507" s="1">
        <v>674.399</v>
      </c>
      <c r="BG1507" s="1">
        <v>8.8004899999999999</v>
      </c>
      <c r="BH1507" s="1">
        <v>741.04100000000005</v>
      </c>
      <c r="BK1507" s="1">
        <v>1.5049999999999999</v>
      </c>
      <c r="BL1507" s="1">
        <v>673.02200000000005</v>
      </c>
      <c r="BM1507" s="1">
        <v>8.4478399999999993</v>
      </c>
      <c r="BN1507" s="1">
        <v>737.28200000000004</v>
      </c>
      <c r="BQ1507" s="1">
        <v>1.5049999999999999</v>
      </c>
      <c r="BR1507" s="1">
        <v>670.97799999999995</v>
      </c>
      <c r="BS1507" s="1">
        <v>7.1043799999999999</v>
      </c>
      <c r="BT1507" s="1">
        <v>724.88</v>
      </c>
      <c r="BW1507" s="1">
        <v>1.5049999999999999</v>
      </c>
      <c r="BX1507" s="1">
        <v>675.53800000000001</v>
      </c>
      <c r="BY1507" s="1">
        <v>5.3517799999999998</v>
      </c>
      <c r="BZ1507" s="1">
        <v>718.43</v>
      </c>
      <c r="CC1507" s="1">
        <v>1.5049999999999999</v>
      </c>
      <c r="CD1507" s="1">
        <v>693.44899999999996</v>
      </c>
      <c r="CE1507" s="1">
        <v>3.0802399999999999</v>
      </c>
      <c r="CF1507" s="1">
        <v>722.78700000000003</v>
      </c>
    </row>
    <row r="1508" spans="3:84" x14ac:dyDescent="0.25">
      <c r="C1508" s="1">
        <v>1.506</v>
      </c>
      <c r="D1508" s="1">
        <v>676.16300000000001</v>
      </c>
      <c r="E1508" s="1">
        <v>9.0916499999999996</v>
      </c>
      <c r="F1508" s="1">
        <v>744.50300000000004</v>
      </c>
      <c r="I1508" s="1">
        <v>1.506</v>
      </c>
      <c r="J1508" s="1">
        <v>674.69799999999998</v>
      </c>
      <c r="K1508" s="1">
        <v>8.7790599999999994</v>
      </c>
      <c r="L1508" s="1">
        <v>740.74199999999996</v>
      </c>
      <c r="O1508" s="1">
        <v>1.506</v>
      </c>
      <c r="P1508" s="1">
        <v>673.33299999999997</v>
      </c>
      <c r="Q1508" s="1">
        <v>8.4175000000000004</v>
      </c>
      <c r="R1508" s="1">
        <v>736.65800000000002</v>
      </c>
      <c r="U1508" s="1">
        <v>1.506</v>
      </c>
      <c r="V1508" s="1">
        <v>671.56</v>
      </c>
      <c r="W1508" s="1">
        <v>7.0098399999999996</v>
      </c>
      <c r="X1508" s="1">
        <v>724.529</v>
      </c>
      <c r="AA1508" s="1">
        <v>1.506</v>
      </c>
      <c r="AB1508" s="1">
        <v>677.87400000000002</v>
      </c>
      <c r="AC1508" s="1">
        <v>5.0855300000000003</v>
      </c>
      <c r="AD1508" s="1">
        <v>718.98699999999997</v>
      </c>
      <c r="AG1508" s="1">
        <v>1.506</v>
      </c>
      <c r="AH1508" s="1">
        <v>699.46</v>
      </c>
      <c r="AI1508" s="1">
        <v>2.6890900000000002</v>
      </c>
      <c r="AJ1508" s="1">
        <v>726.20699999999999</v>
      </c>
      <c r="AY1508" s="1">
        <v>1.506</v>
      </c>
      <c r="AZ1508" s="1">
        <v>675.95600000000002</v>
      </c>
      <c r="BA1508" s="1">
        <v>9.1001999999999992</v>
      </c>
      <c r="BB1508" s="1">
        <v>744.53</v>
      </c>
      <c r="BE1508" s="1">
        <v>1.506</v>
      </c>
      <c r="BF1508" s="1">
        <v>674.48299999999995</v>
      </c>
      <c r="BG1508" s="1">
        <v>8.79345</v>
      </c>
      <c r="BH1508" s="1">
        <v>741.02800000000002</v>
      </c>
      <c r="BK1508" s="1">
        <v>1.506</v>
      </c>
      <c r="BL1508" s="1">
        <v>673.10900000000004</v>
      </c>
      <c r="BM1508" s="1">
        <v>8.4403000000000006</v>
      </c>
      <c r="BN1508" s="1">
        <v>737.27</v>
      </c>
      <c r="BQ1508" s="1">
        <v>1.506</v>
      </c>
      <c r="BR1508" s="1">
        <v>671.14099999999996</v>
      </c>
      <c r="BS1508" s="1">
        <v>7.0948500000000001</v>
      </c>
      <c r="BT1508" s="1">
        <v>727.63599999999997</v>
      </c>
      <c r="BW1508" s="1">
        <v>1.506</v>
      </c>
      <c r="BX1508" s="1">
        <v>675.77599999999995</v>
      </c>
      <c r="BY1508" s="1">
        <v>5.3390899999999997</v>
      </c>
      <c r="BZ1508" s="1">
        <v>721.84400000000005</v>
      </c>
      <c r="CC1508" s="1">
        <v>1.506</v>
      </c>
      <c r="CD1508" s="1">
        <v>693.78700000000003</v>
      </c>
      <c r="CE1508" s="1">
        <v>3.06053</v>
      </c>
      <c r="CF1508" s="1">
        <v>723.78899999999999</v>
      </c>
    </row>
    <row r="1509" spans="3:84" x14ac:dyDescent="0.25">
      <c r="C1509" s="1">
        <v>1.5069999999999999</v>
      </c>
      <c r="D1509" s="1">
        <v>676.24699999999996</v>
      </c>
      <c r="E1509" s="1">
        <v>9.0850100000000005</v>
      </c>
      <c r="F1509" s="1">
        <v>744.49</v>
      </c>
      <c r="I1509" s="1">
        <v>1.5069999999999999</v>
      </c>
      <c r="J1509" s="1">
        <v>674.79399999999998</v>
      </c>
      <c r="K1509" s="1">
        <v>8.7720000000000002</v>
      </c>
      <c r="L1509" s="1">
        <v>741.25400000000002</v>
      </c>
      <c r="O1509" s="1">
        <v>1.5069999999999999</v>
      </c>
      <c r="P1509" s="1">
        <v>673.44500000000005</v>
      </c>
      <c r="Q1509" s="1">
        <v>8.4099500000000003</v>
      </c>
      <c r="R1509" s="1">
        <v>737.82399999999996</v>
      </c>
      <c r="U1509" s="1">
        <v>1.5069999999999999</v>
      </c>
      <c r="V1509" s="1">
        <v>671.74699999999996</v>
      </c>
      <c r="W1509" s="1">
        <v>7.0002599999999999</v>
      </c>
      <c r="X1509" s="1">
        <v>728.12800000000004</v>
      </c>
      <c r="AA1509" s="1">
        <v>1.5069999999999999</v>
      </c>
      <c r="AB1509" s="1">
        <v>678.149</v>
      </c>
      <c r="AC1509" s="1">
        <v>5.0724400000000003</v>
      </c>
      <c r="AD1509" s="1">
        <v>722.98699999999997</v>
      </c>
      <c r="AG1509" s="1">
        <v>1.5069999999999999</v>
      </c>
      <c r="AH1509" s="1">
        <v>699.76099999999997</v>
      </c>
      <c r="AI1509" s="1">
        <v>2.66743</v>
      </c>
      <c r="AJ1509" s="1">
        <v>725.50300000000004</v>
      </c>
      <c r="AY1509" s="1">
        <v>1.5069999999999999</v>
      </c>
      <c r="AZ1509" s="1">
        <v>676.04</v>
      </c>
      <c r="BA1509" s="1">
        <v>9.0935699999999997</v>
      </c>
      <c r="BB1509" s="1">
        <v>744.51700000000005</v>
      </c>
      <c r="BE1509" s="1">
        <v>1.5069999999999999</v>
      </c>
      <c r="BF1509" s="1">
        <v>674.56799999999998</v>
      </c>
      <c r="BG1509" s="1">
        <v>8.7864000000000004</v>
      </c>
      <c r="BH1509" s="1">
        <v>741.01499999999999</v>
      </c>
      <c r="BK1509" s="1">
        <v>1.5069999999999999</v>
      </c>
      <c r="BL1509" s="1">
        <v>673.19600000000003</v>
      </c>
      <c r="BM1509" s="1">
        <v>8.43276</v>
      </c>
      <c r="BN1509" s="1">
        <v>737.25699999999995</v>
      </c>
      <c r="BQ1509" s="1">
        <v>1.5069999999999999</v>
      </c>
      <c r="BR1509" s="1">
        <v>671.17899999999997</v>
      </c>
      <c r="BS1509" s="1">
        <v>7.0852399999999998</v>
      </c>
      <c r="BT1509" s="1">
        <v>724.87900000000002</v>
      </c>
      <c r="BW1509" s="1">
        <v>1.5069999999999999</v>
      </c>
      <c r="BX1509" s="1">
        <v>675.82</v>
      </c>
      <c r="BY1509" s="1">
        <v>5.3262499999999999</v>
      </c>
      <c r="BZ1509" s="1">
        <v>718.49199999999996</v>
      </c>
      <c r="CC1509" s="1">
        <v>1.5069999999999999</v>
      </c>
      <c r="CD1509" s="1">
        <v>694.04</v>
      </c>
      <c r="CE1509" s="1">
        <v>3.0407299999999999</v>
      </c>
      <c r="CF1509" s="1">
        <v>723.03</v>
      </c>
    </row>
    <row r="1510" spans="3:84" x14ac:dyDescent="0.25">
      <c r="C1510" s="1">
        <v>1.508</v>
      </c>
      <c r="D1510" s="1">
        <v>676.33100000000002</v>
      </c>
      <c r="E1510" s="1">
        <v>9.07836</v>
      </c>
      <c r="F1510" s="1">
        <v>744.47799999999995</v>
      </c>
      <c r="I1510" s="1">
        <v>1.508</v>
      </c>
      <c r="J1510" s="1">
        <v>674.86800000000005</v>
      </c>
      <c r="K1510" s="1">
        <v>8.76492</v>
      </c>
      <c r="L1510" s="1">
        <v>740.71699999999998</v>
      </c>
      <c r="O1510" s="1">
        <v>1.508</v>
      </c>
      <c r="P1510" s="1">
        <v>673.50800000000004</v>
      </c>
      <c r="Q1510" s="1">
        <v>8.4023599999999998</v>
      </c>
      <c r="R1510" s="1">
        <v>736.63599999999997</v>
      </c>
      <c r="U1510" s="1">
        <v>1.508</v>
      </c>
      <c r="V1510" s="1">
        <v>671.76599999999996</v>
      </c>
      <c r="W1510" s="1">
        <v>6.9905499999999998</v>
      </c>
      <c r="X1510" s="1">
        <v>724.53599999999994</v>
      </c>
      <c r="AA1510" s="1">
        <v>1.508</v>
      </c>
      <c r="AB1510" s="1">
        <v>678.18</v>
      </c>
      <c r="AC1510" s="1">
        <v>5.0591699999999999</v>
      </c>
      <c r="AD1510" s="1">
        <v>719.072</v>
      </c>
      <c r="AG1510" s="1">
        <v>1.508</v>
      </c>
      <c r="AH1510" s="1">
        <v>700.16300000000001</v>
      </c>
      <c r="AI1510" s="1">
        <v>2.64567</v>
      </c>
      <c r="AJ1510" s="1">
        <v>726.42899999999997</v>
      </c>
      <c r="AY1510" s="1">
        <v>1.508</v>
      </c>
      <c r="AZ1510" s="1">
        <v>676.12300000000005</v>
      </c>
      <c r="BA1510" s="1">
        <v>9.0869400000000002</v>
      </c>
      <c r="BB1510" s="1">
        <v>744.505</v>
      </c>
      <c r="BE1510" s="1">
        <v>1.508</v>
      </c>
      <c r="BF1510" s="1">
        <v>674.65300000000002</v>
      </c>
      <c r="BG1510" s="1">
        <v>8.7793399999999995</v>
      </c>
      <c r="BH1510" s="1">
        <v>741.00199999999995</v>
      </c>
      <c r="BK1510" s="1">
        <v>1.508</v>
      </c>
      <c r="BL1510" s="1">
        <v>673.28200000000004</v>
      </c>
      <c r="BM1510" s="1">
        <v>8.4252000000000002</v>
      </c>
      <c r="BN1510" s="1">
        <v>737.24400000000003</v>
      </c>
      <c r="BQ1510" s="1">
        <v>1.508</v>
      </c>
      <c r="BR1510" s="1">
        <v>671.34100000000001</v>
      </c>
      <c r="BS1510" s="1">
        <v>7.0756899999999998</v>
      </c>
      <c r="BT1510" s="1">
        <v>727.61099999999999</v>
      </c>
      <c r="BW1510" s="1">
        <v>1.508</v>
      </c>
      <c r="BX1510" s="1">
        <v>676.05700000000002</v>
      </c>
      <c r="BY1510" s="1">
        <v>5.3135000000000003</v>
      </c>
      <c r="BZ1510" s="1">
        <v>721.85199999999998</v>
      </c>
      <c r="CC1510" s="1">
        <v>1.508</v>
      </c>
      <c r="CD1510" s="1">
        <v>694.38099999999997</v>
      </c>
      <c r="CE1510" s="1">
        <v>3.0208499999999998</v>
      </c>
      <c r="CF1510" s="1">
        <v>723.99400000000003</v>
      </c>
    </row>
    <row r="1511" spans="3:84" x14ac:dyDescent="0.25">
      <c r="C1511" s="1">
        <v>1.5089999999999999</v>
      </c>
      <c r="D1511" s="1">
        <v>676.41499999999996</v>
      </c>
      <c r="E1511" s="1">
        <v>9.0717099999999995</v>
      </c>
      <c r="F1511" s="1">
        <v>744.46500000000003</v>
      </c>
      <c r="I1511" s="1">
        <v>1.5089999999999999</v>
      </c>
      <c r="J1511" s="1">
        <v>674.96500000000003</v>
      </c>
      <c r="K1511" s="1">
        <v>8.7578499999999995</v>
      </c>
      <c r="L1511" s="1">
        <v>741.22699999999998</v>
      </c>
      <c r="O1511" s="1">
        <v>1.5089999999999999</v>
      </c>
      <c r="P1511" s="1">
        <v>673.62</v>
      </c>
      <c r="Q1511" s="1">
        <v>8.3947900000000004</v>
      </c>
      <c r="R1511" s="1">
        <v>737.79499999999996</v>
      </c>
      <c r="U1511" s="1">
        <v>1.5089999999999999</v>
      </c>
      <c r="V1511" s="1">
        <v>671.95299999999997</v>
      </c>
      <c r="W1511" s="1">
        <v>6.9809400000000004</v>
      </c>
      <c r="X1511" s="1">
        <v>728.10299999999995</v>
      </c>
      <c r="AA1511" s="1">
        <v>1.5089999999999999</v>
      </c>
      <c r="AB1511" s="1">
        <v>678.45399999999995</v>
      </c>
      <c r="AC1511" s="1">
        <v>5.0460200000000004</v>
      </c>
      <c r="AD1511" s="1">
        <v>723.00199999999995</v>
      </c>
      <c r="AG1511" s="1">
        <v>1.5089999999999999</v>
      </c>
      <c r="AH1511" s="1">
        <v>700.47299999999996</v>
      </c>
      <c r="AI1511" s="1">
        <v>2.6237499999999998</v>
      </c>
      <c r="AJ1511" s="1">
        <v>725.78599999999994</v>
      </c>
      <c r="AY1511" s="1">
        <v>1.5089999999999999</v>
      </c>
      <c r="AZ1511" s="1">
        <v>676.20699999999999</v>
      </c>
      <c r="BA1511" s="1">
        <v>9.0802999999999994</v>
      </c>
      <c r="BB1511" s="1">
        <v>744.49199999999996</v>
      </c>
      <c r="BE1511" s="1">
        <v>1.5089999999999999</v>
      </c>
      <c r="BF1511" s="1">
        <v>674.73699999999997</v>
      </c>
      <c r="BG1511" s="1">
        <v>8.7722800000000003</v>
      </c>
      <c r="BH1511" s="1">
        <v>740.98900000000003</v>
      </c>
      <c r="BK1511" s="1">
        <v>1.5089999999999999</v>
      </c>
      <c r="BL1511" s="1">
        <v>673.36900000000003</v>
      </c>
      <c r="BM1511" s="1">
        <v>8.4176400000000005</v>
      </c>
      <c r="BN1511" s="1">
        <v>737.23099999999999</v>
      </c>
      <c r="BQ1511" s="1">
        <v>1.5089999999999999</v>
      </c>
      <c r="BR1511" s="1">
        <v>671.38</v>
      </c>
      <c r="BS1511" s="1">
        <v>7.0660499999999997</v>
      </c>
      <c r="BT1511" s="1">
        <v>724.87800000000004</v>
      </c>
      <c r="BW1511" s="1">
        <v>1.5089999999999999</v>
      </c>
      <c r="BX1511" s="1">
        <v>676.10199999999998</v>
      </c>
      <c r="BY1511" s="1">
        <v>5.3006200000000003</v>
      </c>
      <c r="BZ1511" s="1">
        <v>718.55600000000004</v>
      </c>
      <c r="CC1511" s="1">
        <v>1.5089999999999999</v>
      </c>
      <c r="CD1511" s="1">
        <v>694.64</v>
      </c>
      <c r="CE1511" s="1">
        <v>3.0008699999999999</v>
      </c>
      <c r="CF1511" s="1">
        <v>723.27599999999995</v>
      </c>
    </row>
    <row r="1512" spans="3:84" x14ac:dyDescent="0.25">
      <c r="C1512" s="1">
        <v>1.51</v>
      </c>
      <c r="D1512" s="1">
        <v>676.49800000000005</v>
      </c>
      <c r="E1512" s="1">
        <v>9.0650499999999994</v>
      </c>
      <c r="F1512" s="1">
        <v>744.452</v>
      </c>
      <c r="I1512" s="1">
        <v>1.51</v>
      </c>
      <c r="J1512" s="1">
        <v>675.03899999999999</v>
      </c>
      <c r="K1512" s="1">
        <v>8.7507599999999996</v>
      </c>
      <c r="L1512" s="1">
        <v>740.69299999999998</v>
      </c>
      <c r="O1512" s="1">
        <v>1.51</v>
      </c>
      <c r="P1512" s="1">
        <v>673.68200000000002</v>
      </c>
      <c r="Q1512" s="1">
        <v>8.3871900000000004</v>
      </c>
      <c r="R1512" s="1">
        <v>736.61500000000001</v>
      </c>
      <c r="U1512" s="1">
        <v>1.51</v>
      </c>
      <c r="V1512" s="1">
        <v>671.97299999999996</v>
      </c>
      <c r="W1512" s="1">
        <v>6.9712100000000001</v>
      </c>
      <c r="X1512" s="1">
        <v>724.54300000000001</v>
      </c>
      <c r="AA1512" s="1">
        <v>1.51</v>
      </c>
      <c r="AB1512" s="1">
        <v>678.48699999999997</v>
      </c>
      <c r="AC1512" s="1">
        <v>5.0326899999999997</v>
      </c>
      <c r="AD1512" s="1">
        <v>719.15499999999997</v>
      </c>
      <c r="AG1512" s="1">
        <v>1.51</v>
      </c>
      <c r="AH1512" s="1">
        <v>700.87800000000004</v>
      </c>
      <c r="AI1512" s="1">
        <v>2.6017199999999998</v>
      </c>
      <c r="AJ1512" s="1">
        <v>726.649</v>
      </c>
      <c r="AY1512" s="1">
        <v>1.51</v>
      </c>
      <c r="AZ1512" s="1">
        <v>676.29</v>
      </c>
      <c r="BA1512" s="1">
        <v>9.0736600000000003</v>
      </c>
      <c r="BB1512" s="1">
        <v>744.47900000000004</v>
      </c>
      <c r="BE1512" s="1">
        <v>1.51</v>
      </c>
      <c r="BF1512" s="1">
        <v>674.822</v>
      </c>
      <c r="BG1512" s="1">
        <v>8.7652099999999997</v>
      </c>
      <c r="BH1512" s="1">
        <v>740.976</v>
      </c>
      <c r="BK1512" s="1">
        <v>1.51</v>
      </c>
      <c r="BL1512" s="1">
        <v>673.45600000000002</v>
      </c>
      <c r="BM1512" s="1">
        <v>8.4100699999999993</v>
      </c>
      <c r="BN1512" s="1">
        <v>737.21900000000005</v>
      </c>
      <c r="BQ1512" s="1">
        <v>1.51</v>
      </c>
      <c r="BR1512" s="1">
        <v>671.54200000000003</v>
      </c>
      <c r="BS1512" s="1">
        <v>7.0564799999999996</v>
      </c>
      <c r="BT1512" s="1">
        <v>727.58600000000001</v>
      </c>
      <c r="BW1512" s="1">
        <v>1.51</v>
      </c>
      <c r="BX1512" s="1">
        <v>676.34</v>
      </c>
      <c r="BY1512" s="1">
        <v>5.28782</v>
      </c>
      <c r="BZ1512" s="1">
        <v>721.86099999999999</v>
      </c>
      <c r="CC1512" s="1">
        <v>1.51</v>
      </c>
      <c r="CD1512" s="1">
        <v>694.98500000000001</v>
      </c>
      <c r="CE1512" s="1">
        <v>2.9807999999999999</v>
      </c>
      <c r="CF1512" s="1">
        <v>724.20299999999997</v>
      </c>
    </row>
    <row r="1513" spans="3:84" x14ac:dyDescent="0.25">
      <c r="C1513" s="1">
        <v>1.5109999999999999</v>
      </c>
      <c r="D1513" s="1">
        <v>676.58199999999999</v>
      </c>
      <c r="E1513" s="1">
        <v>9.0583899999999993</v>
      </c>
      <c r="F1513" s="1">
        <v>744.44</v>
      </c>
      <c r="I1513" s="1">
        <v>1.5109999999999999</v>
      </c>
      <c r="J1513" s="1">
        <v>675.13499999999999</v>
      </c>
      <c r="K1513" s="1">
        <v>8.7436699999999998</v>
      </c>
      <c r="L1513" s="1">
        <v>741.2</v>
      </c>
      <c r="O1513" s="1">
        <v>1.5109999999999999</v>
      </c>
      <c r="P1513" s="1">
        <v>673.79499999999996</v>
      </c>
      <c r="Q1513" s="1">
        <v>8.3796099999999996</v>
      </c>
      <c r="R1513" s="1">
        <v>737.76700000000005</v>
      </c>
      <c r="U1513" s="1">
        <v>1.5109999999999999</v>
      </c>
      <c r="V1513" s="1">
        <v>672.15899999999999</v>
      </c>
      <c r="W1513" s="1">
        <v>6.9615799999999997</v>
      </c>
      <c r="X1513" s="1">
        <v>728.07799999999997</v>
      </c>
      <c r="AA1513" s="1">
        <v>1.5109999999999999</v>
      </c>
      <c r="AB1513" s="1">
        <v>678.76099999999997</v>
      </c>
      <c r="AC1513" s="1">
        <v>5.0194799999999997</v>
      </c>
      <c r="AD1513" s="1">
        <v>723.01900000000001</v>
      </c>
      <c r="AG1513" s="1">
        <v>1.5109999999999999</v>
      </c>
      <c r="AH1513" s="1">
        <v>701.19600000000003</v>
      </c>
      <c r="AI1513" s="1">
        <v>2.5795300000000001</v>
      </c>
      <c r="AJ1513" s="1">
        <v>726.06799999999998</v>
      </c>
      <c r="AY1513" s="1">
        <v>1.5109999999999999</v>
      </c>
      <c r="AZ1513" s="1">
        <v>676.37300000000005</v>
      </c>
      <c r="BA1513" s="1">
        <v>9.0670099999999998</v>
      </c>
      <c r="BB1513" s="1">
        <v>744.46699999999998</v>
      </c>
      <c r="BE1513" s="1">
        <v>1.5109999999999999</v>
      </c>
      <c r="BF1513" s="1">
        <v>674.90700000000004</v>
      </c>
      <c r="BG1513" s="1">
        <v>8.7581399999999991</v>
      </c>
      <c r="BH1513" s="1">
        <v>740.96299999999997</v>
      </c>
      <c r="BK1513" s="1">
        <v>1.5109999999999999</v>
      </c>
      <c r="BL1513" s="1">
        <v>673.54200000000003</v>
      </c>
      <c r="BM1513" s="1">
        <v>8.4024999999999999</v>
      </c>
      <c r="BN1513" s="1">
        <v>737.20600000000002</v>
      </c>
      <c r="BQ1513" s="1">
        <v>1.5109999999999999</v>
      </c>
      <c r="BR1513" s="1">
        <v>671.58100000000002</v>
      </c>
      <c r="BS1513" s="1">
        <v>7.0468200000000003</v>
      </c>
      <c r="BT1513" s="1">
        <v>724.87800000000004</v>
      </c>
      <c r="BW1513" s="1">
        <v>1.5109999999999999</v>
      </c>
      <c r="BX1513" s="1">
        <v>676.38599999999997</v>
      </c>
      <c r="BY1513" s="1">
        <v>5.2748900000000001</v>
      </c>
      <c r="BZ1513" s="1">
        <v>718.62099999999998</v>
      </c>
      <c r="CC1513" s="1">
        <v>1.5109999999999999</v>
      </c>
      <c r="CD1513" s="1">
        <v>695.25</v>
      </c>
      <c r="CE1513" s="1">
        <v>2.9606300000000001</v>
      </c>
      <c r="CF1513" s="1">
        <v>723.52700000000004</v>
      </c>
    </row>
    <row r="1514" spans="3:84" x14ac:dyDescent="0.25">
      <c r="C1514" s="1">
        <v>1.512</v>
      </c>
      <c r="D1514" s="1">
        <v>676.66600000000005</v>
      </c>
      <c r="E1514" s="1">
        <v>9.0517199999999995</v>
      </c>
      <c r="F1514" s="1">
        <v>744.42700000000002</v>
      </c>
      <c r="I1514" s="1">
        <v>1.512</v>
      </c>
      <c r="J1514" s="1">
        <v>675.20899999999995</v>
      </c>
      <c r="K1514" s="1">
        <v>8.7365600000000008</v>
      </c>
      <c r="L1514" s="1">
        <v>740.66899999999998</v>
      </c>
      <c r="O1514" s="1">
        <v>1.512</v>
      </c>
      <c r="P1514" s="1">
        <v>673.85699999999997</v>
      </c>
      <c r="Q1514" s="1">
        <v>8.3719800000000006</v>
      </c>
      <c r="R1514" s="1">
        <v>736.59299999999996</v>
      </c>
      <c r="U1514" s="1">
        <v>1.512</v>
      </c>
      <c r="V1514" s="1">
        <v>672.18</v>
      </c>
      <c r="W1514" s="1">
        <v>6.9518199999999997</v>
      </c>
      <c r="X1514" s="1">
        <v>724.55100000000004</v>
      </c>
      <c r="AA1514" s="1">
        <v>1.512</v>
      </c>
      <c r="AB1514" s="1">
        <v>678.79600000000005</v>
      </c>
      <c r="AC1514" s="1">
        <v>5.0061</v>
      </c>
      <c r="AD1514" s="1">
        <v>719.24099999999999</v>
      </c>
      <c r="AG1514" s="1">
        <v>1.512</v>
      </c>
      <c r="AH1514" s="1">
        <v>701.60500000000002</v>
      </c>
      <c r="AI1514" s="1">
        <v>2.5572300000000001</v>
      </c>
      <c r="AJ1514" s="1">
        <v>726.88</v>
      </c>
      <c r="AY1514" s="1">
        <v>1.512</v>
      </c>
      <c r="AZ1514" s="1">
        <v>676.45699999999999</v>
      </c>
      <c r="BA1514" s="1">
        <v>9.0603499999999997</v>
      </c>
      <c r="BB1514" s="1">
        <v>744.45399999999995</v>
      </c>
      <c r="BE1514" s="1">
        <v>1.512</v>
      </c>
      <c r="BF1514" s="1">
        <v>674.99099999999999</v>
      </c>
      <c r="BG1514" s="1">
        <v>8.7510499999999993</v>
      </c>
      <c r="BH1514" s="1">
        <v>740.95</v>
      </c>
      <c r="BK1514" s="1">
        <v>1.512</v>
      </c>
      <c r="BL1514" s="1">
        <v>673.62900000000002</v>
      </c>
      <c r="BM1514" s="1">
        <v>8.3949099999999994</v>
      </c>
      <c r="BN1514" s="1">
        <v>737.19299999999998</v>
      </c>
      <c r="BQ1514" s="1">
        <v>1.512</v>
      </c>
      <c r="BR1514" s="1">
        <v>671.74300000000005</v>
      </c>
      <c r="BS1514" s="1">
        <v>7.0372199999999996</v>
      </c>
      <c r="BT1514" s="1">
        <v>727.56200000000001</v>
      </c>
      <c r="BW1514" s="1">
        <v>1.512</v>
      </c>
      <c r="BX1514" s="1">
        <v>676.62300000000005</v>
      </c>
      <c r="BY1514" s="1">
        <v>5.2620399999999998</v>
      </c>
      <c r="BZ1514" s="1">
        <v>721.87099999999998</v>
      </c>
      <c r="CC1514" s="1">
        <v>1.512</v>
      </c>
      <c r="CD1514" s="1">
        <v>695.59900000000005</v>
      </c>
      <c r="CE1514" s="1">
        <v>2.9403700000000002</v>
      </c>
      <c r="CF1514" s="1">
        <v>724.41800000000001</v>
      </c>
    </row>
    <row r="1515" spans="3:84" x14ac:dyDescent="0.25">
      <c r="C1515" s="1">
        <v>1.5129999999999999</v>
      </c>
      <c r="D1515" s="1">
        <v>676.75</v>
      </c>
      <c r="E1515" s="1">
        <v>9.0450400000000002</v>
      </c>
      <c r="F1515" s="1">
        <v>744.41499999999996</v>
      </c>
      <c r="I1515" s="1">
        <v>1.5129999999999999</v>
      </c>
      <c r="J1515" s="1">
        <v>675.30499999999995</v>
      </c>
      <c r="K1515" s="1">
        <v>8.7294599999999996</v>
      </c>
      <c r="L1515" s="1">
        <v>741.173</v>
      </c>
      <c r="O1515" s="1">
        <v>1.5129999999999999</v>
      </c>
      <c r="P1515" s="1">
        <v>673.96900000000005</v>
      </c>
      <c r="Q1515" s="1">
        <v>8.3643900000000002</v>
      </c>
      <c r="R1515" s="1">
        <v>737.73900000000003</v>
      </c>
      <c r="U1515" s="1">
        <v>1.5129999999999999</v>
      </c>
      <c r="V1515" s="1">
        <v>672.36500000000001</v>
      </c>
      <c r="W1515" s="1">
        <v>6.9421600000000003</v>
      </c>
      <c r="X1515" s="1">
        <v>728.05399999999997</v>
      </c>
      <c r="AA1515" s="1">
        <v>1.5129999999999999</v>
      </c>
      <c r="AB1515" s="1">
        <v>679.06899999999996</v>
      </c>
      <c r="AC1515" s="1">
        <v>4.9928299999999997</v>
      </c>
      <c r="AD1515" s="1">
        <v>723.03800000000001</v>
      </c>
      <c r="AG1515" s="1">
        <v>1.5129999999999999</v>
      </c>
      <c r="AH1515" s="1">
        <v>701.93299999999999</v>
      </c>
      <c r="AI1515" s="1">
        <v>2.5347599999999999</v>
      </c>
      <c r="AJ1515" s="1">
        <v>726.34900000000005</v>
      </c>
      <c r="AY1515" s="1">
        <v>1.5129999999999999</v>
      </c>
      <c r="AZ1515" s="1">
        <v>676.54</v>
      </c>
      <c r="BA1515" s="1">
        <v>9.0536899999999996</v>
      </c>
      <c r="BB1515" s="1">
        <v>744.44200000000001</v>
      </c>
      <c r="BE1515" s="1">
        <v>1.5129999999999999</v>
      </c>
      <c r="BF1515" s="1">
        <v>675.07600000000002</v>
      </c>
      <c r="BG1515" s="1">
        <v>8.7439599999999995</v>
      </c>
      <c r="BH1515" s="1">
        <v>740.93799999999999</v>
      </c>
      <c r="BK1515" s="1">
        <v>1.5129999999999999</v>
      </c>
      <c r="BL1515" s="1">
        <v>673.71500000000003</v>
      </c>
      <c r="BM1515" s="1">
        <v>8.3873200000000008</v>
      </c>
      <c r="BN1515" s="1">
        <v>737.18100000000004</v>
      </c>
      <c r="BQ1515" s="1">
        <v>1.5129999999999999</v>
      </c>
      <c r="BR1515" s="1">
        <v>671.78200000000004</v>
      </c>
      <c r="BS1515" s="1">
        <v>7.0275299999999996</v>
      </c>
      <c r="BT1515" s="1">
        <v>724.87800000000004</v>
      </c>
      <c r="BW1515" s="1">
        <v>1.5129999999999999</v>
      </c>
      <c r="BX1515" s="1">
        <v>676.67100000000005</v>
      </c>
      <c r="BY1515" s="1">
        <v>5.2490500000000004</v>
      </c>
      <c r="BZ1515" s="1">
        <v>718.68799999999999</v>
      </c>
      <c r="CC1515" s="1">
        <v>1.5129999999999999</v>
      </c>
      <c r="CD1515" s="1">
        <v>695.87099999999998</v>
      </c>
      <c r="CE1515" s="1">
        <v>2.92</v>
      </c>
      <c r="CF1515" s="1">
        <v>723.78200000000004</v>
      </c>
    </row>
    <row r="1516" spans="3:84" x14ac:dyDescent="0.25">
      <c r="C1516" s="1">
        <v>1.514</v>
      </c>
      <c r="D1516" s="1">
        <v>676.83299999999997</v>
      </c>
      <c r="E1516" s="1">
        <v>9.0383600000000008</v>
      </c>
      <c r="F1516" s="1">
        <v>744.40200000000004</v>
      </c>
      <c r="I1516" s="1">
        <v>1.514</v>
      </c>
      <c r="J1516" s="1">
        <v>675.38</v>
      </c>
      <c r="K1516" s="1">
        <v>8.7223400000000009</v>
      </c>
      <c r="L1516" s="1">
        <v>740.64499999999998</v>
      </c>
      <c r="O1516" s="1">
        <v>1.514</v>
      </c>
      <c r="P1516" s="1">
        <v>674.03200000000004</v>
      </c>
      <c r="Q1516" s="1">
        <v>8.3567499999999999</v>
      </c>
      <c r="R1516" s="1">
        <v>736.572</v>
      </c>
      <c r="U1516" s="1">
        <v>1.514</v>
      </c>
      <c r="V1516" s="1">
        <v>672.38699999999994</v>
      </c>
      <c r="W1516" s="1">
        <v>6.9323800000000002</v>
      </c>
      <c r="X1516" s="1">
        <v>724.55899999999997</v>
      </c>
      <c r="AA1516" s="1">
        <v>1.514</v>
      </c>
      <c r="AB1516" s="1">
        <v>679.10599999999999</v>
      </c>
      <c r="AC1516" s="1">
        <v>4.9793900000000004</v>
      </c>
      <c r="AD1516" s="1">
        <v>719.32799999999997</v>
      </c>
      <c r="AG1516" s="1">
        <v>1.514</v>
      </c>
      <c r="AH1516" s="1">
        <v>702.346</v>
      </c>
      <c r="AI1516" s="1">
        <v>2.5121600000000002</v>
      </c>
      <c r="AJ1516" s="1">
        <v>727.11800000000005</v>
      </c>
      <c r="AY1516" s="1">
        <v>1.514</v>
      </c>
      <c r="AZ1516" s="1">
        <v>676.62300000000005</v>
      </c>
      <c r="BA1516" s="1">
        <v>9.0470199999999998</v>
      </c>
      <c r="BB1516" s="1">
        <v>744.43</v>
      </c>
      <c r="BE1516" s="1">
        <v>1.514</v>
      </c>
      <c r="BF1516" s="1">
        <v>675.16</v>
      </c>
      <c r="BG1516" s="1">
        <v>8.7368699999999997</v>
      </c>
      <c r="BH1516" s="1">
        <v>740.92499999999995</v>
      </c>
      <c r="BK1516" s="1">
        <v>1.514</v>
      </c>
      <c r="BL1516" s="1">
        <v>673.80200000000002</v>
      </c>
      <c r="BM1516" s="1">
        <v>8.3797200000000007</v>
      </c>
      <c r="BN1516" s="1">
        <v>737.16800000000001</v>
      </c>
      <c r="BQ1516" s="1">
        <v>1.514</v>
      </c>
      <c r="BR1516" s="1">
        <v>671.94399999999996</v>
      </c>
      <c r="BS1516" s="1">
        <v>7.0179</v>
      </c>
      <c r="BT1516" s="1">
        <v>727.53800000000001</v>
      </c>
      <c r="BW1516" s="1">
        <v>1.514</v>
      </c>
      <c r="BX1516" s="1">
        <v>676.90800000000002</v>
      </c>
      <c r="BY1516" s="1">
        <v>5.2361500000000003</v>
      </c>
      <c r="BZ1516" s="1">
        <v>721.88300000000004</v>
      </c>
      <c r="CC1516" s="1">
        <v>1.514</v>
      </c>
      <c r="CD1516" s="1">
        <v>696.22400000000005</v>
      </c>
      <c r="CE1516" s="1">
        <v>2.89954</v>
      </c>
      <c r="CF1516" s="1">
        <v>724.63800000000003</v>
      </c>
    </row>
    <row r="1517" spans="3:84" x14ac:dyDescent="0.25">
      <c r="C1517" s="1">
        <v>1.5149999999999999</v>
      </c>
      <c r="D1517" s="1">
        <v>676.91700000000003</v>
      </c>
      <c r="E1517" s="1">
        <v>9.0316700000000001</v>
      </c>
      <c r="F1517" s="1">
        <v>744.39</v>
      </c>
      <c r="I1517" s="1">
        <v>1.5149999999999999</v>
      </c>
      <c r="J1517" s="1">
        <v>675.476</v>
      </c>
      <c r="K1517" s="1">
        <v>8.71523</v>
      </c>
      <c r="L1517" s="1">
        <v>741.14599999999996</v>
      </c>
      <c r="O1517" s="1">
        <v>1.5149999999999999</v>
      </c>
      <c r="P1517" s="1">
        <v>674.14400000000001</v>
      </c>
      <c r="Q1517" s="1">
        <v>8.3491400000000002</v>
      </c>
      <c r="R1517" s="1">
        <v>737.71100000000001</v>
      </c>
      <c r="U1517" s="1">
        <v>1.5149999999999999</v>
      </c>
      <c r="V1517" s="1">
        <v>672.572</v>
      </c>
      <c r="W1517" s="1">
        <v>6.9226999999999999</v>
      </c>
      <c r="X1517" s="1">
        <v>728.03099999999995</v>
      </c>
      <c r="AA1517" s="1">
        <v>1.5149999999999999</v>
      </c>
      <c r="AB1517" s="1">
        <v>679.37900000000002</v>
      </c>
      <c r="AC1517" s="1">
        <v>4.9660700000000002</v>
      </c>
      <c r="AD1517" s="1">
        <v>723.05899999999997</v>
      </c>
      <c r="AG1517" s="1">
        <v>1.5149999999999999</v>
      </c>
      <c r="AH1517" s="1">
        <v>702.68299999999999</v>
      </c>
      <c r="AI1517" s="1">
        <v>2.4893999999999998</v>
      </c>
      <c r="AJ1517" s="1">
        <v>726.63199999999995</v>
      </c>
      <c r="AY1517" s="1">
        <v>1.5149999999999999</v>
      </c>
      <c r="AZ1517" s="1">
        <v>676.70600000000002</v>
      </c>
      <c r="BA1517" s="1">
        <v>9.0403500000000001</v>
      </c>
      <c r="BB1517" s="1">
        <v>744.41700000000003</v>
      </c>
      <c r="BE1517" s="1">
        <v>1.5149999999999999</v>
      </c>
      <c r="BF1517" s="1">
        <v>675.245</v>
      </c>
      <c r="BG1517" s="1">
        <v>8.7297600000000006</v>
      </c>
      <c r="BH1517" s="1">
        <v>740.91200000000003</v>
      </c>
      <c r="BK1517" s="1">
        <v>1.5149999999999999</v>
      </c>
      <c r="BL1517" s="1">
        <v>673.88900000000001</v>
      </c>
      <c r="BM1517" s="1">
        <v>8.3721099999999993</v>
      </c>
      <c r="BN1517" s="1">
        <v>737.15599999999995</v>
      </c>
      <c r="BQ1517" s="1">
        <v>1.5149999999999999</v>
      </c>
      <c r="BR1517" s="1">
        <v>671.98400000000004</v>
      </c>
      <c r="BS1517" s="1">
        <v>7.0081899999999999</v>
      </c>
      <c r="BT1517" s="1">
        <v>724.87900000000002</v>
      </c>
      <c r="BW1517" s="1">
        <v>1.5149999999999999</v>
      </c>
      <c r="BX1517" s="1">
        <v>676.95799999999997</v>
      </c>
      <c r="BY1517" s="1">
        <v>5.2231199999999998</v>
      </c>
      <c r="BZ1517" s="1">
        <v>718.755</v>
      </c>
      <c r="CC1517" s="1">
        <v>1.5149999999999999</v>
      </c>
      <c r="CD1517" s="1">
        <v>696.50199999999995</v>
      </c>
      <c r="CE1517" s="1">
        <v>2.8789699999999998</v>
      </c>
      <c r="CF1517" s="1">
        <v>724.04200000000003</v>
      </c>
    </row>
    <row r="1518" spans="3:84" x14ac:dyDescent="0.25">
      <c r="C1518" s="1">
        <v>1.516</v>
      </c>
      <c r="D1518" s="1">
        <v>677.00099999999998</v>
      </c>
      <c r="E1518" s="1">
        <v>9.0249699999999997</v>
      </c>
      <c r="F1518" s="1">
        <v>744.37800000000004</v>
      </c>
      <c r="I1518" s="1">
        <v>1.516</v>
      </c>
      <c r="J1518" s="1">
        <v>675.55</v>
      </c>
      <c r="K1518" s="1">
        <v>8.7081</v>
      </c>
      <c r="L1518" s="1">
        <v>740.62099999999998</v>
      </c>
      <c r="O1518" s="1">
        <v>1.516</v>
      </c>
      <c r="P1518" s="1">
        <v>674.20699999999999</v>
      </c>
      <c r="Q1518" s="1">
        <v>8.3414900000000003</v>
      </c>
      <c r="R1518" s="1">
        <v>736.55100000000004</v>
      </c>
      <c r="U1518" s="1">
        <v>1.516</v>
      </c>
      <c r="V1518" s="1">
        <v>672.59400000000005</v>
      </c>
      <c r="W1518" s="1">
        <v>6.91289</v>
      </c>
      <c r="X1518" s="1">
        <v>724.56799999999998</v>
      </c>
      <c r="AA1518" s="1">
        <v>1.516</v>
      </c>
      <c r="AB1518" s="1">
        <v>679.41899999999998</v>
      </c>
      <c r="AC1518" s="1">
        <v>4.9525699999999997</v>
      </c>
      <c r="AD1518" s="1">
        <v>719.41600000000005</v>
      </c>
      <c r="AG1518" s="1">
        <v>1.516</v>
      </c>
      <c r="AH1518" s="1">
        <v>703.101</v>
      </c>
      <c r="AI1518" s="1">
        <v>2.4664999999999999</v>
      </c>
      <c r="AJ1518" s="1">
        <v>727.35599999999999</v>
      </c>
      <c r="AY1518" s="1">
        <v>1.516</v>
      </c>
      <c r="AZ1518" s="1">
        <v>676.79</v>
      </c>
      <c r="BA1518" s="1">
        <v>9.0336700000000008</v>
      </c>
      <c r="BB1518" s="1">
        <v>744.40499999999997</v>
      </c>
      <c r="BE1518" s="1">
        <v>1.516</v>
      </c>
      <c r="BF1518" s="1">
        <v>675.33</v>
      </c>
      <c r="BG1518" s="1">
        <v>8.7226499999999998</v>
      </c>
      <c r="BH1518" s="1">
        <v>740.9</v>
      </c>
      <c r="BK1518" s="1">
        <v>1.516</v>
      </c>
      <c r="BL1518" s="1">
        <v>673.97500000000002</v>
      </c>
      <c r="BM1518" s="1">
        <v>8.3644999999999996</v>
      </c>
      <c r="BN1518" s="1">
        <v>737.14400000000001</v>
      </c>
      <c r="BQ1518" s="1">
        <v>1.516</v>
      </c>
      <c r="BR1518" s="1">
        <v>672.14499999999998</v>
      </c>
      <c r="BS1518" s="1">
        <v>6.9985400000000002</v>
      </c>
      <c r="BT1518" s="1">
        <v>727.51499999999999</v>
      </c>
      <c r="BW1518" s="1">
        <v>1.516</v>
      </c>
      <c r="BX1518" s="1">
        <v>677.19399999999996</v>
      </c>
      <c r="BY1518" s="1">
        <v>5.2101600000000001</v>
      </c>
      <c r="BZ1518" s="1">
        <v>721.89700000000005</v>
      </c>
      <c r="CC1518" s="1">
        <v>1.516</v>
      </c>
      <c r="CD1518" s="1">
        <v>696.85799999999995</v>
      </c>
      <c r="CE1518" s="1">
        <v>2.8582999999999998</v>
      </c>
      <c r="CF1518" s="1">
        <v>724.86099999999999</v>
      </c>
    </row>
    <row r="1519" spans="3:84" x14ac:dyDescent="0.25">
      <c r="C1519" s="1">
        <v>1.5169999999999999</v>
      </c>
      <c r="D1519" s="1">
        <v>677.08399999999995</v>
      </c>
      <c r="E1519" s="1">
        <v>9.0182699999999993</v>
      </c>
      <c r="F1519" s="1">
        <v>744.36500000000001</v>
      </c>
      <c r="I1519" s="1">
        <v>1.5169999999999999</v>
      </c>
      <c r="J1519" s="1">
        <v>675.64599999999996</v>
      </c>
      <c r="K1519" s="1">
        <v>8.7009699999999999</v>
      </c>
      <c r="L1519" s="1">
        <v>741.12</v>
      </c>
      <c r="O1519" s="1">
        <v>1.5169999999999999</v>
      </c>
      <c r="P1519" s="1">
        <v>674.31899999999996</v>
      </c>
      <c r="Q1519" s="1">
        <v>8.3338599999999996</v>
      </c>
      <c r="R1519" s="1">
        <v>737.68299999999999</v>
      </c>
      <c r="U1519" s="1">
        <v>1.5169999999999999</v>
      </c>
      <c r="V1519" s="1">
        <v>672.779</v>
      </c>
      <c r="W1519" s="1">
        <v>6.9031799999999999</v>
      </c>
      <c r="X1519" s="1">
        <v>728.00800000000004</v>
      </c>
      <c r="AA1519" s="1">
        <v>1.5169999999999999</v>
      </c>
      <c r="AB1519" s="1">
        <v>679.69</v>
      </c>
      <c r="AC1519" s="1">
        <v>4.93919</v>
      </c>
      <c r="AD1519" s="1">
        <v>723.08100000000002</v>
      </c>
      <c r="AG1519" s="1">
        <v>1.5169999999999999</v>
      </c>
      <c r="AH1519" s="1">
        <v>703.44600000000003</v>
      </c>
      <c r="AI1519" s="1">
        <v>2.4434300000000002</v>
      </c>
      <c r="AJ1519" s="1">
        <v>726.91800000000001</v>
      </c>
      <c r="AY1519" s="1">
        <v>1.5169999999999999</v>
      </c>
      <c r="AZ1519" s="1">
        <v>676.87300000000005</v>
      </c>
      <c r="BA1519" s="1">
        <v>9.02698</v>
      </c>
      <c r="BB1519" s="1">
        <v>744.39300000000003</v>
      </c>
      <c r="BE1519" s="1">
        <v>1.5169999999999999</v>
      </c>
      <c r="BF1519" s="1">
        <v>675.41399999999999</v>
      </c>
      <c r="BG1519" s="1">
        <v>8.7155400000000007</v>
      </c>
      <c r="BH1519" s="1">
        <v>740.88699999999994</v>
      </c>
      <c r="BK1519" s="1">
        <v>1.5169999999999999</v>
      </c>
      <c r="BL1519" s="1">
        <v>674.06200000000001</v>
      </c>
      <c r="BM1519" s="1">
        <v>8.3568800000000003</v>
      </c>
      <c r="BN1519" s="1">
        <v>737.13099999999997</v>
      </c>
      <c r="BQ1519" s="1">
        <v>1.5169999999999999</v>
      </c>
      <c r="BR1519" s="1">
        <v>672.18600000000004</v>
      </c>
      <c r="BS1519" s="1">
        <v>6.98881</v>
      </c>
      <c r="BT1519" s="1">
        <v>724.88</v>
      </c>
      <c r="BW1519" s="1">
        <v>1.5169999999999999</v>
      </c>
      <c r="BX1519" s="1">
        <v>677.24599999999998</v>
      </c>
      <c r="BY1519" s="1">
        <v>5.1970700000000001</v>
      </c>
      <c r="BZ1519" s="1">
        <v>718.82399999999996</v>
      </c>
      <c r="CC1519" s="1">
        <v>1.5169999999999999</v>
      </c>
      <c r="CD1519" s="1">
        <v>697.14300000000003</v>
      </c>
      <c r="CE1519" s="1">
        <v>2.8375300000000001</v>
      </c>
      <c r="CF1519" s="1">
        <v>724.30399999999997</v>
      </c>
    </row>
    <row r="1520" spans="3:84" x14ac:dyDescent="0.25">
      <c r="C1520" s="1">
        <v>1.518</v>
      </c>
      <c r="D1520" s="1">
        <v>677.16800000000001</v>
      </c>
      <c r="E1520" s="1">
        <v>9.0115599999999993</v>
      </c>
      <c r="F1520" s="1">
        <v>744.35299999999995</v>
      </c>
      <c r="I1520" s="1">
        <v>1.518</v>
      </c>
      <c r="J1520" s="1">
        <v>675.72</v>
      </c>
      <c r="K1520" s="1">
        <v>8.6938200000000005</v>
      </c>
      <c r="L1520" s="1">
        <v>740.59799999999996</v>
      </c>
      <c r="O1520" s="1">
        <v>1.518</v>
      </c>
      <c r="P1520" s="1">
        <v>674.38199999999995</v>
      </c>
      <c r="Q1520" s="1">
        <v>8.3261900000000004</v>
      </c>
      <c r="R1520" s="1">
        <v>736.53</v>
      </c>
      <c r="U1520" s="1">
        <v>1.518</v>
      </c>
      <c r="V1520" s="1">
        <v>672.80200000000002</v>
      </c>
      <c r="W1520" s="1">
        <v>6.8933499999999999</v>
      </c>
      <c r="X1520" s="1">
        <v>724.577</v>
      </c>
      <c r="AA1520" s="1">
        <v>1.518</v>
      </c>
      <c r="AB1520" s="1">
        <v>679.73199999999997</v>
      </c>
      <c r="AC1520" s="1">
        <v>4.92563</v>
      </c>
      <c r="AD1520" s="1">
        <v>719.50800000000004</v>
      </c>
      <c r="AG1520" s="1">
        <v>1.518</v>
      </c>
      <c r="AH1520" s="1">
        <v>703.86900000000003</v>
      </c>
      <c r="AI1520" s="1">
        <v>2.42021</v>
      </c>
      <c r="AJ1520" s="1">
        <v>727.596</v>
      </c>
      <c r="AY1520" s="1">
        <v>1.518</v>
      </c>
      <c r="AZ1520" s="1">
        <v>676.95600000000002</v>
      </c>
      <c r="BA1520" s="1">
        <v>9.0202899999999993</v>
      </c>
      <c r="BB1520" s="1">
        <v>744.38099999999997</v>
      </c>
      <c r="BE1520" s="1">
        <v>1.518</v>
      </c>
      <c r="BF1520" s="1">
        <v>675.49900000000002</v>
      </c>
      <c r="BG1520" s="1">
        <v>8.7084100000000007</v>
      </c>
      <c r="BH1520" s="1">
        <v>740.875</v>
      </c>
      <c r="BK1520" s="1">
        <v>1.518</v>
      </c>
      <c r="BL1520" s="1">
        <v>674.14800000000002</v>
      </c>
      <c r="BM1520" s="1">
        <v>8.34924</v>
      </c>
      <c r="BN1520" s="1">
        <v>737.11900000000003</v>
      </c>
      <c r="BQ1520" s="1">
        <v>1.518</v>
      </c>
      <c r="BR1520" s="1">
        <v>672.34699999999998</v>
      </c>
      <c r="BS1520" s="1">
        <v>6.9791299999999996</v>
      </c>
      <c r="BT1520" s="1">
        <v>727.49199999999996</v>
      </c>
      <c r="BW1520" s="1">
        <v>1.518</v>
      </c>
      <c r="BX1520" s="1">
        <v>677.48099999999999</v>
      </c>
      <c r="BY1520" s="1">
        <v>5.18405</v>
      </c>
      <c r="BZ1520" s="1">
        <v>721.91200000000003</v>
      </c>
      <c r="CC1520" s="1">
        <v>1.518</v>
      </c>
      <c r="CD1520" s="1">
        <v>697.50400000000002</v>
      </c>
      <c r="CE1520" s="1">
        <v>2.81664</v>
      </c>
      <c r="CF1520" s="1">
        <v>725.09299999999996</v>
      </c>
    </row>
    <row r="1521" spans="3:84" x14ac:dyDescent="0.25">
      <c r="C1521" s="1">
        <v>1.5189999999999999</v>
      </c>
      <c r="D1521" s="1">
        <v>677.25099999999998</v>
      </c>
      <c r="E1521" s="1">
        <v>9.0048499999999994</v>
      </c>
      <c r="F1521" s="1">
        <v>744.34100000000001</v>
      </c>
      <c r="I1521" s="1">
        <v>1.5189999999999999</v>
      </c>
      <c r="J1521" s="1">
        <v>675.81600000000003</v>
      </c>
      <c r="K1521" s="1">
        <v>8.6866800000000008</v>
      </c>
      <c r="L1521" s="1">
        <v>741.09299999999996</v>
      </c>
      <c r="O1521" s="1">
        <v>1.5189999999999999</v>
      </c>
      <c r="P1521" s="1">
        <v>674.49300000000005</v>
      </c>
      <c r="Q1521" s="1">
        <v>8.3185500000000001</v>
      </c>
      <c r="R1521" s="1">
        <v>737.65499999999997</v>
      </c>
      <c r="U1521" s="1">
        <v>1.5189999999999999</v>
      </c>
      <c r="V1521" s="1">
        <v>672.98699999999997</v>
      </c>
      <c r="W1521" s="1">
        <v>6.88361</v>
      </c>
      <c r="X1521" s="1">
        <v>727.98500000000001</v>
      </c>
      <c r="AA1521" s="1">
        <v>1.5189999999999999</v>
      </c>
      <c r="AB1521" s="1">
        <v>680.00300000000004</v>
      </c>
      <c r="AC1521" s="1">
        <v>4.9121899999999998</v>
      </c>
      <c r="AD1521" s="1">
        <v>723.10500000000002</v>
      </c>
      <c r="AG1521" s="1">
        <v>1.5189999999999999</v>
      </c>
      <c r="AH1521" s="1">
        <v>704.22299999999996</v>
      </c>
      <c r="AI1521" s="1">
        <v>2.39682</v>
      </c>
      <c r="AJ1521" s="1">
        <v>727.202</v>
      </c>
      <c r="AY1521" s="1">
        <v>1.5189999999999999</v>
      </c>
      <c r="AZ1521" s="1">
        <v>677.03899999999999</v>
      </c>
      <c r="BA1521" s="1">
        <v>9.0135900000000007</v>
      </c>
      <c r="BB1521" s="1">
        <v>744.36800000000005</v>
      </c>
      <c r="BE1521" s="1">
        <v>1.5189999999999999</v>
      </c>
      <c r="BF1521" s="1">
        <v>675.58299999999997</v>
      </c>
      <c r="BG1521" s="1">
        <v>8.7012800000000006</v>
      </c>
      <c r="BH1521" s="1">
        <v>740.86199999999997</v>
      </c>
      <c r="BK1521" s="1">
        <v>1.5189999999999999</v>
      </c>
      <c r="BL1521" s="1">
        <v>674.23500000000001</v>
      </c>
      <c r="BM1521" s="1">
        <v>8.3416099999999993</v>
      </c>
      <c r="BN1521" s="1">
        <v>737.10699999999997</v>
      </c>
      <c r="BQ1521" s="1">
        <v>1.5189999999999999</v>
      </c>
      <c r="BR1521" s="1">
        <v>672.38800000000003</v>
      </c>
      <c r="BS1521" s="1">
        <v>6.9693699999999996</v>
      </c>
      <c r="BT1521" s="1">
        <v>724.88199999999995</v>
      </c>
      <c r="BW1521" s="1">
        <v>1.5189999999999999</v>
      </c>
      <c r="BX1521" s="1">
        <v>677.53499999999997</v>
      </c>
      <c r="BY1521" s="1">
        <v>5.1709100000000001</v>
      </c>
      <c r="BZ1521" s="1">
        <v>718.89499999999998</v>
      </c>
      <c r="CC1521" s="1">
        <v>1.5189999999999999</v>
      </c>
      <c r="CD1521" s="1">
        <v>697.79499999999996</v>
      </c>
      <c r="CE1521" s="1">
        <v>2.7956500000000002</v>
      </c>
      <c r="CF1521" s="1">
        <v>724.56200000000001</v>
      </c>
    </row>
    <row r="1522" spans="3:84" x14ac:dyDescent="0.25">
      <c r="C1522" s="1">
        <v>1.52</v>
      </c>
      <c r="D1522" s="1">
        <v>677.33500000000004</v>
      </c>
      <c r="E1522" s="1">
        <v>8.9981299999999997</v>
      </c>
      <c r="F1522" s="1">
        <v>744.32899999999995</v>
      </c>
      <c r="I1522" s="1">
        <v>1.52</v>
      </c>
      <c r="J1522" s="1">
        <v>675.89</v>
      </c>
      <c r="K1522" s="1">
        <v>8.6795200000000001</v>
      </c>
      <c r="L1522" s="1">
        <v>740.57399999999996</v>
      </c>
      <c r="O1522" s="1">
        <v>1.52</v>
      </c>
      <c r="P1522" s="1">
        <v>674.55700000000002</v>
      </c>
      <c r="Q1522" s="1">
        <v>8.3108599999999999</v>
      </c>
      <c r="R1522" s="1">
        <v>736.51</v>
      </c>
      <c r="U1522" s="1">
        <v>1.52</v>
      </c>
      <c r="V1522" s="1">
        <v>673.01</v>
      </c>
      <c r="W1522" s="1">
        <v>6.8737500000000002</v>
      </c>
      <c r="X1522" s="1">
        <v>724.58699999999999</v>
      </c>
      <c r="AA1522" s="1">
        <v>1.52</v>
      </c>
      <c r="AB1522" s="1">
        <v>680.048</v>
      </c>
      <c r="AC1522" s="1">
        <v>4.8985799999999999</v>
      </c>
      <c r="AD1522" s="1">
        <v>719.601</v>
      </c>
      <c r="AG1522" s="1">
        <v>1.52</v>
      </c>
      <c r="AH1522" s="1">
        <v>704.65099999999995</v>
      </c>
      <c r="AI1522" s="1">
        <v>2.3732700000000002</v>
      </c>
      <c r="AJ1522" s="1">
        <v>727.846</v>
      </c>
      <c r="AY1522" s="1">
        <v>1.52</v>
      </c>
      <c r="AZ1522" s="1">
        <v>677.12199999999996</v>
      </c>
      <c r="BA1522" s="1">
        <v>9.0068800000000007</v>
      </c>
      <c r="BB1522" s="1">
        <v>744.35599999999999</v>
      </c>
      <c r="BE1522" s="1">
        <v>1.52</v>
      </c>
      <c r="BF1522" s="1">
        <v>675.66800000000001</v>
      </c>
      <c r="BG1522" s="1">
        <v>8.6941400000000009</v>
      </c>
      <c r="BH1522" s="1">
        <v>740.85</v>
      </c>
      <c r="BK1522" s="1">
        <v>1.52</v>
      </c>
      <c r="BL1522" s="1">
        <v>674.32100000000003</v>
      </c>
      <c r="BM1522" s="1">
        <v>8.3339599999999994</v>
      </c>
      <c r="BN1522" s="1">
        <v>737.09500000000003</v>
      </c>
      <c r="BQ1522" s="1">
        <v>1.52</v>
      </c>
      <c r="BR1522" s="1">
        <v>672.54899999999998</v>
      </c>
      <c r="BS1522" s="1">
        <v>6.95967</v>
      </c>
      <c r="BT1522" s="1">
        <v>727.47</v>
      </c>
      <c r="BW1522" s="1">
        <v>1.52</v>
      </c>
      <c r="BX1522" s="1">
        <v>677.77</v>
      </c>
      <c r="BY1522" s="1">
        <v>5.1578400000000002</v>
      </c>
      <c r="BZ1522" s="1">
        <v>721.928</v>
      </c>
      <c r="CC1522" s="1">
        <v>1.52</v>
      </c>
      <c r="CD1522" s="1">
        <v>698.16200000000003</v>
      </c>
      <c r="CE1522" s="1">
        <v>2.7745500000000001</v>
      </c>
      <c r="CF1522" s="1">
        <v>725.33399999999995</v>
      </c>
    </row>
    <row r="1523" spans="3:84" x14ac:dyDescent="0.25">
      <c r="C1523" s="1">
        <v>1.5209999999999999</v>
      </c>
      <c r="D1523" s="1">
        <v>677.41899999999998</v>
      </c>
      <c r="E1523" s="1">
        <v>8.9914000000000005</v>
      </c>
      <c r="F1523" s="1">
        <v>744.31700000000001</v>
      </c>
      <c r="I1523" s="1">
        <v>1.5209999999999999</v>
      </c>
      <c r="J1523" s="1">
        <v>675.98599999999999</v>
      </c>
      <c r="K1523" s="1">
        <v>8.6723599999999994</v>
      </c>
      <c r="L1523" s="1">
        <v>741.06700000000001</v>
      </c>
      <c r="O1523" s="1">
        <v>1.5209999999999999</v>
      </c>
      <c r="P1523" s="1">
        <v>674.66800000000001</v>
      </c>
      <c r="Q1523" s="1">
        <v>8.3032000000000004</v>
      </c>
      <c r="R1523" s="1">
        <v>737.62800000000004</v>
      </c>
      <c r="U1523" s="1">
        <v>1.5209999999999999</v>
      </c>
      <c r="V1523" s="1">
        <v>673.19399999999996</v>
      </c>
      <c r="W1523" s="1">
        <v>6.8639900000000003</v>
      </c>
      <c r="X1523" s="1">
        <v>727.96400000000006</v>
      </c>
      <c r="AA1523" s="1">
        <v>1.5209999999999999</v>
      </c>
      <c r="AB1523" s="1">
        <v>680.31799999999998</v>
      </c>
      <c r="AC1523" s="1">
        <v>4.8850800000000003</v>
      </c>
      <c r="AD1523" s="1">
        <v>723.13099999999997</v>
      </c>
      <c r="AG1523" s="1">
        <v>1.5209999999999999</v>
      </c>
      <c r="AH1523" s="1">
        <v>705.01400000000001</v>
      </c>
      <c r="AI1523" s="1">
        <v>2.3495400000000002</v>
      </c>
      <c r="AJ1523" s="1">
        <v>727.48699999999997</v>
      </c>
      <c r="AY1523" s="1">
        <v>1.5209999999999999</v>
      </c>
      <c r="AZ1523" s="1">
        <v>677.20600000000002</v>
      </c>
      <c r="BA1523" s="1">
        <v>9.0001700000000007</v>
      </c>
      <c r="BB1523" s="1">
        <v>744.34400000000005</v>
      </c>
      <c r="BE1523" s="1">
        <v>1.5209999999999999</v>
      </c>
      <c r="BF1523" s="1">
        <v>675.75199999999995</v>
      </c>
      <c r="BG1523" s="1">
        <v>8.6869999999999994</v>
      </c>
      <c r="BH1523" s="1">
        <v>740.83799999999997</v>
      </c>
      <c r="BK1523" s="1">
        <v>1.5209999999999999</v>
      </c>
      <c r="BL1523" s="1">
        <v>674.40800000000002</v>
      </c>
      <c r="BM1523" s="1">
        <v>8.3262999999999998</v>
      </c>
      <c r="BN1523" s="1">
        <v>737.08299999999997</v>
      </c>
      <c r="BQ1523" s="1">
        <v>1.5209999999999999</v>
      </c>
      <c r="BR1523" s="1">
        <v>672.59</v>
      </c>
      <c r="BS1523" s="1">
        <v>6.9498800000000003</v>
      </c>
      <c r="BT1523" s="1">
        <v>724.88400000000001</v>
      </c>
      <c r="BW1523" s="1">
        <v>1.5209999999999999</v>
      </c>
      <c r="BX1523" s="1">
        <v>677.82500000000005</v>
      </c>
      <c r="BY1523" s="1">
        <v>5.1446500000000004</v>
      </c>
      <c r="BZ1523" s="1">
        <v>718.96699999999998</v>
      </c>
      <c r="CC1523" s="1">
        <v>1.5209999999999999</v>
      </c>
      <c r="CD1523" s="1">
        <v>698.45899999999995</v>
      </c>
      <c r="CE1523" s="1">
        <v>2.75332</v>
      </c>
      <c r="CF1523" s="1">
        <v>724.82799999999997</v>
      </c>
    </row>
    <row r="1524" spans="3:84" x14ac:dyDescent="0.25">
      <c r="C1524" s="1">
        <v>1.522</v>
      </c>
      <c r="D1524" s="1">
        <v>677.50199999999995</v>
      </c>
      <c r="E1524" s="1">
        <v>8.9846699999999995</v>
      </c>
      <c r="F1524" s="1">
        <v>744.30499999999995</v>
      </c>
      <c r="I1524" s="1">
        <v>1.522</v>
      </c>
      <c r="J1524" s="1">
        <v>676.06</v>
      </c>
      <c r="K1524" s="1">
        <v>8.6651799999999994</v>
      </c>
      <c r="L1524" s="1">
        <v>740.55100000000004</v>
      </c>
      <c r="O1524" s="1">
        <v>1.522</v>
      </c>
      <c r="P1524" s="1">
        <v>674.73099999999999</v>
      </c>
      <c r="Q1524" s="1">
        <v>8.2955000000000005</v>
      </c>
      <c r="R1524" s="1">
        <v>736.49</v>
      </c>
      <c r="U1524" s="1">
        <v>1.522</v>
      </c>
      <c r="V1524" s="1">
        <v>673.21799999999996</v>
      </c>
      <c r="W1524" s="1">
        <v>6.8541100000000004</v>
      </c>
      <c r="X1524" s="1">
        <v>724.59699999999998</v>
      </c>
      <c r="AA1524" s="1">
        <v>1.522</v>
      </c>
      <c r="AB1524" s="1">
        <v>680.36500000000001</v>
      </c>
      <c r="AC1524" s="1">
        <v>4.87141</v>
      </c>
      <c r="AD1524" s="1">
        <v>719.69500000000005</v>
      </c>
      <c r="AG1524" s="1">
        <v>1.522</v>
      </c>
      <c r="AH1524" s="1">
        <v>705.44500000000005</v>
      </c>
      <c r="AI1524" s="1">
        <v>2.3256399999999999</v>
      </c>
      <c r="AJ1524" s="1">
        <v>728.09400000000005</v>
      </c>
      <c r="AY1524" s="1">
        <v>1.522</v>
      </c>
      <c r="AZ1524" s="1">
        <v>677.28899999999999</v>
      </c>
      <c r="BA1524" s="1">
        <v>8.9934499999999993</v>
      </c>
      <c r="BB1524" s="1">
        <v>744.33199999999999</v>
      </c>
      <c r="BE1524" s="1">
        <v>1.522</v>
      </c>
      <c r="BF1524" s="1">
        <v>675.83699999999999</v>
      </c>
      <c r="BG1524" s="1">
        <v>8.6798500000000001</v>
      </c>
      <c r="BH1524" s="1">
        <v>740.82500000000005</v>
      </c>
      <c r="BK1524" s="1">
        <v>1.522</v>
      </c>
      <c r="BL1524" s="1">
        <v>674.495</v>
      </c>
      <c r="BM1524" s="1">
        <v>8.3186400000000003</v>
      </c>
      <c r="BN1524" s="1">
        <v>737.07100000000003</v>
      </c>
      <c r="BQ1524" s="1">
        <v>1.522</v>
      </c>
      <c r="BR1524" s="1">
        <v>672.75099999999998</v>
      </c>
      <c r="BS1524" s="1">
        <v>6.94015</v>
      </c>
      <c r="BT1524" s="1">
        <v>727.44799999999998</v>
      </c>
      <c r="BW1524" s="1">
        <v>1.522</v>
      </c>
      <c r="BX1524" s="1">
        <v>678.06</v>
      </c>
      <c r="BY1524" s="1">
        <v>5.1315200000000001</v>
      </c>
      <c r="BZ1524" s="1">
        <v>721.94600000000003</v>
      </c>
      <c r="CC1524" s="1">
        <v>1.522</v>
      </c>
      <c r="CD1524" s="1">
        <v>698.83100000000002</v>
      </c>
      <c r="CE1524" s="1">
        <v>2.7319900000000001</v>
      </c>
      <c r="CF1524" s="1">
        <v>725.57799999999997</v>
      </c>
    </row>
    <row r="1525" spans="3:84" x14ac:dyDescent="0.25">
      <c r="C1525" s="1">
        <v>1.5229999999999999</v>
      </c>
      <c r="D1525" s="1">
        <v>677.58600000000001</v>
      </c>
      <c r="E1525" s="1">
        <v>8.9779300000000006</v>
      </c>
      <c r="F1525" s="1">
        <v>744.29300000000001</v>
      </c>
      <c r="I1525" s="1">
        <v>1.5229999999999999</v>
      </c>
      <c r="J1525" s="1">
        <v>676.15599999999995</v>
      </c>
      <c r="K1525" s="1">
        <v>8.6580100000000009</v>
      </c>
      <c r="L1525" s="1">
        <v>741.04100000000005</v>
      </c>
      <c r="O1525" s="1">
        <v>1.5229999999999999</v>
      </c>
      <c r="P1525" s="1">
        <v>674.84299999999996</v>
      </c>
      <c r="Q1525" s="1">
        <v>8.2878299999999996</v>
      </c>
      <c r="R1525" s="1">
        <v>737.601</v>
      </c>
      <c r="U1525" s="1">
        <v>1.5229999999999999</v>
      </c>
      <c r="V1525" s="1">
        <v>673.40200000000004</v>
      </c>
      <c r="W1525" s="1">
        <v>6.8443100000000001</v>
      </c>
      <c r="X1525" s="1">
        <v>727.94200000000001</v>
      </c>
      <c r="AA1525" s="1">
        <v>1.5229999999999999</v>
      </c>
      <c r="AB1525" s="1">
        <v>680.63499999999999</v>
      </c>
      <c r="AC1525" s="1">
        <v>4.8578400000000004</v>
      </c>
      <c r="AD1525" s="1">
        <v>723.15899999999999</v>
      </c>
      <c r="AG1525" s="1">
        <v>1.5229999999999999</v>
      </c>
      <c r="AH1525" s="1">
        <v>705.80600000000004</v>
      </c>
      <c r="AI1525" s="1">
        <v>2.3015400000000001</v>
      </c>
      <c r="AJ1525" s="1">
        <v>727.77200000000005</v>
      </c>
      <c r="AY1525" s="1">
        <v>1.5229999999999999</v>
      </c>
      <c r="AZ1525" s="1">
        <v>677.37199999999996</v>
      </c>
      <c r="BA1525" s="1">
        <v>8.9867299999999997</v>
      </c>
      <c r="BB1525" s="1">
        <v>744.32100000000003</v>
      </c>
      <c r="BE1525" s="1">
        <v>1.5229999999999999</v>
      </c>
      <c r="BF1525" s="1">
        <v>675.92100000000005</v>
      </c>
      <c r="BG1525" s="1">
        <v>8.6726899999999993</v>
      </c>
      <c r="BH1525" s="1">
        <v>740.81299999999999</v>
      </c>
      <c r="BK1525" s="1">
        <v>1.5229999999999999</v>
      </c>
      <c r="BL1525" s="1">
        <v>674.58100000000002</v>
      </c>
      <c r="BM1525" s="1">
        <v>8.3109699999999993</v>
      </c>
      <c r="BN1525" s="1">
        <v>737.05899999999997</v>
      </c>
      <c r="BQ1525" s="1">
        <v>1.5229999999999999</v>
      </c>
      <c r="BR1525" s="1">
        <v>672.79200000000003</v>
      </c>
      <c r="BS1525" s="1">
        <v>6.9303400000000002</v>
      </c>
      <c r="BT1525" s="1">
        <v>724.88599999999997</v>
      </c>
      <c r="BW1525" s="1">
        <v>1.5229999999999999</v>
      </c>
      <c r="BX1525" s="1">
        <v>678.11699999999996</v>
      </c>
      <c r="BY1525" s="1">
        <v>5.1182699999999999</v>
      </c>
      <c r="BZ1525" s="1">
        <v>719.04</v>
      </c>
      <c r="CC1525" s="1">
        <v>1.5229999999999999</v>
      </c>
      <c r="CD1525" s="1">
        <v>699.13400000000001</v>
      </c>
      <c r="CE1525" s="1">
        <v>2.7105299999999999</v>
      </c>
      <c r="CF1525" s="1">
        <v>725.09500000000003</v>
      </c>
    </row>
    <row r="1526" spans="3:84" x14ac:dyDescent="0.25">
      <c r="C1526" s="1">
        <v>1.524</v>
      </c>
      <c r="D1526" s="1">
        <v>677.66899999999998</v>
      </c>
      <c r="E1526" s="1">
        <v>8.9711800000000004</v>
      </c>
      <c r="F1526" s="1">
        <v>744.28099999999995</v>
      </c>
      <c r="I1526" s="1">
        <v>1.524</v>
      </c>
      <c r="J1526" s="1">
        <v>676.23</v>
      </c>
      <c r="K1526" s="1">
        <v>8.6508199999999995</v>
      </c>
      <c r="L1526" s="1">
        <v>740.52800000000002</v>
      </c>
      <c r="O1526" s="1">
        <v>1.524</v>
      </c>
      <c r="P1526" s="1">
        <v>674.90599999999995</v>
      </c>
      <c r="Q1526" s="1">
        <v>8.2801100000000005</v>
      </c>
      <c r="R1526" s="1">
        <v>736.47</v>
      </c>
      <c r="U1526" s="1">
        <v>1.524</v>
      </c>
      <c r="V1526" s="1">
        <v>673.42700000000002</v>
      </c>
      <c r="W1526" s="1">
        <v>6.8344100000000001</v>
      </c>
      <c r="X1526" s="1">
        <v>724.60799999999995</v>
      </c>
      <c r="AA1526" s="1">
        <v>1.524</v>
      </c>
      <c r="AB1526" s="1">
        <v>680.68399999999997</v>
      </c>
      <c r="AC1526" s="1">
        <v>4.8441099999999997</v>
      </c>
      <c r="AD1526" s="1">
        <v>719.79</v>
      </c>
      <c r="AG1526" s="1">
        <v>1.524</v>
      </c>
      <c r="AH1526" s="1">
        <v>706.23199999999997</v>
      </c>
      <c r="AI1526" s="1">
        <v>2.2772700000000001</v>
      </c>
      <c r="AJ1526" s="1">
        <v>728.34400000000005</v>
      </c>
      <c r="AY1526" s="1">
        <v>1.524</v>
      </c>
      <c r="AZ1526" s="1">
        <v>677.45500000000004</v>
      </c>
      <c r="BA1526" s="1">
        <v>8.98</v>
      </c>
      <c r="BB1526" s="1">
        <v>744.30899999999997</v>
      </c>
      <c r="BE1526" s="1">
        <v>1.524</v>
      </c>
      <c r="BF1526" s="1">
        <v>676.005</v>
      </c>
      <c r="BG1526" s="1">
        <v>8.6655200000000008</v>
      </c>
      <c r="BH1526" s="1">
        <v>740.80100000000004</v>
      </c>
      <c r="BK1526" s="1">
        <v>1.524</v>
      </c>
      <c r="BL1526" s="1">
        <v>674.66800000000001</v>
      </c>
      <c r="BM1526" s="1">
        <v>8.3032900000000005</v>
      </c>
      <c r="BN1526" s="1">
        <v>737.04700000000003</v>
      </c>
      <c r="BQ1526" s="1">
        <v>1.524</v>
      </c>
      <c r="BR1526" s="1">
        <v>672.95299999999997</v>
      </c>
      <c r="BS1526" s="1">
        <v>6.9205899999999998</v>
      </c>
      <c r="BT1526" s="1">
        <v>727.42700000000002</v>
      </c>
      <c r="BW1526" s="1">
        <v>1.524</v>
      </c>
      <c r="BX1526" s="1">
        <v>678.351</v>
      </c>
      <c r="BY1526" s="1">
        <v>5.1050899999999997</v>
      </c>
      <c r="BZ1526" s="1">
        <v>721.96400000000006</v>
      </c>
      <c r="CC1526" s="1">
        <v>1.524</v>
      </c>
      <c r="CD1526" s="1">
        <v>699.51199999999994</v>
      </c>
      <c r="CE1526" s="1">
        <v>2.6889699999999999</v>
      </c>
      <c r="CF1526" s="1">
        <v>725.83100000000002</v>
      </c>
    </row>
    <row r="1527" spans="3:84" x14ac:dyDescent="0.25">
      <c r="C1527" s="1">
        <v>1.5249999999999999</v>
      </c>
      <c r="D1527" s="1">
        <v>677.75300000000004</v>
      </c>
      <c r="E1527" s="1">
        <v>8.9644300000000001</v>
      </c>
      <c r="F1527" s="1">
        <v>744.26900000000001</v>
      </c>
      <c r="I1527" s="1">
        <v>1.5249999999999999</v>
      </c>
      <c r="J1527" s="1">
        <v>676.32600000000002</v>
      </c>
      <c r="K1527" s="1">
        <v>8.6436399999999995</v>
      </c>
      <c r="L1527" s="1">
        <v>741.01599999999996</v>
      </c>
      <c r="O1527" s="1">
        <v>1.5249999999999999</v>
      </c>
      <c r="P1527" s="1">
        <v>675.01700000000005</v>
      </c>
      <c r="Q1527" s="1">
        <v>8.2724200000000003</v>
      </c>
      <c r="R1527" s="1">
        <v>737.57399999999996</v>
      </c>
      <c r="U1527" s="1">
        <v>1.5249999999999999</v>
      </c>
      <c r="V1527" s="1">
        <v>673.61</v>
      </c>
      <c r="W1527" s="1">
        <v>6.8245899999999997</v>
      </c>
      <c r="X1527" s="1">
        <v>727.92100000000005</v>
      </c>
      <c r="AA1527" s="1">
        <v>1.5249999999999999</v>
      </c>
      <c r="AB1527" s="1">
        <v>680.95299999999997</v>
      </c>
      <c r="AC1527" s="1">
        <v>4.8304900000000002</v>
      </c>
      <c r="AD1527" s="1">
        <v>723.18799999999999</v>
      </c>
      <c r="AG1527" s="1">
        <v>1.5249999999999999</v>
      </c>
      <c r="AH1527" s="1">
        <v>706.59900000000005</v>
      </c>
      <c r="AI1527" s="1">
        <v>2.2528000000000001</v>
      </c>
      <c r="AJ1527" s="1">
        <v>728.07299999999998</v>
      </c>
      <c r="AY1527" s="1">
        <v>1.5249999999999999</v>
      </c>
      <c r="AZ1527" s="1">
        <v>677.53800000000001</v>
      </c>
      <c r="BA1527" s="1">
        <v>8.9732599999999998</v>
      </c>
      <c r="BB1527" s="1">
        <v>744.29700000000003</v>
      </c>
      <c r="BE1527" s="1">
        <v>1.5249999999999999</v>
      </c>
      <c r="BF1527" s="1">
        <v>676.09</v>
      </c>
      <c r="BG1527" s="1">
        <v>8.6583500000000004</v>
      </c>
      <c r="BH1527" s="1">
        <v>740.78899999999999</v>
      </c>
      <c r="BK1527" s="1">
        <v>1.5249999999999999</v>
      </c>
      <c r="BL1527" s="1">
        <v>674.75400000000002</v>
      </c>
      <c r="BM1527" s="1">
        <v>8.2956099999999999</v>
      </c>
      <c r="BN1527" s="1">
        <v>737.03499999999997</v>
      </c>
      <c r="BQ1527" s="1">
        <v>1.5249999999999999</v>
      </c>
      <c r="BR1527" s="1">
        <v>672.995</v>
      </c>
      <c r="BS1527" s="1">
        <v>6.9107500000000002</v>
      </c>
      <c r="BT1527" s="1">
        <v>724.88900000000001</v>
      </c>
      <c r="BW1527" s="1">
        <v>1.5249999999999999</v>
      </c>
      <c r="BX1527" s="1">
        <v>678.41099999999994</v>
      </c>
      <c r="BY1527" s="1">
        <v>5.0917899999999996</v>
      </c>
      <c r="BZ1527" s="1">
        <v>719.11500000000001</v>
      </c>
      <c r="CC1527" s="1">
        <v>1.5249999999999999</v>
      </c>
      <c r="CD1527" s="1">
        <v>699.822</v>
      </c>
      <c r="CE1527" s="1">
        <v>2.6672600000000002</v>
      </c>
      <c r="CF1527" s="1">
        <v>725.35900000000004</v>
      </c>
    </row>
    <row r="1528" spans="3:84" x14ac:dyDescent="0.25">
      <c r="C1528" s="1">
        <v>1.526</v>
      </c>
      <c r="D1528" s="1">
        <v>677.83600000000001</v>
      </c>
      <c r="E1528" s="1">
        <v>8.9576700000000002</v>
      </c>
      <c r="F1528" s="1">
        <v>744.25800000000004</v>
      </c>
      <c r="I1528" s="1">
        <v>1.526</v>
      </c>
      <c r="J1528" s="1">
        <v>676.4</v>
      </c>
      <c r="K1528" s="1">
        <v>8.6364400000000003</v>
      </c>
      <c r="L1528" s="1">
        <v>740.505</v>
      </c>
      <c r="O1528" s="1">
        <v>1.526</v>
      </c>
      <c r="P1528" s="1">
        <v>675.08100000000002</v>
      </c>
      <c r="Q1528" s="1">
        <v>8.2646899999999999</v>
      </c>
      <c r="R1528" s="1">
        <v>736.45</v>
      </c>
      <c r="U1528" s="1">
        <v>1.526</v>
      </c>
      <c r="V1528" s="1">
        <v>673.63599999999997</v>
      </c>
      <c r="W1528" s="1">
        <v>6.8146500000000003</v>
      </c>
      <c r="X1528" s="1">
        <v>724.61900000000003</v>
      </c>
      <c r="AA1528" s="1">
        <v>1.526</v>
      </c>
      <c r="AB1528" s="1">
        <v>681.00400000000002</v>
      </c>
      <c r="AC1528" s="1">
        <v>4.8167</v>
      </c>
      <c r="AD1528" s="1">
        <v>719.88499999999999</v>
      </c>
      <c r="AG1528" s="1">
        <v>1.526</v>
      </c>
      <c r="AH1528" s="1">
        <v>707.029</v>
      </c>
      <c r="AI1528" s="1">
        <v>2.2281499999999999</v>
      </c>
      <c r="AJ1528" s="1">
        <v>728.61800000000005</v>
      </c>
      <c r="AY1528" s="1">
        <v>1.526</v>
      </c>
      <c r="AZ1528" s="1">
        <v>677.62099999999998</v>
      </c>
      <c r="BA1528" s="1">
        <v>8.9665199999999992</v>
      </c>
      <c r="BB1528" s="1">
        <v>744.28499999999997</v>
      </c>
      <c r="BE1528" s="1">
        <v>1.526</v>
      </c>
      <c r="BF1528" s="1">
        <v>676.17399999999998</v>
      </c>
      <c r="BG1528" s="1">
        <v>8.6511700000000005</v>
      </c>
      <c r="BH1528" s="1">
        <v>740.77700000000004</v>
      </c>
      <c r="BK1528" s="1">
        <v>1.526</v>
      </c>
      <c r="BL1528" s="1">
        <v>674.84100000000001</v>
      </c>
      <c r="BM1528" s="1">
        <v>8.2879100000000001</v>
      </c>
      <c r="BN1528" s="1">
        <v>737.02300000000002</v>
      </c>
      <c r="BQ1528" s="1">
        <v>1.526</v>
      </c>
      <c r="BR1528" s="1">
        <v>673.15499999999997</v>
      </c>
      <c r="BS1528" s="1">
        <v>6.90097</v>
      </c>
      <c r="BT1528" s="1">
        <v>727.40599999999995</v>
      </c>
      <c r="BW1528" s="1">
        <v>1.526</v>
      </c>
      <c r="BX1528" s="1">
        <v>678.64400000000001</v>
      </c>
      <c r="BY1528" s="1">
        <v>5.0785600000000004</v>
      </c>
      <c r="BZ1528" s="1">
        <v>721.98299999999995</v>
      </c>
      <c r="CC1528" s="1">
        <v>1.526</v>
      </c>
      <c r="CD1528" s="1">
        <v>700.20500000000004</v>
      </c>
      <c r="CE1528" s="1">
        <v>2.6454399999999998</v>
      </c>
      <c r="CF1528" s="1">
        <v>726.07899999999995</v>
      </c>
    </row>
    <row r="1529" spans="3:84" x14ac:dyDescent="0.25">
      <c r="C1529" s="1">
        <v>1.5269999999999999</v>
      </c>
      <c r="D1529" s="1">
        <v>677.92</v>
      </c>
      <c r="E1529" s="1">
        <v>8.9509100000000004</v>
      </c>
      <c r="F1529" s="1">
        <v>744.24599999999998</v>
      </c>
      <c r="I1529" s="1">
        <v>1.5269999999999999</v>
      </c>
      <c r="J1529" s="1">
        <v>676.49599999999998</v>
      </c>
      <c r="K1529" s="1">
        <v>8.6292399999999994</v>
      </c>
      <c r="L1529" s="1">
        <v>740.99</v>
      </c>
      <c r="O1529" s="1">
        <v>1.5269999999999999</v>
      </c>
      <c r="P1529" s="1">
        <v>675.19200000000001</v>
      </c>
      <c r="Q1529" s="1">
        <v>8.2569800000000004</v>
      </c>
      <c r="R1529" s="1">
        <v>737.548</v>
      </c>
      <c r="U1529" s="1">
        <v>1.5269999999999999</v>
      </c>
      <c r="V1529" s="1">
        <v>673.81899999999996</v>
      </c>
      <c r="W1529" s="1">
        <v>6.8048099999999998</v>
      </c>
      <c r="X1529" s="1">
        <v>727.9</v>
      </c>
      <c r="AA1529" s="1">
        <v>1.5269999999999999</v>
      </c>
      <c r="AB1529" s="1">
        <v>681.27300000000002</v>
      </c>
      <c r="AC1529" s="1">
        <v>4.8030099999999996</v>
      </c>
      <c r="AD1529" s="1">
        <v>723.22</v>
      </c>
      <c r="AG1529" s="1">
        <v>1.5269999999999999</v>
      </c>
      <c r="AH1529" s="1">
        <v>707.40499999999997</v>
      </c>
      <c r="AI1529" s="1">
        <v>2.20329</v>
      </c>
      <c r="AJ1529" s="1">
        <v>728.39</v>
      </c>
      <c r="AY1529" s="1">
        <v>1.5269999999999999</v>
      </c>
      <c r="AZ1529" s="1">
        <v>677.70399999999995</v>
      </c>
      <c r="BA1529" s="1">
        <v>8.9597700000000007</v>
      </c>
      <c r="BB1529" s="1">
        <v>744.27300000000002</v>
      </c>
      <c r="BE1529" s="1">
        <v>1.5269999999999999</v>
      </c>
      <c r="BF1529" s="1">
        <v>676.25900000000001</v>
      </c>
      <c r="BG1529" s="1">
        <v>8.6439800000000009</v>
      </c>
      <c r="BH1529" s="1">
        <v>740.76400000000001</v>
      </c>
      <c r="BK1529" s="1">
        <v>1.5269999999999999</v>
      </c>
      <c r="BL1529" s="1">
        <v>674.92700000000002</v>
      </c>
      <c r="BM1529" s="1">
        <v>8.2802100000000003</v>
      </c>
      <c r="BN1529" s="1">
        <v>737.01099999999997</v>
      </c>
      <c r="BQ1529" s="1">
        <v>1.5269999999999999</v>
      </c>
      <c r="BR1529" s="1">
        <v>673.19799999999998</v>
      </c>
      <c r="BS1529" s="1">
        <v>6.8911100000000003</v>
      </c>
      <c r="BT1529" s="1">
        <v>724.89200000000005</v>
      </c>
      <c r="BW1529" s="1">
        <v>1.5269999999999999</v>
      </c>
      <c r="BX1529" s="1">
        <v>678.70500000000004</v>
      </c>
      <c r="BY1529" s="1">
        <v>5.0651999999999999</v>
      </c>
      <c r="BZ1529" s="1">
        <v>719.19299999999998</v>
      </c>
      <c r="CC1529" s="1">
        <v>1.5269999999999999</v>
      </c>
      <c r="CD1529" s="1">
        <v>700.52200000000005</v>
      </c>
      <c r="CE1529" s="1">
        <v>2.6234899999999999</v>
      </c>
      <c r="CF1529" s="1">
        <v>725.64300000000003</v>
      </c>
    </row>
    <row r="1530" spans="3:84" x14ac:dyDescent="0.25">
      <c r="C1530" s="1">
        <v>1.528</v>
      </c>
      <c r="D1530" s="1">
        <v>678.00300000000004</v>
      </c>
      <c r="E1530" s="1">
        <v>8.9441400000000009</v>
      </c>
      <c r="F1530" s="1">
        <v>744.23400000000004</v>
      </c>
      <c r="I1530" s="1">
        <v>1.528</v>
      </c>
      <c r="J1530" s="1">
        <v>676.57</v>
      </c>
      <c r="K1530" s="1">
        <v>8.6220199999999991</v>
      </c>
      <c r="L1530" s="1">
        <v>740.48299999999995</v>
      </c>
      <c r="O1530" s="1">
        <v>1.528</v>
      </c>
      <c r="P1530" s="1">
        <v>675.25599999999997</v>
      </c>
      <c r="Q1530" s="1">
        <v>8.2492300000000007</v>
      </c>
      <c r="R1530" s="1">
        <v>736.43</v>
      </c>
      <c r="U1530" s="1">
        <v>1.528</v>
      </c>
      <c r="V1530" s="1">
        <v>673.84500000000003</v>
      </c>
      <c r="W1530" s="1">
        <v>6.7948500000000003</v>
      </c>
      <c r="X1530" s="1">
        <v>724.63099999999997</v>
      </c>
      <c r="AA1530" s="1">
        <v>1.528</v>
      </c>
      <c r="AB1530" s="1">
        <v>681.327</v>
      </c>
      <c r="AC1530" s="1">
        <v>4.7891599999999999</v>
      </c>
      <c r="AD1530" s="1">
        <v>719.98199999999997</v>
      </c>
      <c r="AG1530" s="1">
        <v>1.528</v>
      </c>
      <c r="AH1530" s="1">
        <v>707.84</v>
      </c>
      <c r="AI1530" s="1">
        <v>2.1782300000000001</v>
      </c>
      <c r="AJ1530" s="1">
        <v>728.9</v>
      </c>
      <c r="AY1530" s="1">
        <v>1.528</v>
      </c>
      <c r="AZ1530" s="1">
        <v>677.78700000000003</v>
      </c>
      <c r="BA1530" s="1">
        <v>8.9530100000000008</v>
      </c>
      <c r="BB1530" s="1">
        <v>744.26199999999994</v>
      </c>
      <c r="BE1530" s="1">
        <v>1.528</v>
      </c>
      <c r="BF1530" s="1">
        <v>676.34299999999996</v>
      </c>
      <c r="BG1530" s="1">
        <v>8.6367899999999995</v>
      </c>
      <c r="BH1530" s="1">
        <v>740.75199999999995</v>
      </c>
      <c r="BK1530" s="1">
        <v>1.528</v>
      </c>
      <c r="BL1530" s="1">
        <v>675.01400000000001</v>
      </c>
      <c r="BM1530" s="1">
        <v>8.2725000000000009</v>
      </c>
      <c r="BN1530" s="1">
        <v>736.99900000000002</v>
      </c>
      <c r="BQ1530" s="1">
        <v>1.528</v>
      </c>
      <c r="BR1530" s="1">
        <v>673.35799999999995</v>
      </c>
      <c r="BS1530" s="1">
        <v>6.8813000000000004</v>
      </c>
      <c r="BT1530" s="1">
        <v>727.38599999999997</v>
      </c>
      <c r="BW1530" s="1">
        <v>1.528</v>
      </c>
      <c r="BX1530" s="1">
        <v>678.93799999999999</v>
      </c>
      <c r="BY1530" s="1">
        <v>5.0519100000000003</v>
      </c>
      <c r="BZ1530" s="1">
        <v>722.00099999999998</v>
      </c>
      <c r="CC1530" s="1">
        <v>1.528</v>
      </c>
      <c r="CD1530" s="1">
        <v>700.91099999999994</v>
      </c>
      <c r="CE1530" s="1">
        <v>2.60141</v>
      </c>
      <c r="CF1530" s="1">
        <v>726.33100000000002</v>
      </c>
    </row>
    <row r="1531" spans="3:84" x14ac:dyDescent="0.25">
      <c r="C1531" s="1">
        <v>1.5289999999999999</v>
      </c>
      <c r="D1531" s="1">
        <v>678.08699999999999</v>
      </c>
      <c r="E1531" s="1">
        <v>8.93736</v>
      </c>
      <c r="F1531" s="1">
        <v>744.22199999999998</v>
      </c>
      <c r="I1531" s="1">
        <v>1.5289999999999999</v>
      </c>
      <c r="J1531" s="1">
        <v>676.66600000000005</v>
      </c>
      <c r="K1531" s="1">
        <v>8.6148100000000003</v>
      </c>
      <c r="L1531" s="1">
        <v>740.96500000000003</v>
      </c>
      <c r="O1531" s="1">
        <v>1.5289999999999999</v>
      </c>
      <c r="P1531" s="1">
        <v>675.36699999999996</v>
      </c>
      <c r="Q1531" s="1">
        <v>8.2415099999999999</v>
      </c>
      <c r="R1531" s="1">
        <v>737.52200000000005</v>
      </c>
      <c r="U1531" s="1">
        <v>1.5289999999999999</v>
      </c>
      <c r="V1531" s="1">
        <v>674.02700000000004</v>
      </c>
      <c r="W1531" s="1">
        <v>6.7849700000000004</v>
      </c>
      <c r="X1531" s="1">
        <v>727.88</v>
      </c>
      <c r="AA1531" s="1">
        <v>1.5289999999999999</v>
      </c>
      <c r="AB1531" s="1">
        <v>681.59500000000003</v>
      </c>
      <c r="AC1531" s="1">
        <v>4.7754099999999999</v>
      </c>
      <c r="AD1531" s="1">
        <v>723.25400000000002</v>
      </c>
      <c r="AG1531" s="1">
        <v>1.5289999999999999</v>
      </c>
      <c r="AH1531" s="1">
        <v>708.226</v>
      </c>
      <c r="AI1531" s="1">
        <v>2.1529500000000001</v>
      </c>
      <c r="AJ1531" s="1">
        <v>728.697</v>
      </c>
      <c r="AY1531" s="1">
        <v>1.5289999999999999</v>
      </c>
      <c r="AZ1531" s="1">
        <v>677.87</v>
      </c>
      <c r="BA1531" s="1">
        <v>8.9462499999999991</v>
      </c>
      <c r="BB1531" s="1">
        <v>744.25</v>
      </c>
      <c r="BE1531" s="1">
        <v>1.5289999999999999</v>
      </c>
      <c r="BF1531" s="1">
        <v>676.428</v>
      </c>
      <c r="BG1531" s="1">
        <v>8.6295900000000003</v>
      </c>
      <c r="BH1531" s="1">
        <v>740.74</v>
      </c>
      <c r="BK1531" s="1">
        <v>1.5289999999999999</v>
      </c>
      <c r="BL1531" s="1">
        <v>675.1</v>
      </c>
      <c r="BM1531" s="1">
        <v>8.26478</v>
      </c>
      <c r="BN1531" s="1">
        <v>736.98800000000006</v>
      </c>
      <c r="BQ1531" s="1">
        <v>1.5289999999999999</v>
      </c>
      <c r="BR1531" s="1">
        <v>673.40099999999995</v>
      </c>
      <c r="BS1531" s="1">
        <v>6.8714199999999996</v>
      </c>
      <c r="BT1531" s="1">
        <v>724.89599999999996</v>
      </c>
      <c r="BW1531" s="1">
        <v>1.5289999999999999</v>
      </c>
      <c r="BX1531" s="1">
        <v>679.00199999999995</v>
      </c>
      <c r="BY1531" s="1">
        <v>5.0385099999999996</v>
      </c>
      <c r="BZ1531" s="1">
        <v>719.27599999999995</v>
      </c>
      <c r="CC1531" s="1">
        <v>1.5289999999999999</v>
      </c>
      <c r="CD1531" s="1">
        <v>701.23599999999999</v>
      </c>
      <c r="CE1531" s="1">
        <v>2.5791900000000001</v>
      </c>
      <c r="CF1531" s="1">
        <v>725.92399999999998</v>
      </c>
    </row>
    <row r="1532" spans="3:84" x14ac:dyDescent="0.25">
      <c r="C1532" s="1">
        <v>1.53</v>
      </c>
      <c r="D1532" s="1">
        <v>678.17</v>
      </c>
      <c r="E1532" s="1">
        <v>8.9305800000000009</v>
      </c>
      <c r="F1532" s="1">
        <v>744.21100000000001</v>
      </c>
      <c r="I1532" s="1">
        <v>1.53</v>
      </c>
      <c r="J1532" s="1">
        <v>676.74</v>
      </c>
      <c r="K1532" s="1">
        <v>8.6075700000000008</v>
      </c>
      <c r="L1532" s="1">
        <v>740.46</v>
      </c>
      <c r="O1532" s="1">
        <v>1.53</v>
      </c>
      <c r="P1532" s="1">
        <v>675.43</v>
      </c>
      <c r="Q1532" s="1">
        <v>8.2337500000000006</v>
      </c>
      <c r="R1532" s="1">
        <v>736.41099999999994</v>
      </c>
      <c r="U1532" s="1">
        <v>1.53</v>
      </c>
      <c r="V1532" s="1">
        <v>674.05399999999997</v>
      </c>
      <c r="W1532" s="1">
        <v>6.7749899999999998</v>
      </c>
      <c r="X1532" s="1">
        <v>724.64300000000003</v>
      </c>
      <c r="AA1532" s="1">
        <v>1.53</v>
      </c>
      <c r="AB1532" s="1">
        <v>681.65099999999995</v>
      </c>
      <c r="AC1532" s="1">
        <v>4.7614900000000002</v>
      </c>
      <c r="AD1532" s="1">
        <v>720.08100000000002</v>
      </c>
      <c r="AG1532" s="1">
        <v>1.53</v>
      </c>
      <c r="AH1532" s="1">
        <v>708.66899999999998</v>
      </c>
      <c r="AI1532" s="1">
        <v>2.1274700000000002</v>
      </c>
      <c r="AJ1532" s="1">
        <v>729.19500000000005</v>
      </c>
      <c r="AY1532" s="1">
        <v>1.53</v>
      </c>
      <c r="AZ1532" s="1">
        <v>677.95299999999997</v>
      </c>
      <c r="BA1532" s="1">
        <v>8.9394799999999996</v>
      </c>
      <c r="BB1532" s="1">
        <v>744.23800000000006</v>
      </c>
      <c r="BE1532" s="1">
        <v>1.53</v>
      </c>
      <c r="BF1532" s="1">
        <v>676.51199999999994</v>
      </c>
      <c r="BG1532" s="1">
        <v>8.6223799999999997</v>
      </c>
      <c r="BH1532" s="1">
        <v>740.72900000000004</v>
      </c>
      <c r="BK1532" s="1">
        <v>1.53</v>
      </c>
      <c r="BL1532" s="1">
        <v>675.18700000000001</v>
      </c>
      <c r="BM1532" s="1">
        <v>8.2570599999999992</v>
      </c>
      <c r="BN1532" s="1">
        <v>736.976</v>
      </c>
      <c r="BQ1532" s="1">
        <v>1.53</v>
      </c>
      <c r="BR1532" s="1">
        <v>673.56100000000004</v>
      </c>
      <c r="BS1532" s="1">
        <v>6.86158</v>
      </c>
      <c r="BT1532" s="1">
        <v>727.36599999999999</v>
      </c>
      <c r="BW1532" s="1">
        <v>1.53</v>
      </c>
      <c r="BX1532" s="1">
        <v>679.23299999999995</v>
      </c>
      <c r="BY1532" s="1">
        <v>5.02515</v>
      </c>
      <c r="BZ1532" s="1">
        <v>722.01700000000005</v>
      </c>
      <c r="CC1532" s="1">
        <v>1.53</v>
      </c>
      <c r="CD1532" s="1">
        <v>701.63099999999997</v>
      </c>
      <c r="CE1532" s="1">
        <v>2.5568399999999998</v>
      </c>
      <c r="CF1532" s="1">
        <v>726.59100000000001</v>
      </c>
    </row>
    <row r="1533" spans="3:84" x14ac:dyDescent="0.25">
      <c r="C1533" s="1">
        <v>1.5309999999999999</v>
      </c>
      <c r="D1533" s="1">
        <v>678.25300000000004</v>
      </c>
      <c r="E1533" s="1">
        <v>8.9237900000000003</v>
      </c>
      <c r="F1533" s="1">
        <v>744.19899999999996</v>
      </c>
      <c r="I1533" s="1">
        <v>1.5309999999999999</v>
      </c>
      <c r="J1533" s="1">
        <v>676.83600000000001</v>
      </c>
      <c r="K1533" s="1">
        <v>8.6003500000000006</v>
      </c>
      <c r="L1533" s="1">
        <v>740.94</v>
      </c>
      <c r="O1533" s="1">
        <v>1.5309999999999999</v>
      </c>
      <c r="P1533" s="1">
        <v>675.54100000000005</v>
      </c>
      <c r="Q1533" s="1">
        <v>8.2260100000000005</v>
      </c>
      <c r="R1533" s="1">
        <v>737.49599999999998</v>
      </c>
      <c r="U1533" s="1">
        <v>1.5309999999999999</v>
      </c>
      <c r="V1533" s="1">
        <v>674.23599999999999</v>
      </c>
      <c r="W1533" s="1">
        <v>6.7650899999999998</v>
      </c>
      <c r="X1533" s="1">
        <v>727.86099999999999</v>
      </c>
      <c r="AA1533" s="1">
        <v>1.5309999999999999</v>
      </c>
      <c r="AB1533" s="1">
        <v>681.91899999999998</v>
      </c>
      <c r="AC1533" s="1">
        <v>4.7476799999999999</v>
      </c>
      <c r="AD1533" s="1">
        <v>723.29100000000005</v>
      </c>
      <c r="AG1533" s="1">
        <v>1.5309999999999999</v>
      </c>
      <c r="AH1533" s="1">
        <v>709.06299999999999</v>
      </c>
      <c r="AI1533" s="1">
        <v>2.10175</v>
      </c>
      <c r="AJ1533" s="1">
        <v>729.00099999999998</v>
      </c>
      <c r="AY1533" s="1">
        <v>1.5309999999999999</v>
      </c>
      <c r="AZ1533" s="1">
        <v>678.03599999999994</v>
      </c>
      <c r="BA1533" s="1">
        <v>8.9327000000000005</v>
      </c>
      <c r="BB1533" s="1">
        <v>744.22699999999998</v>
      </c>
      <c r="BE1533" s="1">
        <v>1.5309999999999999</v>
      </c>
      <c r="BF1533" s="1">
        <v>676.596</v>
      </c>
      <c r="BG1533" s="1">
        <v>8.6151599999999995</v>
      </c>
      <c r="BH1533" s="1">
        <v>740.71699999999998</v>
      </c>
      <c r="BK1533" s="1">
        <v>1.5309999999999999</v>
      </c>
      <c r="BL1533" s="1">
        <v>675.27300000000002</v>
      </c>
      <c r="BM1533" s="1">
        <v>8.2493200000000009</v>
      </c>
      <c r="BN1533" s="1">
        <v>736.96500000000003</v>
      </c>
      <c r="BQ1533" s="1">
        <v>1.5309999999999999</v>
      </c>
      <c r="BR1533" s="1">
        <v>673.60500000000002</v>
      </c>
      <c r="BS1533" s="1">
        <v>6.8516700000000004</v>
      </c>
      <c r="BT1533" s="1">
        <v>724.9</v>
      </c>
      <c r="BW1533" s="1">
        <v>1.5309999999999999</v>
      </c>
      <c r="BX1533" s="1">
        <v>679.3</v>
      </c>
      <c r="BY1533" s="1">
        <v>5.0116899999999998</v>
      </c>
      <c r="BZ1533" s="1">
        <v>719.35599999999999</v>
      </c>
      <c r="CC1533" s="1">
        <v>1.5309999999999999</v>
      </c>
      <c r="CD1533" s="1">
        <v>701.96199999999999</v>
      </c>
      <c r="CE1533" s="1">
        <v>2.5343300000000002</v>
      </c>
      <c r="CF1533" s="1">
        <v>726.2</v>
      </c>
    </row>
    <row r="1534" spans="3:84" x14ac:dyDescent="0.25">
      <c r="C1534" s="1">
        <v>1.532</v>
      </c>
      <c r="D1534" s="1">
        <v>678.33699999999999</v>
      </c>
      <c r="E1534" s="1">
        <v>8.9169900000000002</v>
      </c>
      <c r="F1534" s="1">
        <v>744.18799999999999</v>
      </c>
      <c r="I1534" s="1">
        <v>1.532</v>
      </c>
      <c r="J1534" s="1">
        <v>676.91</v>
      </c>
      <c r="K1534" s="1">
        <v>8.5930999999999997</v>
      </c>
      <c r="L1534" s="1">
        <v>740.43799999999999</v>
      </c>
      <c r="O1534" s="1">
        <v>1.532</v>
      </c>
      <c r="P1534" s="1">
        <v>675.60500000000002</v>
      </c>
      <c r="Q1534" s="1">
        <v>8.2182300000000001</v>
      </c>
      <c r="R1534" s="1">
        <v>736.39200000000005</v>
      </c>
      <c r="U1534" s="1">
        <v>1.532</v>
      </c>
      <c r="V1534" s="1">
        <v>674.26400000000001</v>
      </c>
      <c r="W1534" s="1">
        <v>6.7550699999999999</v>
      </c>
      <c r="X1534" s="1">
        <v>724.65599999999995</v>
      </c>
      <c r="AA1534" s="1">
        <v>1.532</v>
      </c>
      <c r="AB1534" s="1">
        <v>681.97799999999995</v>
      </c>
      <c r="AC1534" s="1">
        <v>4.7336999999999998</v>
      </c>
      <c r="AD1534" s="1">
        <v>720.18100000000004</v>
      </c>
      <c r="AG1534" s="1">
        <v>1.532</v>
      </c>
      <c r="AH1534" s="1">
        <v>709.51499999999999</v>
      </c>
      <c r="AI1534" s="1">
        <v>2.0758100000000002</v>
      </c>
      <c r="AJ1534" s="1">
        <v>729.48400000000004</v>
      </c>
      <c r="AY1534" s="1">
        <v>1.532</v>
      </c>
      <c r="AZ1534" s="1">
        <v>678.11900000000003</v>
      </c>
      <c r="BA1534" s="1">
        <v>8.9259199999999996</v>
      </c>
      <c r="BB1534" s="1">
        <v>744.21500000000003</v>
      </c>
      <c r="BE1534" s="1">
        <v>1.532</v>
      </c>
      <c r="BF1534" s="1">
        <v>676.68100000000004</v>
      </c>
      <c r="BG1534" s="1">
        <v>8.6079399999999993</v>
      </c>
      <c r="BH1534" s="1">
        <v>740.70500000000004</v>
      </c>
      <c r="BK1534" s="1">
        <v>1.532</v>
      </c>
      <c r="BL1534" s="1">
        <v>675.36</v>
      </c>
      <c r="BM1534" s="1">
        <v>8.2415800000000008</v>
      </c>
      <c r="BN1534" s="1">
        <v>736.95299999999997</v>
      </c>
      <c r="BQ1534" s="1">
        <v>1.532</v>
      </c>
      <c r="BR1534" s="1">
        <v>673.76400000000001</v>
      </c>
      <c r="BS1534" s="1">
        <v>6.8418099999999997</v>
      </c>
      <c r="BT1534" s="1">
        <v>727.346</v>
      </c>
      <c r="BW1534" s="1">
        <v>1.532</v>
      </c>
      <c r="BX1534" s="1">
        <v>679.53099999999995</v>
      </c>
      <c r="BY1534" s="1">
        <v>4.9982899999999999</v>
      </c>
      <c r="BZ1534" s="1">
        <v>722.04399999999998</v>
      </c>
      <c r="CC1534" s="1">
        <v>1.532</v>
      </c>
      <c r="CD1534" s="1">
        <v>702.36300000000006</v>
      </c>
      <c r="CE1534" s="1">
        <v>2.5117099999999999</v>
      </c>
      <c r="CF1534" s="1">
        <v>726.851</v>
      </c>
    </row>
    <row r="1535" spans="3:84" x14ac:dyDescent="0.25">
      <c r="C1535" s="1">
        <v>1.5329999999999999</v>
      </c>
      <c r="D1535" s="1">
        <v>678.42</v>
      </c>
      <c r="E1535" s="1">
        <v>8.9101900000000001</v>
      </c>
      <c r="F1535" s="1">
        <v>744.17600000000004</v>
      </c>
      <c r="I1535" s="1">
        <v>1.5329999999999999</v>
      </c>
      <c r="J1535" s="1">
        <v>677.00599999999997</v>
      </c>
      <c r="K1535" s="1">
        <v>8.5858600000000003</v>
      </c>
      <c r="L1535" s="1">
        <v>740.91499999999996</v>
      </c>
      <c r="O1535" s="1">
        <v>1.5329999999999999</v>
      </c>
      <c r="P1535" s="1">
        <v>675.71600000000001</v>
      </c>
      <c r="Q1535" s="1">
        <v>8.2104700000000008</v>
      </c>
      <c r="R1535" s="1">
        <v>737.47</v>
      </c>
      <c r="U1535" s="1">
        <v>1.5329999999999999</v>
      </c>
      <c r="V1535" s="1">
        <v>674.44600000000003</v>
      </c>
      <c r="W1535" s="1">
        <v>6.7451499999999998</v>
      </c>
      <c r="X1535" s="1">
        <v>727.84199999999998</v>
      </c>
      <c r="AA1535" s="1">
        <v>1.5329999999999999</v>
      </c>
      <c r="AB1535" s="1">
        <v>682.245</v>
      </c>
      <c r="AC1535" s="1">
        <v>4.7198200000000003</v>
      </c>
      <c r="AD1535" s="1">
        <v>723.32899999999995</v>
      </c>
      <c r="AG1535" s="1">
        <v>1.5329999999999999</v>
      </c>
      <c r="AH1535" s="1">
        <v>709.91899999999998</v>
      </c>
      <c r="AI1535" s="1">
        <v>2.0496099999999999</v>
      </c>
      <c r="AJ1535" s="1">
        <v>729.30700000000002</v>
      </c>
      <c r="AY1535" s="1">
        <v>1.5329999999999999</v>
      </c>
      <c r="AZ1535" s="1">
        <v>678.202</v>
      </c>
      <c r="BA1535" s="1">
        <v>8.9191400000000005</v>
      </c>
      <c r="BB1535" s="1">
        <v>744.20399999999995</v>
      </c>
      <c r="BE1535" s="1">
        <v>1.5329999999999999</v>
      </c>
      <c r="BF1535" s="1">
        <v>676.76499999999999</v>
      </c>
      <c r="BG1535" s="1">
        <v>8.6007099999999994</v>
      </c>
      <c r="BH1535" s="1">
        <v>740.69299999999998</v>
      </c>
      <c r="BK1535" s="1">
        <v>1.5329999999999999</v>
      </c>
      <c r="BL1535" s="1">
        <v>675.44600000000003</v>
      </c>
      <c r="BM1535" s="1">
        <v>8.2338299999999993</v>
      </c>
      <c r="BN1535" s="1">
        <v>736.94200000000001</v>
      </c>
      <c r="BQ1535" s="1">
        <v>1.5329999999999999</v>
      </c>
      <c r="BR1535" s="1">
        <v>673.80899999999997</v>
      </c>
      <c r="BS1535" s="1">
        <v>6.8318700000000003</v>
      </c>
      <c r="BT1535" s="1">
        <v>724.904</v>
      </c>
      <c r="BW1535" s="1">
        <v>1.5329999999999999</v>
      </c>
      <c r="BX1535" s="1">
        <v>679.59900000000005</v>
      </c>
      <c r="BY1535" s="1">
        <v>4.9847700000000001</v>
      </c>
      <c r="BZ1535" s="1">
        <v>719.43200000000002</v>
      </c>
      <c r="CC1535" s="1">
        <v>1.5329999999999999</v>
      </c>
      <c r="CD1535" s="1">
        <v>702.702</v>
      </c>
      <c r="CE1535" s="1">
        <v>2.4889100000000002</v>
      </c>
      <c r="CF1535" s="1">
        <v>726.48400000000004</v>
      </c>
    </row>
    <row r="1536" spans="3:84" x14ac:dyDescent="0.25">
      <c r="C1536" s="1">
        <v>1.534</v>
      </c>
      <c r="D1536" s="1">
        <v>678.50300000000004</v>
      </c>
      <c r="E1536" s="1">
        <v>8.9033800000000003</v>
      </c>
      <c r="F1536" s="1">
        <v>744.16499999999996</v>
      </c>
      <c r="I1536" s="1">
        <v>1.534</v>
      </c>
      <c r="J1536" s="1">
        <v>677.08</v>
      </c>
      <c r="K1536" s="1">
        <v>8.5785999999999998</v>
      </c>
      <c r="L1536" s="1">
        <v>740.41600000000005</v>
      </c>
      <c r="O1536" s="1">
        <v>1.534</v>
      </c>
      <c r="P1536" s="1">
        <v>675.78</v>
      </c>
      <c r="Q1536" s="1">
        <v>8.2026800000000009</v>
      </c>
      <c r="R1536" s="1">
        <v>736.37300000000005</v>
      </c>
      <c r="U1536" s="1">
        <v>1.534</v>
      </c>
      <c r="V1536" s="1">
        <v>674.47400000000005</v>
      </c>
      <c r="W1536" s="1">
        <v>6.7351099999999997</v>
      </c>
      <c r="X1536" s="1">
        <v>724.66899999999998</v>
      </c>
      <c r="AA1536" s="1">
        <v>1.534</v>
      </c>
      <c r="AB1536" s="1">
        <v>682.30600000000004</v>
      </c>
      <c r="AC1536" s="1">
        <v>4.7057900000000004</v>
      </c>
      <c r="AD1536" s="1">
        <v>720.28300000000002</v>
      </c>
      <c r="AG1536" s="1">
        <v>1.534</v>
      </c>
      <c r="AH1536" s="1">
        <v>710.37900000000002</v>
      </c>
      <c r="AI1536" s="1">
        <v>2.02319</v>
      </c>
      <c r="AJ1536" s="1">
        <v>729.77099999999996</v>
      </c>
      <c r="AY1536" s="1">
        <v>1.534</v>
      </c>
      <c r="AZ1536" s="1">
        <v>678.28499999999997</v>
      </c>
      <c r="BA1536" s="1">
        <v>8.9123400000000004</v>
      </c>
      <c r="BB1536" s="1">
        <v>744.19200000000001</v>
      </c>
      <c r="BE1536" s="1">
        <v>1.534</v>
      </c>
      <c r="BF1536" s="1">
        <v>676.84900000000005</v>
      </c>
      <c r="BG1536" s="1">
        <v>8.5934699999999999</v>
      </c>
      <c r="BH1536" s="1">
        <v>740.68100000000004</v>
      </c>
      <c r="BK1536" s="1">
        <v>1.534</v>
      </c>
      <c r="BL1536" s="1">
        <v>675.53300000000002</v>
      </c>
      <c r="BM1536" s="1">
        <v>8.22607</v>
      </c>
      <c r="BN1536" s="1">
        <v>736.93</v>
      </c>
      <c r="BQ1536" s="1">
        <v>1.534</v>
      </c>
      <c r="BR1536" s="1">
        <v>673.96799999999996</v>
      </c>
      <c r="BS1536" s="1">
        <v>6.8219799999999999</v>
      </c>
      <c r="BT1536" s="1">
        <v>727.327</v>
      </c>
      <c r="BW1536" s="1">
        <v>1.534</v>
      </c>
      <c r="BX1536" s="1">
        <v>679.83</v>
      </c>
      <c r="BY1536" s="1">
        <v>4.9713000000000003</v>
      </c>
      <c r="BZ1536" s="1">
        <v>722.07799999999997</v>
      </c>
      <c r="CC1536" s="1">
        <v>1.534</v>
      </c>
      <c r="CD1536" s="1">
        <v>703.11</v>
      </c>
      <c r="CE1536" s="1">
        <v>2.4659900000000001</v>
      </c>
      <c r="CF1536" s="1">
        <v>727.11400000000003</v>
      </c>
    </row>
    <row r="1537" spans="3:84" x14ac:dyDescent="0.25">
      <c r="C1537" s="1">
        <v>1.5349999999999999</v>
      </c>
      <c r="D1537" s="1">
        <v>678.58699999999999</v>
      </c>
      <c r="E1537" s="1">
        <v>8.8965700000000005</v>
      </c>
      <c r="F1537" s="1">
        <v>744.15300000000002</v>
      </c>
      <c r="I1537" s="1">
        <v>1.5349999999999999</v>
      </c>
      <c r="J1537" s="1">
        <v>677.17499999999995</v>
      </c>
      <c r="K1537" s="1">
        <v>8.5713500000000007</v>
      </c>
      <c r="L1537" s="1">
        <v>740.89099999999996</v>
      </c>
      <c r="O1537" s="1">
        <v>1.5349999999999999</v>
      </c>
      <c r="P1537" s="1">
        <v>675.89099999999996</v>
      </c>
      <c r="Q1537" s="1">
        <v>8.1949000000000005</v>
      </c>
      <c r="R1537" s="1">
        <v>737.44399999999996</v>
      </c>
      <c r="U1537" s="1">
        <v>1.5349999999999999</v>
      </c>
      <c r="V1537" s="1">
        <v>674.65499999999997</v>
      </c>
      <c r="W1537" s="1">
        <v>6.7251500000000002</v>
      </c>
      <c r="X1537" s="1">
        <v>727.82299999999998</v>
      </c>
      <c r="AA1537" s="1">
        <v>1.5349999999999999</v>
      </c>
      <c r="AB1537" s="1">
        <v>682.57299999999998</v>
      </c>
      <c r="AC1537" s="1">
        <v>4.69184</v>
      </c>
      <c r="AD1537" s="1">
        <v>723.37</v>
      </c>
      <c r="AG1537" s="1">
        <v>1.5349999999999999</v>
      </c>
      <c r="AH1537" s="1">
        <v>710.79300000000001</v>
      </c>
      <c r="AI1537" s="1">
        <v>1.9964900000000001</v>
      </c>
      <c r="AJ1537" s="1">
        <v>729.60500000000002</v>
      </c>
      <c r="AY1537" s="1">
        <v>1.5349999999999999</v>
      </c>
      <c r="AZ1537" s="1">
        <v>678.36800000000005</v>
      </c>
      <c r="BA1537" s="1">
        <v>8.9055400000000002</v>
      </c>
      <c r="BB1537" s="1">
        <v>744.18100000000004</v>
      </c>
      <c r="BE1537" s="1">
        <v>1.5349999999999999</v>
      </c>
      <c r="BF1537" s="1">
        <v>676.93399999999997</v>
      </c>
      <c r="BG1537" s="1">
        <v>8.5862300000000005</v>
      </c>
      <c r="BH1537" s="1">
        <v>740.67</v>
      </c>
      <c r="BK1537" s="1">
        <v>1.5349999999999999</v>
      </c>
      <c r="BL1537" s="1">
        <v>675.61900000000003</v>
      </c>
      <c r="BM1537" s="1">
        <v>8.2183100000000007</v>
      </c>
      <c r="BN1537" s="1">
        <v>736.91899999999998</v>
      </c>
      <c r="BQ1537" s="1">
        <v>1.5349999999999999</v>
      </c>
      <c r="BR1537" s="1">
        <v>674.01300000000003</v>
      </c>
      <c r="BS1537" s="1">
        <v>6.8120200000000004</v>
      </c>
      <c r="BT1537" s="1">
        <v>724.90899999999999</v>
      </c>
      <c r="BW1537" s="1">
        <v>1.5349999999999999</v>
      </c>
      <c r="BX1537" s="1">
        <v>679.899</v>
      </c>
      <c r="BY1537" s="1">
        <v>4.9577299999999997</v>
      </c>
      <c r="BZ1537" s="1">
        <v>719.50800000000004</v>
      </c>
      <c r="CC1537" s="1">
        <v>1.5349999999999999</v>
      </c>
      <c r="CD1537" s="1">
        <v>703.45600000000002</v>
      </c>
      <c r="CE1537" s="1">
        <v>2.4428800000000002</v>
      </c>
      <c r="CF1537" s="1">
        <v>726.77099999999996</v>
      </c>
    </row>
    <row r="1538" spans="3:84" x14ac:dyDescent="0.25">
      <c r="C1538" s="1">
        <v>1.536</v>
      </c>
      <c r="D1538" s="1">
        <v>678.67</v>
      </c>
      <c r="E1538" s="1">
        <v>8.8897399999999998</v>
      </c>
      <c r="F1538" s="1">
        <v>744.14200000000005</v>
      </c>
      <c r="I1538" s="1">
        <v>1.536</v>
      </c>
      <c r="J1538" s="1">
        <v>677.25</v>
      </c>
      <c r="K1538" s="1">
        <v>8.5640699999999992</v>
      </c>
      <c r="L1538" s="1">
        <v>740.39499999999998</v>
      </c>
      <c r="O1538" s="1">
        <v>1.536</v>
      </c>
      <c r="P1538" s="1">
        <v>675.95500000000004</v>
      </c>
      <c r="Q1538" s="1">
        <v>8.1870899999999995</v>
      </c>
      <c r="R1538" s="1">
        <v>736.35500000000002</v>
      </c>
      <c r="U1538" s="1">
        <v>1.536</v>
      </c>
      <c r="V1538" s="1">
        <v>674.68399999999997</v>
      </c>
      <c r="W1538" s="1">
        <v>6.71509</v>
      </c>
      <c r="X1538" s="1">
        <v>724.68200000000002</v>
      </c>
      <c r="AA1538" s="1">
        <v>1.536</v>
      </c>
      <c r="AB1538" s="1">
        <v>682.63599999999997</v>
      </c>
      <c r="AC1538" s="1">
        <v>4.67774</v>
      </c>
      <c r="AD1538" s="1">
        <v>720.38599999999997</v>
      </c>
      <c r="AG1538" s="1">
        <v>1.536</v>
      </c>
      <c r="AH1538" s="1">
        <v>711.26199999999994</v>
      </c>
      <c r="AI1538" s="1">
        <v>1.9695400000000001</v>
      </c>
      <c r="AJ1538" s="1">
        <v>730.05399999999997</v>
      </c>
      <c r="AY1538" s="1">
        <v>1.536</v>
      </c>
      <c r="AZ1538" s="1">
        <v>678.45100000000002</v>
      </c>
      <c r="BA1538" s="1">
        <v>8.8987300000000005</v>
      </c>
      <c r="BB1538" s="1">
        <v>744.17</v>
      </c>
      <c r="BE1538" s="1">
        <v>1.536</v>
      </c>
      <c r="BF1538" s="1">
        <v>677.01800000000003</v>
      </c>
      <c r="BG1538" s="1">
        <v>8.5789799999999996</v>
      </c>
      <c r="BH1538" s="1">
        <v>740.65800000000002</v>
      </c>
      <c r="BK1538" s="1">
        <v>1.536</v>
      </c>
      <c r="BL1538" s="1">
        <v>675.70600000000002</v>
      </c>
      <c r="BM1538" s="1">
        <v>8.2105399999999999</v>
      </c>
      <c r="BN1538" s="1">
        <v>736.90800000000002</v>
      </c>
      <c r="BQ1538" s="1">
        <v>1.536</v>
      </c>
      <c r="BR1538" s="1">
        <v>674.17100000000005</v>
      </c>
      <c r="BS1538" s="1">
        <v>6.8021000000000003</v>
      </c>
      <c r="BT1538" s="1">
        <v>727.30899999999997</v>
      </c>
      <c r="BW1538" s="1">
        <v>1.536</v>
      </c>
      <c r="BX1538" s="1">
        <v>680.13</v>
      </c>
      <c r="BY1538" s="1">
        <v>4.94421</v>
      </c>
      <c r="BZ1538" s="1">
        <v>722.11199999999997</v>
      </c>
      <c r="CC1538" s="1">
        <v>1.536</v>
      </c>
      <c r="CD1538" s="1">
        <v>703.87</v>
      </c>
      <c r="CE1538" s="1">
        <v>2.4196499999999999</v>
      </c>
      <c r="CF1538" s="1">
        <v>727.37900000000002</v>
      </c>
    </row>
    <row r="1539" spans="3:84" x14ac:dyDescent="0.25">
      <c r="C1539" s="1">
        <v>1.5369999999999999</v>
      </c>
      <c r="D1539" s="1">
        <v>678.75300000000004</v>
      </c>
      <c r="E1539" s="1">
        <v>8.8829200000000004</v>
      </c>
      <c r="F1539" s="1">
        <v>744.13</v>
      </c>
      <c r="I1539" s="1">
        <v>1.5369999999999999</v>
      </c>
      <c r="J1539" s="1">
        <v>677.34500000000003</v>
      </c>
      <c r="K1539" s="1">
        <v>8.5568000000000008</v>
      </c>
      <c r="L1539" s="1">
        <v>740.86599999999999</v>
      </c>
      <c r="O1539" s="1">
        <v>1.5369999999999999</v>
      </c>
      <c r="P1539" s="1">
        <v>676.06500000000005</v>
      </c>
      <c r="Q1539" s="1">
        <v>8.1792999999999996</v>
      </c>
      <c r="R1539" s="1">
        <v>737.41899999999998</v>
      </c>
      <c r="U1539" s="1">
        <v>1.5369999999999999</v>
      </c>
      <c r="V1539" s="1">
        <v>674.86500000000001</v>
      </c>
      <c r="W1539" s="1">
        <v>6.7050999999999998</v>
      </c>
      <c r="X1539" s="1">
        <v>727.80499999999995</v>
      </c>
      <c r="AA1539" s="1">
        <v>1.5369999999999999</v>
      </c>
      <c r="AB1539" s="1">
        <v>682.90300000000002</v>
      </c>
      <c r="AC1539" s="1">
        <v>4.6637300000000002</v>
      </c>
      <c r="AD1539" s="1">
        <v>723.41399999999999</v>
      </c>
      <c r="AG1539" s="1">
        <v>1.5369999999999999</v>
      </c>
      <c r="AH1539" s="1">
        <v>711.68600000000004</v>
      </c>
      <c r="AI1539" s="1">
        <v>1.9422900000000001</v>
      </c>
      <c r="AJ1539" s="1">
        <v>729.90099999999995</v>
      </c>
      <c r="AY1539" s="1">
        <v>1.5369999999999999</v>
      </c>
      <c r="AZ1539" s="1">
        <v>678.53399999999999</v>
      </c>
      <c r="BA1539" s="1">
        <v>8.8919200000000007</v>
      </c>
      <c r="BB1539" s="1">
        <v>744.15800000000002</v>
      </c>
      <c r="BE1539" s="1">
        <v>1.5369999999999999</v>
      </c>
      <c r="BF1539" s="1">
        <v>677.10199999999998</v>
      </c>
      <c r="BG1539" s="1">
        <v>8.5717199999999991</v>
      </c>
      <c r="BH1539" s="1">
        <v>740.64700000000005</v>
      </c>
      <c r="BK1539" s="1">
        <v>1.5369999999999999</v>
      </c>
      <c r="BL1539" s="1">
        <v>675.79200000000003</v>
      </c>
      <c r="BM1539" s="1">
        <v>8.20275</v>
      </c>
      <c r="BN1539" s="1">
        <v>736.89599999999996</v>
      </c>
      <c r="BQ1539" s="1">
        <v>1.5369999999999999</v>
      </c>
      <c r="BR1539" s="1">
        <v>674.21699999999998</v>
      </c>
      <c r="BS1539" s="1">
        <v>6.7921100000000001</v>
      </c>
      <c r="BT1539" s="1">
        <v>724.91399999999999</v>
      </c>
      <c r="BW1539" s="1">
        <v>1.5369999999999999</v>
      </c>
      <c r="BX1539" s="1">
        <v>680.202</v>
      </c>
      <c r="BY1539" s="1">
        <v>4.93058</v>
      </c>
      <c r="BZ1539" s="1">
        <v>719.58799999999997</v>
      </c>
      <c r="CC1539" s="1">
        <v>1.5369999999999999</v>
      </c>
      <c r="CD1539" s="1">
        <v>704.22400000000005</v>
      </c>
      <c r="CE1539" s="1">
        <v>2.39622</v>
      </c>
      <c r="CF1539" s="1">
        <v>727.05700000000002</v>
      </c>
    </row>
    <row r="1540" spans="3:84" x14ac:dyDescent="0.25">
      <c r="C1540" s="1">
        <v>1.538</v>
      </c>
      <c r="D1540" s="1">
        <v>678.83699999999999</v>
      </c>
      <c r="E1540" s="1">
        <v>8.87608</v>
      </c>
      <c r="F1540" s="1">
        <v>744.11900000000003</v>
      </c>
      <c r="I1540" s="1">
        <v>1.538</v>
      </c>
      <c r="J1540" s="1">
        <v>677.42</v>
      </c>
      <c r="K1540" s="1">
        <v>8.5495099999999997</v>
      </c>
      <c r="L1540" s="1">
        <v>740.37300000000005</v>
      </c>
      <c r="O1540" s="1">
        <v>1.538</v>
      </c>
      <c r="P1540" s="1">
        <v>676.12900000000002</v>
      </c>
      <c r="Q1540" s="1">
        <v>8.1714800000000007</v>
      </c>
      <c r="R1540" s="1">
        <v>736.33600000000001</v>
      </c>
      <c r="U1540" s="1">
        <v>1.538</v>
      </c>
      <c r="V1540" s="1">
        <v>674.89499999999998</v>
      </c>
      <c r="W1540" s="1">
        <v>6.6950099999999999</v>
      </c>
      <c r="X1540" s="1">
        <v>724.69500000000005</v>
      </c>
      <c r="AA1540" s="1">
        <v>1.538</v>
      </c>
      <c r="AB1540" s="1">
        <v>682.96799999999996</v>
      </c>
      <c r="AC1540" s="1">
        <v>4.6495600000000001</v>
      </c>
      <c r="AD1540" s="1">
        <v>720.48900000000003</v>
      </c>
      <c r="AG1540" s="1">
        <v>1.538</v>
      </c>
      <c r="AH1540" s="1">
        <v>712.16499999999996</v>
      </c>
      <c r="AI1540" s="1">
        <v>1.9147799999999999</v>
      </c>
      <c r="AJ1540" s="1">
        <v>730.327</v>
      </c>
      <c r="AY1540" s="1">
        <v>1.538</v>
      </c>
      <c r="AZ1540" s="1">
        <v>678.61599999999999</v>
      </c>
      <c r="BA1540" s="1">
        <v>8.8850999999999996</v>
      </c>
      <c r="BB1540" s="1">
        <v>744.14700000000005</v>
      </c>
      <c r="BE1540" s="1">
        <v>1.538</v>
      </c>
      <c r="BF1540" s="1">
        <v>677.18600000000004</v>
      </c>
      <c r="BG1540" s="1">
        <v>8.5644600000000004</v>
      </c>
      <c r="BH1540" s="1">
        <v>740.63499999999999</v>
      </c>
      <c r="BK1540" s="1">
        <v>1.538</v>
      </c>
      <c r="BL1540" s="1">
        <v>675.87900000000002</v>
      </c>
      <c r="BM1540" s="1">
        <v>8.19496</v>
      </c>
      <c r="BN1540" s="1">
        <v>736.88499999999999</v>
      </c>
      <c r="BQ1540" s="1">
        <v>1.538</v>
      </c>
      <c r="BR1540" s="1">
        <v>674.375</v>
      </c>
      <c r="BS1540" s="1">
        <v>6.7821699999999998</v>
      </c>
      <c r="BT1540" s="1">
        <v>727.29100000000005</v>
      </c>
      <c r="BW1540" s="1">
        <v>1.538</v>
      </c>
      <c r="BX1540" s="1">
        <v>680.43299999999999</v>
      </c>
      <c r="BY1540" s="1">
        <v>4.9169900000000002</v>
      </c>
      <c r="BZ1540" s="1">
        <v>722.14499999999998</v>
      </c>
      <c r="CC1540" s="1">
        <v>1.538</v>
      </c>
      <c r="CD1540" s="1">
        <v>704.64499999999998</v>
      </c>
      <c r="CE1540" s="1">
        <v>2.3726600000000002</v>
      </c>
      <c r="CF1540" s="1">
        <v>727.64599999999996</v>
      </c>
    </row>
    <row r="1541" spans="3:84" x14ac:dyDescent="0.25">
      <c r="C1541" s="1">
        <v>1.5389999999999999</v>
      </c>
      <c r="D1541" s="1">
        <v>678.92</v>
      </c>
      <c r="E1541" s="1">
        <v>8.8692399999999996</v>
      </c>
      <c r="F1541" s="1">
        <v>744.10799999999995</v>
      </c>
      <c r="I1541" s="1">
        <v>1.5389999999999999</v>
      </c>
      <c r="J1541" s="1">
        <v>677.51499999999999</v>
      </c>
      <c r="K1541" s="1">
        <v>8.54223</v>
      </c>
      <c r="L1541" s="1">
        <v>740.84199999999998</v>
      </c>
      <c r="O1541" s="1">
        <v>1.5389999999999999</v>
      </c>
      <c r="P1541" s="1">
        <v>676.24</v>
      </c>
      <c r="Q1541" s="1">
        <v>8.1636699999999998</v>
      </c>
      <c r="R1541" s="1">
        <v>737.39400000000001</v>
      </c>
      <c r="U1541" s="1">
        <v>1.5389999999999999</v>
      </c>
      <c r="V1541" s="1">
        <v>675.07500000000005</v>
      </c>
      <c r="W1541" s="1">
        <v>6.6849999999999996</v>
      </c>
      <c r="X1541" s="1">
        <v>727.78800000000001</v>
      </c>
      <c r="AA1541" s="1">
        <v>1.5389999999999999</v>
      </c>
      <c r="AB1541" s="1">
        <v>683.23500000000001</v>
      </c>
      <c r="AC1541" s="1">
        <v>4.6354899999999999</v>
      </c>
      <c r="AD1541" s="1">
        <v>723.46</v>
      </c>
      <c r="AG1541" s="1">
        <v>1.5389999999999999</v>
      </c>
      <c r="AH1541" s="1">
        <v>712.601</v>
      </c>
      <c r="AI1541" s="1">
        <v>1.8869499999999999</v>
      </c>
      <c r="AJ1541" s="1">
        <v>730.2</v>
      </c>
      <c r="AY1541" s="1">
        <v>1.5389999999999999</v>
      </c>
      <c r="AZ1541" s="1">
        <v>678.69899999999996</v>
      </c>
      <c r="BA1541" s="1">
        <v>8.8782800000000002</v>
      </c>
      <c r="BB1541" s="1">
        <v>744.13599999999997</v>
      </c>
      <c r="BE1541" s="1">
        <v>1.5389999999999999</v>
      </c>
      <c r="BF1541" s="1">
        <v>677.27099999999996</v>
      </c>
      <c r="BG1541" s="1">
        <v>8.5571900000000003</v>
      </c>
      <c r="BH1541" s="1">
        <v>740.62400000000002</v>
      </c>
      <c r="BK1541" s="1">
        <v>1.5389999999999999</v>
      </c>
      <c r="BL1541" s="1">
        <v>675.96500000000003</v>
      </c>
      <c r="BM1541" s="1">
        <v>8.1871700000000001</v>
      </c>
      <c r="BN1541" s="1">
        <v>736.87400000000002</v>
      </c>
      <c r="BQ1541" s="1">
        <v>1.5389999999999999</v>
      </c>
      <c r="BR1541" s="1">
        <v>674.42200000000003</v>
      </c>
      <c r="BS1541" s="1">
        <v>6.7721499999999999</v>
      </c>
      <c r="BT1541" s="1">
        <v>724.92</v>
      </c>
      <c r="BW1541" s="1">
        <v>1.5389999999999999</v>
      </c>
      <c r="BX1541" s="1">
        <v>680.50599999999997</v>
      </c>
      <c r="BY1541" s="1">
        <v>4.9033100000000003</v>
      </c>
      <c r="BZ1541" s="1">
        <v>719.67200000000003</v>
      </c>
      <c r="CC1541" s="1">
        <v>1.5389999999999999</v>
      </c>
      <c r="CD1541" s="1">
        <v>705.00800000000004</v>
      </c>
      <c r="CE1541" s="1">
        <v>2.3489</v>
      </c>
      <c r="CF1541" s="1">
        <v>727.346</v>
      </c>
    </row>
    <row r="1542" spans="3:84" x14ac:dyDescent="0.25">
      <c r="C1542" s="1">
        <v>1.54</v>
      </c>
      <c r="D1542" s="1">
        <v>679.00300000000004</v>
      </c>
      <c r="E1542" s="1">
        <v>8.8623899999999995</v>
      </c>
      <c r="F1542" s="1">
        <v>744.09699999999998</v>
      </c>
      <c r="I1542" s="1">
        <v>1.54</v>
      </c>
      <c r="J1542" s="1">
        <v>677.59</v>
      </c>
      <c r="K1542" s="1">
        <v>8.5349299999999992</v>
      </c>
      <c r="L1542" s="1">
        <v>740.35199999999998</v>
      </c>
      <c r="O1542" s="1">
        <v>1.54</v>
      </c>
      <c r="P1542" s="1">
        <v>676.30399999999997</v>
      </c>
      <c r="Q1542" s="1">
        <v>8.1558299999999999</v>
      </c>
      <c r="R1542" s="1">
        <v>736.31799999999998</v>
      </c>
      <c r="U1542" s="1">
        <v>1.54</v>
      </c>
      <c r="V1542" s="1">
        <v>675.10599999999999</v>
      </c>
      <c r="W1542" s="1">
        <v>6.6748799999999999</v>
      </c>
      <c r="X1542" s="1">
        <v>724.70899999999995</v>
      </c>
      <c r="AA1542" s="1">
        <v>1.54</v>
      </c>
      <c r="AB1542" s="1">
        <v>683.303</v>
      </c>
      <c r="AC1542" s="1">
        <v>4.6212499999999999</v>
      </c>
      <c r="AD1542" s="1">
        <v>720.59199999999998</v>
      </c>
      <c r="AG1542" s="1">
        <v>1.54</v>
      </c>
      <c r="AH1542" s="1">
        <v>713.08900000000006</v>
      </c>
      <c r="AI1542" s="1">
        <v>1.85883</v>
      </c>
      <c r="AJ1542" s="1">
        <v>730.601</v>
      </c>
      <c r="AY1542" s="1">
        <v>1.54</v>
      </c>
      <c r="AZ1542" s="1">
        <v>678.78200000000004</v>
      </c>
      <c r="BA1542" s="1">
        <v>8.8714499999999994</v>
      </c>
      <c r="BB1542" s="1">
        <v>744.12400000000002</v>
      </c>
      <c r="BE1542" s="1">
        <v>1.54</v>
      </c>
      <c r="BF1542" s="1">
        <v>677.35500000000002</v>
      </c>
      <c r="BG1542" s="1">
        <v>8.5499100000000006</v>
      </c>
      <c r="BH1542" s="1">
        <v>740.61199999999997</v>
      </c>
      <c r="BK1542" s="1">
        <v>1.54</v>
      </c>
      <c r="BL1542" s="1">
        <v>676.05200000000002</v>
      </c>
      <c r="BM1542" s="1">
        <v>8.1793600000000009</v>
      </c>
      <c r="BN1542" s="1">
        <v>736.86300000000006</v>
      </c>
      <c r="BQ1542" s="1">
        <v>1.54</v>
      </c>
      <c r="BR1542" s="1">
        <v>674.58</v>
      </c>
      <c r="BS1542" s="1">
        <v>6.7621900000000004</v>
      </c>
      <c r="BT1542" s="1">
        <v>727.27300000000002</v>
      </c>
      <c r="BW1542" s="1">
        <v>1.54</v>
      </c>
      <c r="BX1542" s="1">
        <v>680.73699999999997</v>
      </c>
      <c r="BY1542" s="1">
        <v>4.8896600000000001</v>
      </c>
      <c r="BZ1542" s="1">
        <v>722.18</v>
      </c>
      <c r="CC1542" s="1">
        <v>1.54</v>
      </c>
      <c r="CD1542" s="1">
        <v>705.43200000000002</v>
      </c>
      <c r="CE1542" s="1">
        <v>2.3249900000000001</v>
      </c>
      <c r="CF1542" s="1">
        <v>727.91300000000001</v>
      </c>
    </row>
    <row r="1543" spans="3:84" x14ac:dyDescent="0.25">
      <c r="C1543" s="1">
        <v>1.5409999999999999</v>
      </c>
      <c r="D1543" s="1">
        <v>679.08600000000001</v>
      </c>
      <c r="E1543" s="1">
        <v>8.8555399999999995</v>
      </c>
      <c r="F1543" s="1">
        <v>744.08500000000004</v>
      </c>
      <c r="I1543" s="1">
        <v>1.5409999999999999</v>
      </c>
      <c r="J1543" s="1">
        <v>677.68499999999995</v>
      </c>
      <c r="K1543" s="1">
        <v>8.5276300000000003</v>
      </c>
      <c r="L1543" s="1">
        <v>740.81899999999996</v>
      </c>
      <c r="O1543" s="1">
        <v>1.5409999999999999</v>
      </c>
      <c r="P1543" s="1">
        <v>676.41399999999999</v>
      </c>
      <c r="Q1543" s="1">
        <v>8.1480099999999993</v>
      </c>
      <c r="R1543" s="1">
        <v>737.36900000000003</v>
      </c>
      <c r="U1543" s="1">
        <v>1.5409999999999999</v>
      </c>
      <c r="V1543" s="1">
        <v>675.28599999999994</v>
      </c>
      <c r="W1543" s="1">
        <v>6.6648399999999999</v>
      </c>
      <c r="X1543" s="1">
        <v>727.77099999999996</v>
      </c>
      <c r="AA1543" s="1">
        <v>1.5409999999999999</v>
      </c>
      <c r="AB1543" s="1">
        <v>683.56899999999996</v>
      </c>
      <c r="AC1543" s="1">
        <v>4.6071099999999996</v>
      </c>
      <c r="AD1543" s="1">
        <v>723.51</v>
      </c>
      <c r="AG1543" s="1">
        <v>1.5409999999999999</v>
      </c>
      <c r="AH1543" s="1">
        <v>713.53599999999994</v>
      </c>
      <c r="AI1543" s="1">
        <v>1.8303499999999999</v>
      </c>
      <c r="AJ1543" s="1">
        <v>730.47900000000004</v>
      </c>
      <c r="AY1543" s="1">
        <v>1.5409999999999999</v>
      </c>
      <c r="AZ1543" s="1">
        <v>678.86500000000001</v>
      </c>
      <c r="BA1543" s="1">
        <v>8.8646100000000008</v>
      </c>
      <c r="BB1543" s="1">
        <v>744.11300000000006</v>
      </c>
      <c r="BE1543" s="1">
        <v>1.5409999999999999</v>
      </c>
      <c r="BF1543" s="1">
        <v>677.43899999999996</v>
      </c>
      <c r="BG1543" s="1">
        <v>8.5426199999999994</v>
      </c>
      <c r="BH1543" s="1">
        <v>740.601</v>
      </c>
      <c r="BK1543" s="1">
        <v>1.5409999999999999</v>
      </c>
      <c r="BL1543" s="1">
        <v>676.13800000000003</v>
      </c>
      <c r="BM1543" s="1">
        <v>8.1715499999999999</v>
      </c>
      <c r="BN1543" s="1">
        <v>736.85199999999998</v>
      </c>
      <c r="BQ1543" s="1">
        <v>1.5409999999999999</v>
      </c>
      <c r="BR1543" s="1">
        <v>674.62599999999998</v>
      </c>
      <c r="BS1543" s="1">
        <v>6.7521399999999998</v>
      </c>
      <c r="BT1543" s="1">
        <v>724.92600000000004</v>
      </c>
      <c r="BW1543" s="1">
        <v>1.5409999999999999</v>
      </c>
      <c r="BX1543" s="1">
        <v>680.81200000000001</v>
      </c>
      <c r="BY1543" s="1">
        <v>4.8759199999999998</v>
      </c>
      <c r="BZ1543" s="1">
        <v>719.755</v>
      </c>
      <c r="CC1543" s="1">
        <v>1.5409999999999999</v>
      </c>
      <c r="CD1543" s="1">
        <v>705.79200000000003</v>
      </c>
      <c r="CE1543" s="1">
        <v>2.3008700000000002</v>
      </c>
      <c r="CF1543" s="1">
        <v>727.63900000000001</v>
      </c>
    </row>
    <row r="1544" spans="3:84" x14ac:dyDescent="0.25">
      <c r="C1544" s="1">
        <v>1.542</v>
      </c>
      <c r="D1544" s="1">
        <v>679.17</v>
      </c>
      <c r="E1544" s="1">
        <v>8.8486799999999999</v>
      </c>
      <c r="F1544" s="1">
        <v>744.07399999999996</v>
      </c>
      <c r="I1544" s="1">
        <v>1.542</v>
      </c>
      <c r="J1544" s="1">
        <v>677.75900000000001</v>
      </c>
      <c r="K1544" s="1">
        <v>8.5203100000000003</v>
      </c>
      <c r="L1544" s="1">
        <v>740.33100000000002</v>
      </c>
      <c r="O1544" s="1">
        <v>1.542</v>
      </c>
      <c r="P1544" s="1">
        <v>676.47900000000004</v>
      </c>
      <c r="Q1544" s="1">
        <v>8.1401500000000002</v>
      </c>
      <c r="R1544" s="1">
        <v>736.3</v>
      </c>
      <c r="U1544" s="1">
        <v>1.542</v>
      </c>
      <c r="V1544" s="1">
        <v>675.31700000000001</v>
      </c>
      <c r="W1544" s="1">
        <v>6.6547000000000001</v>
      </c>
      <c r="X1544" s="1">
        <v>724.72299999999996</v>
      </c>
      <c r="AA1544" s="1">
        <v>1.542</v>
      </c>
      <c r="AB1544" s="1">
        <v>683.63900000000001</v>
      </c>
      <c r="AC1544" s="1">
        <v>4.5928100000000001</v>
      </c>
      <c r="AD1544" s="1">
        <v>720.697</v>
      </c>
      <c r="AG1544" s="1">
        <v>1.542</v>
      </c>
      <c r="AH1544" s="1">
        <v>714.03399999999999</v>
      </c>
      <c r="AI1544" s="1">
        <v>1.8015699999999999</v>
      </c>
      <c r="AJ1544" s="1">
        <v>730.86400000000003</v>
      </c>
      <c r="AY1544" s="1">
        <v>1.542</v>
      </c>
      <c r="AZ1544" s="1">
        <v>678.94799999999998</v>
      </c>
      <c r="BA1544" s="1">
        <v>8.8577600000000007</v>
      </c>
      <c r="BB1544" s="1">
        <v>744.10199999999998</v>
      </c>
      <c r="BE1544" s="1">
        <v>1.542</v>
      </c>
      <c r="BF1544" s="1">
        <v>677.524</v>
      </c>
      <c r="BG1544" s="1">
        <v>8.5353300000000001</v>
      </c>
      <c r="BH1544" s="1">
        <v>740.59</v>
      </c>
      <c r="BK1544" s="1">
        <v>1.542</v>
      </c>
      <c r="BL1544" s="1">
        <v>676.22500000000002</v>
      </c>
      <c r="BM1544" s="1">
        <v>8.1637199999999996</v>
      </c>
      <c r="BN1544" s="1">
        <v>736.84100000000001</v>
      </c>
      <c r="BQ1544" s="1">
        <v>1.542</v>
      </c>
      <c r="BR1544" s="1">
        <v>674.78399999999999</v>
      </c>
      <c r="BS1544" s="1">
        <v>6.7421499999999996</v>
      </c>
      <c r="BT1544" s="1">
        <v>727.25599999999997</v>
      </c>
      <c r="BW1544" s="1">
        <v>1.542</v>
      </c>
      <c r="BX1544" s="1">
        <v>681.04200000000003</v>
      </c>
      <c r="BY1544" s="1">
        <v>4.8622199999999998</v>
      </c>
      <c r="BZ1544" s="1">
        <v>722.21699999999998</v>
      </c>
      <c r="CC1544" s="1">
        <v>1.542</v>
      </c>
      <c r="CD1544" s="1">
        <v>706.21199999999999</v>
      </c>
      <c r="CE1544" s="1">
        <v>2.2766000000000002</v>
      </c>
      <c r="CF1544" s="1">
        <v>728.18</v>
      </c>
    </row>
    <row r="1545" spans="3:84" x14ac:dyDescent="0.25">
      <c r="C1545" s="1">
        <v>1.5429999999999999</v>
      </c>
      <c r="D1545" s="1">
        <v>679.25300000000004</v>
      </c>
      <c r="E1545" s="1">
        <v>8.8418100000000006</v>
      </c>
      <c r="F1545" s="1">
        <v>744.06299999999999</v>
      </c>
      <c r="I1545" s="1">
        <v>1.5429999999999999</v>
      </c>
      <c r="J1545" s="1">
        <v>677.85400000000004</v>
      </c>
      <c r="K1545" s="1">
        <v>8.5129999999999999</v>
      </c>
      <c r="L1545" s="1">
        <v>740.79499999999996</v>
      </c>
      <c r="O1545" s="1">
        <v>1.5429999999999999</v>
      </c>
      <c r="P1545" s="1">
        <v>676.58900000000006</v>
      </c>
      <c r="Q1545" s="1">
        <v>8.1323100000000004</v>
      </c>
      <c r="R1545" s="1">
        <v>737.34400000000005</v>
      </c>
      <c r="U1545" s="1">
        <v>1.5429999999999999</v>
      </c>
      <c r="V1545" s="1">
        <v>675.49699999999996</v>
      </c>
      <c r="W1545" s="1">
        <v>6.6446300000000003</v>
      </c>
      <c r="X1545" s="1">
        <v>727.755</v>
      </c>
      <c r="AA1545" s="1">
        <v>1.5429999999999999</v>
      </c>
      <c r="AB1545" s="1">
        <v>683.90599999999995</v>
      </c>
      <c r="AC1545" s="1">
        <v>4.5785999999999998</v>
      </c>
      <c r="AD1545" s="1">
        <v>723.56299999999999</v>
      </c>
      <c r="AG1545" s="1">
        <v>1.5429999999999999</v>
      </c>
      <c r="AH1545" s="1">
        <v>714.49300000000005</v>
      </c>
      <c r="AI1545" s="1">
        <v>1.77241</v>
      </c>
      <c r="AJ1545" s="1">
        <v>730.76400000000001</v>
      </c>
      <c r="AY1545" s="1">
        <v>1.5429999999999999</v>
      </c>
      <c r="AZ1545" s="1">
        <v>679.03</v>
      </c>
      <c r="BA1545" s="1">
        <v>8.8509100000000007</v>
      </c>
      <c r="BB1545" s="1">
        <v>744.09100000000001</v>
      </c>
      <c r="BE1545" s="1">
        <v>1.5429999999999999</v>
      </c>
      <c r="BF1545" s="1">
        <v>677.60799999999995</v>
      </c>
      <c r="BG1545" s="1">
        <v>8.5280299999999993</v>
      </c>
      <c r="BH1545" s="1">
        <v>740.57899999999995</v>
      </c>
      <c r="BK1545" s="1">
        <v>1.5429999999999999</v>
      </c>
      <c r="BL1545" s="1">
        <v>676.31100000000004</v>
      </c>
      <c r="BM1545" s="1">
        <v>8.1558899999999994</v>
      </c>
      <c r="BN1545" s="1">
        <v>736.83</v>
      </c>
      <c r="BQ1545" s="1">
        <v>1.5429999999999999</v>
      </c>
      <c r="BR1545" s="1">
        <v>674.83199999999999</v>
      </c>
      <c r="BS1545" s="1">
        <v>6.7320799999999998</v>
      </c>
      <c r="BT1545" s="1">
        <v>724.93299999999999</v>
      </c>
      <c r="BW1545" s="1">
        <v>1.5429999999999999</v>
      </c>
      <c r="BX1545" s="1">
        <v>681.11900000000003</v>
      </c>
      <c r="BY1545" s="1">
        <v>4.8484100000000003</v>
      </c>
      <c r="BZ1545" s="1">
        <v>719.84100000000001</v>
      </c>
      <c r="CC1545" s="1">
        <v>1.5429999999999999</v>
      </c>
      <c r="CD1545" s="1">
        <v>706.57799999999997</v>
      </c>
      <c r="CE1545" s="1">
        <v>2.2521100000000001</v>
      </c>
      <c r="CF1545" s="1">
        <v>727.94799999999998</v>
      </c>
    </row>
    <row r="1546" spans="3:84" x14ac:dyDescent="0.25">
      <c r="C1546" s="1">
        <v>1.544</v>
      </c>
      <c r="D1546" s="1">
        <v>679.33600000000001</v>
      </c>
      <c r="E1546" s="1">
        <v>8.8349399999999996</v>
      </c>
      <c r="F1546" s="1">
        <v>744.05200000000002</v>
      </c>
      <c r="I1546" s="1">
        <v>1.544</v>
      </c>
      <c r="J1546" s="1">
        <v>677.92899999999997</v>
      </c>
      <c r="K1546" s="1">
        <v>8.5056700000000003</v>
      </c>
      <c r="L1546" s="1">
        <v>740.31100000000004</v>
      </c>
      <c r="O1546" s="1">
        <v>1.544</v>
      </c>
      <c r="P1546" s="1">
        <v>676.654</v>
      </c>
      <c r="Q1546" s="1">
        <v>8.1244300000000003</v>
      </c>
      <c r="R1546" s="1">
        <v>736.28300000000002</v>
      </c>
      <c r="U1546" s="1">
        <v>1.544</v>
      </c>
      <c r="V1546" s="1">
        <v>675.52800000000002</v>
      </c>
      <c r="W1546" s="1">
        <v>6.6344500000000002</v>
      </c>
      <c r="X1546" s="1">
        <v>724.73699999999997</v>
      </c>
      <c r="AA1546" s="1">
        <v>1.544</v>
      </c>
      <c r="AB1546" s="1">
        <v>683.97799999999995</v>
      </c>
      <c r="AC1546" s="1">
        <v>4.5642300000000002</v>
      </c>
      <c r="AD1546" s="1">
        <v>720.80200000000002</v>
      </c>
      <c r="AG1546" s="1">
        <v>1.544</v>
      </c>
      <c r="AH1546" s="1">
        <v>715.00099999999998</v>
      </c>
      <c r="AI1546" s="1">
        <v>1.74291</v>
      </c>
      <c r="AJ1546" s="1">
        <v>731.12300000000005</v>
      </c>
      <c r="AY1546" s="1">
        <v>1.544</v>
      </c>
      <c r="AZ1546" s="1">
        <v>679.11300000000006</v>
      </c>
      <c r="BA1546" s="1">
        <v>8.8440499999999993</v>
      </c>
      <c r="BB1546" s="1">
        <v>744.08</v>
      </c>
      <c r="BE1546" s="1">
        <v>1.544</v>
      </c>
      <c r="BF1546" s="1">
        <v>677.69200000000001</v>
      </c>
      <c r="BG1546" s="1">
        <v>8.5207200000000007</v>
      </c>
      <c r="BH1546" s="1">
        <v>740.56700000000001</v>
      </c>
      <c r="BK1546" s="1">
        <v>1.544</v>
      </c>
      <c r="BL1546" s="1">
        <v>676.39800000000002</v>
      </c>
      <c r="BM1546" s="1">
        <v>8.1480499999999996</v>
      </c>
      <c r="BN1546" s="1">
        <v>736.82</v>
      </c>
      <c r="BQ1546" s="1">
        <v>1.544</v>
      </c>
      <c r="BR1546" s="1">
        <v>674.98900000000003</v>
      </c>
      <c r="BS1546" s="1">
        <v>6.7220500000000003</v>
      </c>
      <c r="BT1546" s="1">
        <v>727.24</v>
      </c>
      <c r="BW1546" s="1">
        <v>1.544</v>
      </c>
      <c r="BX1546" s="1">
        <v>681.35</v>
      </c>
      <c r="BY1546" s="1">
        <v>4.8346499999999999</v>
      </c>
      <c r="BZ1546" s="1">
        <v>722.255</v>
      </c>
      <c r="CC1546" s="1">
        <v>1.544</v>
      </c>
      <c r="CD1546" s="1">
        <v>707.00300000000004</v>
      </c>
      <c r="CE1546" s="1">
        <v>2.2274600000000002</v>
      </c>
      <c r="CF1546" s="1">
        <v>728.471</v>
      </c>
    </row>
    <row r="1547" spans="3:84" x14ac:dyDescent="0.25">
      <c r="C1547" s="1">
        <v>1.5449999999999999</v>
      </c>
      <c r="D1547" s="1">
        <v>679.41899999999998</v>
      </c>
      <c r="E1547" s="1">
        <v>8.8280600000000007</v>
      </c>
      <c r="F1547" s="1">
        <v>744.04100000000005</v>
      </c>
      <c r="I1547" s="1">
        <v>1.5449999999999999</v>
      </c>
      <c r="J1547" s="1">
        <v>678.024</v>
      </c>
      <c r="K1547" s="1">
        <v>8.4983400000000007</v>
      </c>
      <c r="L1547" s="1">
        <v>740.77200000000005</v>
      </c>
      <c r="O1547" s="1">
        <v>1.5449999999999999</v>
      </c>
      <c r="P1547" s="1">
        <v>676.76400000000001</v>
      </c>
      <c r="Q1547" s="1">
        <v>8.1165800000000008</v>
      </c>
      <c r="R1547" s="1">
        <v>737.32</v>
      </c>
      <c r="U1547" s="1">
        <v>1.5449999999999999</v>
      </c>
      <c r="V1547" s="1">
        <v>675.70799999999997</v>
      </c>
      <c r="W1547" s="1">
        <v>6.6243600000000002</v>
      </c>
      <c r="X1547" s="1">
        <v>727.74</v>
      </c>
      <c r="AA1547" s="1">
        <v>1.5449999999999999</v>
      </c>
      <c r="AB1547" s="1">
        <v>684.24400000000003</v>
      </c>
      <c r="AC1547" s="1">
        <v>4.5499499999999999</v>
      </c>
      <c r="AD1547" s="1">
        <v>723.62</v>
      </c>
      <c r="AG1547" s="1">
        <v>1.5449999999999999</v>
      </c>
      <c r="AH1547" s="1">
        <v>715.47199999999998</v>
      </c>
      <c r="AI1547" s="1">
        <v>1.71299</v>
      </c>
      <c r="AJ1547" s="1">
        <v>731.03700000000003</v>
      </c>
      <c r="AY1547" s="1">
        <v>1.5449999999999999</v>
      </c>
      <c r="AZ1547" s="1">
        <v>679.19600000000003</v>
      </c>
      <c r="BA1547" s="1">
        <v>8.8371899999999997</v>
      </c>
      <c r="BB1547" s="1">
        <v>744.06899999999996</v>
      </c>
      <c r="BE1547" s="1">
        <v>1.5449999999999999</v>
      </c>
      <c r="BF1547" s="1">
        <v>677.77599999999995</v>
      </c>
      <c r="BG1547" s="1">
        <v>8.5134100000000004</v>
      </c>
      <c r="BH1547" s="1">
        <v>740.55600000000004</v>
      </c>
      <c r="BK1547" s="1">
        <v>1.5449999999999999</v>
      </c>
      <c r="BL1547" s="1">
        <v>676.48500000000001</v>
      </c>
      <c r="BM1547" s="1">
        <v>8.1402099999999997</v>
      </c>
      <c r="BN1547" s="1">
        <v>736.80899999999997</v>
      </c>
      <c r="BQ1547" s="1">
        <v>1.5449999999999999</v>
      </c>
      <c r="BR1547" s="1">
        <v>675.03700000000003</v>
      </c>
      <c r="BS1547" s="1">
        <v>6.7119600000000004</v>
      </c>
      <c r="BT1547" s="1">
        <v>724.94</v>
      </c>
      <c r="BW1547" s="1">
        <v>1.5449999999999999</v>
      </c>
      <c r="BX1547" s="1">
        <v>681.42899999999997</v>
      </c>
      <c r="BY1547" s="1">
        <v>4.8207800000000001</v>
      </c>
      <c r="BZ1547" s="1">
        <v>719.928</v>
      </c>
      <c r="CC1547" s="1">
        <v>1.5449999999999999</v>
      </c>
      <c r="CD1547" s="1">
        <v>707.37900000000002</v>
      </c>
      <c r="CE1547" s="1">
        <v>2.2025899999999998</v>
      </c>
      <c r="CF1547" s="1">
        <v>728.27599999999995</v>
      </c>
    </row>
    <row r="1548" spans="3:84" x14ac:dyDescent="0.25">
      <c r="C1548" s="1">
        <v>1.546</v>
      </c>
      <c r="D1548" s="1">
        <v>679.50199999999995</v>
      </c>
      <c r="E1548" s="1">
        <v>8.82118</v>
      </c>
      <c r="F1548" s="1">
        <v>744.03</v>
      </c>
      <c r="I1548" s="1">
        <v>1.546</v>
      </c>
      <c r="J1548" s="1">
        <v>678.09900000000005</v>
      </c>
      <c r="K1548" s="1">
        <v>8.49099</v>
      </c>
      <c r="L1548" s="1">
        <v>740.29</v>
      </c>
      <c r="O1548" s="1">
        <v>1.546</v>
      </c>
      <c r="P1548" s="1">
        <v>676.82799999999997</v>
      </c>
      <c r="Q1548" s="1">
        <v>8.1086799999999997</v>
      </c>
      <c r="R1548" s="1">
        <v>736.26499999999999</v>
      </c>
      <c r="U1548" s="1">
        <v>1.546</v>
      </c>
      <c r="V1548" s="1">
        <v>675.74</v>
      </c>
      <c r="W1548" s="1">
        <v>6.61416</v>
      </c>
      <c r="X1548" s="1">
        <v>724.75300000000004</v>
      </c>
      <c r="AA1548" s="1">
        <v>1.546</v>
      </c>
      <c r="AB1548" s="1">
        <v>684.31899999999996</v>
      </c>
      <c r="AC1548" s="1">
        <v>4.53552</v>
      </c>
      <c r="AD1548" s="1">
        <v>720.90700000000004</v>
      </c>
      <c r="AG1548" s="1">
        <v>1.546</v>
      </c>
      <c r="AH1548" s="1">
        <v>715.99</v>
      </c>
      <c r="AI1548" s="1">
        <v>1.6827099999999999</v>
      </c>
      <c r="AJ1548" s="1">
        <v>731.37400000000002</v>
      </c>
      <c r="AY1548" s="1">
        <v>1.546</v>
      </c>
      <c r="AZ1548" s="1">
        <v>679.279</v>
      </c>
      <c r="BA1548" s="1">
        <v>8.8303200000000004</v>
      </c>
      <c r="BB1548" s="1">
        <v>744.05799999999999</v>
      </c>
      <c r="BE1548" s="1">
        <v>1.546</v>
      </c>
      <c r="BF1548" s="1">
        <v>677.86</v>
      </c>
      <c r="BG1548" s="1">
        <v>8.5060900000000004</v>
      </c>
      <c r="BH1548" s="1">
        <v>740.54499999999996</v>
      </c>
      <c r="BK1548" s="1">
        <v>1.546</v>
      </c>
      <c r="BL1548" s="1">
        <v>676.57100000000003</v>
      </c>
      <c r="BM1548" s="1">
        <v>8.1323500000000006</v>
      </c>
      <c r="BN1548" s="1">
        <v>736.798</v>
      </c>
      <c r="BQ1548" s="1">
        <v>1.546</v>
      </c>
      <c r="BR1548" s="1">
        <v>675.19399999999996</v>
      </c>
      <c r="BS1548" s="1">
        <v>6.7019099999999998</v>
      </c>
      <c r="BT1548" s="1">
        <v>727.22400000000005</v>
      </c>
      <c r="BW1548" s="1">
        <v>1.546</v>
      </c>
      <c r="BX1548" s="1">
        <v>681.65899999999999</v>
      </c>
      <c r="BY1548" s="1">
        <v>4.8069600000000001</v>
      </c>
      <c r="BZ1548" s="1">
        <v>722.29499999999996</v>
      </c>
      <c r="CC1548" s="1">
        <v>1.546</v>
      </c>
      <c r="CD1548" s="1">
        <v>707.80899999999997</v>
      </c>
      <c r="CE1548" s="1">
        <v>2.17753</v>
      </c>
      <c r="CF1548" s="1">
        <v>728.75699999999995</v>
      </c>
    </row>
    <row r="1549" spans="3:84" x14ac:dyDescent="0.25">
      <c r="C1549" s="1">
        <v>1.5469999999999999</v>
      </c>
      <c r="D1549" s="1">
        <v>679.58600000000001</v>
      </c>
      <c r="E1549" s="1">
        <v>8.8142800000000001</v>
      </c>
      <c r="F1549" s="1">
        <v>744.01900000000001</v>
      </c>
      <c r="I1549" s="1">
        <v>1.5469999999999999</v>
      </c>
      <c r="J1549" s="1">
        <v>678.19399999999996</v>
      </c>
      <c r="K1549" s="1">
        <v>8.4836500000000008</v>
      </c>
      <c r="L1549" s="1">
        <v>740.74800000000005</v>
      </c>
      <c r="O1549" s="1">
        <v>1.5469999999999999</v>
      </c>
      <c r="P1549" s="1">
        <v>676.93799999999999</v>
      </c>
      <c r="Q1549" s="1">
        <v>8.1008099999999992</v>
      </c>
      <c r="R1549" s="1">
        <v>737.29600000000005</v>
      </c>
      <c r="U1549" s="1">
        <v>1.5469999999999999</v>
      </c>
      <c r="V1549" s="1">
        <v>675.92</v>
      </c>
      <c r="W1549" s="1">
        <v>6.6040400000000004</v>
      </c>
      <c r="X1549" s="1">
        <v>727.72500000000002</v>
      </c>
      <c r="AA1549" s="1">
        <v>1.5469999999999999</v>
      </c>
      <c r="AB1549" s="1">
        <v>684.58600000000001</v>
      </c>
      <c r="AC1549" s="1">
        <v>4.5211699999999997</v>
      </c>
      <c r="AD1549" s="1">
        <v>723.68200000000002</v>
      </c>
      <c r="AG1549" s="1">
        <v>1.5469999999999999</v>
      </c>
      <c r="AH1549" s="1">
        <v>716.47500000000002</v>
      </c>
      <c r="AI1549" s="1">
        <v>1.6519699999999999</v>
      </c>
      <c r="AJ1549" s="1">
        <v>731.30600000000004</v>
      </c>
      <c r="AY1549" s="1">
        <v>1.5469999999999999</v>
      </c>
      <c r="AZ1549" s="1">
        <v>679.36099999999999</v>
      </c>
      <c r="BA1549" s="1">
        <v>8.8234399999999997</v>
      </c>
      <c r="BB1549" s="1">
        <v>744.04700000000003</v>
      </c>
      <c r="BE1549" s="1">
        <v>1.5469999999999999</v>
      </c>
      <c r="BF1549" s="1">
        <v>677.94500000000005</v>
      </c>
      <c r="BG1549" s="1">
        <v>8.4987600000000008</v>
      </c>
      <c r="BH1549" s="1">
        <v>740.53399999999999</v>
      </c>
      <c r="BK1549" s="1">
        <v>1.5469999999999999</v>
      </c>
      <c r="BL1549" s="1">
        <v>676.65800000000002</v>
      </c>
      <c r="BM1549" s="1">
        <v>8.1244899999999998</v>
      </c>
      <c r="BN1549" s="1">
        <v>736.78700000000003</v>
      </c>
      <c r="BQ1549" s="1">
        <v>1.5469999999999999</v>
      </c>
      <c r="BR1549" s="1">
        <v>675.24300000000005</v>
      </c>
      <c r="BS1549" s="1">
        <v>6.6917799999999996</v>
      </c>
      <c r="BT1549" s="1">
        <v>724.94799999999998</v>
      </c>
      <c r="BW1549" s="1">
        <v>1.5469999999999999</v>
      </c>
      <c r="BX1549" s="1">
        <v>681.74</v>
      </c>
      <c r="BY1549" s="1">
        <v>4.7930400000000004</v>
      </c>
      <c r="BZ1549" s="1">
        <v>720.01700000000005</v>
      </c>
      <c r="CC1549" s="1">
        <v>1.5469999999999999</v>
      </c>
      <c r="CD1549" s="1">
        <v>708.197</v>
      </c>
      <c r="CE1549" s="1">
        <v>2.15225</v>
      </c>
      <c r="CF1549" s="1">
        <v>728.61599999999999</v>
      </c>
    </row>
    <row r="1550" spans="3:84" x14ac:dyDescent="0.25">
      <c r="C1550" s="1">
        <v>1.548</v>
      </c>
      <c r="D1550" s="1">
        <v>679.66899999999998</v>
      </c>
      <c r="E1550" s="1">
        <v>8.8073899999999998</v>
      </c>
      <c r="F1550" s="1">
        <v>744.00800000000004</v>
      </c>
      <c r="I1550" s="1">
        <v>1.548</v>
      </c>
      <c r="J1550" s="1">
        <v>678.26800000000003</v>
      </c>
      <c r="K1550" s="1">
        <v>8.4762900000000005</v>
      </c>
      <c r="L1550" s="1">
        <v>740.27</v>
      </c>
      <c r="O1550" s="1">
        <v>1.548</v>
      </c>
      <c r="P1550" s="1">
        <v>677.00300000000004</v>
      </c>
      <c r="Q1550" s="1">
        <v>8.0929099999999998</v>
      </c>
      <c r="R1550" s="1">
        <v>736.24800000000005</v>
      </c>
      <c r="U1550" s="1">
        <v>1.548</v>
      </c>
      <c r="V1550" s="1">
        <v>675.95299999999997</v>
      </c>
      <c r="W1550" s="1">
        <v>6.5938100000000004</v>
      </c>
      <c r="X1550" s="1">
        <v>724.76800000000003</v>
      </c>
      <c r="AA1550" s="1">
        <v>1.548</v>
      </c>
      <c r="AB1550" s="1">
        <v>684.66200000000003</v>
      </c>
      <c r="AC1550" s="1">
        <v>4.5066600000000001</v>
      </c>
      <c r="AD1550" s="1">
        <v>721.01</v>
      </c>
      <c r="AG1550" s="1">
        <v>1.548</v>
      </c>
      <c r="AH1550" s="1">
        <v>717.00300000000004</v>
      </c>
      <c r="AI1550" s="1">
        <v>1.6208100000000001</v>
      </c>
      <c r="AJ1550" s="1">
        <v>731.61500000000001</v>
      </c>
      <c r="AY1550" s="1">
        <v>1.548</v>
      </c>
      <c r="AZ1550" s="1">
        <v>679.44399999999996</v>
      </c>
      <c r="BA1550" s="1">
        <v>8.8165600000000008</v>
      </c>
      <c r="BB1550" s="1">
        <v>744.03599999999994</v>
      </c>
      <c r="BE1550" s="1">
        <v>1.548</v>
      </c>
      <c r="BF1550" s="1">
        <v>678.029</v>
      </c>
      <c r="BG1550" s="1">
        <v>8.4914199999999997</v>
      </c>
      <c r="BH1550" s="1">
        <v>740.52300000000002</v>
      </c>
      <c r="BK1550" s="1">
        <v>1.548</v>
      </c>
      <c r="BL1550" s="1">
        <v>676.74400000000003</v>
      </c>
      <c r="BM1550" s="1">
        <v>8.1166199999999993</v>
      </c>
      <c r="BN1550" s="1">
        <v>736.77700000000004</v>
      </c>
      <c r="BQ1550" s="1">
        <v>1.548</v>
      </c>
      <c r="BR1550" s="1">
        <v>675.4</v>
      </c>
      <c r="BS1550" s="1">
        <v>6.6817000000000002</v>
      </c>
      <c r="BT1550" s="1">
        <v>727.20799999999997</v>
      </c>
      <c r="BW1550" s="1">
        <v>1.548</v>
      </c>
      <c r="BX1550" s="1">
        <v>681.97</v>
      </c>
      <c r="BY1550" s="1">
        <v>4.7791499999999996</v>
      </c>
      <c r="BZ1550" s="1">
        <v>722.33799999999997</v>
      </c>
      <c r="CC1550" s="1">
        <v>1.548</v>
      </c>
      <c r="CD1550" s="1">
        <v>708.63099999999997</v>
      </c>
      <c r="CE1550" s="1">
        <v>2.12676</v>
      </c>
      <c r="CF1550" s="1">
        <v>729.03300000000002</v>
      </c>
    </row>
    <row r="1551" spans="3:84" x14ac:dyDescent="0.25">
      <c r="C1551" s="1">
        <v>1.5489999999999999</v>
      </c>
      <c r="D1551" s="1">
        <v>679.75199999999995</v>
      </c>
      <c r="E1551" s="1">
        <v>8.8004800000000003</v>
      </c>
      <c r="F1551" s="1">
        <v>743.99699999999996</v>
      </c>
      <c r="I1551" s="1">
        <v>1.5489999999999999</v>
      </c>
      <c r="J1551" s="1">
        <v>678.36300000000006</v>
      </c>
      <c r="K1551" s="1">
        <v>8.4689399999999999</v>
      </c>
      <c r="L1551" s="1">
        <v>740.72500000000002</v>
      </c>
      <c r="O1551" s="1">
        <v>1.5489999999999999</v>
      </c>
      <c r="P1551" s="1">
        <v>677.11300000000006</v>
      </c>
      <c r="Q1551" s="1">
        <v>8.0850200000000001</v>
      </c>
      <c r="R1551" s="1">
        <v>737.27200000000005</v>
      </c>
      <c r="U1551" s="1">
        <v>1.5489999999999999</v>
      </c>
      <c r="V1551" s="1">
        <v>676.13199999999995</v>
      </c>
      <c r="W1551" s="1">
        <v>6.5836499999999996</v>
      </c>
      <c r="X1551" s="1">
        <v>727.71100000000001</v>
      </c>
      <c r="AA1551" s="1">
        <v>1.5489999999999999</v>
      </c>
      <c r="AB1551" s="1">
        <v>684.92899999999997</v>
      </c>
      <c r="AC1551" s="1">
        <v>4.4922500000000003</v>
      </c>
      <c r="AD1551" s="1">
        <v>723.75099999999998</v>
      </c>
      <c r="AG1551" s="1">
        <v>1.5489999999999999</v>
      </c>
      <c r="AH1551" s="1">
        <v>717.50199999999995</v>
      </c>
      <c r="AI1551" s="1">
        <v>1.5891599999999999</v>
      </c>
      <c r="AJ1551" s="1">
        <v>731.577</v>
      </c>
      <c r="AY1551" s="1">
        <v>1.5489999999999999</v>
      </c>
      <c r="AZ1551" s="1">
        <v>679.52700000000004</v>
      </c>
      <c r="BA1551" s="1">
        <v>8.8096700000000006</v>
      </c>
      <c r="BB1551" s="1">
        <v>744.02499999999998</v>
      </c>
      <c r="BE1551" s="1">
        <v>1.5489999999999999</v>
      </c>
      <c r="BF1551" s="1">
        <v>678.11300000000006</v>
      </c>
      <c r="BG1551" s="1">
        <v>8.4840800000000005</v>
      </c>
      <c r="BH1551" s="1">
        <v>740.51199999999994</v>
      </c>
      <c r="BK1551" s="1">
        <v>1.5489999999999999</v>
      </c>
      <c r="BL1551" s="1">
        <v>676.83100000000002</v>
      </c>
      <c r="BM1551" s="1">
        <v>8.1087399999999992</v>
      </c>
      <c r="BN1551" s="1">
        <v>736.76599999999996</v>
      </c>
      <c r="BQ1551" s="1">
        <v>1.5489999999999999</v>
      </c>
      <c r="BR1551" s="1">
        <v>675.44899999999996</v>
      </c>
      <c r="BS1551" s="1">
        <v>6.6715499999999999</v>
      </c>
      <c r="BT1551" s="1">
        <v>724.95600000000002</v>
      </c>
      <c r="BW1551" s="1">
        <v>1.5489999999999999</v>
      </c>
      <c r="BX1551" s="1">
        <v>682.053</v>
      </c>
      <c r="BY1551" s="1">
        <v>4.7651599999999998</v>
      </c>
      <c r="BZ1551" s="1">
        <v>720.10799999999995</v>
      </c>
      <c r="CC1551" s="1">
        <v>1.5489999999999999</v>
      </c>
      <c r="CD1551" s="1">
        <v>709.03</v>
      </c>
      <c r="CE1551" s="1">
        <v>2.1010499999999999</v>
      </c>
      <c r="CF1551" s="1">
        <v>728.94100000000003</v>
      </c>
    </row>
    <row r="1552" spans="3:84" x14ac:dyDescent="0.25">
      <c r="C1552" s="1">
        <v>1.55</v>
      </c>
      <c r="D1552" s="1">
        <v>679.83500000000004</v>
      </c>
      <c r="E1552" s="1">
        <v>8.7935700000000008</v>
      </c>
      <c r="F1552" s="1">
        <v>743.98699999999997</v>
      </c>
      <c r="I1552" s="1">
        <v>1.55</v>
      </c>
      <c r="J1552" s="1">
        <v>678.43799999999999</v>
      </c>
      <c r="K1552" s="1">
        <v>8.4615600000000004</v>
      </c>
      <c r="L1552" s="1">
        <v>740.25</v>
      </c>
      <c r="O1552" s="1">
        <v>1.55</v>
      </c>
      <c r="P1552" s="1">
        <v>677.178</v>
      </c>
      <c r="Q1552" s="1">
        <v>8.0770900000000001</v>
      </c>
      <c r="R1552" s="1">
        <v>736.23199999999997</v>
      </c>
      <c r="U1552" s="1">
        <v>1.55</v>
      </c>
      <c r="V1552" s="1">
        <v>676.16499999999996</v>
      </c>
      <c r="W1552" s="1">
        <v>6.5734000000000004</v>
      </c>
      <c r="X1552" s="1">
        <v>724.78499999999997</v>
      </c>
      <c r="AA1552" s="1">
        <v>1.55</v>
      </c>
      <c r="AB1552" s="1">
        <v>685.00699999999995</v>
      </c>
      <c r="AC1552" s="1">
        <v>4.4776699999999998</v>
      </c>
      <c r="AD1552" s="1">
        <v>721.10900000000004</v>
      </c>
      <c r="AG1552" s="1">
        <v>1.55</v>
      </c>
      <c r="AH1552" s="1">
        <v>718.03899999999999</v>
      </c>
      <c r="AI1552" s="1">
        <v>1.55704</v>
      </c>
      <c r="AJ1552" s="1">
        <v>731.84699999999998</v>
      </c>
      <c r="AY1552" s="1">
        <v>1.55</v>
      </c>
      <c r="AZ1552" s="1">
        <v>679.60900000000004</v>
      </c>
      <c r="BA1552" s="1">
        <v>8.8027800000000003</v>
      </c>
      <c r="BB1552" s="1">
        <v>744.01400000000001</v>
      </c>
      <c r="BE1552" s="1">
        <v>1.55</v>
      </c>
      <c r="BF1552" s="1">
        <v>678.197</v>
      </c>
      <c r="BG1552" s="1">
        <v>8.4767299999999999</v>
      </c>
      <c r="BH1552" s="1">
        <v>740.50099999999998</v>
      </c>
      <c r="BK1552" s="1">
        <v>1.55</v>
      </c>
      <c r="BL1552" s="1">
        <v>676.91700000000003</v>
      </c>
      <c r="BM1552" s="1">
        <v>8.1008499999999994</v>
      </c>
      <c r="BN1552" s="1">
        <v>736.75599999999997</v>
      </c>
      <c r="BQ1552" s="1">
        <v>1.55</v>
      </c>
      <c r="BR1552" s="1">
        <v>675.60599999999999</v>
      </c>
      <c r="BS1552" s="1">
        <v>6.6614500000000003</v>
      </c>
      <c r="BT1552" s="1">
        <v>727.19299999999998</v>
      </c>
      <c r="BW1552" s="1">
        <v>1.55</v>
      </c>
      <c r="BX1552" s="1">
        <v>682.28300000000002</v>
      </c>
      <c r="BY1552" s="1">
        <v>4.75122</v>
      </c>
      <c r="BZ1552" s="1">
        <v>722.38099999999997</v>
      </c>
      <c r="CC1552" s="1">
        <v>1.55</v>
      </c>
      <c r="CD1552" s="1">
        <v>709.47199999999998</v>
      </c>
      <c r="CE1552" s="1">
        <v>2.07511</v>
      </c>
      <c r="CF1552" s="1">
        <v>729.33199999999999</v>
      </c>
    </row>
    <row r="1553" spans="3:84" x14ac:dyDescent="0.25">
      <c r="C1553" s="1">
        <v>1.5509999999999999</v>
      </c>
      <c r="D1553" s="1">
        <v>679.91800000000001</v>
      </c>
      <c r="E1553" s="1">
        <v>8.7866499999999998</v>
      </c>
      <c r="F1553" s="1">
        <v>743.976</v>
      </c>
      <c r="I1553" s="1">
        <v>1.5509999999999999</v>
      </c>
      <c r="J1553" s="1">
        <v>678.53300000000002</v>
      </c>
      <c r="K1553" s="1">
        <v>8.4541900000000005</v>
      </c>
      <c r="L1553" s="1">
        <v>740.702</v>
      </c>
      <c r="O1553" s="1">
        <v>1.5509999999999999</v>
      </c>
      <c r="P1553" s="1">
        <v>677.28800000000001</v>
      </c>
      <c r="Q1553" s="1">
        <v>8.0691900000000008</v>
      </c>
      <c r="R1553" s="1">
        <v>737.24900000000002</v>
      </c>
      <c r="U1553" s="1">
        <v>1.5509999999999999</v>
      </c>
      <c r="V1553" s="1">
        <v>676.34400000000005</v>
      </c>
      <c r="W1553" s="1">
        <v>6.5632200000000003</v>
      </c>
      <c r="X1553" s="1">
        <v>727.697</v>
      </c>
      <c r="AA1553" s="1">
        <v>1.5509999999999999</v>
      </c>
      <c r="AB1553" s="1">
        <v>685.27499999999998</v>
      </c>
      <c r="AC1553" s="1">
        <v>4.4631800000000004</v>
      </c>
      <c r="AD1553" s="1">
        <v>723.81600000000003</v>
      </c>
      <c r="AG1553" s="1">
        <v>1.5509999999999999</v>
      </c>
      <c r="AH1553" s="1">
        <v>718.55499999999995</v>
      </c>
      <c r="AI1553" s="1">
        <v>1.5243899999999999</v>
      </c>
      <c r="AJ1553" s="1">
        <v>731.84699999999998</v>
      </c>
      <c r="AY1553" s="1">
        <v>1.5509999999999999</v>
      </c>
      <c r="AZ1553" s="1">
        <v>679.69200000000001</v>
      </c>
      <c r="BA1553" s="1">
        <v>8.7958700000000007</v>
      </c>
      <c r="BB1553" s="1">
        <v>744.00400000000002</v>
      </c>
      <c r="BE1553" s="1">
        <v>1.5509999999999999</v>
      </c>
      <c r="BF1553" s="1">
        <v>678.28099999999995</v>
      </c>
      <c r="BG1553" s="1">
        <v>8.4693699999999996</v>
      </c>
      <c r="BH1553" s="1">
        <v>740.49099999999999</v>
      </c>
      <c r="BK1553" s="1">
        <v>1.5509999999999999</v>
      </c>
      <c r="BL1553" s="1">
        <v>677.00400000000002</v>
      </c>
      <c r="BM1553" s="1">
        <v>8.0929599999999997</v>
      </c>
      <c r="BN1553" s="1">
        <v>736.745</v>
      </c>
      <c r="BQ1553" s="1">
        <v>1.5509999999999999</v>
      </c>
      <c r="BR1553" s="1">
        <v>675.65499999999997</v>
      </c>
      <c r="BS1553" s="1">
        <v>6.6512700000000002</v>
      </c>
      <c r="BT1553" s="1">
        <v>724.96500000000003</v>
      </c>
      <c r="BW1553" s="1">
        <v>1.5509999999999999</v>
      </c>
      <c r="BX1553" s="1">
        <v>682.36800000000005</v>
      </c>
      <c r="BY1553" s="1">
        <v>4.7371699999999999</v>
      </c>
      <c r="BZ1553" s="1">
        <v>720.20100000000002</v>
      </c>
      <c r="CC1553" s="1">
        <v>1.5509999999999999</v>
      </c>
      <c r="CD1553" s="1">
        <v>709.88300000000004</v>
      </c>
      <c r="CE1553" s="1">
        <v>2.0489299999999999</v>
      </c>
      <c r="CF1553" s="1">
        <v>729.26199999999994</v>
      </c>
    </row>
    <row r="1554" spans="3:84" x14ac:dyDescent="0.25">
      <c r="C1554" s="1">
        <v>1.552</v>
      </c>
      <c r="D1554" s="1">
        <v>680.00099999999998</v>
      </c>
      <c r="E1554" s="1">
        <v>8.7797300000000007</v>
      </c>
      <c r="F1554" s="1">
        <v>743.96500000000003</v>
      </c>
      <c r="I1554" s="1">
        <v>1.552</v>
      </c>
      <c r="J1554" s="1">
        <v>678.60699999999997</v>
      </c>
      <c r="K1554" s="1">
        <v>8.4467999999999996</v>
      </c>
      <c r="L1554" s="1">
        <v>740.23</v>
      </c>
      <c r="O1554" s="1">
        <v>1.552</v>
      </c>
      <c r="P1554" s="1">
        <v>677.35299999999995</v>
      </c>
      <c r="Q1554" s="1">
        <v>8.0612499999999994</v>
      </c>
      <c r="R1554" s="1">
        <v>736.21500000000003</v>
      </c>
      <c r="U1554" s="1">
        <v>1.552</v>
      </c>
      <c r="V1554" s="1">
        <v>676.37800000000004</v>
      </c>
      <c r="W1554" s="1">
        <v>6.5529299999999999</v>
      </c>
      <c r="X1554" s="1">
        <v>724.80200000000002</v>
      </c>
      <c r="AA1554" s="1">
        <v>1.552</v>
      </c>
      <c r="AB1554" s="1">
        <v>685.35500000000002</v>
      </c>
      <c r="AC1554" s="1">
        <v>4.4485299999999999</v>
      </c>
      <c r="AD1554" s="1">
        <v>721.21900000000005</v>
      </c>
      <c r="AG1554" s="1">
        <v>1.552</v>
      </c>
      <c r="AH1554" s="1">
        <v>719.09900000000005</v>
      </c>
      <c r="AI1554" s="1">
        <v>1.4912000000000001</v>
      </c>
      <c r="AJ1554" s="1">
        <v>732.06100000000004</v>
      </c>
      <c r="AY1554" s="1">
        <v>1.552</v>
      </c>
      <c r="AZ1554" s="1">
        <v>679.77499999999998</v>
      </c>
      <c r="BA1554" s="1">
        <v>8.7889700000000008</v>
      </c>
      <c r="BB1554" s="1">
        <v>743.99300000000005</v>
      </c>
      <c r="BE1554" s="1">
        <v>1.552</v>
      </c>
      <c r="BF1554" s="1">
        <v>678.36599999999999</v>
      </c>
      <c r="BG1554" s="1">
        <v>8.4620099999999994</v>
      </c>
      <c r="BH1554" s="1">
        <v>740.48</v>
      </c>
      <c r="BK1554" s="1">
        <v>1.552</v>
      </c>
      <c r="BL1554" s="1">
        <v>677.09</v>
      </c>
      <c r="BM1554" s="1">
        <v>8.0850500000000007</v>
      </c>
      <c r="BN1554" s="1">
        <v>736.73500000000001</v>
      </c>
      <c r="BQ1554" s="1">
        <v>1.552</v>
      </c>
      <c r="BR1554" s="1">
        <v>675.81200000000001</v>
      </c>
      <c r="BS1554" s="1">
        <v>6.6411300000000004</v>
      </c>
      <c r="BT1554" s="1">
        <v>727.17899999999997</v>
      </c>
      <c r="BW1554" s="1">
        <v>1.552</v>
      </c>
      <c r="BX1554" s="1">
        <v>682.59799999999996</v>
      </c>
      <c r="BY1554" s="1">
        <v>4.72316</v>
      </c>
      <c r="BZ1554" s="1">
        <v>722.42700000000002</v>
      </c>
      <c r="CC1554" s="1">
        <v>1.552</v>
      </c>
      <c r="CD1554" s="1">
        <v>710.33199999999999</v>
      </c>
      <c r="CE1554" s="1">
        <v>2.02251</v>
      </c>
      <c r="CF1554" s="1">
        <v>729.62800000000004</v>
      </c>
    </row>
    <row r="1555" spans="3:84" x14ac:dyDescent="0.25">
      <c r="C1555" s="1">
        <v>1.5529999999999999</v>
      </c>
      <c r="D1555" s="1">
        <v>680.08399999999995</v>
      </c>
      <c r="E1555" s="1">
        <v>8.7728000000000002</v>
      </c>
      <c r="F1555" s="1">
        <v>743.95500000000004</v>
      </c>
      <c r="I1555" s="1">
        <v>1.5529999999999999</v>
      </c>
      <c r="J1555" s="1">
        <v>678.702</v>
      </c>
      <c r="K1555" s="1">
        <v>8.4394200000000001</v>
      </c>
      <c r="L1555" s="1">
        <v>740.68</v>
      </c>
      <c r="O1555" s="1">
        <v>1.5529999999999999</v>
      </c>
      <c r="P1555" s="1">
        <v>677.46299999999997</v>
      </c>
      <c r="Q1555" s="1">
        <v>8.0533300000000008</v>
      </c>
      <c r="R1555" s="1">
        <v>737.226</v>
      </c>
      <c r="U1555" s="1">
        <v>1.5529999999999999</v>
      </c>
      <c r="V1555" s="1">
        <v>676.55600000000004</v>
      </c>
      <c r="W1555" s="1">
        <v>6.5427200000000001</v>
      </c>
      <c r="X1555" s="1">
        <v>727.68399999999997</v>
      </c>
      <c r="AA1555" s="1">
        <v>1.5529999999999999</v>
      </c>
      <c r="AB1555" s="1">
        <v>685.62300000000005</v>
      </c>
      <c r="AC1555" s="1">
        <v>4.4339700000000004</v>
      </c>
      <c r="AD1555" s="1">
        <v>723.87400000000002</v>
      </c>
      <c r="AG1555" s="1">
        <v>1.5529999999999999</v>
      </c>
      <c r="AH1555" s="1">
        <v>719.63400000000001</v>
      </c>
      <c r="AI1555" s="1">
        <v>1.4574400000000001</v>
      </c>
      <c r="AJ1555" s="1">
        <v>732.125</v>
      </c>
      <c r="AY1555" s="1">
        <v>1.5529999999999999</v>
      </c>
      <c r="AZ1555" s="1">
        <v>679.85699999999997</v>
      </c>
      <c r="BA1555" s="1">
        <v>8.7820499999999999</v>
      </c>
      <c r="BB1555" s="1">
        <v>743.98199999999997</v>
      </c>
      <c r="BE1555" s="1">
        <v>1.5529999999999999</v>
      </c>
      <c r="BF1555" s="1">
        <v>678.45</v>
      </c>
      <c r="BG1555" s="1">
        <v>8.4546299999999999</v>
      </c>
      <c r="BH1555" s="1">
        <v>740.46900000000005</v>
      </c>
      <c r="BK1555" s="1">
        <v>1.5529999999999999</v>
      </c>
      <c r="BL1555" s="1">
        <v>677.17700000000002</v>
      </c>
      <c r="BM1555" s="1">
        <v>8.07714</v>
      </c>
      <c r="BN1555" s="1">
        <v>736.72500000000002</v>
      </c>
      <c r="BQ1555" s="1">
        <v>1.5529999999999999</v>
      </c>
      <c r="BR1555" s="1">
        <v>675.86199999999997</v>
      </c>
      <c r="BS1555" s="1">
        <v>6.6309300000000002</v>
      </c>
      <c r="BT1555" s="1">
        <v>724.97400000000005</v>
      </c>
      <c r="BW1555" s="1">
        <v>1.5529999999999999</v>
      </c>
      <c r="BX1555" s="1">
        <v>682.68499999999995</v>
      </c>
      <c r="BY1555" s="1">
        <v>4.7090500000000004</v>
      </c>
      <c r="BZ1555" s="1">
        <v>720.29700000000003</v>
      </c>
      <c r="CC1555" s="1">
        <v>1.5529999999999999</v>
      </c>
      <c r="CD1555" s="1">
        <v>710.755</v>
      </c>
      <c r="CE1555" s="1">
        <v>1.99583</v>
      </c>
      <c r="CF1555" s="1">
        <v>729.58</v>
      </c>
    </row>
    <row r="1556" spans="3:84" x14ac:dyDescent="0.25">
      <c r="C1556" s="1">
        <v>1.554</v>
      </c>
      <c r="D1556" s="1">
        <v>680.16700000000003</v>
      </c>
      <c r="E1556" s="1">
        <v>8.76586</v>
      </c>
      <c r="F1556" s="1">
        <v>743.94399999999996</v>
      </c>
      <c r="I1556" s="1">
        <v>1.554</v>
      </c>
      <c r="J1556" s="1">
        <v>678.77700000000004</v>
      </c>
      <c r="K1556" s="1">
        <v>8.4320199999999996</v>
      </c>
      <c r="L1556" s="1">
        <v>740.21</v>
      </c>
      <c r="O1556" s="1">
        <v>1.554</v>
      </c>
      <c r="P1556" s="1">
        <v>677.52800000000002</v>
      </c>
      <c r="Q1556" s="1">
        <v>8.0453700000000001</v>
      </c>
      <c r="R1556" s="1">
        <v>736.19899999999996</v>
      </c>
      <c r="U1556" s="1">
        <v>1.554</v>
      </c>
      <c r="V1556" s="1">
        <v>676.59199999999998</v>
      </c>
      <c r="W1556" s="1">
        <v>6.5324099999999996</v>
      </c>
      <c r="X1556" s="1">
        <v>724.81899999999996</v>
      </c>
      <c r="AA1556" s="1">
        <v>1.554</v>
      </c>
      <c r="AB1556" s="1">
        <v>685.70600000000002</v>
      </c>
      <c r="AC1556" s="1">
        <v>4.4192499999999999</v>
      </c>
      <c r="AD1556" s="1">
        <v>721.34299999999996</v>
      </c>
      <c r="AG1556" s="1">
        <v>1.554</v>
      </c>
      <c r="AH1556" s="1">
        <v>720.18</v>
      </c>
      <c r="AI1556" s="1">
        <v>1.42303</v>
      </c>
      <c r="AJ1556" s="1">
        <v>732.24599999999998</v>
      </c>
      <c r="AY1556" s="1">
        <v>1.554</v>
      </c>
      <c r="AZ1556" s="1">
        <v>679.94</v>
      </c>
      <c r="BA1556" s="1">
        <v>8.7751300000000008</v>
      </c>
      <c r="BB1556" s="1">
        <v>743.97199999999998</v>
      </c>
      <c r="BE1556" s="1">
        <v>1.554</v>
      </c>
      <c r="BF1556" s="1">
        <v>678.53399999999999</v>
      </c>
      <c r="BG1556" s="1">
        <v>8.4472500000000004</v>
      </c>
      <c r="BH1556" s="1">
        <v>740.45799999999997</v>
      </c>
      <c r="BK1556" s="1">
        <v>1.554</v>
      </c>
      <c r="BL1556" s="1">
        <v>677.26300000000003</v>
      </c>
      <c r="BM1556" s="1">
        <v>8.0692199999999996</v>
      </c>
      <c r="BN1556" s="1">
        <v>736.71500000000003</v>
      </c>
      <c r="BQ1556" s="1">
        <v>1.554</v>
      </c>
      <c r="BR1556" s="1">
        <v>676.01800000000003</v>
      </c>
      <c r="BS1556" s="1">
        <v>6.6207700000000003</v>
      </c>
      <c r="BT1556" s="1">
        <v>727.16499999999996</v>
      </c>
      <c r="BW1556" s="1">
        <v>1.554</v>
      </c>
      <c r="BX1556" s="1">
        <v>682.91499999999996</v>
      </c>
      <c r="BY1556" s="1">
        <v>4.6949699999999996</v>
      </c>
      <c r="BZ1556" s="1">
        <v>722.47400000000005</v>
      </c>
      <c r="CC1556" s="1">
        <v>1.554</v>
      </c>
      <c r="CD1556" s="1">
        <v>711.21199999999999</v>
      </c>
      <c r="CE1556" s="1">
        <v>1.96888</v>
      </c>
      <c r="CF1556" s="1">
        <v>729.91200000000003</v>
      </c>
    </row>
    <row r="1557" spans="3:84" x14ac:dyDescent="0.25">
      <c r="C1557" s="1">
        <v>1.5549999999999999</v>
      </c>
      <c r="D1557" s="1">
        <v>680.25</v>
      </c>
      <c r="E1557" s="1">
        <v>8.7589199999999998</v>
      </c>
      <c r="F1557" s="1">
        <v>743.93299999999999</v>
      </c>
      <c r="I1557" s="1">
        <v>1.5549999999999999</v>
      </c>
      <c r="J1557" s="1">
        <v>678.87199999999996</v>
      </c>
      <c r="K1557" s="1">
        <v>8.4246200000000009</v>
      </c>
      <c r="L1557" s="1">
        <v>740.65700000000004</v>
      </c>
      <c r="O1557" s="1">
        <v>1.5549999999999999</v>
      </c>
      <c r="P1557" s="1">
        <v>677.63699999999994</v>
      </c>
      <c r="Q1557" s="1">
        <v>8.0374300000000005</v>
      </c>
      <c r="R1557" s="1">
        <v>737.20299999999997</v>
      </c>
      <c r="U1557" s="1">
        <v>1.5549999999999999</v>
      </c>
      <c r="V1557" s="1">
        <v>676.77</v>
      </c>
      <c r="W1557" s="1">
        <v>6.52217</v>
      </c>
      <c r="X1557" s="1">
        <v>727.67100000000005</v>
      </c>
      <c r="AA1557" s="1">
        <v>1.5549999999999999</v>
      </c>
      <c r="AB1557" s="1">
        <v>685.97400000000005</v>
      </c>
      <c r="AC1557" s="1">
        <v>4.4046099999999999</v>
      </c>
      <c r="AD1557" s="1">
        <v>723.93600000000004</v>
      </c>
      <c r="AG1557" s="1">
        <v>1.5549999999999999</v>
      </c>
      <c r="AH1557" s="1">
        <v>720.73699999999997</v>
      </c>
      <c r="AI1557" s="1">
        <v>1.38801</v>
      </c>
      <c r="AJ1557" s="1">
        <v>732.38</v>
      </c>
      <c r="AY1557" s="1">
        <v>1.5549999999999999</v>
      </c>
      <c r="AZ1557" s="1">
        <v>680.02200000000005</v>
      </c>
      <c r="BA1557" s="1">
        <v>8.7682000000000002</v>
      </c>
      <c r="BB1557" s="1">
        <v>743.96100000000001</v>
      </c>
      <c r="BE1557" s="1">
        <v>1.5549999999999999</v>
      </c>
      <c r="BF1557" s="1">
        <v>678.61800000000005</v>
      </c>
      <c r="BG1557" s="1">
        <v>8.4398700000000009</v>
      </c>
      <c r="BH1557" s="1">
        <v>740.44799999999998</v>
      </c>
      <c r="BK1557" s="1">
        <v>1.5549999999999999</v>
      </c>
      <c r="BL1557" s="1">
        <v>677.35</v>
      </c>
      <c r="BM1557" s="1">
        <v>8.0612899999999996</v>
      </c>
      <c r="BN1557" s="1">
        <v>736.70500000000004</v>
      </c>
      <c r="BQ1557" s="1">
        <v>1.5549999999999999</v>
      </c>
      <c r="BR1557" s="1">
        <v>676.06899999999996</v>
      </c>
      <c r="BS1557" s="1">
        <v>6.6105299999999998</v>
      </c>
      <c r="BT1557" s="1">
        <v>724.98400000000004</v>
      </c>
      <c r="BW1557" s="1">
        <v>1.5549999999999999</v>
      </c>
      <c r="BX1557" s="1">
        <v>683.005</v>
      </c>
      <c r="BY1557" s="1">
        <v>4.6807999999999996</v>
      </c>
      <c r="BZ1557" s="1">
        <v>720.39400000000001</v>
      </c>
      <c r="CC1557" s="1">
        <v>1.5549999999999999</v>
      </c>
      <c r="CD1557" s="1">
        <v>711.64700000000005</v>
      </c>
      <c r="CE1557" s="1">
        <v>1.9416800000000001</v>
      </c>
      <c r="CF1557" s="1">
        <v>729.90099999999995</v>
      </c>
    </row>
    <row r="1558" spans="3:84" x14ac:dyDescent="0.25">
      <c r="C1558" s="1">
        <v>1.556</v>
      </c>
      <c r="D1558" s="1">
        <v>680.33299999999997</v>
      </c>
      <c r="E1558" s="1">
        <v>8.75197</v>
      </c>
      <c r="F1558" s="1">
        <v>743.923</v>
      </c>
      <c r="I1558" s="1">
        <v>1.556</v>
      </c>
      <c r="J1558" s="1">
        <v>678.947</v>
      </c>
      <c r="K1558" s="1">
        <v>8.4171999999999993</v>
      </c>
      <c r="L1558" s="1">
        <v>740.19</v>
      </c>
      <c r="O1558" s="1">
        <v>1.556</v>
      </c>
      <c r="P1558" s="1">
        <v>677.70299999999997</v>
      </c>
      <c r="Q1558" s="1">
        <v>8.0294600000000003</v>
      </c>
      <c r="R1558" s="1">
        <v>736.18299999999999</v>
      </c>
      <c r="U1558" s="1">
        <v>1.556</v>
      </c>
      <c r="V1558" s="1">
        <v>676.80600000000004</v>
      </c>
      <c r="W1558" s="1">
        <v>6.5118299999999998</v>
      </c>
      <c r="X1558" s="1">
        <v>724.83799999999997</v>
      </c>
      <c r="AA1558" s="1">
        <v>1.556</v>
      </c>
      <c r="AB1558" s="1">
        <v>686.05899999999997</v>
      </c>
      <c r="AC1558" s="1">
        <v>4.3898200000000003</v>
      </c>
      <c r="AD1558" s="1">
        <v>721.46299999999997</v>
      </c>
      <c r="AG1558" s="1">
        <v>1.556</v>
      </c>
      <c r="AH1558" s="1">
        <v>721.29499999999996</v>
      </c>
      <c r="AI1558" s="1">
        <v>1.35225</v>
      </c>
      <c r="AJ1558" s="1">
        <v>732.48299999999995</v>
      </c>
      <c r="AY1558" s="1">
        <v>1.556</v>
      </c>
      <c r="AZ1558" s="1">
        <v>680.10500000000002</v>
      </c>
      <c r="BA1558" s="1">
        <v>8.7612699999999997</v>
      </c>
      <c r="BB1558" s="1">
        <v>743.95</v>
      </c>
      <c r="BE1558" s="1">
        <v>1.556</v>
      </c>
      <c r="BF1558" s="1">
        <v>678.702</v>
      </c>
      <c r="BG1558" s="1">
        <v>8.43248</v>
      </c>
      <c r="BH1558" s="1">
        <v>740.43700000000001</v>
      </c>
      <c r="BK1558" s="1">
        <v>1.556</v>
      </c>
      <c r="BL1558" s="1">
        <v>677.43600000000004</v>
      </c>
      <c r="BM1558" s="1">
        <v>8.05335</v>
      </c>
      <c r="BN1558" s="1">
        <v>736.69500000000005</v>
      </c>
      <c r="BQ1558" s="1">
        <v>1.556</v>
      </c>
      <c r="BR1558" s="1">
        <v>676.22500000000002</v>
      </c>
      <c r="BS1558" s="1">
        <v>6.6003400000000001</v>
      </c>
      <c r="BT1558" s="1">
        <v>727.15200000000004</v>
      </c>
      <c r="BW1558" s="1">
        <v>1.556</v>
      </c>
      <c r="BX1558" s="1">
        <v>683.23400000000004</v>
      </c>
      <c r="BY1558" s="1">
        <v>4.6666600000000003</v>
      </c>
      <c r="BZ1558" s="1">
        <v>722.52300000000002</v>
      </c>
      <c r="CC1558" s="1">
        <v>1.556</v>
      </c>
      <c r="CD1558" s="1">
        <v>712.11</v>
      </c>
      <c r="CE1558" s="1">
        <v>1.9141600000000001</v>
      </c>
      <c r="CF1558" s="1">
        <v>730.17700000000002</v>
      </c>
    </row>
    <row r="1559" spans="3:84" x14ac:dyDescent="0.25">
      <c r="C1559" s="1">
        <v>1.5569999999999999</v>
      </c>
      <c r="D1559" s="1">
        <v>680.41600000000005</v>
      </c>
      <c r="E1559" s="1">
        <v>8.7450100000000006</v>
      </c>
      <c r="F1559" s="1">
        <v>743.91200000000003</v>
      </c>
      <c r="I1559" s="1">
        <v>1.5569999999999999</v>
      </c>
      <c r="J1559" s="1">
        <v>679.04100000000005</v>
      </c>
      <c r="K1559" s="1">
        <v>8.4097899999999992</v>
      </c>
      <c r="L1559" s="1">
        <v>740.63499999999999</v>
      </c>
      <c r="O1559" s="1">
        <v>1.5569999999999999</v>
      </c>
      <c r="P1559" s="1">
        <v>677.81200000000001</v>
      </c>
      <c r="Q1559" s="1">
        <v>8.0214999999999996</v>
      </c>
      <c r="R1559" s="1">
        <v>737.18</v>
      </c>
      <c r="U1559" s="1">
        <v>1.5569999999999999</v>
      </c>
      <c r="V1559" s="1">
        <v>676.98299999999995</v>
      </c>
      <c r="W1559" s="1">
        <v>6.5015599999999996</v>
      </c>
      <c r="X1559" s="1">
        <v>727.65899999999999</v>
      </c>
      <c r="AA1559" s="1">
        <v>1.5569999999999999</v>
      </c>
      <c r="AB1559" s="1">
        <v>686.327</v>
      </c>
      <c r="AC1559" s="1">
        <v>4.3751100000000003</v>
      </c>
      <c r="AD1559" s="1">
        <v>724.00099999999998</v>
      </c>
      <c r="AG1559" s="1">
        <v>1.5569999999999999</v>
      </c>
      <c r="AH1559" s="1">
        <v>721.87199999999996</v>
      </c>
      <c r="AI1559" s="1">
        <v>1.3158099999999999</v>
      </c>
      <c r="AJ1559" s="1">
        <v>732.65599999999995</v>
      </c>
      <c r="AY1559" s="1">
        <v>1.5569999999999999</v>
      </c>
      <c r="AZ1559" s="1">
        <v>680.18799999999999</v>
      </c>
      <c r="BA1559" s="1">
        <v>8.7543299999999995</v>
      </c>
      <c r="BB1559" s="1">
        <v>743.94</v>
      </c>
      <c r="BE1559" s="1">
        <v>1.5569999999999999</v>
      </c>
      <c r="BF1559" s="1">
        <v>678.78599999999994</v>
      </c>
      <c r="BG1559" s="1">
        <v>8.4250699999999998</v>
      </c>
      <c r="BH1559" s="1">
        <v>740.42600000000004</v>
      </c>
      <c r="BK1559" s="1">
        <v>1.5569999999999999</v>
      </c>
      <c r="BL1559" s="1">
        <v>677.52300000000002</v>
      </c>
      <c r="BM1559" s="1">
        <v>8.0454100000000004</v>
      </c>
      <c r="BN1559" s="1">
        <v>736.68499999999995</v>
      </c>
      <c r="BQ1559" s="1">
        <v>1.5569999999999999</v>
      </c>
      <c r="BR1559" s="1">
        <v>676.27599999999995</v>
      </c>
      <c r="BS1559" s="1">
        <v>6.5900800000000004</v>
      </c>
      <c r="BT1559" s="1">
        <v>724.99400000000003</v>
      </c>
      <c r="BW1559" s="1">
        <v>1.5569999999999999</v>
      </c>
      <c r="BX1559" s="1">
        <v>683.32600000000002</v>
      </c>
      <c r="BY1559" s="1">
        <v>4.6524200000000002</v>
      </c>
      <c r="BZ1559" s="1">
        <v>720.49400000000003</v>
      </c>
      <c r="CC1559" s="1">
        <v>1.5569999999999999</v>
      </c>
      <c r="CD1559" s="1">
        <v>712.55899999999997</v>
      </c>
      <c r="CE1559" s="1">
        <v>1.8863700000000001</v>
      </c>
      <c r="CF1559" s="1">
        <v>730.20600000000002</v>
      </c>
    </row>
    <row r="1560" spans="3:84" x14ac:dyDescent="0.25">
      <c r="C1560" s="1">
        <v>1.5580000000000001</v>
      </c>
      <c r="D1560" s="1">
        <v>680.49900000000002</v>
      </c>
      <c r="E1560" s="1">
        <v>8.7380499999999994</v>
      </c>
      <c r="F1560" s="1">
        <v>743.90200000000004</v>
      </c>
      <c r="I1560" s="1">
        <v>1.5580000000000001</v>
      </c>
      <c r="J1560" s="1">
        <v>679.11599999999999</v>
      </c>
      <c r="K1560" s="1">
        <v>8.4023500000000002</v>
      </c>
      <c r="L1560" s="1">
        <v>740.17100000000005</v>
      </c>
      <c r="O1560" s="1">
        <v>1.5580000000000001</v>
      </c>
      <c r="P1560" s="1">
        <v>677.87699999999995</v>
      </c>
      <c r="Q1560" s="1">
        <v>8.0135100000000001</v>
      </c>
      <c r="R1560" s="1">
        <v>736.16800000000001</v>
      </c>
      <c r="U1560" s="1">
        <v>1.5580000000000001</v>
      </c>
      <c r="V1560" s="1">
        <v>677.02</v>
      </c>
      <c r="W1560" s="1">
        <v>6.4911799999999999</v>
      </c>
      <c r="X1560" s="1">
        <v>724.85599999999999</v>
      </c>
      <c r="AA1560" s="1">
        <v>1.5580000000000001</v>
      </c>
      <c r="AB1560" s="1">
        <v>686.41499999999996</v>
      </c>
      <c r="AC1560" s="1">
        <v>4.3602400000000001</v>
      </c>
      <c r="AD1560" s="1">
        <v>721.58600000000001</v>
      </c>
      <c r="AG1560" s="1">
        <v>1.5580000000000001</v>
      </c>
      <c r="AH1560" s="1">
        <v>722.43200000000002</v>
      </c>
      <c r="AI1560" s="1">
        <v>1.2784899999999999</v>
      </c>
      <c r="AJ1560" s="1">
        <v>732.66499999999996</v>
      </c>
      <c r="AY1560" s="1">
        <v>1.5580000000000001</v>
      </c>
      <c r="AZ1560" s="1">
        <v>680.27</v>
      </c>
      <c r="BA1560" s="1">
        <v>8.7473799999999997</v>
      </c>
      <c r="BB1560" s="1">
        <v>743.92899999999997</v>
      </c>
      <c r="BE1560" s="1">
        <v>1.5580000000000001</v>
      </c>
      <c r="BF1560" s="1">
        <v>678.87099999999998</v>
      </c>
      <c r="BG1560" s="1">
        <v>8.4176699999999993</v>
      </c>
      <c r="BH1560" s="1">
        <v>740.41600000000005</v>
      </c>
      <c r="BK1560" s="1">
        <v>1.5580000000000001</v>
      </c>
      <c r="BL1560" s="1">
        <v>677.60900000000004</v>
      </c>
      <c r="BM1560" s="1">
        <v>8.0374599999999994</v>
      </c>
      <c r="BN1560" s="1">
        <v>736.67499999999995</v>
      </c>
      <c r="BQ1560" s="1">
        <v>1.5580000000000001</v>
      </c>
      <c r="BR1560" s="1">
        <v>676.43200000000002</v>
      </c>
      <c r="BS1560" s="1">
        <v>6.57986</v>
      </c>
      <c r="BT1560" s="1">
        <v>727.14</v>
      </c>
      <c r="BW1560" s="1">
        <v>1.5580000000000001</v>
      </c>
      <c r="BX1560" s="1">
        <v>683.55499999999995</v>
      </c>
      <c r="BY1560" s="1">
        <v>4.6382099999999999</v>
      </c>
      <c r="BZ1560" s="1">
        <v>722.572</v>
      </c>
      <c r="CC1560" s="1">
        <v>1.5580000000000001</v>
      </c>
      <c r="CD1560" s="1">
        <v>713.03200000000004</v>
      </c>
      <c r="CE1560" s="1">
        <v>1.85825</v>
      </c>
      <c r="CF1560" s="1">
        <v>730.46199999999999</v>
      </c>
    </row>
    <row r="1561" spans="3:84" x14ac:dyDescent="0.25">
      <c r="C1561" s="1">
        <v>1.5589999999999999</v>
      </c>
      <c r="D1561" s="1">
        <v>680.58199999999999</v>
      </c>
      <c r="E1561" s="1">
        <v>8.7310800000000004</v>
      </c>
      <c r="F1561" s="1">
        <v>743.89099999999996</v>
      </c>
      <c r="I1561" s="1">
        <v>1.5589999999999999</v>
      </c>
      <c r="J1561" s="1">
        <v>679.21100000000001</v>
      </c>
      <c r="K1561" s="1">
        <v>8.3949200000000008</v>
      </c>
      <c r="L1561" s="1">
        <v>740.61300000000006</v>
      </c>
      <c r="O1561" s="1">
        <v>1.5589999999999999</v>
      </c>
      <c r="P1561" s="1">
        <v>677.98699999999997</v>
      </c>
      <c r="Q1561" s="1">
        <v>8.0055399999999999</v>
      </c>
      <c r="R1561" s="1">
        <v>737.15800000000002</v>
      </c>
      <c r="U1561" s="1">
        <v>1.5589999999999999</v>
      </c>
      <c r="V1561" s="1">
        <v>677.197</v>
      </c>
      <c r="W1561" s="1">
        <v>6.48088</v>
      </c>
      <c r="X1561" s="1">
        <v>727.64800000000002</v>
      </c>
      <c r="AA1561" s="1">
        <v>1.5589999999999999</v>
      </c>
      <c r="AB1561" s="1">
        <v>686.68299999999999</v>
      </c>
      <c r="AC1561" s="1">
        <v>4.3454600000000001</v>
      </c>
      <c r="AD1561" s="1">
        <v>724.06799999999998</v>
      </c>
      <c r="AG1561" s="1">
        <v>1.5589999999999999</v>
      </c>
      <c r="AH1561" s="1">
        <v>723.03</v>
      </c>
      <c r="AI1561" s="1">
        <v>1.24041</v>
      </c>
      <c r="AJ1561" s="1">
        <v>732.89700000000005</v>
      </c>
      <c r="AY1561" s="1">
        <v>1.5589999999999999</v>
      </c>
      <c r="AZ1561" s="1">
        <v>680.35299999999995</v>
      </c>
      <c r="BA1561" s="1">
        <v>8.7404299999999999</v>
      </c>
      <c r="BB1561" s="1">
        <v>743.91899999999998</v>
      </c>
      <c r="BE1561" s="1">
        <v>1.5589999999999999</v>
      </c>
      <c r="BF1561" s="1">
        <v>678.95500000000004</v>
      </c>
      <c r="BG1561" s="1">
        <v>8.4102499999999996</v>
      </c>
      <c r="BH1561" s="1">
        <v>740.40499999999997</v>
      </c>
      <c r="BK1561" s="1">
        <v>1.5589999999999999</v>
      </c>
      <c r="BL1561" s="1">
        <v>677.69600000000003</v>
      </c>
      <c r="BM1561" s="1">
        <v>8.0295000000000005</v>
      </c>
      <c r="BN1561" s="1">
        <v>736.66499999999996</v>
      </c>
      <c r="BQ1561" s="1">
        <v>1.5589999999999999</v>
      </c>
      <c r="BR1561" s="1">
        <v>676.48400000000004</v>
      </c>
      <c r="BS1561" s="1">
        <v>6.5695699999999997</v>
      </c>
      <c r="BT1561" s="1">
        <v>725.00400000000002</v>
      </c>
      <c r="BW1561" s="1">
        <v>1.5589999999999999</v>
      </c>
      <c r="BX1561" s="1">
        <v>683.649</v>
      </c>
      <c r="BY1561" s="1">
        <v>4.6239100000000004</v>
      </c>
      <c r="BZ1561" s="1">
        <v>720.59100000000001</v>
      </c>
      <c r="CC1561" s="1">
        <v>1.5589999999999999</v>
      </c>
      <c r="CD1561" s="1">
        <v>713.49300000000005</v>
      </c>
      <c r="CE1561" s="1">
        <v>1.8298300000000001</v>
      </c>
      <c r="CF1561" s="1">
        <v>730.50400000000002</v>
      </c>
    </row>
    <row r="1562" spans="3:84" x14ac:dyDescent="0.25">
      <c r="C1562" s="1">
        <v>1.56</v>
      </c>
      <c r="D1562" s="1">
        <v>680.66499999999996</v>
      </c>
      <c r="E1562" s="1">
        <v>8.7241</v>
      </c>
      <c r="F1562" s="1">
        <v>743.88099999999997</v>
      </c>
      <c r="I1562" s="1">
        <v>1.56</v>
      </c>
      <c r="J1562" s="1">
        <v>679.28599999999994</v>
      </c>
      <c r="K1562" s="1">
        <v>8.38748</v>
      </c>
      <c r="L1562" s="1">
        <v>740.15200000000004</v>
      </c>
      <c r="O1562" s="1">
        <v>1.56</v>
      </c>
      <c r="P1562" s="1">
        <v>678.05200000000002</v>
      </c>
      <c r="Q1562" s="1">
        <v>7.9975399999999999</v>
      </c>
      <c r="R1562" s="1">
        <v>736.15200000000004</v>
      </c>
      <c r="U1562" s="1">
        <v>1.56</v>
      </c>
      <c r="V1562" s="1">
        <v>677.23400000000004</v>
      </c>
      <c r="W1562" s="1">
        <v>6.4704800000000002</v>
      </c>
      <c r="X1562" s="1">
        <v>724.87599999999998</v>
      </c>
      <c r="AA1562" s="1">
        <v>1.56</v>
      </c>
      <c r="AB1562" s="1">
        <v>686.77300000000002</v>
      </c>
      <c r="AC1562" s="1">
        <v>4.3305100000000003</v>
      </c>
      <c r="AD1562" s="1">
        <v>721.70899999999995</v>
      </c>
      <c r="AG1562" s="1">
        <v>1.56</v>
      </c>
      <c r="AH1562" s="1">
        <v>723.60900000000004</v>
      </c>
      <c r="AI1562" s="1">
        <v>1.20133</v>
      </c>
      <c r="AJ1562" s="1">
        <v>732.93</v>
      </c>
      <c r="AY1562" s="1">
        <v>1.56</v>
      </c>
      <c r="AZ1562" s="1">
        <v>680.43499999999995</v>
      </c>
      <c r="BA1562" s="1">
        <v>8.7334700000000005</v>
      </c>
      <c r="BB1562" s="1">
        <v>743.90899999999999</v>
      </c>
      <c r="BE1562" s="1">
        <v>1.56</v>
      </c>
      <c r="BF1562" s="1">
        <v>679.03899999999999</v>
      </c>
      <c r="BG1562" s="1">
        <v>8.4028299999999998</v>
      </c>
      <c r="BH1562" s="1">
        <v>740.39499999999998</v>
      </c>
      <c r="BK1562" s="1">
        <v>1.56</v>
      </c>
      <c r="BL1562" s="1">
        <v>677.78200000000004</v>
      </c>
      <c r="BM1562" s="1">
        <v>8.0215300000000003</v>
      </c>
      <c r="BN1562" s="1">
        <v>736.65499999999997</v>
      </c>
      <c r="BQ1562" s="1">
        <v>1.56</v>
      </c>
      <c r="BR1562" s="1">
        <v>676.64</v>
      </c>
      <c r="BS1562" s="1">
        <v>6.5593300000000001</v>
      </c>
      <c r="BT1562" s="1">
        <v>727.12800000000004</v>
      </c>
      <c r="BW1562" s="1">
        <v>1.56</v>
      </c>
      <c r="BX1562" s="1">
        <v>683.87800000000004</v>
      </c>
      <c r="BY1562" s="1">
        <v>4.6096399999999997</v>
      </c>
      <c r="BZ1562" s="1">
        <v>722.63099999999997</v>
      </c>
      <c r="CC1562" s="1">
        <v>1.56</v>
      </c>
      <c r="CD1562" s="1">
        <v>713.976</v>
      </c>
      <c r="CE1562" s="1">
        <v>1.80105</v>
      </c>
      <c r="CF1562" s="1">
        <v>730.73900000000003</v>
      </c>
    </row>
    <row r="1563" spans="3:84" x14ac:dyDescent="0.25">
      <c r="C1563" s="1">
        <v>1.5609999999999999</v>
      </c>
      <c r="D1563" s="1">
        <v>680.74800000000005</v>
      </c>
      <c r="E1563" s="1">
        <v>8.7171199999999995</v>
      </c>
      <c r="F1563" s="1">
        <v>743.87099999999998</v>
      </c>
      <c r="I1563" s="1">
        <v>1.5609999999999999</v>
      </c>
      <c r="J1563" s="1">
        <v>679.38</v>
      </c>
      <c r="K1563" s="1">
        <v>8.3800299999999996</v>
      </c>
      <c r="L1563" s="1">
        <v>740.59100000000001</v>
      </c>
      <c r="O1563" s="1">
        <v>1.5609999999999999</v>
      </c>
      <c r="P1563" s="1">
        <v>678.16200000000003</v>
      </c>
      <c r="Q1563" s="1">
        <v>7.9895500000000004</v>
      </c>
      <c r="R1563" s="1">
        <v>737.13599999999997</v>
      </c>
      <c r="U1563" s="1">
        <v>1.5609999999999999</v>
      </c>
      <c r="V1563" s="1">
        <v>677.41099999999994</v>
      </c>
      <c r="W1563" s="1">
        <v>6.4601499999999996</v>
      </c>
      <c r="X1563" s="1">
        <v>727.63800000000003</v>
      </c>
      <c r="AA1563" s="1">
        <v>1.5609999999999999</v>
      </c>
      <c r="AB1563" s="1">
        <v>687.04100000000005</v>
      </c>
      <c r="AC1563" s="1">
        <v>4.3156499999999998</v>
      </c>
      <c r="AD1563" s="1">
        <v>724.13699999999994</v>
      </c>
      <c r="AG1563" s="1">
        <v>1.5609999999999999</v>
      </c>
      <c r="AH1563" s="1">
        <v>724.22400000000005</v>
      </c>
      <c r="AI1563" s="1">
        <v>1.16134</v>
      </c>
      <c r="AJ1563" s="1">
        <v>733.15300000000002</v>
      </c>
      <c r="AY1563" s="1">
        <v>1.5609999999999999</v>
      </c>
      <c r="AZ1563" s="1">
        <v>680.51800000000003</v>
      </c>
      <c r="BA1563" s="1">
        <v>8.7264999999999997</v>
      </c>
      <c r="BB1563" s="1">
        <v>743.89800000000002</v>
      </c>
      <c r="BE1563" s="1">
        <v>1.5609999999999999</v>
      </c>
      <c r="BF1563" s="1">
        <v>679.12300000000005</v>
      </c>
      <c r="BG1563" s="1">
        <v>8.3954000000000004</v>
      </c>
      <c r="BH1563" s="1">
        <v>740.38499999999999</v>
      </c>
      <c r="BK1563" s="1">
        <v>1.5609999999999999</v>
      </c>
      <c r="BL1563" s="1">
        <v>677.86900000000003</v>
      </c>
      <c r="BM1563" s="1">
        <v>8.0135500000000004</v>
      </c>
      <c r="BN1563" s="1">
        <v>736.64499999999998</v>
      </c>
      <c r="BQ1563" s="1">
        <v>1.5609999999999999</v>
      </c>
      <c r="BR1563" s="1">
        <v>676.69200000000001</v>
      </c>
      <c r="BS1563" s="1">
        <v>6.54901</v>
      </c>
      <c r="BT1563" s="1">
        <v>725.01499999999999</v>
      </c>
      <c r="BW1563" s="1">
        <v>1.5609999999999999</v>
      </c>
      <c r="BX1563" s="1">
        <v>683.97400000000005</v>
      </c>
      <c r="BY1563" s="1">
        <v>4.5952700000000002</v>
      </c>
      <c r="BZ1563" s="1">
        <v>720.68899999999996</v>
      </c>
      <c r="CC1563" s="1">
        <v>1.5609999999999999</v>
      </c>
      <c r="CD1563" s="1">
        <v>714.45</v>
      </c>
      <c r="CE1563" s="1">
        <v>1.7719499999999999</v>
      </c>
      <c r="CF1563" s="1">
        <v>730.79499999999996</v>
      </c>
    </row>
    <row r="1564" spans="3:84" x14ac:dyDescent="0.25">
      <c r="C1564" s="1">
        <v>1.5620000000000001</v>
      </c>
      <c r="D1564" s="1">
        <v>680.83100000000002</v>
      </c>
      <c r="E1564" s="1">
        <v>8.7101299999999995</v>
      </c>
      <c r="F1564" s="1">
        <v>743.86099999999999</v>
      </c>
      <c r="I1564" s="1">
        <v>1.5620000000000001</v>
      </c>
      <c r="J1564" s="1">
        <v>679.45500000000004</v>
      </c>
      <c r="K1564" s="1">
        <v>8.3725699999999996</v>
      </c>
      <c r="L1564" s="1">
        <v>740.13300000000004</v>
      </c>
      <c r="O1564" s="1">
        <v>1.5620000000000001</v>
      </c>
      <c r="P1564" s="1">
        <v>678.22699999999998</v>
      </c>
      <c r="Q1564" s="1">
        <v>7.9815199999999997</v>
      </c>
      <c r="R1564" s="1">
        <v>736.13699999999994</v>
      </c>
      <c r="U1564" s="1">
        <v>1.5620000000000001</v>
      </c>
      <c r="V1564" s="1">
        <v>677.44899999999996</v>
      </c>
      <c r="W1564" s="1">
        <v>6.4497099999999996</v>
      </c>
      <c r="X1564" s="1">
        <v>724.89599999999996</v>
      </c>
      <c r="AA1564" s="1">
        <v>1.5620000000000001</v>
      </c>
      <c r="AB1564" s="1">
        <v>687.13400000000001</v>
      </c>
      <c r="AC1564" s="1">
        <v>4.30063</v>
      </c>
      <c r="AD1564" s="1">
        <v>721.83500000000004</v>
      </c>
      <c r="AG1564" s="1">
        <v>1.5620000000000001</v>
      </c>
      <c r="AH1564" s="1">
        <v>724.81700000000001</v>
      </c>
      <c r="AI1564" s="1">
        <v>1.12018</v>
      </c>
      <c r="AJ1564" s="1">
        <v>733.18</v>
      </c>
      <c r="AY1564" s="1">
        <v>1.5620000000000001</v>
      </c>
      <c r="AZ1564" s="1">
        <v>680.6</v>
      </c>
      <c r="BA1564" s="1">
        <v>8.7195300000000007</v>
      </c>
      <c r="BB1564" s="1">
        <v>743.88800000000003</v>
      </c>
      <c r="BE1564" s="1">
        <v>1.5620000000000001</v>
      </c>
      <c r="BF1564" s="1">
        <v>679.20699999999999</v>
      </c>
      <c r="BG1564" s="1">
        <v>8.3879599999999996</v>
      </c>
      <c r="BH1564" s="1">
        <v>740.37400000000002</v>
      </c>
      <c r="BK1564" s="1">
        <v>1.5620000000000001</v>
      </c>
      <c r="BL1564" s="1">
        <v>677.95500000000004</v>
      </c>
      <c r="BM1564" s="1">
        <v>8.0055599999999991</v>
      </c>
      <c r="BN1564" s="1">
        <v>736.63599999999997</v>
      </c>
      <c r="BQ1564" s="1">
        <v>1.5620000000000001</v>
      </c>
      <c r="BR1564" s="1">
        <v>676.84799999999996</v>
      </c>
      <c r="BS1564" s="1">
        <v>6.5387399999999998</v>
      </c>
      <c r="BT1564" s="1">
        <v>727.11599999999999</v>
      </c>
      <c r="BW1564" s="1">
        <v>1.5620000000000001</v>
      </c>
      <c r="BX1564" s="1">
        <v>684.20399999999995</v>
      </c>
      <c r="BY1564" s="1">
        <v>4.5809300000000004</v>
      </c>
      <c r="BZ1564" s="1">
        <v>722.69100000000003</v>
      </c>
      <c r="CC1564" s="1">
        <v>1.5620000000000001</v>
      </c>
      <c r="CD1564" s="1">
        <v>714.94200000000001</v>
      </c>
      <c r="CE1564" s="1">
        <v>1.7424500000000001</v>
      </c>
      <c r="CF1564" s="1">
        <v>731.005</v>
      </c>
    </row>
    <row r="1565" spans="3:84" x14ac:dyDescent="0.25">
      <c r="C1565" s="1">
        <v>1.5629999999999999</v>
      </c>
      <c r="D1565" s="1">
        <v>680.91399999999999</v>
      </c>
      <c r="E1565" s="1">
        <v>8.7031299999999998</v>
      </c>
      <c r="F1565" s="1">
        <v>743.85</v>
      </c>
      <c r="I1565" s="1">
        <v>1.5629999999999999</v>
      </c>
      <c r="J1565" s="1">
        <v>679.55</v>
      </c>
      <c r="K1565" s="1">
        <v>8.3651199999999992</v>
      </c>
      <c r="L1565" s="1">
        <v>740.57</v>
      </c>
      <c r="O1565" s="1">
        <v>1.5629999999999999</v>
      </c>
      <c r="P1565" s="1">
        <v>678.33699999999999</v>
      </c>
      <c r="Q1565" s="1">
        <v>7.9735199999999997</v>
      </c>
      <c r="R1565" s="1">
        <v>737.11400000000003</v>
      </c>
      <c r="U1565" s="1">
        <v>1.5629999999999999</v>
      </c>
      <c r="V1565" s="1">
        <v>677.62599999999998</v>
      </c>
      <c r="W1565" s="1">
        <v>6.4393500000000001</v>
      </c>
      <c r="X1565" s="1">
        <v>727.62800000000004</v>
      </c>
      <c r="AA1565" s="1">
        <v>1.5629999999999999</v>
      </c>
      <c r="AB1565" s="1">
        <v>687.40300000000002</v>
      </c>
      <c r="AC1565" s="1">
        <v>4.2856899999999998</v>
      </c>
      <c r="AD1565" s="1">
        <v>724.20699999999999</v>
      </c>
      <c r="AG1565" s="1">
        <v>1.5629999999999999</v>
      </c>
      <c r="AH1565" s="1">
        <v>725.45399999999995</v>
      </c>
      <c r="AI1565" s="1">
        <v>1.0779399999999999</v>
      </c>
      <c r="AJ1565" s="1">
        <v>733.42700000000002</v>
      </c>
      <c r="AY1565" s="1">
        <v>1.5629999999999999</v>
      </c>
      <c r="AZ1565" s="1">
        <v>680.68299999999999</v>
      </c>
      <c r="BA1565" s="1">
        <v>8.7125500000000002</v>
      </c>
      <c r="BB1565" s="1">
        <v>743.87800000000004</v>
      </c>
      <c r="BE1565" s="1">
        <v>1.5629999999999999</v>
      </c>
      <c r="BF1565" s="1">
        <v>679.29100000000005</v>
      </c>
      <c r="BG1565" s="1">
        <v>8.3805200000000006</v>
      </c>
      <c r="BH1565" s="1">
        <v>740.36400000000003</v>
      </c>
      <c r="BK1565" s="1">
        <v>1.5629999999999999</v>
      </c>
      <c r="BL1565" s="1">
        <v>678.04200000000003</v>
      </c>
      <c r="BM1565" s="1">
        <v>7.9975699999999996</v>
      </c>
      <c r="BN1565" s="1">
        <v>736.62599999999998</v>
      </c>
      <c r="BQ1565" s="1">
        <v>1.5629999999999999</v>
      </c>
      <c r="BR1565" s="1">
        <v>676.90099999999995</v>
      </c>
      <c r="BS1565" s="1">
        <v>6.5283800000000003</v>
      </c>
      <c r="BT1565" s="1">
        <v>725.02599999999995</v>
      </c>
      <c r="BW1565" s="1">
        <v>1.5629999999999999</v>
      </c>
      <c r="BX1565" s="1">
        <v>684.30200000000002</v>
      </c>
      <c r="BY1565" s="1">
        <v>4.5664999999999996</v>
      </c>
      <c r="BZ1565" s="1">
        <v>720.78800000000001</v>
      </c>
      <c r="CC1565" s="1">
        <v>1.5629999999999999</v>
      </c>
      <c r="CD1565" s="1">
        <v>715.42899999999997</v>
      </c>
      <c r="CE1565" s="1">
        <v>1.7125999999999999</v>
      </c>
      <c r="CF1565" s="1">
        <v>731.077</v>
      </c>
    </row>
    <row r="1566" spans="3:84" x14ac:dyDescent="0.25">
      <c r="C1566" s="1">
        <v>1.5640000000000001</v>
      </c>
      <c r="D1566" s="1">
        <v>680.99699999999996</v>
      </c>
      <c r="E1566" s="1">
        <v>8.6961099999999991</v>
      </c>
      <c r="F1566" s="1">
        <v>743.84</v>
      </c>
      <c r="I1566" s="1">
        <v>1.5640000000000001</v>
      </c>
      <c r="J1566" s="1">
        <v>679.625</v>
      </c>
      <c r="K1566" s="1">
        <v>8.35764</v>
      </c>
      <c r="L1566" s="1">
        <v>740.11400000000003</v>
      </c>
      <c r="O1566" s="1">
        <v>1.5640000000000001</v>
      </c>
      <c r="P1566" s="1">
        <v>678.40200000000004</v>
      </c>
      <c r="Q1566" s="1">
        <v>7.9654800000000003</v>
      </c>
      <c r="R1566" s="1">
        <v>736.12199999999996</v>
      </c>
      <c r="U1566" s="1">
        <v>1.5640000000000001</v>
      </c>
      <c r="V1566" s="1">
        <v>677.66499999999996</v>
      </c>
      <c r="W1566" s="1">
        <v>6.42889</v>
      </c>
      <c r="X1566" s="1">
        <v>724.91700000000003</v>
      </c>
      <c r="AA1566" s="1">
        <v>1.5640000000000001</v>
      </c>
      <c r="AB1566" s="1">
        <v>687.49900000000002</v>
      </c>
      <c r="AC1566" s="1">
        <v>4.2706</v>
      </c>
      <c r="AD1566" s="1">
        <v>721.96500000000003</v>
      </c>
      <c r="AG1566" s="1">
        <v>1.5640000000000001</v>
      </c>
      <c r="AH1566" s="1">
        <v>726.05899999999997</v>
      </c>
      <c r="AI1566" s="1">
        <v>1.0343</v>
      </c>
      <c r="AJ1566" s="1">
        <v>733.42200000000003</v>
      </c>
      <c r="AY1566" s="1">
        <v>1.5640000000000001</v>
      </c>
      <c r="AZ1566" s="1">
        <v>680.76499999999999</v>
      </c>
      <c r="BA1566" s="1">
        <v>8.7055600000000002</v>
      </c>
      <c r="BB1566" s="1">
        <v>743.86699999999996</v>
      </c>
      <c r="BE1566" s="1">
        <v>1.5640000000000001</v>
      </c>
      <c r="BF1566" s="1">
        <v>679.375</v>
      </c>
      <c r="BG1566" s="1">
        <v>8.3730700000000002</v>
      </c>
      <c r="BH1566" s="1">
        <v>740.35400000000004</v>
      </c>
      <c r="BK1566" s="1">
        <v>1.5640000000000001</v>
      </c>
      <c r="BL1566" s="1">
        <v>678.12900000000002</v>
      </c>
      <c r="BM1566" s="1">
        <v>7.98956</v>
      </c>
      <c r="BN1566" s="1">
        <v>736.61599999999999</v>
      </c>
      <c r="BQ1566" s="1">
        <v>1.5640000000000001</v>
      </c>
      <c r="BR1566" s="1">
        <v>677.05600000000004</v>
      </c>
      <c r="BS1566" s="1">
        <v>6.5180800000000003</v>
      </c>
      <c r="BT1566" s="1">
        <v>727.10500000000002</v>
      </c>
      <c r="BW1566" s="1">
        <v>1.5640000000000001</v>
      </c>
      <c r="BX1566" s="1">
        <v>684.53200000000004</v>
      </c>
      <c r="BY1566" s="1">
        <v>4.5520899999999997</v>
      </c>
      <c r="BZ1566" s="1">
        <v>722.755</v>
      </c>
      <c r="CC1566" s="1">
        <v>1.5640000000000001</v>
      </c>
      <c r="CD1566" s="1">
        <v>715.93200000000002</v>
      </c>
      <c r="CE1566" s="1">
        <v>1.68232</v>
      </c>
      <c r="CF1566" s="1">
        <v>731.27</v>
      </c>
    </row>
    <row r="1567" spans="3:84" x14ac:dyDescent="0.25">
      <c r="C1567" s="1">
        <v>1.5649999999999999</v>
      </c>
      <c r="D1567" s="1">
        <v>681.08</v>
      </c>
      <c r="E1567" s="1">
        <v>8.6890800000000006</v>
      </c>
      <c r="F1567" s="1">
        <v>743.83</v>
      </c>
      <c r="I1567" s="1">
        <v>1.5649999999999999</v>
      </c>
      <c r="J1567" s="1">
        <v>679.71900000000005</v>
      </c>
      <c r="K1567" s="1">
        <v>8.3501700000000003</v>
      </c>
      <c r="L1567" s="1">
        <v>740.548</v>
      </c>
      <c r="O1567" s="1">
        <v>1.5649999999999999</v>
      </c>
      <c r="P1567" s="1">
        <v>678.51199999999994</v>
      </c>
      <c r="Q1567" s="1">
        <v>7.9574600000000002</v>
      </c>
      <c r="R1567" s="1">
        <v>737.09199999999998</v>
      </c>
      <c r="U1567" s="1">
        <v>1.5649999999999999</v>
      </c>
      <c r="V1567" s="1">
        <v>677.84100000000001</v>
      </c>
      <c r="W1567" s="1">
        <v>6.4184999999999999</v>
      </c>
      <c r="X1567" s="1">
        <v>727.61800000000005</v>
      </c>
      <c r="AA1567" s="1">
        <v>1.5649999999999999</v>
      </c>
      <c r="AB1567" s="1">
        <v>687.76700000000005</v>
      </c>
      <c r="AC1567" s="1">
        <v>4.2555800000000001</v>
      </c>
      <c r="AD1567" s="1">
        <v>724.28</v>
      </c>
      <c r="AG1567" s="1">
        <v>1.5649999999999999</v>
      </c>
      <c r="AH1567" s="1">
        <v>726.72199999999998</v>
      </c>
      <c r="AI1567" s="1">
        <v>0.98933599999999999</v>
      </c>
      <c r="AJ1567" s="1">
        <v>733.70899999999995</v>
      </c>
      <c r="AY1567" s="1">
        <v>1.5649999999999999</v>
      </c>
      <c r="AZ1567" s="1">
        <v>680.84799999999996</v>
      </c>
      <c r="BA1567" s="1">
        <v>8.6985700000000001</v>
      </c>
      <c r="BB1567" s="1">
        <v>743.85699999999997</v>
      </c>
      <c r="BE1567" s="1">
        <v>1.5649999999999999</v>
      </c>
      <c r="BF1567" s="1">
        <v>679.45899999999995</v>
      </c>
      <c r="BG1567" s="1">
        <v>8.3656100000000002</v>
      </c>
      <c r="BH1567" s="1">
        <v>740.34400000000005</v>
      </c>
      <c r="BK1567" s="1">
        <v>1.5649999999999999</v>
      </c>
      <c r="BL1567" s="1">
        <v>678.21500000000003</v>
      </c>
      <c r="BM1567" s="1">
        <v>7.9815500000000004</v>
      </c>
      <c r="BN1567" s="1">
        <v>736.60699999999997</v>
      </c>
      <c r="BQ1567" s="1">
        <v>1.5649999999999999</v>
      </c>
      <c r="BR1567" s="1">
        <v>677.10900000000004</v>
      </c>
      <c r="BS1567" s="1">
        <v>6.5076999999999998</v>
      </c>
      <c r="BT1567" s="1">
        <v>725.03800000000001</v>
      </c>
      <c r="BW1567" s="1">
        <v>1.5649999999999999</v>
      </c>
      <c r="BX1567" s="1">
        <v>684.63099999999997</v>
      </c>
      <c r="BY1567" s="1">
        <v>4.5375899999999998</v>
      </c>
      <c r="BZ1567" s="1">
        <v>720.88800000000003</v>
      </c>
      <c r="CC1567" s="1">
        <v>1.5649999999999999</v>
      </c>
      <c r="CD1567" s="1">
        <v>716.43299999999999</v>
      </c>
      <c r="CE1567" s="1">
        <v>1.6516599999999999</v>
      </c>
      <c r="CF1567" s="1">
        <v>731.35900000000004</v>
      </c>
    </row>
    <row r="1568" spans="3:84" x14ac:dyDescent="0.25">
      <c r="C1568" s="1">
        <v>1.5660000000000001</v>
      </c>
      <c r="D1568" s="1">
        <v>681.16300000000001</v>
      </c>
      <c r="E1568" s="1">
        <v>8.6820500000000003</v>
      </c>
      <c r="F1568" s="1">
        <v>743.82</v>
      </c>
      <c r="I1568" s="1">
        <v>1.5660000000000001</v>
      </c>
      <c r="J1568" s="1">
        <v>679.79399999999998</v>
      </c>
      <c r="K1568" s="1">
        <v>8.3426799999999997</v>
      </c>
      <c r="L1568" s="1">
        <v>740.09500000000003</v>
      </c>
      <c r="O1568" s="1">
        <v>1.5660000000000001</v>
      </c>
      <c r="P1568" s="1">
        <v>678.577</v>
      </c>
      <c r="Q1568" s="1">
        <v>7.9493999999999998</v>
      </c>
      <c r="R1568" s="1">
        <v>736.10699999999997</v>
      </c>
      <c r="U1568" s="1">
        <v>1.5660000000000001</v>
      </c>
      <c r="V1568" s="1">
        <v>677.88099999999997</v>
      </c>
      <c r="W1568" s="1">
        <v>6.40801</v>
      </c>
      <c r="X1568" s="1">
        <v>724.93799999999999</v>
      </c>
      <c r="AA1568" s="1">
        <v>1.5660000000000001</v>
      </c>
      <c r="AB1568" s="1">
        <v>687.86599999999999</v>
      </c>
      <c r="AC1568" s="1">
        <v>4.2404099999999998</v>
      </c>
      <c r="AD1568" s="1">
        <v>722.096</v>
      </c>
      <c r="AG1568" s="1">
        <v>1.5660000000000001</v>
      </c>
      <c r="AH1568" s="1">
        <v>727.35299999999995</v>
      </c>
      <c r="AI1568" s="1">
        <v>0.94268200000000002</v>
      </c>
      <c r="AJ1568" s="1">
        <v>733.73800000000006</v>
      </c>
      <c r="AY1568" s="1">
        <v>1.5660000000000001</v>
      </c>
      <c r="AZ1568" s="1">
        <v>680.93</v>
      </c>
      <c r="BA1568" s="1">
        <v>8.6915600000000008</v>
      </c>
      <c r="BB1568" s="1">
        <v>743.84699999999998</v>
      </c>
      <c r="BE1568" s="1">
        <v>1.5660000000000001</v>
      </c>
      <c r="BF1568" s="1">
        <v>679.54300000000001</v>
      </c>
      <c r="BG1568" s="1">
        <v>8.3581400000000006</v>
      </c>
      <c r="BH1568" s="1">
        <v>740.33399999999995</v>
      </c>
      <c r="BK1568" s="1">
        <v>1.5660000000000001</v>
      </c>
      <c r="BL1568" s="1">
        <v>678.30200000000002</v>
      </c>
      <c r="BM1568" s="1">
        <v>7.9735300000000002</v>
      </c>
      <c r="BN1568" s="1">
        <v>736.59699999999998</v>
      </c>
      <c r="BQ1568" s="1">
        <v>1.5660000000000001</v>
      </c>
      <c r="BR1568" s="1">
        <v>677.26400000000001</v>
      </c>
      <c r="BS1568" s="1">
        <v>6.4973599999999996</v>
      </c>
      <c r="BT1568" s="1">
        <v>727.09500000000003</v>
      </c>
      <c r="BW1568" s="1">
        <v>1.5660000000000001</v>
      </c>
      <c r="BX1568" s="1">
        <v>684.86199999999997</v>
      </c>
      <c r="BY1568" s="1">
        <v>4.52311</v>
      </c>
      <c r="BZ1568" s="1">
        <v>722.82100000000003</v>
      </c>
      <c r="CC1568" s="1">
        <v>1.5660000000000001</v>
      </c>
      <c r="CD1568" s="1">
        <v>716.94500000000005</v>
      </c>
      <c r="CE1568" s="1">
        <v>1.6205099999999999</v>
      </c>
      <c r="CF1568" s="1">
        <v>731.51499999999999</v>
      </c>
    </row>
    <row r="1569" spans="3:84" x14ac:dyDescent="0.25">
      <c r="C1569" s="1">
        <v>1.5669999999999999</v>
      </c>
      <c r="D1569" s="1">
        <v>681.24599999999998</v>
      </c>
      <c r="E1569" s="1">
        <v>8.67502</v>
      </c>
      <c r="F1569" s="1">
        <v>743.81</v>
      </c>
      <c r="I1569" s="1">
        <v>1.5669999999999999</v>
      </c>
      <c r="J1569" s="1">
        <v>679.88800000000003</v>
      </c>
      <c r="K1569" s="1">
        <v>8.3351900000000008</v>
      </c>
      <c r="L1569" s="1">
        <v>740.52700000000004</v>
      </c>
      <c r="O1569" s="1">
        <v>1.5669999999999999</v>
      </c>
      <c r="P1569" s="1">
        <v>678.68600000000004</v>
      </c>
      <c r="Q1569" s="1">
        <v>7.9413600000000004</v>
      </c>
      <c r="R1569" s="1">
        <v>737.07100000000003</v>
      </c>
      <c r="U1569" s="1">
        <v>1.5669999999999999</v>
      </c>
      <c r="V1569" s="1">
        <v>678.05600000000004</v>
      </c>
      <c r="W1569" s="1">
        <v>6.3975900000000001</v>
      </c>
      <c r="X1569" s="1">
        <v>727.61</v>
      </c>
      <c r="AA1569" s="1">
        <v>1.5669999999999999</v>
      </c>
      <c r="AB1569" s="1">
        <v>688.13400000000001</v>
      </c>
      <c r="AC1569" s="1">
        <v>4.2253100000000003</v>
      </c>
      <c r="AD1569" s="1">
        <v>724.35599999999999</v>
      </c>
      <c r="AG1569" s="1">
        <v>1.5669999999999999</v>
      </c>
      <c r="AH1569" s="1">
        <v>728.01499999999999</v>
      </c>
      <c r="AI1569" s="1">
        <v>0.89427400000000001</v>
      </c>
      <c r="AJ1569" s="1">
        <v>733.91600000000005</v>
      </c>
      <c r="AY1569" s="1">
        <v>1.5669999999999999</v>
      </c>
      <c r="AZ1569" s="1">
        <v>681.01300000000003</v>
      </c>
      <c r="BA1569" s="1">
        <v>8.6845400000000001</v>
      </c>
      <c r="BB1569" s="1">
        <v>743.83699999999999</v>
      </c>
      <c r="BE1569" s="1">
        <v>1.5669999999999999</v>
      </c>
      <c r="BF1569" s="1">
        <v>679.62699999999995</v>
      </c>
      <c r="BG1569" s="1">
        <v>8.3506699999999991</v>
      </c>
      <c r="BH1569" s="1">
        <v>740.32299999999998</v>
      </c>
      <c r="BK1569" s="1">
        <v>1.5669999999999999</v>
      </c>
      <c r="BL1569" s="1">
        <v>678.38800000000003</v>
      </c>
      <c r="BM1569" s="1">
        <v>7.9654999999999996</v>
      </c>
      <c r="BN1569" s="1">
        <v>736.58799999999997</v>
      </c>
      <c r="BQ1569" s="1">
        <v>1.5669999999999999</v>
      </c>
      <c r="BR1569" s="1">
        <v>677.31899999999996</v>
      </c>
      <c r="BS1569" s="1">
        <v>6.4869500000000002</v>
      </c>
      <c r="BT1569" s="1">
        <v>725.05100000000004</v>
      </c>
      <c r="BW1569" s="1">
        <v>1.5669999999999999</v>
      </c>
      <c r="BX1569" s="1">
        <v>684.96299999999997</v>
      </c>
      <c r="BY1569" s="1">
        <v>4.50854</v>
      </c>
      <c r="BZ1569" s="1">
        <v>720.98900000000003</v>
      </c>
      <c r="CC1569" s="1">
        <v>1.5669999999999999</v>
      </c>
      <c r="CD1569" s="1">
        <v>717.46199999999999</v>
      </c>
      <c r="CE1569" s="1">
        <v>1.5889500000000001</v>
      </c>
      <c r="CF1569" s="1">
        <v>731.63699999999994</v>
      </c>
    </row>
    <row r="1570" spans="3:84" x14ac:dyDescent="0.25">
      <c r="C1570" s="1">
        <v>1.5680000000000001</v>
      </c>
      <c r="D1570" s="1">
        <v>681.32899999999995</v>
      </c>
      <c r="E1570" s="1">
        <v>8.6679700000000004</v>
      </c>
      <c r="F1570" s="1">
        <v>743.8</v>
      </c>
      <c r="I1570" s="1">
        <v>1.5680000000000001</v>
      </c>
      <c r="J1570" s="1">
        <v>679.96299999999997</v>
      </c>
      <c r="K1570" s="1">
        <v>8.3276800000000009</v>
      </c>
      <c r="L1570" s="1">
        <v>740.077</v>
      </c>
      <c r="O1570" s="1">
        <v>1.5680000000000001</v>
      </c>
      <c r="P1570" s="1">
        <v>678.75199999999995</v>
      </c>
      <c r="Q1570" s="1">
        <v>7.9332900000000004</v>
      </c>
      <c r="R1570" s="1">
        <v>736.09299999999996</v>
      </c>
      <c r="U1570" s="1">
        <v>1.5680000000000001</v>
      </c>
      <c r="V1570" s="1">
        <v>678.09699999999998</v>
      </c>
      <c r="W1570" s="1">
        <v>6.3870699999999996</v>
      </c>
      <c r="X1570" s="1">
        <v>724.96</v>
      </c>
      <c r="AA1570" s="1">
        <v>1.5680000000000001</v>
      </c>
      <c r="AB1570" s="1">
        <v>688.23599999999999</v>
      </c>
      <c r="AC1570" s="1">
        <v>4.2100600000000004</v>
      </c>
      <c r="AD1570" s="1">
        <v>722.23</v>
      </c>
      <c r="AG1570" s="1">
        <v>1.5680000000000001</v>
      </c>
      <c r="AH1570" s="1">
        <v>728.73599999999999</v>
      </c>
      <c r="AI1570" s="1">
        <v>0.84392999999999996</v>
      </c>
      <c r="AJ1570" s="1">
        <v>734.27200000000005</v>
      </c>
      <c r="AY1570" s="1">
        <v>1.5680000000000001</v>
      </c>
      <c r="AZ1570" s="1">
        <v>681.09500000000003</v>
      </c>
      <c r="BA1570" s="1">
        <v>8.6775099999999998</v>
      </c>
      <c r="BB1570" s="1">
        <v>743.827</v>
      </c>
      <c r="BE1570" s="1">
        <v>1.5680000000000001</v>
      </c>
      <c r="BF1570" s="1">
        <v>679.71100000000001</v>
      </c>
      <c r="BG1570" s="1">
        <v>8.3431899999999999</v>
      </c>
      <c r="BH1570" s="1">
        <v>740.31299999999999</v>
      </c>
      <c r="BK1570" s="1">
        <v>1.5680000000000001</v>
      </c>
      <c r="BL1570" s="1">
        <v>678.47500000000002</v>
      </c>
      <c r="BM1570" s="1">
        <v>7.9574699999999998</v>
      </c>
      <c r="BN1570" s="1">
        <v>736.57899999999995</v>
      </c>
      <c r="BQ1570" s="1">
        <v>1.5680000000000001</v>
      </c>
      <c r="BR1570" s="1">
        <v>677.47299999999996</v>
      </c>
      <c r="BS1570" s="1">
        <v>6.4765800000000002</v>
      </c>
      <c r="BT1570" s="1">
        <v>727.08600000000001</v>
      </c>
      <c r="BW1570" s="1">
        <v>1.5680000000000001</v>
      </c>
      <c r="BX1570" s="1">
        <v>685.19399999999996</v>
      </c>
      <c r="BY1570" s="1">
        <v>4.4939999999999998</v>
      </c>
      <c r="BZ1570" s="1">
        <v>722.88599999999997</v>
      </c>
      <c r="CC1570" s="1">
        <v>1.5680000000000001</v>
      </c>
      <c r="CD1570" s="1">
        <v>717.98099999999999</v>
      </c>
      <c r="CE1570" s="1">
        <v>1.5568299999999999</v>
      </c>
      <c r="CF1570" s="1">
        <v>731.75</v>
      </c>
    </row>
    <row r="1571" spans="3:84" x14ac:dyDescent="0.25">
      <c r="C1571" s="1">
        <v>1.569</v>
      </c>
      <c r="D1571" s="1">
        <v>681.41200000000003</v>
      </c>
      <c r="E1571" s="1">
        <v>8.6609200000000008</v>
      </c>
      <c r="F1571" s="1">
        <v>743.79</v>
      </c>
      <c r="I1571" s="1">
        <v>1.569</v>
      </c>
      <c r="J1571" s="1">
        <v>680.05799999999999</v>
      </c>
      <c r="K1571" s="1">
        <v>8.3201699999999992</v>
      </c>
      <c r="L1571" s="1">
        <v>740.50599999999997</v>
      </c>
      <c r="O1571" s="1">
        <v>1.569</v>
      </c>
      <c r="P1571" s="1">
        <v>678.86099999999999</v>
      </c>
      <c r="Q1571" s="1">
        <v>7.92523</v>
      </c>
      <c r="R1571" s="1">
        <v>737.05</v>
      </c>
      <c r="U1571" s="1">
        <v>1.569</v>
      </c>
      <c r="V1571" s="1">
        <v>678.27200000000005</v>
      </c>
      <c r="W1571" s="1">
        <v>6.37662</v>
      </c>
      <c r="X1571" s="1">
        <v>727.60199999999998</v>
      </c>
      <c r="AA1571" s="1">
        <v>1.569</v>
      </c>
      <c r="AB1571" s="1">
        <v>688.50400000000002</v>
      </c>
      <c r="AC1571" s="1">
        <v>4.1948800000000004</v>
      </c>
      <c r="AD1571" s="1">
        <v>724.43499999999995</v>
      </c>
      <c r="AG1571" s="1">
        <v>1.569</v>
      </c>
      <c r="AH1571" s="1">
        <v>729.346</v>
      </c>
      <c r="AI1571" s="1">
        <v>0.791022</v>
      </c>
      <c r="AJ1571" s="1">
        <v>734.07100000000003</v>
      </c>
      <c r="AY1571" s="1">
        <v>1.569</v>
      </c>
      <c r="AZ1571" s="1">
        <v>681.17700000000002</v>
      </c>
      <c r="BA1571" s="1">
        <v>8.6704799999999995</v>
      </c>
      <c r="BB1571" s="1">
        <v>743.81700000000001</v>
      </c>
      <c r="BE1571" s="1">
        <v>1.569</v>
      </c>
      <c r="BF1571" s="1">
        <v>679.79600000000005</v>
      </c>
      <c r="BG1571" s="1">
        <v>8.3356999999999992</v>
      </c>
      <c r="BH1571" s="1">
        <v>740.303</v>
      </c>
      <c r="BK1571" s="1">
        <v>1.569</v>
      </c>
      <c r="BL1571" s="1">
        <v>678.56200000000001</v>
      </c>
      <c r="BM1571" s="1">
        <v>7.9494199999999999</v>
      </c>
      <c r="BN1571" s="1">
        <v>736.56899999999996</v>
      </c>
      <c r="BQ1571" s="1">
        <v>1.569</v>
      </c>
      <c r="BR1571" s="1">
        <v>677.52800000000002</v>
      </c>
      <c r="BS1571" s="1">
        <v>6.4661400000000002</v>
      </c>
      <c r="BT1571" s="1">
        <v>725.06399999999996</v>
      </c>
      <c r="BW1571" s="1">
        <v>1.569</v>
      </c>
      <c r="BX1571" s="1">
        <v>685.298</v>
      </c>
      <c r="BY1571" s="1">
        <v>4.4793599999999998</v>
      </c>
      <c r="BZ1571" s="1">
        <v>721.09900000000005</v>
      </c>
      <c r="CC1571" s="1">
        <v>1.569</v>
      </c>
      <c r="CD1571" s="1">
        <v>718.51400000000001</v>
      </c>
      <c r="CE1571" s="1">
        <v>1.52427</v>
      </c>
      <c r="CF1571" s="1">
        <v>731.89700000000005</v>
      </c>
    </row>
    <row r="1572" spans="3:84" x14ac:dyDescent="0.25">
      <c r="C1572" s="1">
        <v>1.57</v>
      </c>
      <c r="D1572" s="1">
        <v>681.49400000000003</v>
      </c>
      <c r="E1572" s="1">
        <v>8.6538699999999995</v>
      </c>
      <c r="F1572" s="1">
        <v>743.78</v>
      </c>
      <c r="I1572" s="1">
        <v>1.57</v>
      </c>
      <c r="J1572" s="1">
        <v>680.13300000000004</v>
      </c>
      <c r="K1572" s="1">
        <v>8.31264</v>
      </c>
      <c r="L1572" s="1">
        <v>740.05899999999997</v>
      </c>
      <c r="O1572" s="1">
        <v>1.57</v>
      </c>
      <c r="P1572" s="1">
        <v>678.92700000000002</v>
      </c>
      <c r="Q1572" s="1">
        <v>7.9171399999999998</v>
      </c>
      <c r="R1572" s="1">
        <v>736.07899999999995</v>
      </c>
      <c r="U1572" s="1">
        <v>1.57</v>
      </c>
      <c r="V1572" s="1">
        <v>678.31299999999999</v>
      </c>
      <c r="W1572" s="1">
        <v>6.3660699999999997</v>
      </c>
      <c r="X1572" s="1">
        <v>724.98199999999997</v>
      </c>
      <c r="AA1572" s="1">
        <v>1.57</v>
      </c>
      <c r="AB1572" s="1">
        <v>688.60900000000004</v>
      </c>
      <c r="AC1572" s="1">
        <v>4.1795499999999999</v>
      </c>
      <c r="AD1572" s="1">
        <v>722.36500000000001</v>
      </c>
      <c r="AG1572" s="1">
        <v>1.57</v>
      </c>
      <c r="AH1572" s="1">
        <v>730.15200000000004</v>
      </c>
      <c r="AI1572" s="1">
        <v>0.735676</v>
      </c>
      <c r="AJ1572" s="1">
        <v>734.71</v>
      </c>
      <c r="AY1572" s="1">
        <v>1.57</v>
      </c>
      <c r="AZ1572" s="1">
        <v>681.26</v>
      </c>
      <c r="BA1572" s="1">
        <v>8.6634399999999996</v>
      </c>
      <c r="BB1572" s="1">
        <v>743.80700000000002</v>
      </c>
      <c r="BE1572" s="1">
        <v>1.57</v>
      </c>
      <c r="BF1572" s="1">
        <v>679.88</v>
      </c>
      <c r="BG1572" s="1">
        <v>8.3282000000000007</v>
      </c>
      <c r="BH1572" s="1">
        <v>740.29300000000001</v>
      </c>
      <c r="BK1572" s="1">
        <v>1.57</v>
      </c>
      <c r="BL1572" s="1">
        <v>678.64800000000002</v>
      </c>
      <c r="BM1572" s="1">
        <v>7.94137</v>
      </c>
      <c r="BN1572" s="1">
        <v>736.56</v>
      </c>
      <c r="BQ1572" s="1">
        <v>1.57</v>
      </c>
      <c r="BR1572" s="1">
        <v>677.68299999999999</v>
      </c>
      <c r="BS1572" s="1">
        <v>6.4557500000000001</v>
      </c>
      <c r="BT1572" s="1">
        <v>727.077</v>
      </c>
      <c r="BW1572" s="1">
        <v>1.57</v>
      </c>
      <c r="BX1572" s="1">
        <v>685.529</v>
      </c>
      <c r="BY1572" s="1">
        <v>4.4647399999999999</v>
      </c>
      <c r="BZ1572" s="1">
        <v>722.95299999999997</v>
      </c>
      <c r="CC1572" s="1">
        <v>1.57</v>
      </c>
      <c r="CD1572" s="1">
        <v>719.04700000000003</v>
      </c>
      <c r="CE1572" s="1">
        <v>1.4911000000000001</v>
      </c>
      <c r="CF1572" s="1">
        <v>732.00599999999997</v>
      </c>
    </row>
    <row r="1573" spans="3:84" x14ac:dyDescent="0.25">
      <c r="C1573" s="1">
        <v>1.571</v>
      </c>
      <c r="D1573" s="1">
        <v>681.577</v>
      </c>
      <c r="E1573" s="1">
        <v>8.6468000000000007</v>
      </c>
      <c r="F1573" s="1">
        <v>743.77</v>
      </c>
      <c r="I1573" s="1">
        <v>1.571</v>
      </c>
      <c r="J1573" s="1">
        <v>680.22699999999998</v>
      </c>
      <c r="K1573" s="1">
        <v>8.3051100000000009</v>
      </c>
      <c r="L1573" s="1">
        <v>740.48500000000001</v>
      </c>
      <c r="O1573" s="1">
        <v>1.571</v>
      </c>
      <c r="P1573" s="1">
        <v>679.03599999999994</v>
      </c>
      <c r="Q1573" s="1">
        <v>7.9090699999999998</v>
      </c>
      <c r="R1573" s="1">
        <v>737.029</v>
      </c>
      <c r="U1573" s="1">
        <v>1.571</v>
      </c>
      <c r="V1573" s="1">
        <v>678.48900000000003</v>
      </c>
      <c r="W1573" s="1">
        <v>6.3555900000000003</v>
      </c>
      <c r="X1573" s="1">
        <v>727.59400000000005</v>
      </c>
      <c r="AA1573" s="1">
        <v>1.571</v>
      </c>
      <c r="AB1573" s="1">
        <v>688.87699999999995</v>
      </c>
      <c r="AC1573" s="1">
        <v>4.1642799999999998</v>
      </c>
      <c r="AD1573" s="1">
        <v>724.51599999999996</v>
      </c>
      <c r="AG1573" s="1">
        <v>1.571</v>
      </c>
      <c r="AH1573" s="1">
        <v>730.80399999999997</v>
      </c>
      <c r="AI1573" s="1">
        <v>0.67684500000000003</v>
      </c>
      <c r="AJ1573" s="1">
        <v>734.56600000000003</v>
      </c>
      <c r="AY1573" s="1">
        <v>1.571</v>
      </c>
      <c r="AZ1573" s="1">
        <v>681.34199999999998</v>
      </c>
      <c r="BA1573" s="1">
        <v>8.65639</v>
      </c>
      <c r="BB1573" s="1">
        <v>743.79700000000003</v>
      </c>
      <c r="BE1573" s="1">
        <v>1.571</v>
      </c>
      <c r="BF1573" s="1">
        <v>679.96400000000006</v>
      </c>
      <c r="BG1573" s="1">
        <v>8.3207000000000004</v>
      </c>
      <c r="BH1573" s="1">
        <v>740.28399999999999</v>
      </c>
      <c r="BK1573" s="1">
        <v>1.571</v>
      </c>
      <c r="BL1573" s="1">
        <v>678.73500000000001</v>
      </c>
      <c r="BM1573" s="1">
        <v>7.9333099999999996</v>
      </c>
      <c r="BN1573" s="1">
        <v>736.55100000000004</v>
      </c>
      <c r="BQ1573" s="1">
        <v>1.571</v>
      </c>
      <c r="BR1573" s="1">
        <v>677.73800000000006</v>
      </c>
      <c r="BS1573" s="1">
        <v>6.4452800000000003</v>
      </c>
      <c r="BT1573" s="1">
        <v>725.077</v>
      </c>
      <c r="BW1573" s="1">
        <v>1.571</v>
      </c>
      <c r="BX1573" s="1">
        <v>685.63499999999999</v>
      </c>
      <c r="BY1573" s="1">
        <v>4.4500299999999999</v>
      </c>
      <c r="BZ1573" s="1">
        <v>721.20699999999999</v>
      </c>
      <c r="CC1573" s="1">
        <v>1.571</v>
      </c>
      <c r="CD1573" s="1">
        <v>719.59100000000001</v>
      </c>
      <c r="CE1573" s="1">
        <v>1.4574100000000001</v>
      </c>
      <c r="CF1573" s="1">
        <v>732.14</v>
      </c>
    </row>
    <row r="1574" spans="3:84" x14ac:dyDescent="0.25">
      <c r="C1574" s="1">
        <v>1.5720000000000001</v>
      </c>
      <c r="D1574" s="1">
        <v>681.66</v>
      </c>
      <c r="E1574" s="1">
        <v>8.6397300000000001</v>
      </c>
      <c r="F1574" s="1">
        <v>743.76</v>
      </c>
      <c r="I1574" s="1">
        <v>1.5720000000000001</v>
      </c>
      <c r="J1574" s="1">
        <v>680.30200000000002</v>
      </c>
      <c r="K1574" s="1">
        <v>8.2975600000000007</v>
      </c>
      <c r="L1574" s="1">
        <v>740.04100000000005</v>
      </c>
      <c r="O1574" s="1">
        <v>1.5720000000000001</v>
      </c>
      <c r="P1574" s="1">
        <v>679.10299999999995</v>
      </c>
      <c r="Q1574" s="1">
        <v>7.9009600000000004</v>
      </c>
      <c r="R1574" s="1">
        <v>736.06500000000005</v>
      </c>
      <c r="U1574" s="1">
        <v>1.5720000000000001</v>
      </c>
      <c r="V1574" s="1">
        <v>678.53099999999995</v>
      </c>
      <c r="W1574" s="1">
        <v>6.3449999999999998</v>
      </c>
      <c r="X1574" s="1">
        <v>725.005</v>
      </c>
      <c r="AA1574" s="1">
        <v>1.5720000000000001</v>
      </c>
      <c r="AB1574" s="1">
        <v>688.98500000000001</v>
      </c>
      <c r="AC1574" s="1">
        <v>4.1488699999999996</v>
      </c>
      <c r="AD1574" s="1">
        <v>722.5</v>
      </c>
      <c r="AG1574" s="1">
        <v>1.5720000000000001</v>
      </c>
      <c r="AH1574" s="1">
        <v>731.69899999999996</v>
      </c>
      <c r="AI1574" s="1">
        <v>0.614456</v>
      </c>
      <c r="AJ1574" s="1">
        <v>735.29100000000005</v>
      </c>
      <c r="AY1574" s="1">
        <v>1.5720000000000001</v>
      </c>
      <c r="AZ1574" s="1">
        <v>681.42399999999998</v>
      </c>
      <c r="BA1574" s="1">
        <v>8.6493400000000005</v>
      </c>
      <c r="BB1574" s="1">
        <v>743.78700000000003</v>
      </c>
      <c r="BE1574" s="1">
        <v>1.5720000000000001</v>
      </c>
      <c r="BF1574" s="1">
        <v>680.048</v>
      </c>
      <c r="BG1574" s="1">
        <v>8.3131799999999991</v>
      </c>
      <c r="BH1574" s="1">
        <v>740.274</v>
      </c>
      <c r="BK1574" s="1">
        <v>1.5720000000000001</v>
      </c>
      <c r="BL1574" s="1">
        <v>678.82100000000003</v>
      </c>
      <c r="BM1574" s="1">
        <v>7.9252399999999996</v>
      </c>
      <c r="BN1574" s="1">
        <v>736.54200000000003</v>
      </c>
      <c r="BQ1574" s="1">
        <v>1.5720000000000001</v>
      </c>
      <c r="BR1574" s="1">
        <v>677.89300000000003</v>
      </c>
      <c r="BS1574" s="1">
        <v>6.4348599999999996</v>
      </c>
      <c r="BT1574" s="1">
        <v>727.06799999999998</v>
      </c>
      <c r="BW1574" s="1">
        <v>1.5720000000000001</v>
      </c>
      <c r="BX1574" s="1">
        <v>685.86599999999999</v>
      </c>
      <c r="BY1574" s="1">
        <v>4.4353400000000001</v>
      </c>
      <c r="BZ1574" s="1">
        <v>723.02200000000005</v>
      </c>
      <c r="CC1574" s="1">
        <v>1.5720000000000001</v>
      </c>
      <c r="CD1574" s="1">
        <v>720.14200000000005</v>
      </c>
      <c r="CE1574" s="1">
        <v>1.4230700000000001</v>
      </c>
      <c r="CF1574" s="1">
        <v>732.27700000000004</v>
      </c>
    </row>
    <row r="1575" spans="3:84" x14ac:dyDescent="0.25">
      <c r="C1575" s="1">
        <v>1.573</v>
      </c>
      <c r="D1575" s="1">
        <v>681.74300000000005</v>
      </c>
      <c r="E1575" s="1">
        <v>8.6326599999999996</v>
      </c>
      <c r="F1575" s="1">
        <v>743.75</v>
      </c>
      <c r="I1575" s="1">
        <v>1.573</v>
      </c>
      <c r="J1575" s="1">
        <v>680.39599999999996</v>
      </c>
      <c r="K1575" s="1">
        <v>8.2900200000000002</v>
      </c>
      <c r="L1575" s="1">
        <v>740.46400000000006</v>
      </c>
      <c r="O1575" s="1">
        <v>1.573</v>
      </c>
      <c r="P1575" s="1">
        <v>679.21100000000001</v>
      </c>
      <c r="Q1575" s="1">
        <v>7.8928599999999998</v>
      </c>
      <c r="R1575" s="1">
        <v>737.00800000000004</v>
      </c>
      <c r="U1575" s="1">
        <v>1.573</v>
      </c>
      <c r="V1575" s="1">
        <v>678.70500000000004</v>
      </c>
      <c r="W1575" s="1">
        <v>6.3344800000000001</v>
      </c>
      <c r="X1575" s="1">
        <v>727.58799999999997</v>
      </c>
      <c r="AA1575" s="1">
        <v>1.573</v>
      </c>
      <c r="AB1575" s="1">
        <v>689.25300000000004</v>
      </c>
      <c r="AC1575" s="1">
        <v>4.1335199999999999</v>
      </c>
      <c r="AD1575" s="1">
        <v>724.601</v>
      </c>
      <c r="AG1575" s="1">
        <v>1.573</v>
      </c>
      <c r="AH1575" s="1">
        <v>732.41899999999998</v>
      </c>
      <c r="AI1575" s="1">
        <v>0.54686500000000005</v>
      </c>
      <c r="AJ1575" s="1">
        <v>735.24</v>
      </c>
      <c r="AY1575" s="1">
        <v>1.573</v>
      </c>
      <c r="AZ1575" s="1">
        <v>681.50699999999995</v>
      </c>
      <c r="BA1575" s="1">
        <v>8.6422799999999995</v>
      </c>
      <c r="BB1575" s="1">
        <v>743.77700000000004</v>
      </c>
      <c r="BE1575" s="1">
        <v>1.573</v>
      </c>
      <c r="BF1575" s="1">
        <v>680.13199999999995</v>
      </c>
      <c r="BG1575" s="1">
        <v>8.30565</v>
      </c>
      <c r="BH1575" s="1">
        <v>740.26400000000001</v>
      </c>
      <c r="BK1575" s="1">
        <v>1.573</v>
      </c>
      <c r="BL1575" s="1">
        <v>678.90800000000002</v>
      </c>
      <c r="BM1575" s="1">
        <v>7.91716</v>
      </c>
      <c r="BN1575" s="1">
        <v>736.53300000000002</v>
      </c>
      <c r="BQ1575" s="1">
        <v>1.573</v>
      </c>
      <c r="BR1575" s="1">
        <v>677.94799999999998</v>
      </c>
      <c r="BS1575" s="1">
        <v>6.4243600000000001</v>
      </c>
      <c r="BT1575" s="1">
        <v>725.09100000000001</v>
      </c>
      <c r="BW1575" s="1">
        <v>1.573</v>
      </c>
      <c r="BX1575" s="1">
        <v>685.97400000000005</v>
      </c>
      <c r="BY1575" s="1">
        <v>4.42056</v>
      </c>
      <c r="BZ1575" s="1">
        <v>721.31700000000001</v>
      </c>
      <c r="CC1575" s="1">
        <v>1.573</v>
      </c>
      <c r="CD1575" s="1">
        <v>720.69399999999996</v>
      </c>
      <c r="CE1575" s="1">
        <v>1.38811</v>
      </c>
      <c r="CF1575" s="1">
        <v>732.36400000000003</v>
      </c>
    </row>
    <row r="1576" spans="3:84" x14ac:dyDescent="0.25">
      <c r="C1576" s="1">
        <v>1.5740000000000001</v>
      </c>
      <c r="D1576" s="1">
        <v>681.82600000000002</v>
      </c>
      <c r="E1576" s="1">
        <v>8.6255699999999997</v>
      </c>
      <c r="F1576" s="1">
        <v>743.74099999999999</v>
      </c>
      <c r="I1576" s="1">
        <v>1.5740000000000001</v>
      </c>
      <c r="J1576" s="1">
        <v>680.47199999999998</v>
      </c>
      <c r="K1576" s="1">
        <v>8.2824500000000008</v>
      </c>
      <c r="L1576" s="1">
        <v>740.02300000000002</v>
      </c>
      <c r="O1576" s="1">
        <v>1.5740000000000001</v>
      </c>
      <c r="P1576" s="1">
        <v>679.27800000000002</v>
      </c>
      <c r="Q1576" s="1">
        <v>7.8847300000000002</v>
      </c>
      <c r="R1576" s="1">
        <v>736.05100000000004</v>
      </c>
      <c r="U1576" s="1">
        <v>1.5740000000000001</v>
      </c>
      <c r="V1576" s="1">
        <v>678.74800000000005</v>
      </c>
      <c r="W1576" s="1">
        <v>6.3238599999999998</v>
      </c>
      <c r="X1576" s="1">
        <v>725.02800000000002</v>
      </c>
      <c r="AA1576" s="1">
        <v>1.5740000000000001</v>
      </c>
      <c r="AB1576" s="1">
        <v>689.36400000000003</v>
      </c>
      <c r="AC1576" s="1">
        <v>4.1180300000000001</v>
      </c>
      <c r="AD1576" s="1">
        <v>722.63800000000003</v>
      </c>
      <c r="AG1576" s="1">
        <v>1.5740000000000001</v>
      </c>
      <c r="AH1576" s="1">
        <v>733.40200000000004</v>
      </c>
      <c r="AI1576" s="1">
        <v>0.47319099999999997</v>
      </c>
      <c r="AJ1576" s="1">
        <v>735.95</v>
      </c>
      <c r="AY1576" s="1">
        <v>1.5740000000000001</v>
      </c>
      <c r="AZ1576" s="1">
        <v>681.58900000000006</v>
      </c>
      <c r="BA1576" s="1">
        <v>8.6352100000000007</v>
      </c>
      <c r="BB1576" s="1">
        <v>743.76700000000005</v>
      </c>
      <c r="BE1576" s="1">
        <v>1.5740000000000001</v>
      </c>
      <c r="BF1576" s="1">
        <v>680.21600000000001</v>
      </c>
      <c r="BG1576" s="1">
        <v>8.2981099999999994</v>
      </c>
      <c r="BH1576" s="1">
        <v>740.25400000000002</v>
      </c>
      <c r="BK1576" s="1">
        <v>1.5740000000000001</v>
      </c>
      <c r="BL1576" s="1">
        <v>678.995</v>
      </c>
      <c r="BM1576" s="1">
        <v>7.9090699999999998</v>
      </c>
      <c r="BN1576" s="1">
        <v>736.524</v>
      </c>
      <c r="BQ1576" s="1">
        <v>1.5740000000000001</v>
      </c>
      <c r="BR1576" s="1">
        <v>678.10299999999995</v>
      </c>
      <c r="BS1576" s="1">
        <v>6.4139099999999996</v>
      </c>
      <c r="BT1576" s="1">
        <v>727.06100000000004</v>
      </c>
      <c r="BW1576" s="1">
        <v>1.5740000000000001</v>
      </c>
      <c r="BX1576" s="1">
        <v>686.20600000000002</v>
      </c>
      <c r="BY1576" s="1">
        <v>4.4058000000000002</v>
      </c>
      <c r="BZ1576" s="1">
        <v>723.09400000000005</v>
      </c>
      <c r="CC1576" s="1">
        <v>1.5740000000000001</v>
      </c>
      <c r="CD1576" s="1">
        <v>721.26800000000003</v>
      </c>
      <c r="CE1576" s="1">
        <v>1.35246</v>
      </c>
      <c r="CF1576" s="1">
        <v>732.56399999999996</v>
      </c>
    </row>
    <row r="1577" spans="3:84" x14ac:dyDescent="0.25">
      <c r="C1577" s="1">
        <v>1.575</v>
      </c>
      <c r="D1577" s="1">
        <v>681.90800000000002</v>
      </c>
      <c r="E1577" s="1">
        <v>8.6184799999999999</v>
      </c>
      <c r="F1577" s="1">
        <v>743.73099999999999</v>
      </c>
      <c r="I1577" s="1">
        <v>1.575</v>
      </c>
      <c r="J1577" s="1">
        <v>680.56600000000003</v>
      </c>
      <c r="K1577" s="1">
        <v>8.2748899999999992</v>
      </c>
      <c r="L1577" s="1">
        <v>740.44399999999996</v>
      </c>
      <c r="O1577" s="1">
        <v>1.575</v>
      </c>
      <c r="P1577" s="1">
        <v>679.38699999999994</v>
      </c>
      <c r="Q1577" s="1">
        <v>7.8766100000000003</v>
      </c>
      <c r="R1577" s="1">
        <v>736.98800000000006</v>
      </c>
      <c r="U1577" s="1">
        <v>1.575</v>
      </c>
      <c r="V1577" s="1">
        <v>678.923</v>
      </c>
      <c r="W1577" s="1">
        <v>6.3132999999999999</v>
      </c>
      <c r="X1577" s="1">
        <v>727.58199999999999</v>
      </c>
      <c r="AA1577" s="1">
        <v>1.575</v>
      </c>
      <c r="AB1577" s="1">
        <v>689.63300000000004</v>
      </c>
      <c r="AC1577" s="1">
        <v>4.1025900000000002</v>
      </c>
      <c r="AD1577" s="1">
        <v>724.68899999999996</v>
      </c>
      <c r="AG1577" s="1">
        <v>1.575</v>
      </c>
      <c r="AH1577" s="1">
        <v>734.38599999999997</v>
      </c>
      <c r="AI1577" s="1">
        <v>0.390677</v>
      </c>
      <c r="AJ1577" s="1">
        <v>736.39099999999996</v>
      </c>
      <c r="AY1577" s="1">
        <v>1.575</v>
      </c>
      <c r="AZ1577" s="1">
        <v>681.67100000000005</v>
      </c>
      <c r="BA1577" s="1">
        <v>8.6281400000000001</v>
      </c>
      <c r="BB1577" s="1">
        <v>743.75800000000004</v>
      </c>
      <c r="BE1577" s="1">
        <v>1.575</v>
      </c>
      <c r="BF1577" s="1">
        <v>680.3</v>
      </c>
      <c r="BG1577" s="1">
        <v>8.2905700000000007</v>
      </c>
      <c r="BH1577" s="1">
        <v>740.24400000000003</v>
      </c>
      <c r="BK1577" s="1">
        <v>1.575</v>
      </c>
      <c r="BL1577" s="1">
        <v>679.08100000000002</v>
      </c>
      <c r="BM1577" s="1">
        <v>7.9009799999999997</v>
      </c>
      <c r="BN1577" s="1">
        <v>736.51499999999999</v>
      </c>
      <c r="BQ1577" s="1">
        <v>1.575</v>
      </c>
      <c r="BR1577" s="1">
        <v>678.15899999999999</v>
      </c>
      <c r="BS1577" s="1">
        <v>6.4033800000000003</v>
      </c>
      <c r="BT1577" s="1">
        <v>725.10599999999999</v>
      </c>
      <c r="BW1577" s="1">
        <v>1.575</v>
      </c>
      <c r="BX1577" s="1">
        <v>686.31700000000001</v>
      </c>
      <c r="BY1577" s="1">
        <v>4.3909500000000001</v>
      </c>
      <c r="BZ1577" s="1">
        <v>721.42899999999997</v>
      </c>
      <c r="CC1577" s="1">
        <v>1.575</v>
      </c>
      <c r="CD1577" s="1">
        <v>721.82</v>
      </c>
      <c r="CE1577" s="1">
        <v>1.31603</v>
      </c>
      <c r="CF1577" s="1">
        <v>732.54300000000001</v>
      </c>
    </row>
    <row r="1578" spans="3:84" x14ac:dyDescent="0.25">
      <c r="C1578" s="1">
        <v>1.5760000000000001</v>
      </c>
      <c r="D1578" s="1">
        <v>681.99099999999999</v>
      </c>
      <c r="E1578" s="1">
        <v>8.6113900000000001</v>
      </c>
      <c r="F1578" s="1">
        <v>743.721</v>
      </c>
      <c r="I1578" s="1">
        <v>1.5760000000000001</v>
      </c>
      <c r="J1578" s="1">
        <v>680.64099999999996</v>
      </c>
      <c r="K1578" s="1">
        <v>8.2673100000000002</v>
      </c>
      <c r="L1578" s="1">
        <v>740.00599999999997</v>
      </c>
      <c r="O1578" s="1">
        <v>1.5760000000000001</v>
      </c>
      <c r="P1578" s="1">
        <v>679.45299999999997</v>
      </c>
      <c r="Q1578" s="1">
        <v>7.8684599999999998</v>
      </c>
      <c r="R1578" s="1">
        <v>736.03700000000003</v>
      </c>
      <c r="U1578" s="1">
        <v>1.5760000000000001</v>
      </c>
      <c r="V1578" s="1">
        <v>678.96600000000001</v>
      </c>
      <c r="W1578" s="1">
        <v>6.3026499999999999</v>
      </c>
      <c r="X1578" s="1">
        <v>725.05100000000004</v>
      </c>
      <c r="AA1578" s="1">
        <v>1.5760000000000001</v>
      </c>
      <c r="AB1578" s="1">
        <v>689.74599999999998</v>
      </c>
      <c r="AC1578" s="1">
        <v>4.0870100000000003</v>
      </c>
      <c r="AD1578" s="1">
        <v>722.77700000000004</v>
      </c>
      <c r="AG1578" s="1">
        <v>1.5760000000000001</v>
      </c>
      <c r="AH1578" s="1">
        <v>734.73800000000006</v>
      </c>
      <c r="AI1578" s="1">
        <v>0.29297699999999999</v>
      </c>
      <c r="AJ1578" s="1">
        <v>735.59400000000005</v>
      </c>
      <c r="AY1578" s="1">
        <v>1.5760000000000001</v>
      </c>
      <c r="AZ1578" s="1">
        <v>681.75400000000002</v>
      </c>
      <c r="BA1578" s="1">
        <v>8.6210599999999999</v>
      </c>
      <c r="BB1578" s="1">
        <v>743.74800000000005</v>
      </c>
      <c r="BE1578" s="1">
        <v>1.5760000000000001</v>
      </c>
      <c r="BF1578" s="1">
        <v>680.38400000000001</v>
      </c>
      <c r="BG1578" s="1">
        <v>8.2830200000000005</v>
      </c>
      <c r="BH1578" s="1">
        <v>740.23500000000001</v>
      </c>
      <c r="BK1578" s="1">
        <v>1.5760000000000001</v>
      </c>
      <c r="BL1578" s="1">
        <v>679.16800000000001</v>
      </c>
      <c r="BM1578" s="1">
        <v>7.8928599999999998</v>
      </c>
      <c r="BN1578" s="1">
        <v>736.50599999999997</v>
      </c>
      <c r="BQ1578" s="1">
        <v>1.5760000000000001</v>
      </c>
      <c r="BR1578" s="1">
        <v>678.31299999999999</v>
      </c>
      <c r="BS1578" s="1">
        <v>6.3929</v>
      </c>
      <c r="BT1578" s="1">
        <v>727.053</v>
      </c>
      <c r="BW1578" s="1">
        <v>1.5760000000000001</v>
      </c>
      <c r="BX1578" s="1">
        <v>686.54899999999998</v>
      </c>
      <c r="BY1578" s="1">
        <v>4.3761200000000002</v>
      </c>
      <c r="BZ1578" s="1">
        <v>723.16899999999998</v>
      </c>
      <c r="CC1578" s="1">
        <v>1.5760000000000001</v>
      </c>
      <c r="CD1578" s="1">
        <v>722.41800000000001</v>
      </c>
      <c r="CE1578" s="1">
        <v>1.2788600000000001</v>
      </c>
      <c r="CF1578" s="1">
        <v>732.82600000000002</v>
      </c>
    </row>
    <row r="1579" spans="3:84" x14ac:dyDescent="0.25">
      <c r="C1579" s="1">
        <v>1.577</v>
      </c>
      <c r="D1579" s="1">
        <v>682.07399999999996</v>
      </c>
      <c r="E1579" s="1">
        <v>8.6042799999999993</v>
      </c>
      <c r="F1579" s="1">
        <v>743.71199999999999</v>
      </c>
      <c r="I1579" s="1">
        <v>1.577</v>
      </c>
      <c r="J1579" s="1">
        <v>680.73500000000001</v>
      </c>
      <c r="K1579" s="1">
        <v>8.2597400000000007</v>
      </c>
      <c r="L1579" s="1">
        <v>740.42399999999998</v>
      </c>
      <c r="O1579" s="1">
        <v>1.577</v>
      </c>
      <c r="P1579" s="1">
        <v>679.56200000000001</v>
      </c>
      <c r="Q1579" s="1">
        <v>7.8603199999999998</v>
      </c>
      <c r="R1579" s="1">
        <v>736.96699999999998</v>
      </c>
      <c r="U1579" s="1">
        <v>1.577</v>
      </c>
      <c r="V1579" s="1">
        <v>679.14</v>
      </c>
      <c r="W1579" s="1">
        <v>6.2920699999999998</v>
      </c>
      <c r="X1579" s="1">
        <v>727.57600000000002</v>
      </c>
      <c r="AA1579" s="1">
        <v>1.577</v>
      </c>
      <c r="AB1579" s="1">
        <v>690.01599999999996</v>
      </c>
      <c r="AC1579" s="1">
        <v>4.0714899999999998</v>
      </c>
      <c r="AD1579" s="1">
        <v>724.78</v>
      </c>
      <c r="AG1579" s="1">
        <v>1.577</v>
      </c>
      <c r="AH1579" s="1">
        <v>737.32500000000005</v>
      </c>
      <c r="AI1579" s="1">
        <v>0.173763</v>
      </c>
      <c r="AJ1579" s="1">
        <v>738.63300000000004</v>
      </c>
      <c r="AY1579" s="1">
        <v>1.577</v>
      </c>
      <c r="AZ1579" s="1">
        <v>681.83600000000001</v>
      </c>
      <c r="BA1579" s="1">
        <v>8.6139700000000001</v>
      </c>
      <c r="BB1579" s="1">
        <v>743.73800000000006</v>
      </c>
      <c r="BE1579" s="1">
        <v>1.577</v>
      </c>
      <c r="BF1579" s="1">
        <v>680.46799999999996</v>
      </c>
      <c r="BG1579" s="1">
        <v>8.2754600000000007</v>
      </c>
      <c r="BH1579" s="1">
        <v>740.22500000000002</v>
      </c>
      <c r="BK1579" s="1">
        <v>1.577</v>
      </c>
      <c r="BL1579" s="1">
        <v>679.255</v>
      </c>
      <c r="BM1579" s="1">
        <v>7.8847399999999999</v>
      </c>
      <c r="BN1579" s="1">
        <v>736.49699999999996</v>
      </c>
      <c r="BQ1579" s="1">
        <v>1.577</v>
      </c>
      <c r="BR1579" s="1">
        <v>678.37</v>
      </c>
      <c r="BS1579" s="1">
        <v>6.3823400000000001</v>
      </c>
      <c r="BT1579" s="1">
        <v>725.12099999999998</v>
      </c>
      <c r="BW1579" s="1">
        <v>1.577</v>
      </c>
      <c r="BX1579" s="1">
        <v>686.66099999999994</v>
      </c>
      <c r="BY1579" s="1">
        <v>4.3611899999999997</v>
      </c>
      <c r="BZ1579" s="1">
        <v>721.54200000000003</v>
      </c>
      <c r="CC1579" s="1">
        <v>1.577</v>
      </c>
      <c r="CD1579" s="1">
        <v>722.98400000000004</v>
      </c>
      <c r="CE1579" s="1">
        <v>1.2407900000000001</v>
      </c>
      <c r="CF1579" s="1">
        <v>732.79300000000001</v>
      </c>
    </row>
    <row r="1580" spans="3:84" x14ac:dyDescent="0.25">
      <c r="C1580" s="1">
        <v>1.5780000000000001</v>
      </c>
      <c r="D1580" s="1">
        <v>682.15700000000004</v>
      </c>
      <c r="E1580" s="1">
        <v>8.5971700000000002</v>
      </c>
      <c r="F1580" s="1">
        <v>743.702</v>
      </c>
      <c r="I1580" s="1">
        <v>1.5780000000000001</v>
      </c>
      <c r="J1580" s="1">
        <v>680.81</v>
      </c>
      <c r="K1580" s="1">
        <v>8.2521500000000003</v>
      </c>
      <c r="L1580" s="1">
        <v>739.98800000000006</v>
      </c>
      <c r="O1580" s="1">
        <v>1.5780000000000001</v>
      </c>
      <c r="P1580" s="1">
        <v>679.62800000000004</v>
      </c>
      <c r="Q1580" s="1">
        <v>7.85215</v>
      </c>
      <c r="R1580" s="1">
        <v>736.024</v>
      </c>
      <c r="U1580" s="1">
        <v>1.5780000000000001</v>
      </c>
      <c r="V1580" s="1">
        <v>679.18499999999995</v>
      </c>
      <c r="W1580" s="1">
        <v>6.28139</v>
      </c>
      <c r="X1580" s="1">
        <v>725.07500000000005</v>
      </c>
      <c r="AA1580" s="1">
        <v>1.5780000000000001</v>
      </c>
      <c r="AB1580" s="1">
        <v>690.13199999999995</v>
      </c>
      <c r="AC1580" s="1">
        <v>4.0558300000000003</v>
      </c>
      <c r="AD1580" s="1">
        <v>722.91899999999998</v>
      </c>
      <c r="AY1580" s="1">
        <v>1.5780000000000001</v>
      </c>
      <c r="AZ1580" s="1">
        <v>681.91800000000001</v>
      </c>
      <c r="BA1580" s="1">
        <v>8.6068800000000003</v>
      </c>
      <c r="BB1580" s="1">
        <v>743.72900000000004</v>
      </c>
      <c r="BE1580" s="1">
        <v>1.5780000000000001</v>
      </c>
      <c r="BF1580" s="1">
        <v>680.55200000000002</v>
      </c>
      <c r="BG1580" s="1">
        <v>8.2678899999999995</v>
      </c>
      <c r="BH1580" s="1">
        <v>740.21600000000001</v>
      </c>
      <c r="BK1580" s="1">
        <v>1.5780000000000001</v>
      </c>
      <c r="BL1580" s="1">
        <v>679.34100000000001</v>
      </c>
      <c r="BM1580" s="1">
        <v>7.8766100000000003</v>
      </c>
      <c r="BN1580" s="1">
        <v>736.48800000000006</v>
      </c>
      <c r="BQ1580" s="1">
        <v>1.5780000000000001</v>
      </c>
      <c r="BR1580" s="1">
        <v>678.524</v>
      </c>
      <c r="BS1580" s="1">
        <v>6.37181</v>
      </c>
      <c r="BT1580" s="1">
        <v>727.04700000000003</v>
      </c>
      <c r="BW1580" s="1">
        <v>1.5780000000000001</v>
      </c>
      <c r="BX1580" s="1">
        <v>686.89400000000001</v>
      </c>
      <c r="BY1580" s="1">
        <v>4.3462800000000001</v>
      </c>
      <c r="BZ1580" s="1">
        <v>723.245</v>
      </c>
      <c r="CC1580" s="1">
        <v>1.5780000000000001</v>
      </c>
      <c r="CD1580" s="1">
        <v>723.60299999999995</v>
      </c>
      <c r="CE1580" s="1">
        <v>1.20187</v>
      </c>
      <c r="CF1580" s="1">
        <v>733.09299999999996</v>
      </c>
    </row>
    <row r="1581" spans="3:84" x14ac:dyDescent="0.25">
      <c r="C1581" s="1">
        <v>1.579</v>
      </c>
      <c r="D1581" s="1">
        <v>682.24</v>
      </c>
      <c r="E1581" s="1">
        <v>8.5900599999999994</v>
      </c>
      <c r="F1581" s="1">
        <v>743.69299999999998</v>
      </c>
      <c r="I1581" s="1">
        <v>1.579</v>
      </c>
      <c r="J1581" s="1">
        <v>680.904</v>
      </c>
      <c r="K1581" s="1">
        <v>8.2445599999999999</v>
      </c>
      <c r="L1581" s="1">
        <v>740.404</v>
      </c>
      <c r="O1581" s="1">
        <v>1.579</v>
      </c>
      <c r="P1581" s="1">
        <v>679.73699999999997</v>
      </c>
      <c r="Q1581" s="1">
        <v>7.8440000000000003</v>
      </c>
      <c r="R1581" s="1">
        <v>736.94799999999998</v>
      </c>
      <c r="U1581" s="1">
        <v>1.579</v>
      </c>
      <c r="V1581" s="1">
        <v>679.35900000000004</v>
      </c>
      <c r="W1581" s="1">
        <v>6.2707800000000002</v>
      </c>
      <c r="X1581" s="1">
        <v>727.57100000000003</v>
      </c>
      <c r="AA1581" s="1">
        <v>1.579</v>
      </c>
      <c r="AB1581" s="1">
        <v>690.40200000000004</v>
      </c>
      <c r="AC1581" s="1">
        <v>4.0402199999999997</v>
      </c>
      <c r="AD1581" s="1">
        <v>724.87199999999996</v>
      </c>
      <c r="AY1581" s="1">
        <v>1.579</v>
      </c>
      <c r="AZ1581" s="1">
        <v>682.00099999999998</v>
      </c>
      <c r="BA1581" s="1">
        <v>8.5997800000000009</v>
      </c>
      <c r="BB1581" s="1">
        <v>743.71900000000005</v>
      </c>
      <c r="BE1581" s="1">
        <v>1.579</v>
      </c>
      <c r="BF1581" s="1">
        <v>680.63599999999997</v>
      </c>
      <c r="BG1581" s="1">
        <v>8.2603200000000001</v>
      </c>
      <c r="BH1581" s="1">
        <v>740.20600000000002</v>
      </c>
      <c r="BK1581" s="1">
        <v>1.579</v>
      </c>
      <c r="BL1581" s="1">
        <v>679.428</v>
      </c>
      <c r="BM1581" s="1">
        <v>7.8684700000000003</v>
      </c>
      <c r="BN1581" s="1">
        <v>736.47900000000004</v>
      </c>
      <c r="BQ1581" s="1">
        <v>1.579</v>
      </c>
      <c r="BR1581" s="1">
        <v>678.58199999999999</v>
      </c>
      <c r="BS1581" s="1">
        <v>6.3612200000000003</v>
      </c>
      <c r="BT1581" s="1">
        <v>725.13599999999997</v>
      </c>
      <c r="BW1581" s="1">
        <v>1.579</v>
      </c>
      <c r="BX1581" s="1">
        <v>687.00900000000001</v>
      </c>
      <c r="BY1581" s="1">
        <v>4.3312799999999996</v>
      </c>
      <c r="BZ1581" s="1">
        <v>721.66</v>
      </c>
      <c r="CC1581" s="1">
        <v>1.579</v>
      </c>
      <c r="CD1581" s="1">
        <v>724.17899999999997</v>
      </c>
      <c r="CE1581" s="1">
        <v>1.1618900000000001</v>
      </c>
      <c r="CF1581" s="1">
        <v>733.03</v>
      </c>
    </row>
    <row r="1582" spans="3:84" x14ac:dyDescent="0.25">
      <c r="C1582" s="1">
        <v>1.58</v>
      </c>
      <c r="D1582" s="1">
        <v>682.322</v>
      </c>
      <c r="E1582" s="1">
        <v>8.5829299999999993</v>
      </c>
      <c r="F1582" s="1">
        <v>743.68299999999999</v>
      </c>
      <c r="I1582" s="1">
        <v>1.58</v>
      </c>
      <c r="J1582" s="1">
        <v>680.98</v>
      </c>
      <c r="K1582" s="1">
        <v>8.2369500000000002</v>
      </c>
      <c r="L1582" s="1">
        <v>739.971</v>
      </c>
      <c r="O1582" s="1">
        <v>1.58</v>
      </c>
      <c r="P1582" s="1">
        <v>679.80399999999997</v>
      </c>
      <c r="Q1582" s="1">
        <v>7.8358100000000004</v>
      </c>
      <c r="R1582" s="1">
        <v>736.01099999999997</v>
      </c>
      <c r="U1582" s="1">
        <v>1.58</v>
      </c>
      <c r="V1582" s="1">
        <v>679.404</v>
      </c>
      <c r="W1582" s="1">
        <v>6.2600699999999998</v>
      </c>
      <c r="X1582" s="1">
        <v>725.09900000000005</v>
      </c>
      <c r="AA1582" s="1">
        <v>1.58</v>
      </c>
      <c r="AB1582" s="1">
        <v>690.52200000000005</v>
      </c>
      <c r="AC1582" s="1">
        <v>4.02447</v>
      </c>
      <c r="AD1582" s="1">
        <v>723.06500000000005</v>
      </c>
      <c r="AY1582" s="1">
        <v>1.58</v>
      </c>
      <c r="AZ1582" s="1">
        <v>682.08299999999997</v>
      </c>
      <c r="BA1582" s="1">
        <v>8.59267</v>
      </c>
      <c r="BB1582" s="1">
        <v>743.70899999999995</v>
      </c>
      <c r="BE1582" s="1">
        <v>1.58</v>
      </c>
      <c r="BF1582" s="1">
        <v>680.72</v>
      </c>
      <c r="BG1582" s="1">
        <v>8.2527299999999997</v>
      </c>
      <c r="BH1582" s="1">
        <v>740.197</v>
      </c>
      <c r="BK1582" s="1">
        <v>1.58</v>
      </c>
      <c r="BL1582" s="1">
        <v>679.51499999999999</v>
      </c>
      <c r="BM1582" s="1">
        <v>7.8603199999999998</v>
      </c>
      <c r="BN1582" s="1">
        <v>736.471</v>
      </c>
      <c r="BQ1582" s="1">
        <v>1.58</v>
      </c>
      <c r="BR1582" s="1">
        <v>678.73599999999999</v>
      </c>
      <c r="BS1582" s="1">
        <v>6.3506600000000004</v>
      </c>
      <c r="BT1582" s="1">
        <v>727.04100000000005</v>
      </c>
      <c r="BW1582" s="1">
        <v>1.58</v>
      </c>
      <c r="BX1582" s="1">
        <v>687.24199999999996</v>
      </c>
      <c r="BY1582" s="1">
        <v>4.3163</v>
      </c>
      <c r="BZ1582" s="1">
        <v>723.322</v>
      </c>
      <c r="CC1582" s="1">
        <v>1.58</v>
      </c>
      <c r="CD1582" s="1">
        <v>724.82799999999997</v>
      </c>
      <c r="CE1582" s="1">
        <v>1.12094</v>
      </c>
      <c r="CF1582" s="1">
        <v>733.39700000000005</v>
      </c>
    </row>
    <row r="1583" spans="3:84" x14ac:dyDescent="0.25">
      <c r="C1583" s="1">
        <v>1.581</v>
      </c>
      <c r="D1583" s="1">
        <v>682.40499999999997</v>
      </c>
      <c r="E1583" s="1">
        <v>8.5757899999999996</v>
      </c>
      <c r="F1583" s="1">
        <v>743.67399999999998</v>
      </c>
      <c r="I1583" s="1">
        <v>1.581</v>
      </c>
      <c r="J1583" s="1">
        <v>681.07399999999996</v>
      </c>
      <c r="K1583" s="1">
        <v>8.2293500000000002</v>
      </c>
      <c r="L1583" s="1">
        <v>740.38400000000001</v>
      </c>
      <c r="O1583" s="1">
        <v>1.581</v>
      </c>
      <c r="P1583" s="1">
        <v>679.91200000000003</v>
      </c>
      <c r="Q1583" s="1">
        <v>7.8276399999999997</v>
      </c>
      <c r="R1583" s="1">
        <v>736.928</v>
      </c>
      <c r="U1583" s="1">
        <v>1.581</v>
      </c>
      <c r="V1583" s="1">
        <v>679.577</v>
      </c>
      <c r="W1583" s="1">
        <v>6.2494199999999998</v>
      </c>
      <c r="X1583" s="1">
        <v>727.56700000000001</v>
      </c>
      <c r="AA1583" s="1">
        <v>1.581</v>
      </c>
      <c r="AB1583" s="1">
        <v>690.79200000000003</v>
      </c>
      <c r="AC1583" s="1">
        <v>4.0087700000000002</v>
      </c>
      <c r="AD1583" s="1">
        <v>724.96799999999996</v>
      </c>
      <c r="AY1583" s="1">
        <v>1.581</v>
      </c>
      <c r="AZ1583" s="1">
        <v>682.16499999999996</v>
      </c>
      <c r="BA1583" s="1">
        <v>8.5855599999999992</v>
      </c>
      <c r="BB1583" s="1">
        <v>743.7</v>
      </c>
      <c r="BE1583" s="1">
        <v>1.581</v>
      </c>
      <c r="BF1583" s="1">
        <v>680.80399999999997</v>
      </c>
      <c r="BG1583" s="1">
        <v>8.2451399999999992</v>
      </c>
      <c r="BH1583" s="1">
        <v>740.18700000000001</v>
      </c>
      <c r="BK1583" s="1">
        <v>1.581</v>
      </c>
      <c r="BL1583" s="1">
        <v>679.601</v>
      </c>
      <c r="BM1583" s="1">
        <v>7.8521599999999996</v>
      </c>
      <c r="BN1583" s="1">
        <v>736.46199999999999</v>
      </c>
      <c r="BQ1583" s="1">
        <v>1.581</v>
      </c>
      <c r="BR1583" s="1">
        <v>678.79399999999998</v>
      </c>
      <c r="BS1583" s="1">
        <v>6.3400400000000001</v>
      </c>
      <c r="BT1583" s="1">
        <v>725.15300000000002</v>
      </c>
      <c r="BW1583" s="1">
        <v>1.581</v>
      </c>
      <c r="BX1583" s="1">
        <v>687.35900000000004</v>
      </c>
      <c r="BY1583" s="1">
        <v>4.3012199999999998</v>
      </c>
      <c r="BZ1583" s="1">
        <v>721.78200000000004</v>
      </c>
      <c r="CC1583" s="1">
        <v>1.581</v>
      </c>
      <c r="CD1583" s="1">
        <v>725.399</v>
      </c>
      <c r="CE1583" s="1">
        <v>1.07866</v>
      </c>
      <c r="CF1583" s="1">
        <v>733.21400000000006</v>
      </c>
    </row>
    <row r="1584" spans="3:84" x14ac:dyDescent="0.25">
      <c r="C1584" s="1">
        <v>1.5820000000000001</v>
      </c>
      <c r="D1584" s="1">
        <v>682.48800000000006</v>
      </c>
      <c r="E1584" s="1">
        <v>8.5686300000000006</v>
      </c>
      <c r="F1584" s="1">
        <v>743.66499999999996</v>
      </c>
      <c r="I1584" s="1">
        <v>1.5820000000000001</v>
      </c>
      <c r="J1584" s="1">
        <v>681.149</v>
      </c>
      <c r="K1584" s="1">
        <v>8.2217199999999995</v>
      </c>
      <c r="L1584" s="1">
        <v>739.95399999999995</v>
      </c>
      <c r="O1584" s="1">
        <v>1.5820000000000001</v>
      </c>
      <c r="P1584" s="1">
        <v>679.97900000000004</v>
      </c>
      <c r="Q1584" s="1">
        <v>7.8194400000000002</v>
      </c>
      <c r="R1584" s="1">
        <v>735.99900000000002</v>
      </c>
      <c r="U1584" s="1">
        <v>1.5820000000000001</v>
      </c>
      <c r="V1584" s="1">
        <v>679.62300000000005</v>
      </c>
      <c r="W1584" s="1">
        <v>6.2386799999999996</v>
      </c>
      <c r="X1584" s="1">
        <v>725.12400000000002</v>
      </c>
      <c r="AA1584" s="1">
        <v>1.5820000000000001</v>
      </c>
      <c r="AB1584" s="1">
        <v>690.91399999999999</v>
      </c>
      <c r="AC1584" s="1">
        <v>3.9929299999999999</v>
      </c>
      <c r="AD1584" s="1">
        <v>723.21100000000001</v>
      </c>
      <c r="AY1584" s="1">
        <v>1.5820000000000001</v>
      </c>
      <c r="AZ1584" s="1">
        <v>682.24699999999996</v>
      </c>
      <c r="BA1584" s="1">
        <v>8.5784400000000005</v>
      </c>
      <c r="BB1584" s="1">
        <v>743.69100000000003</v>
      </c>
      <c r="BE1584" s="1">
        <v>1.5820000000000001</v>
      </c>
      <c r="BF1584" s="1">
        <v>680.88800000000003</v>
      </c>
      <c r="BG1584" s="1">
        <v>8.2375500000000006</v>
      </c>
      <c r="BH1584" s="1">
        <v>740.178</v>
      </c>
      <c r="BK1584" s="1">
        <v>1.5820000000000001</v>
      </c>
      <c r="BL1584" s="1">
        <v>679.68799999999999</v>
      </c>
      <c r="BM1584" s="1">
        <v>7.8440000000000003</v>
      </c>
      <c r="BN1584" s="1">
        <v>736.45299999999997</v>
      </c>
      <c r="BQ1584" s="1">
        <v>1.5820000000000001</v>
      </c>
      <c r="BR1584" s="1">
        <v>678.947</v>
      </c>
      <c r="BS1584" s="1">
        <v>6.3294499999999996</v>
      </c>
      <c r="BT1584" s="1">
        <v>727.03599999999994</v>
      </c>
      <c r="BW1584" s="1">
        <v>1.5820000000000001</v>
      </c>
      <c r="BX1584" s="1">
        <v>687.59199999999998</v>
      </c>
      <c r="BY1584" s="1">
        <v>4.2861599999999997</v>
      </c>
      <c r="BZ1584" s="1">
        <v>723.4</v>
      </c>
      <c r="CC1584" s="1">
        <v>1.5820000000000001</v>
      </c>
      <c r="CD1584" s="1">
        <v>726.077</v>
      </c>
      <c r="CE1584" s="1">
        <v>1.03525</v>
      </c>
      <c r="CF1584" s="1">
        <v>733.66099999999994</v>
      </c>
    </row>
    <row r="1585" spans="3:84" x14ac:dyDescent="0.25">
      <c r="C1585" s="1">
        <v>1.583</v>
      </c>
      <c r="D1585" s="1">
        <v>682.57</v>
      </c>
      <c r="E1585" s="1">
        <v>8.5614600000000003</v>
      </c>
      <c r="F1585" s="1">
        <v>743.65499999999997</v>
      </c>
      <c r="I1585" s="1">
        <v>1.583</v>
      </c>
      <c r="J1585" s="1">
        <v>681.24300000000005</v>
      </c>
      <c r="K1585" s="1">
        <v>8.2141000000000002</v>
      </c>
      <c r="L1585" s="1">
        <v>740.36500000000001</v>
      </c>
      <c r="O1585" s="1">
        <v>1.583</v>
      </c>
      <c r="P1585" s="1">
        <v>680.08699999999999</v>
      </c>
      <c r="Q1585" s="1">
        <v>7.8112500000000002</v>
      </c>
      <c r="R1585" s="1">
        <v>736.90899999999999</v>
      </c>
      <c r="U1585" s="1">
        <v>1.583</v>
      </c>
      <c r="V1585" s="1">
        <v>679.79600000000005</v>
      </c>
      <c r="W1585" s="1">
        <v>6.2279999999999998</v>
      </c>
      <c r="X1585" s="1">
        <v>727.56399999999996</v>
      </c>
      <c r="AA1585" s="1">
        <v>1.583</v>
      </c>
      <c r="AB1585" s="1">
        <v>691.18499999999995</v>
      </c>
      <c r="AC1585" s="1">
        <v>3.9771399999999999</v>
      </c>
      <c r="AD1585" s="1">
        <v>725.06600000000003</v>
      </c>
      <c r="AY1585" s="1">
        <v>1.583</v>
      </c>
      <c r="AZ1585" s="1">
        <v>682.33</v>
      </c>
      <c r="BA1585" s="1">
        <v>8.5713200000000001</v>
      </c>
      <c r="BB1585" s="1">
        <v>743.68100000000004</v>
      </c>
      <c r="BE1585" s="1">
        <v>1.583</v>
      </c>
      <c r="BF1585" s="1">
        <v>680.97199999999998</v>
      </c>
      <c r="BG1585" s="1">
        <v>8.2299399999999991</v>
      </c>
      <c r="BH1585" s="1">
        <v>740.16899999999998</v>
      </c>
      <c r="BK1585" s="1">
        <v>1.583</v>
      </c>
      <c r="BL1585" s="1">
        <v>679.77499999999998</v>
      </c>
      <c r="BM1585" s="1">
        <v>7.83582</v>
      </c>
      <c r="BN1585" s="1">
        <v>736.44500000000005</v>
      </c>
      <c r="BQ1585" s="1">
        <v>1.583</v>
      </c>
      <c r="BR1585" s="1">
        <v>679.00599999999997</v>
      </c>
      <c r="BS1585" s="1">
        <v>6.3188000000000004</v>
      </c>
      <c r="BT1585" s="1">
        <v>725.16899999999998</v>
      </c>
      <c r="BW1585" s="1">
        <v>1.583</v>
      </c>
      <c r="BX1585" s="1">
        <v>687.71199999999999</v>
      </c>
      <c r="BY1585" s="1">
        <v>4.2710100000000004</v>
      </c>
      <c r="BZ1585" s="1">
        <v>721.90599999999995</v>
      </c>
      <c r="CC1585" s="1">
        <v>1.583</v>
      </c>
      <c r="CD1585" s="1">
        <v>726.68299999999999</v>
      </c>
      <c r="CE1585" s="1">
        <v>0.99028899999999997</v>
      </c>
      <c r="CF1585" s="1">
        <v>733.56899999999996</v>
      </c>
    </row>
    <row r="1586" spans="3:84" x14ac:dyDescent="0.25">
      <c r="C1586" s="1">
        <v>1.5840000000000001</v>
      </c>
      <c r="D1586" s="1">
        <v>682.65300000000002</v>
      </c>
      <c r="E1586" s="1">
        <v>8.5542800000000003</v>
      </c>
      <c r="F1586" s="1">
        <v>743.64599999999996</v>
      </c>
      <c r="I1586" s="1">
        <v>1.5840000000000001</v>
      </c>
      <c r="J1586" s="1">
        <v>681.31899999999996</v>
      </c>
      <c r="K1586" s="1">
        <v>8.2064599999999999</v>
      </c>
      <c r="L1586" s="1">
        <v>739.93799999999999</v>
      </c>
      <c r="O1586" s="1">
        <v>1.5840000000000001</v>
      </c>
      <c r="P1586" s="1">
        <v>680.154</v>
      </c>
      <c r="Q1586" s="1">
        <v>7.8030299999999997</v>
      </c>
      <c r="R1586" s="1">
        <v>735.98599999999999</v>
      </c>
      <c r="U1586" s="1">
        <v>1.5840000000000001</v>
      </c>
      <c r="V1586" s="1">
        <v>679.84299999999996</v>
      </c>
      <c r="W1586" s="1">
        <v>6.2172299999999998</v>
      </c>
      <c r="X1586" s="1">
        <v>725.15</v>
      </c>
      <c r="AA1586" s="1">
        <v>1.5840000000000001</v>
      </c>
      <c r="AB1586" s="1">
        <v>691.31100000000004</v>
      </c>
      <c r="AC1586" s="1">
        <v>3.9612099999999999</v>
      </c>
      <c r="AD1586" s="1">
        <v>723.36</v>
      </c>
      <c r="AY1586" s="1">
        <v>1.5840000000000001</v>
      </c>
      <c r="AZ1586" s="1">
        <v>682.41200000000003</v>
      </c>
      <c r="BA1586" s="1">
        <v>8.5641700000000007</v>
      </c>
      <c r="BB1586" s="1">
        <v>743.67200000000003</v>
      </c>
      <c r="BE1586" s="1">
        <v>1.5840000000000001</v>
      </c>
      <c r="BF1586" s="1">
        <v>681.05600000000004</v>
      </c>
      <c r="BG1586" s="1">
        <v>8.2223299999999995</v>
      </c>
      <c r="BH1586" s="1">
        <v>740.15899999999999</v>
      </c>
      <c r="BK1586" s="1">
        <v>1.5840000000000001</v>
      </c>
      <c r="BL1586" s="1">
        <v>679.86099999999999</v>
      </c>
      <c r="BM1586" s="1">
        <v>7.8276399999999997</v>
      </c>
      <c r="BN1586" s="1">
        <v>736.43700000000001</v>
      </c>
      <c r="BQ1586" s="1">
        <v>1.5840000000000001</v>
      </c>
      <c r="BR1586" s="1">
        <v>679.16</v>
      </c>
      <c r="BS1586" s="1">
        <v>6.3081800000000001</v>
      </c>
      <c r="BT1586" s="1">
        <v>727.03099999999995</v>
      </c>
      <c r="BW1586" s="1">
        <v>1.5840000000000001</v>
      </c>
      <c r="BX1586" s="1">
        <v>687.94600000000003</v>
      </c>
      <c r="BY1586" s="1">
        <v>4.2558699999999998</v>
      </c>
      <c r="BZ1586" s="1">
        <v>723.48199999999997</v>
      </c>
      <c r="CC1586" s="1">
        <v>1.5840000000000001</v>
      </c>
      <c r="CD1586" s="1">
        <v>727.37699999999995</v>
      </c>
      <c r="CE1586" s="1">
        <v>0.94387100000000002</v>
      </c>
      <c r="CF1586" s="1">
        <v>733.94600000000003</v>
      </c>
    </row>
    <row r="1587" spans="3:84" x14ac:dyDescent="0.25">
      <c r="C1587" s="1">
        <v>1.585</v>
      </c>
      <c r="D1587" s="1">
        <v>682.73599999999999</v>
      </c>
      <c r="E1587" s="1">
        <v>8.5470900000000007</v>
      </c>
      <c r="F1587" s="1">
        <v>743.63699999999994</v>
      </c>
      <c r="I1587" s="1">
        <v>1.585</v>
      </c>
      <c r="J1587" s="1">
        <v>681.41200000000003</v>
      </c>
      <c r="K1587" s="1">
        <v>8.1988299999999992</v>
      </c>
      <c r="L1587" s="1">
        <v>740.34500000000003</v>
      </c>
      <c r="O1587" s="1">
        <v>1.585</v>
      </c>
      <c r="P1587" s="1">
        <v>680.26300000000003</v>
      </c>
      <c r="Q1587" s="1">
        <v>7.7948300000000001</v>
      </c>
      <c r="R1587" s="1">
        <v>736.88900000000001</v>
      </c>
      <c r="U1587" s="1">
        <v>1.585</v>
      </c>
      <c r="V1587" s="1">
        <v>680.01599999999996</v>
      </c>
      <c r="W1587" s="1">
        <v>6.2065200000000003</v>
      </c>
      <c r="X1587" s="1">
        <v>727.56200000000001</v>
      </c>
      <c r="AA1587" s="1">
        <v>1.585</v>
      </c>
      <c r="AB1587" s="1">
        <v>691.58199999999999</v>
      </c>
      <c r="AC1587" s="1">
        <v>3.9453299999999998</v>
      </c>
      <c r="AD1587" s="1">
        <v>725.16600000000005</v>
      </c>
      <c r="AY1587" s="1">
        <v>1.585</v>
      </c>
      <c r="AZ1587" s="1">
        <v>682.49400000000003</v>
      </c>
      <c r="BA1587" s="1">
        <v>8.5570000000000004</v>
      </c>
      <c r="BB1587" s="1">
        <v>743.66200000000003</v>
      </c>
      <c r="BE1587" s="1">
        <v>1.585</v>
      </c>
      <c r="BF1587" s="1">
        <v>681.14</v>
      </c>
      <c r="BG1587" s="1">
        <v>8.2147100000000002</v>
      </c>
      <c r="BH1587" s="1">
        <v>740.15</v>
      </c>
      <c r="BK1587" s="1">
        <v>1.585</v>
      </c>
      <c r="BL1587" s="1">
        <v>679.94799999999998</v>
      </c>
      <c r="BM1587" s="1">
        <v>7.8194499999999998</v>
      </c>
      <c r="BN1587" s="1">
        <v>736.428</v>
      </c>
      <c r="BQ1587" s="1">
        <v>1.585</v>
      </c>
      <c r="BR1587" s="1">
        <v>679.21900000000005</v>
      </c>
      <c r="BS1587" s="1">
        <v>6.2975000000000003</v>
      </c>
      <c r="BT1587" s="1">
        <v>725.18700000000001</v>
      </c>
      <c r="BW1587" s="1">
        <v>1.585</v>
      </c>
      <c r="BX1587" s="1">
        <v>688.06799999999998</v>
      </c>
      <c r="BY1587" s="1">
        <v>4.24064</v>
      </c>
      <c r="BZ1587" s="1">
        <v>722.03200000000004</v>
      </c>
      <c r="CC1587" s="1">
        <v>1.585</v>
      </c>
      <c r="CD1587" s="1">
        <v>728.02</v>
      </c>
      <c r="CE1587" s="1">
        <v>0.89558300000000002</v>
      </c>
      <c r="CF1587" s="1">
        <v>733.94600000000003</v>
      </c>
    </row>
    <row r="1588" spans="3:84" x14ac:dyDescent="0.25">
      <c r="C1588" s="1">
        <v>1.5860000000000001</v>
      </c>
      <c r="D1588" s="1">
        <v>682.81899999999996</v>
      </c>
      <c r="E1588" s="1">
        <v>8.5398999999999994</v>
      </c>
      <c r="F1588" s="1">
        <v>743.62699999999995</v>
      </c>
      <c r="I1588" s="1">
        <v>1.5860000000000001</v>
      </c>
      <c r="J1588" s="1">
        <v>681.48800000000006</v>
      </c>
      <c r="K1588" s="1">
        <v>8.1911799999999992</v>
      </c>
      <c r="L1588" s="1">
        <v>739.92100000000005</v>
      </c>
      <c r="O1588" s="1">
        <v>1.5860000000000001</v>
      </c>
      <c r="P1588" s="1">
        <v>680.33</v>
      </c>
      <c r="Q1588" s="1">
        <v>7.7865900000000003</v>
      </c>
      <c r="R1588" s="1">
        <v>735.97299999999996</v>
      </c>
      <c r="U1588" s="1">
        <v>1.5860000000000001</v>
      </c>
      <c r="V1588" s="1">
        <v>680.06299999999999</v>
      </c>
      <c r="W1588" s="1">
        <v>6.1957199999999997</v>
      </c>
      <c r="X1588" s="1">
        <v>725.17600000000004</v>
      </c>
      <c r="AA1588" s="1">
        <v>1.5860000000000001</v>
      </c>
      <c r="AB1588" s="1">
        <v>691.71100000000001</v>
      </c>
      <c r="AC1588" s="1">
        <v>3.9293100000000001</v>
      </c>
      <c r="AD1588" s="1">
        <v>723.51300000000003</v>
      </c>
      <c r="AY1588" s="1">
        <v>1.5860000000000001</v>
      </c>
      <c r="AZ1588" s="1">
        <v>682.57600000000002</v>
      </c>
      <c r="BA1588" s="1">
        <v>8.54983</v>
      </c>
      <c r="BB1588" s="1">
        <v>743.65300000000002</v>
      </c>
      <c r="BE1588" s="1">
        <v>1.5860000000000001</v>
      </c>
      <c r="BF1588" s="1">
        <v>681.22400000000005</v>
      </c>
      <c r="BG1588" s="1">
        <v>8.2070799999999995</v>
      </c>
      <c r="BH1588" s="1">
        <v>740.14099999999996</v>
      </c>
      <c r="BK1588" s="1">
        <v>1.5860000000000001</v>
      </c>
      <c r="BL1588" s="1">
        <v>680.03499999999997</v>
      </c>
      <c r="BM1588" s="1">
        <v>7.8112500000000002</v>
      </c>
      <c r="BN1588" s="1">
        <v>736.42</v>
      </c>
      <c r="BQ1588" s="1">
        <v>1.5860000000000001</v>
      </c>
      <c r="BR1588" s="1">
        <v>679.37199999999996</v>
      </c>
      <c r="BS1588" s="1">
        <v>6.2868500000000003</v>
      </c>
      <c r="BT1588" s="1">
        <v>727.02700000000004</v>
      </c>
      <c r="BW1588" s="1">
        <v>1.5860000000000001</v>
      </c>
      <c r="BX1588" s="1">
        <v>688.30200000000002</v>
      </c>
      <c r="BY1588" s="1">
        <v>4.2254199999999997</v>
      </c>
      <c r="BZ1588" s="1">
        <v>723.56500000000005</v>
      </c>
      <c r="CC1588" s="1">
        <v>1.5860000000000001</v>
      </c>
      <c r="CD1588" s="1">
        <v>728.721</v>
      </c>
      <c r="CE1588" s="1">
        <v>0.84534200000000004</v>
      </c>
      <c r="CF1588" s="1">
        <v>734.22199999999998</v>
      </c>
    </row>
    <row r="1589" spans="3:84" x14ac:dyDescent="0.25">
      <c r="C1589" s="1">
        <v>1.587</v>
      </c>
      <c r="D1589" s="1">
        <v>682.90099999999995</v>
      </c>
      <c r="E1589" s="1">
        <v>8.5327000000000002</v>
      </c>
      <c r="F1589" s="1">
        <v>743.61800000000005</v>
      </c>
      <c r="I1589" s="1">
        <v>1.587</v>
      </c>
      <c r="J1589" s="1">
        <v>681.58199999999999</v>
      </c>
      <c r="K1589" s="1">
        <v>8.1835100000000001</v>
      </c>
      <c r="L1589" s="1">
        <v>740.32600000000002</v>
      </c>
      <c r="O1589" s="1">
        <v>1.587</v>
      </c>
      <c r="P1589" s="1">
        <v>680.43799999999999</v>
      </c>
      <c r="Q1589" s="1">
        <v>7.7783699999999998</v>
      </c>
      <c r="R1589" s="1">
        <v>736.87099999999998</v>
      </c>
      <c r="U1589" s="1">
        <v>1.587</v>
      </c>
      <c r="V1589" s="1">
        <v>680.23599999999999</v>
      </c>
      <c r="W1589" s="1">
        <v>6.1849800000000004</v>
      </c>
      <c r="X1589" s="1">
        <v>727.56</v>
      </c>
      <c r="AA1589" s="1">
        <v>1.587</v>
      </c>
      <c r="AB1589" s="1">
        <v>691.98299999999995</v>
      </c>
      <c r="AC1589" s="1">
        <v>3.9133300000000002</v>
      </c>
      <c r="AD1589" s="1">
        <v>725.26900000000001</v>
      </c>
      <c r="AY1589" s="1">
        <v>1.587</v>
      </c>
      <c r="AZ1589" s="1">
        <v>682.65899999999999</v>
      </c>
      <c r="BA1589" s="1">
        <v>8.5426500000000001</v>
      </c>
      <c r="BB1589" s="1">
        <v>743.64400000000001</v>
      </c>
      <c r="BE1589" s="1">
        <v>1.587</v>
      </c>
      <c r="BF1589" s="1">
        <v>681.30799999999999</v>
      </c>
      <c r="BG1589" s="1">
        <v>8.1994500000000006</v>
      </c>
      <c r="BH1589" s="1">
        <v>740.13199999999995</v>
      </c>
      <c r="BK1589" s="1">
        <v>1.587</v>
      </c>
      <c r="BL1589" s="1">
        <v>680.12199999999996</v>
      </c>
      <c r="BM1589" s="1">
        <v>7.8030400000000002</v>
      </c>
      <c r="BN1589" s="1">
        <v>736.41200000000003</v>
      </c>
      <c r="BQ1589" s="1">
        <v>1.587</v>
      </c>
      <c r="BR1589" s="1">
        <v>679.43200000000002</v>
      </c>
      <c r="BS1589" s="1">
        <v>6.2761300000000002</v>
      </c>
      <c r="BT1589" s="1">
        <v>725.20399999999995</v>
      </c>
      <c r="BW1589" s="1">
        <v>1.587</v>
      </c>
      <c r="BX1589" s="1">
        <v>688.42700000000002</v>
      </c>
      <c r="BY1589" s="1">
        <v>4.2101199999999999</v>
      </c>
      <c r="BZ1589" s="1">
        <v>722.16</v>
      </c>
      <c r="CC1589" s="1">
        <v>1.587</v>
      </c>
      <c r="CD1589" s="1">
        <v>729.44600000000003</v>
      </c>
      <c r="CE1589" s="1">
        <v>0.79283999999999999</v>
      </c>
      <c r="CF1589" s="1">
        <v>734.48299999999995</v>
      </c>
    </row>
    <row r="1590" spans="3:84" x14ac:dyDescent="0.25">
      <c r="C1590" s="1">
        <v>1.5880000000000001</v>
      </c>
      <c r="D1590" s="1">
        <v>682.98400000000004</v>
      </c>
      <c r="E1590" s="1">
        <v>8.5254999999999992</v>
      </c>
      <c r="F1590" s="1">
        <v>743.60900000000004</v>
      </c>
      <c r="I1590" s="1">
        <v>1.5880000000000001</v>
      </c>
      <c r="J1590" s="1">
        <v>681.65700000000004</v>
      </c>
      <c r="K1590" s="1">
        <v>8.1758100000000002</v>
      </c>
      <c r="L1590" s="1">
        <v>739.90499999999997</v>
      </c>
      <c r="O1590" s="1">
        <v>1.5880000000000001</v>
      </c>
      <c r="P1590" s="1">
        <v>680.505</v>
      </c>
      <c r="Q1590" s="1">
        <v>7.7701099999999999</v>
      </c>
      <c r="R1590" s="1">
        <v>735.96100000000001</v>
      </c>
      <c r="U1590" s="1">
        <v>1.5880000000000001</v>
      </c>
      <c r="V1590" s="1">
        <v>680.28399999999999</v>
      </c>
      <c r="W1590" s="1">
        <v>6.17415</v>
      </c>
      <c r="X1590" s="1">
        <v>725.20399999999995</v>
      </c>
      <c r="AA1590" s="1">
        <v>1.5880000000000001</v>
      </c>
      <c r="AB1590" s="1">
        <v>692.11500000000001</v>
      </c>
      <c r="AC1590" s="1">
        <v>3.8972099999999998</v>
      </c>
      <c r="AD1590" s="1">
        <v>723.66700000000003</v>
      </c>
      <c r="AY1590" s="1">
        <v>1.5880000000000001</v>
      </c>
      <c r="AZ1590" s="1">
        <v>682.74099999999999</v>
      </c>
      <c r="BA1590" s="1">
        <v>8.5354600000000005</v>
      </c>
      <c r="BB1590" s="1">
        <v>743.63499999999999</v>
      </c>
      <c r="BE1590" s="1">
        <v>1.5880000000000001</v>
      </c>
      <c r="BF1590" s="1">
        <v>681.39200000000005</v>
      </c>
      <c r="BG1590" s="1">
        <v>8.1918100000000003</v>
      </c>
      <c r="BH1590" s="1">
        <v>740.12300000000005</v>
      </c>
      <c r="BK1590" s="1">
        <v>1.5880000000000001</v>
      </c>
      <c r="BL1590" s="1">
        <v>680.20799999999997</v>
      </c>
      <c r="BM1590" s="1">
        <v>7.7948199999999996</v>
      </c>
      <c r="BN1590" s="1">
        <v>736.40300000000002</v>
      </c>
      <c r="BQ1590" s="1">
        <v>1.5880000000000001</v>
      </c>
      <c r="BR1590" s="1">
        <v>679.58600000000001</v>
      </c>
      <c r="BS1590" s="1">
        <v>6.26546</v>
      </c>
      <c r="BT1590" s="1">
        <v>727.024</v>
      </c>
      <c r="BW1590" s="1">
        <v>1.5880000000000001</v>
      </c>
      <c r="BX1590" s="1">
        <v>688.66200000000003</v>
      </c>
      <c r="BY1590" s="1">
        <v>4.19482</v>
      </c>
      <c r="BZ1590" s="1">
        <v>723.65200000000004</v>
      </c>
      <c r="CC1590" s="1">
        <v>1.5880000000000001</v>
      </c>
      <c r="CD1590" s="1">
        <v>730.08399999999995</v>
      </c>
      <c r="CE1590" s="1">
        <v>0.73740899999999998</v>
      </c>
      <c r="CF1590" s="1">
        <v>734.36</v>
      </c>
    </row>
    <row r="1591" spans="3:84" x14ac:dyDescent="0.25">
      <c r="C1591" s="1">
        <v>1.589</v>
      </c>
      <c r="D1591" s="1">
        <v>683.06700000000001</v>
      </c>
      <c r="E1591" s="1">
        <v>8.5182800000000007</v>
      </c>
      <c r="F1591" s="1">
        <v>743.6</v>
      </c>
      <c r="I1591" s="1">
        <v>1.589</v>
      </c>
      <c r="J1591" s="1">
        <v>681.75099999999998</v>
      </c>
      <c r="K1591" s="1">
        <v>8.1681299999999997</v>
      </c>
      <c r="L1591" s="1">
        <v>740.30700000000002</v>
      </c>
      <c r="O1591" s="1">
        <v>1.589</v>
      </c>
      <c r="P1591" s="1">
        <v>680.61300000000006</v>
      </c>
      <c r="Q1591" s="1">
        <v>7.76187</v>
      </c>
      <c r="R1591" s="1">
        <v>736.85199999999998</v>
      </c>
      <c r="U1591" s="1">
        <v>1.589</v>
      </c>
      <c r="V1591" s="1">
        <v>680.45699999999999</v>
      </c>
      <c r="W1591" s="1">
        <v>6.1633699999999996</v>
      </c>
      <c r="X1591" s="1">
        <v>727.55899999999997</v>
      </c>
      <c r="AA1591" s="1">
        <v>1.589</v>
      </c>
      <c r="AB1591" s="1">
        <v>692.38699999999994</v>
      </c>
      <c r="AC1591" s="1">
        <v>3.8811399999999998</v>
      </c>
      <c r="AD1591" s="1">
        <v>725.37400000000002</v>
      </c>
      <c r="AY1591" s="1">
        <v>1.589</v>
      </c>
      <c r="AZ1591" s="1">
        <v>682.82299999999998</v>
      </c>
      <c r="BA1591" s="1">
        <v>8.5282699999999991</v>
      </c>
      <c r="BB1591" s="1">
        <v>743.625</v>
      </c>
      <c r="BE1591" s="1">
        <v>1.589</v>
      </c>
      <c r="BF1591" s="1">
        <v>681.476</v>
      </c>
      <c r="BG1591" s="1">
        <v>8.1841600000000003</v>
      </c>
      <c r="BH1591" s="1">
        <v>740.11400000000003</v>
      </c>
      <c r="BK1591" s="1">
        <v>1.589</v>
      </c>
      <c r="BL1591" s="1">
        <v>680.29499999999996</v>
      </c>
      <c r="BM1591" s="1">
        <v>7.7865900000000003</v>
      </c>
      <c r="BN1591" s="1">
        <v>736.39499999999998</v>
      </c>
      <c r="BQ1591" s="1">
        <v>1.589</v>
      </c>
      <c r="BR1591" s="1">
        <v>679.64599999999996</v>
      </c>
      <c r="BS1591" s="1">
        <v>6.2547100000000002</v>
      </c>
      <c r="BT1591" s="1">
        <v>725.22299999999996</v>
      </c>
      <c r="BW1591" s="1">
        <v>1.589</v>
      </c>
      <c r="BX1591" s="1">
        <v>688.79</v>
      </c>
      <c r="BY1591" s="1">
        <v>4.17943</v>
      </c>
      <c r="BZ1591" s="1">
        <v>722.29</v>
      </c>
      <c r="CC1591" s="1">
        <v>1.589</v>
      </c>
      <c r="CD1591" s="1">
        <v>730.94600000000003</v>
      </c>
      <c r="CE1591" s="1">
        <v>0.67913699999999999</v>
      </c>
      <c r="CF1591" s="1">
        <v>735.07899999999995</v>
      </c>
    </row>
    <row r="1592" spans="3:84" x14ac:dyDescent="0.25">
      <c r="C1592" s="1">
        <v>1.59</v>
      </c>
      <c r="D1592" s="1">
        <v>683.149</v>
      </c>
      <c r="E1592" s="1">
        <v>8.5110600000000005</v>
      </c>
      <c r="F1592" s="1">
        <v>743.59100000000001</v>
      </c>
      <c r="I1592" s="1">
        <v>1.59</v>
      </c>
      <c r="J1592" s="1">
        <v>681.827</v>
      </c>
      <c r="K1592" s="1">
        <v>8.1604200000000002</v>
      </c>
      <c r="L1592" s="1">
        <v>739.88900000000001</v>
      </c>
      <c r="O1592" s="1">
        <v>1.59</v>
      </c>
      <c r="P1592" s="1">
        <v>680.68100000000004</v>
      </c>
      <c r="Q1592" s="1">
        <v>7.75359</v>
      </c>
      <c r="R1592" s="1">
        <v>735.94899999999996</v>
      </c>
      <c r="U1592" s="1">
        <v>1.59</v>
      </c>
      <c r="V1592" s="1">
        <v>680.50599999999997</v>
      </c>
      <c r="W1592" s="1">
        <v>6.1525100000000004</v>
      </c>
      <c r="X1592" s="1">
        <v>725.23099999999999</v>
      </c>
      <c r="AA1592" s="1">
        <v>1.59</v>
      </c>
      <c r="AB1592" s="1">
        <v>692.52300000000002</v>
      </c>
      <c r="AC1592" s="1">
        <v>3.8649200000000001</v>
      </c>
      <c r="AD1592" s="1">
        <v>723.82399999999996</v>
      </c>
      <c r="AY1592" s="1">
        <v>1.59</v>
      </c>
      <c r="AZ1592" s="1">
        <v>682.90499999999997</v>
      </c>
      <c r="BA1592" s="1">
        <v>8.5210600000000003</v>
      </c>
      <c r="BB1592" s="1">
        <v>743.61599999999999</v>
      </c>
      <c r="BE1592" s="1">
        <v>1.59</v>
      </c>
      <c r="BF1592" s="1">
        <v>681.56</v>
      </c>
      <c r="BG1592" s="1">
        <v>8.1764799999999997</v>
      </c>
      <c r="BH1592" s="1">
        <v>740.10500000000002</v>
      </c>
      <c r="BK1592" s="1">
        <v>1.59</v>
      </c>
      <c r="BL1592" s="1">
        <v>680.38199999999995</v>
      </c>
      <c r="BM1592" s="1">
        <v>7.7783600000000002</v>
      </c>
      <c r="BN1592" s="1">
        <v>736.38699999999994</v>
      </c>
      <c r="BQ1592" s="1">
        <v>1.59</v>
      </c>
      <c r="BR1592" s="1">
        <v>679.79899999999998</v>
      </c>
      <c r="BS1592" s="1">
        <v>6.2439999999999998</v>
      </c>
      <c r="BT1592" s="1">
        <v>727.02099999999996</v>
      </c>
      <c r="BW1592" s="1">
        <v>1.59</v>
      </c>
      <c r="BX1592" s="1">
        <v>689.024</v>
      </c>
      <c r="BY1592" s="1">
        <v>4.1640499999999996</v>
      </c>
      <c r="BZ1592" s="1">
        <v>723.74099999999999</v>
      </c>
      <c r="CC1592" s="1">
        <v>1.59</v>
      </c>
      <c r="CD1592" s="1">
        <v>731.57600000000002</v>
      </c>
      <c r="CE1592" s="1">
        <v>0.61655800000000005</v>
      </c>
      <c r="CF1592" s="1">
        <v>734.79399999999998</v>
      </c>
    </row>
    <row r="1593" spans="3:84" x14ac:dyDescent="0.25">
      <c r="C1593" s="1">
        <v>1.591</v>
      </c>
      <c r="D1593" s="1">
        <v>683.23199999999997</v>
      </c>
      <c r="E1593" s="1">
        <v>8.5038400000000003</v>
      </c>
      <c r="F1593" s="1">
        <v>743.58199999999999</v>
      </c>
      <c r="I1593" s="1">
        <v>1.591</v>
      </c>
      <c r="J1593" s="1">
        <v>681.92</v>
      </c>
      <c r="K1593" s="1">
        <v>8.1527100000000008</v>
      </c>
      <c r="L1593" s="1">
        <v>740.28800000000001</v>
      </c>
      <c r="O1593" s="1">
        <v>1.591</v>
      </c>
      <c r="P1593" s="1">
        <v>680.78899999999999</v>
      </c>
      <c r="Q1593" s="1">
        <v>7.7453099999999999</v>
      </c>
      <c r="R1593" s="1">
        <v>736.83399999999995</v>
      </c>
      <c r="U1593" s="1">
        <v>1.591</v>
      </c>
      <c r="V1593" s="1">
        <v>680.678</v>
      </c>
      <c r="W1593" s="1">
        <v>6.1417000000000002</v>
      </c>
      <c r="X1593" s="1">
        <v>727.55799999999999</v>
      </c>
      <c r="AA1593" s="1">
        <v>1.591</v>
      </c>
      <c r="AB1593" s="1">
        <v>692.79600000000005</v>
      </c>
      <c r="AC1593" s="1">
        <v>3.8487499999999999</v>
      </c>
      <c r="AD1593" s="1">
        <v>725.48199999999997</v>
      </c>
      <c r="AY1593" s="1">
        <v>1.591</v>
      </c>
      <c r="AZ1593" s="1">
        <v>682.98699999999997</v>
      </c>
      <c r="BA1593" s="1">
        <v>8.5138599999999993</v>
      </c>
      <c r="BB1593" s="1">
        <v>743.60699999999997</v>
      </c>
      <c r="BE1593" s="1">
        <v>1.591</v>
      </c>
      <c r="BF1593" s="1">
        <v>681.64400000000001</v>
      </c>
      <c r="BG1593" s="1">
        <v>8.1687899999999996</v>
      </c>
      <c r="BH1593" s="1">
        <v>740.096</v>
      </c>
      <c r="BK1593" s="1">
        <v>1.591</v>
      </c>
      <c r="BL1593" s="1">
        <v>680.46900000000005</v>
      </c>
      <c r="BM1593" s="1">
        <v>7.7701099999999999</v>
      </c>
      <c r="BN1593" s="1">
        <v>736.37900000000002</v>
      </c>
      <c r="BQ1593" s="1">
        <v>1.591</v>
      </c>
      <c r="BR1593" s="1">
        <v>679.86099999999999</v>
      </c>
      <c r="BS1593" s="1">
        <v>6.2332200000000002</v>
      </c>
      <c r="BT1593" s="1">
        <v>725.24199999999996</v>
      </c>
      <c r="BW1593" s="1">
        <v>1.591</v>
      </c>
      <c r="BX1593" s="1">
        <v>689.15499999999997</v>
      </c>
      <c r="BY1593" s="1">
        <v>4.1485900000000004</v>
      </c>
      <c r="BZ1593" s="1">
        <v>722.42399999999998</v>
      </c>
      <c r="CC1593" s="1">
        <v>1.591</v>
      </c>
      <c r="CD1593" s="1">
        <v>732.55600000000004</v>
      </c>
      <c r="CE1593" s="1">
        <v>0.54961199999999999</v>
      </c>
      <c r="CF1593" s="1">
        <v>735.69100000000003</v>
      </c>
    </row>
    <row r="1594" spans="3:84" x14ac:dyDescent="0.25">
      <c r="C1594" s="1">
        <v>1.5920000000000001</v>
      </c>
      <c r="D1594" s="1">
        <v>683.31399999999996</v>
      </c>
      <c r="E1594" s="1">
        <v>8.4966000000000008</v>
      </c>
      <c r="F1594" s="1">
        <v>743.57299999999998</v>
      </c>
      <c r="I1594" s="1">
        <v>1.5920000000000001</v>
      </c>
      <c r="J1594" s="1">
        <v>681.99599999999998</v>
      </c>
      <c r="K1594" s="1">
        <v>8.14499</v>
      </c>
      <c r="L1594" s="1">
        <v>739.87300000000005</v>
      </c>
      <c r="O1594" s="1">
        <v>1.5920000000000001</v>
      </c>
      <c r="P1594" s="1">
        <v>680.85599999999999</v>
      </c>
      <c r="Q1594" s="1">
        <v>7.7370000000000001</v>
      </c>
      <c r="R1594" s="1">
        <v>735.93799999999999</v>
      </c>
      <c r="U1594" s="1">
        <v>1.5920000000000001</v>
      </c>
      <c r="V1594" s="1">
        <v>680.72799999999995</v>
      </c>
      <c r="W1594" s="1">
        <v>6.1308100000000003</v>
      </c>
      <c r="X1594" s="1">
        <v>725.26</v>
      </c>
      <c r="AA1594" s="1">
        <v>1.5920000000000001</v>
      </c>
      <c r="AB1594" s="1">
        <v>692.93499999999995</v>
      </c>
      <c r="AC1594" s="1">
        <v>3.8324400000000001</v>
      </c>
      <c r="AD1594" s="1">
        <v>723.98299999999995</v>
      </c>
      <c r="AY1594" s="1">
        <v>1.5920000000000001</v>
      </c>
      <c r="AZ1594" s="1">
        <v>683.06899999999996</v>
      </c>
      <c r="BA1594" s="1">
        <v>8.5066400000000009</v>
      </c>
      <c r="BB1594" s="1">
        <v>743.59799999999996</v>
      </c>
      <c r="BE1594" s="1">
        <v>1.5920000000000001</v>
      </c>
      <c r="BF1594" s="1">
        <v>681.72799999999995</v>
      </c>
      <c r="BG1594" s="1">
        <v>8.1610999999999994</v>
      </c>
      <c r="BH1594" s="1">
        <v>740.08699999999999</v>
      </c>
      <c r="BK1594" s="1">
        <v>1.5920000000000001</v>
      </c>
      <c r="BL1594" s="1">
        <v>680.55600000000004</v>
      </c>
      <c r="BM1594" s="1">
        <v>7.7618600000000004</v>
      </c>
      <c r="BN1594" s="1">
        <v>736.37099999999998</v>
      </c>
      <c r="BQ1594" s="1">
        <v>1.5920000000000001</v>
      </c>
      <c r="BR1594" s="1">
        <v>680.01300000000003</v>
      </c>
      <c r="BS1594" s="1">
        <v>6.22248</v>
      </c>
      <c r="BT1594" s="1">
        <v>727.02</v>
      </c>
      <c r="BW1594" s="1">
        <v>1.5920000000000001</v>
      </c>
      <c r="BX1594" s="1">
        <v>689.39</v>
      </c>
      <c r="BY1594" s="1">
        <v>4.1331199999999999</v>
      </c>
      <c r="BZ1594" s="1">
        <v>723.83100000000002</v>
      </c>
      <c r="CC1594" s="1">
        <v>1.5920000000000001</v>
      </c>
      <c r="CD1594" s="1">
        <v>733.23599999999999</v>
      </c>
      <c r="CE1594" s="1">
        <v>0.47589500000000001</v>
      </c>
      <c r="CF1594" s="1">
        <v>735.47400000000005</v>
      </c>
    </row>
    <row r="1595" spans="3:84" x14ac:dyDescent="0.25">
      <c r="C1595" s="1">
        <v>1.593</v>
      </c>
      <c r="D1595" s="1">
        <v>683.39700000000005</v>
      </c>
      <c r="E1595" s="1">
        <v>8.4893599999999996</v>
      </c>
      <c r="F1595" s="1">
        <v>743.56399999999996</v>
      </c>
      <c r="I1595" s="1">
        <v>1.593</v>
      </c>
      <c r="J1595" s="1">
        <v>682.09</v>
      </c>
      <c r="K1595" s="1">
        <v>8.1372699999999991</v>
      </c>
      <c r="L1595" s="1">
        <v>740.27</v>
      </c>
      <c r="O1595" s="1">
        <v>1.593</v>
      </c>
      <c r="P1595" s="1">
        <v>680.96400000000006</v>
      </c>
      <c r="Q1595" s="1">
        <v>7.7286999999999999</v>
      </c>
      <c r="R1595" s="1">
        <v>736.81600000000003</v>
      </c>
      <c r="U1595" s="1">
        <v>1.593</v>
      </c>
      <c r="V1595" s="1">
        <v>680.9</v>
      </c>
      <c r="W1595" s="1">
        <v>6.1199700000000004</v>
      </c>
      <c r="X1595" s="1">
        <v>727.55899999999997</v>
      </c>
      <c r="AA1595" s="1">
        <v>1.593</v>
      </c>
      <c r="AB1595" s="1">
        <v>693.20799999999997</v>
      </c>
      <c r="AC1595" s="1">
        <v>3.81616</v>
      </c>
      <c r="AD1595" s="1">
        <v>725.59299999999996</v>
      </c>
      <c r="AY1595" s="1">
        <v>1.593</v>
      </c>
      <c r="AZ1595" s="1">
        <v>683.15200000000004</v>
      </c>
      <c r="BA1595" s="1">
        <v>8.4994200000000006</v>
      </c>
      <c r="BB1595" s="1">
        <v>743.58900000000006</v>
      </c>
      <c r="BE1595" s="1">
        <v>1.593</v>
      </c>
      <c r="BF1595" s="1">
        <v>681.81200000000001</v>
      </c>
      <c r="BG1595" s="1">
        <v>8.1533899999999999</v>
      </c>
      <c r="BH1595" s="1">
        <v>740.07799999999997</v>
      </c>
      <c r="BK1595" s="1">
        <v>1.593</v>
      </c>
      <c r="BL1595" s="1">
        <v>680.64200000000005</v>
      </c>
      <c r="BM1595" s="1">
        <v>7.7535999999999996</v>
      </c>
      <c r="BN1595" s="1">
        <v>736.36300000000006</v>
      </c>
      <c r="BQ1595" s="1">
        <v>1.593</v>
      </c>
      <c r="BR1595" s="1">
        <v>680.07500000000005</v>
      </c>
      <c r="BS1595" s="1">
        <v>6.2116699999999998</v>
      </c>
      <c r="BT1595" s="1">
        <v>725.26199999999994</v>
      </c>
      <c r="BW1595" s="1">
        <v>1.593</v>
      </c>
      <c r="BX1595" s="1">
        <v>689.52300000000002</v>
      </c>
      <c r="BY1595" s="1">
        <v>4.1175800000000002</v>
      </c>
      <c r="BZ1595" s="1">
        <v>722.55700000000002</v>
      </c>
      <c r="CC1595" s="1">
        <v>1.593</v>
      </c>
      <c r="CD1595" s="1">
        <v>734.33199999999999</v>
      </c>
      <c r="CE1595" s="1">
        <v>0.39381699999999997</v>
      </c>
      <c r="CF1595" s="1">
        <v>736.37800000000004</v>
      </c>
    </row>
    <row r="1596" spans="3:84" x14ac:dyDescent="0.25">
      <c r="C1596" s="1">
        <v>1.5940000000000001</v>
      </c>
      <c r="D1596" s="1">
        <v>683.48</v>
      </c>
      <c r="E1596" s="1">
        <v>8.4821100000000005</v>
      </c>
      <c r="F1596" s="1">
        <v>743.55600000000004</v>
      </c>
      <c r="I1596" s="1">
        <v>1.5940000000000001</v>
      </c>
      <c r="J1596" s="1">
        <v>682.16499999999996</v>
      </c>
      <c r="K1596" s="1">
        <v>8.1295300000000008</v>
      </c>
      <c r="L1596" s="1">
        <v>739.85699999999997</v>
      </c>
      <c r="O1596" s="1">
        <v>1.5940000000000001</v>
      </c>
      <c r="P1596" s="1">
        <v>681.03200000000004</v>
      </c>
      <c r="Q1596" s="1">
        <v>7.72037</v>
      </c>
      <c r="R1596" s="1">
        <v>735.92600000000004</v>
      </c>
      <c r="U1596" s="1">
        <v>1.5940000000000001</v>
      </c>
      <c r="V1596" s="1">
        <v>680.95</v>
      </c>
      <c r="W1596" s="1">
        <v>6.1090400000000002</v>
      </c>
      <c r="X1596" s="1">
        <v>725.28899999999999</v>
      </c>
      <c r="AA1596" s="1">
        <v>1.5940000000000001</v>
      </c>
      <c r="AB1596" s="1">
        <v>693.351</v>
      </c>
      <c r="AC1596" s="1">
        <v>3.79975</v>
      </c>
      <c r="AD1596" s="1">
        <v>724.14599999999996</v>
      </c>
      <c r="AY1596" s="1">
        <v>1.5940000000000001</v>
      </c>
      <c r="AZ1596" s="1">
        <v>683.23400000000004</v>
      </c>
      <c r="BA1596" s="1">
        <v>8.4921900000000008</v>
      </c>
      <c r="BB1596" s="1">
        <v>743.58</v>
      </c>
      <c r="BE1596" s="1">
        <v>1.5940000000000001</v>
      </c>
      <c r="BF1596" s="1">
        <v>681.89599999999996</v>
      </c>
      <c r="BG1596" s="1">
        <v>8.1456800000000005</v>
      </c>
      <c r="BH1596" s="1">
        <v>740.06899999999996</v>
      </c>
      <c r="BK1596" s="1">
        <v>1.5940000000000001</v>
      </c>
      <c r="BL1596" s="1">
        <v>680.72900000000004</v>
      </c>
      <c r="BM1596" s="1">
        <v>7.7453099999999999</v>
      </c>
      <c r="BN1596" s="1">
        <v>736.35599999999999</v>
      </c>
      <c r="BQ1596" s="1">
        <v>1.5940000000000001</v>
      </c>
      <c r="BR1596" s="1">
        <v>680.22799999999995</v>
      </c>
      <c r="BS1596" s="1">
        <v>6.2008999999999999</v>
      </c>
      <c r="BT1596" s="1">
        <v>727.01800000000003</v>
      </c>
      <c r="BW1596" s="1">
        <v>1.5940000000000001</v>
      </c>
      <c r="BX1596" s="1">
        <v>689.75900000000001</v>
      </c>
      <c r="BY1596" s="1">
        <v>4.1020300000000001</v>
      </c>
      <c r="BZ1596" s="1">
        <v>723.928</v>
      </c>
      <c r="CC1596" s="1">
        <v>1.5940000000000001</v>
      </c>
      <c r="CD1596" s="1">
        <v>735.92100000000005</v>
      </c>
      <c r="CE1596" s="1">
        <v>0.29961399999999999</v>
      </c>
      <c r="CF1596" s="1">
        <v>737.79300000000001</v>
      </c>
    </row>
    <row r="1597" spans="3:84" x14ac:dyDescent="0.25">
      <c r="C1597" s="1">
        <v>1.595</v>
      </c>
      <c r="D1597" s="1">
        <v>683.56200000000001</v>
      </c>
      <c r="E1597" s="1">
        <v>8.4748599999999996</v>
      </c>
      <c r="F1597" s="1">
        <v>743.54700000000003</v>
      </c>
      <c r="I1597" s="1">
        <v>1.595</v>
      </c>
      <c r="J1597" s="1">
        <v>682.25900000000001</v>
      </c>
      <c r="K1597" s="1">
        <v>8.1217900000000007</v>
      </c>
      <c r="L1597" s="1">
        <v>740.25199999999995</v>
      </c>
      <c r="O1597" s="1">
        <v>1.595</v>
      </c>
      <c r="P1597" s="1">
        <v>681.14</v>
      </c>
      <c r="Q1597" s="1">
        <v>7.7120600000000001</v>
      </c>
      <c r="R1597" s="1">
        <v>736.798</v>
      </c>
      <c r="U1597" s="1">
        <v>1.595</v>
      </c>
      <c r="V1597" s="1">
        <v>681.12199999999996</v>
      </c>
      <c r="W1597" s="1">
        <v>6.0981699999999996</v>
      </c>
      <c r="X1597" s="1">
        <v>727.56</v>
      </c>
      <c r="AA1597" s="1">
        <v>1.595</v>
      </c>
      <c r="AB1597" s="1">
        <v>693.62400000000002</v>
      </c>
      <c r="AC1597" s="1">
        <v>3.7833800000000002</v>
      </c>
      <c r="AD1597" s="1">
        <v>725.70500000000004</v>
      </c>
      <c r="AY1597" s="1">
        <v>1.595</v>
      </c>
      <c r="AZ1597" s="1">
        <v>683.31600000000003</v>
      </c>
      <c r="BA1597" s="1">
        <v>8.4849499999999995</v>
      </c>
      <c r="BB1597" s="1">
        <v>743.57100000000003</v>
      </c>
      <c r="BE1597" s="1">
        <v>1.595</v>
      </c>
      <c r="BF1597" s="1">
        <v>681.98</v>
      </c>
      <c r="BG1597" s="1">
        <v>8.1379599999999996</v>
      </c>
      <c r="BH1597" s="1">
        <v>740.06100000000004</v>
      </c>
      <c r="BK1597" s="1">
        <v>1.595</v>
      </c>
      <c r="BL1597" s="1">
        <v>680.81600000000003</v>
      </c>
      <c r="BM1597" s="1">
        <v>7.7370099999999997</v>
      </c>
      <c r="BN1597" s="1">
        <v>736.34799999999996</v>
      </c>
      <c r="BQ1597" s="1">
        <v>1.595</v>
      </c>
      <c r="BR1597" s="1">
        <v>680.29</v>
      </c>
      <c r="BS1597" s="1">
        <v>6.1900599999999999</v>
      </c>
      <c r="BT1597" s="1">
        <v>725.28200000000004</v>
      </c>
      <c r="BW1597" s="1">
        <v>1.595</v>
      </c>
      <c r="BX1597" s="1">
        <v>689.89499999999998</v>
      </c>
      <c r="BY1597" s="1">
        <v>4.0864000000000003</v>
      </c>
      <c r="BZ1597" s="1">
        <v>722.69200000000001</v>
      </c>
      <c r="CC1597" s="1">
        <v>1.595</v>
      </c>
      <c r="CD1597" s="1">
        <v>735.12800000000004</v>
      </c>
      <c r="CE1597" s="1">
        <v>0.17658099999999999</v>
      </c>
      <c r="CF1597" s="1">
        <v>735.10199999999998</v>
      </c>
    </row>
    <row r="1598" spans="3:84" x14ac:dyDescent="0.25">
      <c r="C1598" s="1">
        <v>1.5960000000000001</v>
      </c>
      <c r="D1598" s="1">
        <v>683.64499999999998</v>
      </c>
      <c r="E1598" s="1">
        <v>8.4675999999999991</v>
      </c>
      <c r="F1598" s="1">
        <v>743.53800000000001</v>
      </c>
      <c r="I1598" s="1">
        <v>1.5960000000000001</v>
      </c>
      <c r="J1598" s="1">
        <v>682.33500000000004</v>
      </c>
      <c r="K1598" s="1">
        <v>8.1140399999999993</v>
      </c>
      <c r="L1598" s="1">
        <v>739.84199999999998</v>
      </c>
      <c r="O1598" s="1">
        <v>1.5960000000000001</v>
      </c>
      <c r="P1598" s="1">
        <v>681.20799999999997</v>
      </c>
      <c r="Q1598" s="1">
        <v>7.7037199999999997</v>
      </c>
      <c r="R1598" s="1">
        <v>735.91499999999996</v>
      </c>
      <c r="U1598" s="1">
        <v>1.5960000000000001</v>
      </c>
      <c r="V1598" s="1">
        <v>681.17399999999998</v>
      </c>
      <c r="W1598" s="1">
        <v>6.0872099999999998</v>
      </c>
      <c r="X1598" s="1">
        <v>725.31899999999996</v>
      </c>
      <c r="AA1598" s="1">
        <v>1.5960000000000001</v>
      </c>
      <c r="AB1598" s="1">
        <v>693.77099999999996</v>
      </c>
      <c r="AC1598" s="1">
        <v>3.7668699999999999</v>
      </c>
      <c r="AD1598" s="1">
        <v>724.31100000000004</v>
      </c>
      <c r="AY1598" s="1">
        <v>1.5960000000000001</v>
      </c>
      <c r="AZ1598" s="1">
        <v>683.39800000000002</v>
      </c>
      <c r="BA1598" s="1">
        <v>8.4777100000000001</v>
      </c>
      <c r="BB1598" s="1">
        <v>743.56299999999999</v>
      </c>
      <c r="BE1598" s="1">
        <v>1.5960000000000001</v>
      </c>
      <c r="BF1598" s="1">
        <v>682.06399999999996</v>
      </c>
      <c r="BG1598" s="1">
        <v>8.1302299999999992</v>
      </c>
      <c r="BH1598" s="1">
        <v>740.05200000000002</v>
      </c>
      <c r="BK1598" s="1">
        <v>1.5960000000000001</v>
      </c>
      <c r="BL1598" s="1">
        <v>680.90300000000002</v>
      </c>
      <c r="BM1598" s="1">
        <v>7.7286999999999999</v>
      </c>
      <c r="BN1598" s="1">
        <v>736.34</v>
      </c>
      <c r="BQ1598" s="1">
        <v>1.5960000000000001</v>
      </c>
      <c r="BR1598" s="1">
        <v>680.44299999999998</v>
      </c>
      <c r="BS1598" s="1">
        <v>6.1792600000000002</v>
      </c>
      <c r="BT1598" s="1">
        <v>727.01800000000003</v>
      </c>
      <c r="BW1598" s="1">
        <v>1.5960000000000001</v>
      </c>
      <c r="BX1598" s="1">
        <v>690.13099999999997</v>
      </c>
      <c r="BY1598" s="1">
        <v>4.0707700000000004</v>
      </c>
      <c r="BZ1598" s="1">
        <v>724.03</v>
      </c>
    </row>
    <row r="1599" spans="3:84" x14ac:dyDescent="0.25">
      <c r="C1599" s="1">
        <v>1.597</v>
      </c>
      <c r="D1599" s="1">
        <v>683.72799999999995</v>
      </c>
      <c r="E1599" s="1">
        <v>8.4603300000000008</v>
      </c>
      <c r="F1599" s="1">
        <v>743.529</v>
      </c>
      <c r="I1599" s="1">
        <v>1.597</v>
      </c>
      <c r="J1599" s="1">
        <v>682.428</v>
      </c>
      <c r="K1599" s="1">
        <v>8.1062899999999996</v>
      </c>
      <c r="L1599" s="1">
        <v>740.23400000000004</v>
      </c>
      <c r="O1599" s="1">
        <v>1.597</v>
      </c>
      <c r="P1599" s="1">
        <v>681.31500000000005</v>
      </c>
      <c r="Q1599" s="1">
        <v>7.6953899999999997</v>
      </c>
      <c r="R1599" s="1">
        <v>736.78</v>
      </c>
      <c r="U1599" s="1">
        <v>1.597</v>
      </c>
      <c r="V1599" s="1">
        <v>681.34500000000003</v>
      </c>
      <c r="W1599" s="1">
        <v>6.0763100000000003</v>
      </c>
      <c r="X1599" s="1">
        <v>727.56200000000001</v>
      </c>
      <c r="AA1599" s="1">
        <v>1.597</v>
      </c>
      <c r="AB1599" s="1">
        <v>694.04499999999996</v>
      </c>
      <c r="AC1599" s="1">
        <v>3.7503899999999999</v>
      </c>
      <c r="AD1599" s="1">
        <v>725.81899999999996</v>
      </c>
      <c r="AY1599" s="1">
        <v>1.597</v>
      </c>
      <c r="AZ1599" s="1">
        <v>683.48</v>
      </c>
      <c r="BA1599" s="1">
        <v>8.4704599999999992</v>
      </c>
      <c r="BB1599" s="1">
        <v>743.55399999999997</v>
      </c>
      <c r="BE1599" s="1">
        <v>1.597</v>
      </c>
      <c r="BF1599" s="1">
        <v>682.14800000000002</v>
      </c>
      <c r="BG1599" s="1">
        <v>8.1225000000000005</v>
      </c>
      <c r="BH1599" s="1">
        <v>740.04300000000001</v>
      </c>
      <c r="BK1599" s="1">
        <v>1.597</v>
      </c>
      <c r="BL1599" s="1">
        <v>680.99</v>
      </c>
      <c r="BM1599" s="1">
        <v>7.7203799999999996</v>
      </c>
      <c r="BN1599" s="1">
        <v>736.33199999999999</v>
      </c>
      <c r="BQ1599" s="1">
        <v>1.597</v>
      </c>
      <c r="BR1599" s="1">
        <v>680.50599999999997</v>
      </c>
      <c r="BS1599" s="1">
        <v>6.1683899999999996</v>
      </c>
      <c r="BT1599" s="1">
        <v>725.30200000000002</v>
      </c>
      <c r="BW1599" s="1">
        <v>1.597</v>
      </c>
      <c r="BX1599" s="1">
        <v>690.27</v>
      </c>
      <c r="BY1599" s="1">
        <v>4.0550499999999996</v>
      </c>
      <c r="BZ1599" s="1">
        <v>722.82799999999997</v>
      </c>
    </row>
    <row r="1600" spans="3:84" x14ac:dyDescent="0.25">
      <c r="C1600" s="1">
        <v>1.5980000000000001</v>
      </c>
      <c r="D1600" s="1">
        <v>683.81</v>
      </c>
      <c r="E1600" s="1">
        <v>8.4530600000000007</v>
      </c>
      <c r="F1600" s="1">
        <v>743.52099999999996</v>
      </c>
      <c r="I1600" s="1">
        <v>1.5980000000000001</v>
      </c>
      <c r="J1600" s="1">
        <v>682.50400000000002</v>
      </c>
      <c r="K1600" s="1">
        <v>8.0985200000000006</v>
      </c>
      <c r="L1600" s="1">
        <v>739.827</v>
      </c>
      <c r="O1600" s="1">
        <v>1.5980000000000001</v>
      </c>
      <c r="P1600" s="1">
        <v>681.38300000000004</v>
      </c>
      <c r="Q1600" s="1">
        <v>7.6870200000000004</v>
      </c>
      <c r="R1600" s="1">
        <v>735.904</v>
      </c>
      <c r="U1600" s="1">
        <v>1.5980000000000001</v>
      </c>
      <c r="V1600" s="1">
        <v>681.39700000000005</v>
      </c>
      <c r="W1600" s="1">
        <v>6.0653100000000002</v>
      </c>
      <c r="X1600" s="1">
        <v>725.35</v>
      </c>
      <c r="AA1600" s="1">
        <v>1.5980000000000001</v>
      </c>
      <c r="AB1600" s="1">
        <v>694.19500000000005</v>
      </c>
      <c r="AC1600" s="1">
        <v>3.7337799999999999</v>
      </c>
      <c r="AD1600" s="1">
        <v>724.48</v>
      </c>
      <c r="AY1600" s="1">
        <v>1.5980000000000001</v>
      </c>
      <c r="AZ1600" s="1">
        <v>683.56200000000001</v>
      </c>
      <c r="BA1600" s="1">
        <v>8.4632000000000005</v>
      </c>
      <c r="BB1600" s="1">
        <v>743.54499999999996</v>
      </c>
      <c r="BE1600" s="1">
        <v>1.5980000000000001</v>
      </c>
      <c r="BF1600" s="1">
        <v>682.23199999999997</v>
      </c>
      <c r="BG1600" s="1">
        <v>8.1147500000000008</v>
      </c>
      <c r="BH1600" s="1">
        <v>740.03499999999997</v>
      </c>
      <c r="BK1600" s="1">
        <v>1.5980000000000001</v>
      </c>
      <c r="BL1600" s="1">
        <v>681.077</v>
      </c>
      <c r="BM1600" s="1">
        <v>7.7120600000000001</v>
      </c>
      <c r="BN1600" s="1">
        <v>736.32500000000005</v>
      </c>
      <c r="BQ1600" s="1">
        <v>1.5980000000000001</v>
      </c>
      <c r="BR1600" s="1">
        <v>680.65899999999999</v>
      </c>
      <c r="BS1600" s="1">
        <v>6.1575499999999996</v>
      </c>
      <c r="BT1600" s="1">
        <v>727.01900000000001</v>
      </c>
      <c r="BW1600" s="1">
        <v>1.5980000000000001</v>
      </c>
      <c r="BX1600" s="1">
        <v>690.50699999999995</v>
      </c>
      <c r="BY1600" s="1">
        <v>4.0393299999999996</v>
      </c>
      <c r="BZ1600" s="1">
        <v>724.13300000000004</v>
      </c>
    </row>
    <row r="1601" spans="3:78" x14ac:dyDescent="0.25">
      <c r="C1601" s="1">
        <v>1.599</v>
      </c>
      <c r="D1601" s="1">
        <v>683.89300000000003</v>
      </c>
      <c r="E1601" s="1">
        <v>8.4457699999999996</v>
      </c>
      <c r="F1601" s="1">
        <v>743.51199999999994</v>
      </c>
      <c r="I1601" s="1">
        <v>1.599</v>
      </c>
      <c r="J1601" s="1">
        <v>682.59799999999996</v>
      </c>
      <c r="K1601" s="1">
        <v>8.0907499999999999</v>
      </c>
      <c r="L1601" s="1">
        <v>740.21600000000001</v>
      </c>
      <c r="O1601" s="1">
        <v>1.599</v>
      </c>
      <c r="P1601" s="1">
        <v>681.49099999999999</v>
      </c>
      <c r="Q1601" s="1">
        <v>7.6786700000000003</v>
      </c>
      <c r="R1601" s="1">
        <v>736.76300000000003</v>
      </c>
      <c r="U1601" s="1">
        <v>1.599</v>
      </c>
      <c r="V1601" s="1">
        <v>681.56799999999998</v>
      </c>
      <c r="W1601" s="1">
        <v>6.0543800000000001</v>
      </c>
      <c r="X1601" s="1">
        <v>727.56399999999996</v>
      </c>
      <c r="AA1601" s="1">
        <v>1.599</v>
      </c>
      <c r="AB1601" s="1">
        <v>694.47</v>
      </c>
      <c r="AC1601" s="1">
        <v>3.71719</v>
      </c>
      <c r="AD1601" s="1">
        <v>725.93499999999995</v>
      </c>
      <c r="AY1601" s="1">
        <v>1.599</v>
      </c>
      <c r="AZ1601" s="1">
        <v>683.64400000000001</v>
      </c>
      <c r="BA1601" s="1">
        <v>8.45594</v>
      </c>
      <c r="BB1601" s="1">
        <v>743.53599999999994</v>
      </c>
      <c r="BE1601" s="1">
        <v>1.599</v>
      </c>
      <c r="BF1601" s="1">
        <v>682.31600000000003</v>
      </c>
      <c r="BG1601" s="1">
        <v>8.1069999999999993</v>
      </c>
      <c r="BH1601" s="1">
        <v>740.02599999999995</v>
      </c>
      <c r="BK1601" s="1">
        <v>1.599</v>
      </c>
      <c r="BL1601" s="1">
        <v>681.16399999999999</v>
      </c>
      <c r="BM1601" s="1">
        <v>7.7037199999999997</v>
      </c>
      <c r="BN1601" s="1">
        <v>736.31700000000001</v>
      </c>
      <c r="BQ1601" s="1">
        <v>1.599</v>
      </c>
      <c r="BR1601" s="1">
        <v>680.72199999999998</v>
      </c>
      <c r="BS1601" s="1">
        <v>6.1466500000000002</v>
      </c>
      <c r="BT1601" s="1">
        <v>725.32399999999996</v>
      </c>
      <c r="BW1601" s="1">
        <v>1.599</v>
      </c>
      <c r="BX1601" s="1">
        <v>690.649</v>
      </c>
      <c r="BY1601" s="1">
        <v>4.0235300000000001</v>
      </c>
      <c r="BZ1601" s="1">
        <v>722.96799999999996</v>
      </c>
    </row>
    <row r="1602" spans="3:78" x14ac:dyDescent="0.25">
      <c r="C1602" s="1">
        <v>1.6</v>
      </c>
      <c r="D1602" s="1">
        <v>683.97500000000002</v>
      </c>
      <c r="E1602" s="1">
        <v>8.4384800000000002</v>
      </c>
      <c r="F1602" s="1">
        <v>743.50400000000002</v>
      </c>
      <c r="I1602" s="1">
        <v>1.6</v>
      </c>
      <c r="J1602" s="1">
        <v>682.673</v>
      </c>
      <c r="K1602" s="1">
        <v>8.0829599999999999</v>
      </c>
      <c r="L1602" s="1">
        <v>739.81200000000001</v>
      </c>
      <c r="O1602" s="1">
        <v>1.6</v>
      </c>
      <c r="P1602" s="1">
        <v>681.55899999999997</v>
      </c>
      <c r="Q1602" s="1">
        <v>7.6702899999999996</v>
      </c>
      <c r="R1602" s="1">
        <v>735.89400000000001</v>
      </c>
      <c r="U1602" s="1">
        <v>1.6</v>
      </c>
      <c r="V1602" s="1">
        <v>681.62199999999996</v>
      </c>
      <c r="W1602" s="1">
        <v>6.0433500000000002</v>
      </c>
      <c r="X1602" s="1">
        <v>725.38099999999997</v>
      </c>
      <c r="AA1602" s="1">
        <v>1.6</v>
      </c>
      <c r="AB1602" s="1">
        <v>694.62400000000002</v>
      </c>
      <c r="AC1602" s="1">
        <v>3.7004800000000002</v>
      </c>
      <c r="AD1602" s="1">
        <v>724.64800000000002</v>
      </c>
      <c r="AY1602" s="1">
        <v>1.6</v>
      </c>
      <c r="AZ1602" s="1">
        <v>683.726</v>
      </c>
      <c r="BA1602" s="1">
        <v>8.4486699999999999</v>
      </c>
      <c r="BB1602" s="1">
        <v>743.52800000000002</v>
      </c>
      <c r="BE1602" s="1">
        <v>1.6</v>
      </c>
      <c r="BF1602" s="1">
        <v>682.4</v>
      </c>
      <c r="BG1602" s="1">
        <v>8.0992499999999996</v>
      </c>
      <c r="BH1602" s="1">
        <v>740.01800000000003</v>
      </c>
      <c r="BK1602" s="1">
        <v>1.6</v>
      </c>
      <c r="BL1602" s="1">
        <v>681.25</v>
      </c>
      <c r="BM1602" s="1">
        <v>7.6953800000000001</v>
      </c>
      <c r="BN1602" s="1">
        <v>736.31</v>
      </c>
      <c r="BQ1602" s="1">
        <v>1.6</v>
      </c>
      <c r="BR1602" s="1">
        <v>680.875</v>
      </c>
      <c r="BS1602" s="1">
        <v>6.1357799999999996</v>
      </c>
      <c r="BT1602" s="1">
        <v>727.02</v>
      </c>
      <c r="BW1602" s="1">
        <v>1.6</v>
      </c>
      <c r="BX1602" s="1">
        <v>690.88699999999994</v>
      </c>
      <c r="BY1602" s="1">
        <v>4.0077199999999999</v>
      </c>
      <c r="BZ1602" s="1">
        <v>724.23800000000006</v>
      </c>
    </row>
    <row r="1603" spans="3:78" x14ac:dyDescent="0.25">
      <c r="C1603" s="1">
        <v>1.601</v>
      </c>
      <c r="D1603" s="1">
        <v>684.05799999999999</v>
      </c>
      <c r="E1603" s="1">
        <v>8.4311900000000009</v>
      </c>
      <c r="F1603" s="1">
        <v>743.495</v>
      </c>
      <c r="I1603" s="1">
        <v>1.601</v>
      </c>
      <c r="J1603" s="1">
        <v>682.76700000000005</v>
      </c>
      <c r="K1603" s="1">
        <v>8.0751799999999996</v>
      </c>
      <c r="L1603" s="1">
        <v>740.19799999999998</v>
      </c>
      <c r="O1603" s="1">
        <v>1.601</v>
      </c>
      <c r="P1603" s="1">
        <v>681.66700000000003</v>
      </c>
      <c r="Q1603" s="1">
        <v>7.6619200000000003</v>
      </c>
      <c r="R1603" s="1">
        <v>736.74599999999998</v>
      </c>
      <c r="U1603" s="1">
        <v>1.601</v>
      </c>
      <c r="V1603" s="1">
        <v>681.79200000000003</v>
      </c>
      <c r="W1603" s="1">
        <v>6.0323799999999999</v>
      </c>
      <c r="X1603" s="1">
        <v>727.56799999999998</v>
      </c>
      <c r="AA1603" s="1">
        <v>1.601</v>
      </c>
      <c r="AB1603" s="1">
        <v>694.899</v>
      </c>
      <c r="AC1603" s="1">
        <v>3.6837800000000001</v>
      </c>
      <c r="AD1603" s="1">
        <v>726.05899999999997</v>
      </c>
      <c r="AY1603" s="1">
        <v>1.601</v>
      </c>
      <c r="AZ1603" s="1">
        <v>683.80799999999999</v>
      </c>
      <c r="BA1603" s="1">
        <v>8.4413900000000002</v>
      </c>
      <c r="BB1603" s="1">
        <v>743.51900000000001</v>
      </c>
      <c r="BE1603" s="1">
        <v>1.601</v>
      </c>
      <c r="BF1603" s="1">
        <v>682.48400000000004</v>
      </c>
      <c r="BG1603" s="1">
        <v>8.0914800000000007</v>
      </c>
      <c r="BH1603" s="1">
        <v>740.00900000000001</v>
      </c>
      <c r="BK1603" s="1">
        <v>1.601</v>
      </c>
      <c r="BL1603" s="1">
        <v>681.33699999999999</v>
      </c>
      <c r="BM1603" s="1">
        <v>7.68703</v>
      </c>
      <c r="BN1603" s="1">
        <v>736.30200000000002</v>
      </c>
      <c r="BQ1603" s="1">
        <v>1.601</v>
      </c>
      <c r="BR1603" s="1">
        <v>680.93899999999996</v>
      </c>
      <c r="BS1603" s="1">
        <v>6.1248500000000003</v>
      </c>
      <c r="BT1603" s="1">
        <v>725.34500000000003</v>
      </c>
      <c r="BW1603" s="1">
        <v>1.601</v>
      </c>
      <c r="BX1603" s="1">
        <v>691.03099999999995</v>
      </c>
      <c r="BY1603" s="1">
        <v>3.9918300000000002</v>
      </c>
      <c r="BZ1603" s="1">
        <v>723.11</v>
      </c>
    </row>
    <row r="1604" spans="3:78" x14ac:dyDescent="0.25">
      <c r="C1604" s="1">
        <v>1.6020000000000001</v>
      </c>
      <c r="D1604" s="1">
        <v>684.14</v>
      </c>
      <c r="E1604" s="1">
        <v>8.4238800000000005</v>
      </c>
      <c r="F1604" s="1">
        <v>743.48699999999997</v>
      </c>
      <c r="I1604" s="1">
        <v>1.6020000000000001</v>
      </c>
      <c r="J1604" s="1">
        <v>682.84299999999996</v>
      </c>
      <c r="K1604" s="1">
        <v>8.06738</v>
      </c>
      <c r="L1604" s="1">
        <v>739.79700000000003</v>
      </c>
      <c r="O1604" s="1">
        <v>1.6020000000000001</v>
      </c>
      <c r="P1604" s="1">
        <v>681.73500000000001</v>
      </c>
      <c r="Q1604" s="1">
        <v>7.6535200000000003</v>
      </c>
      <c r="R1604" s="1">
        <v>735.88400000000001</v>
      </c>
      <c r="U1604" s="1">
        <v>1.6020000000000001</v>
      </c>
      <c r="V1604" s="1">
        <v>681.846</v>
      </c>
      <c r="W1604" s="1">
        <v>6.0213200000000002</v>
      </c>
      <c r="X1604" s="1">
        <v>725.41300000000001</v>
      </c>
      <c r="AA1604" s="1">
        <v>1.6020000000000001</v>
      </c>
      <c r="AB1604" s="1">
        <v>695.05700000000002</v>
      </c>
      <c r="AC1604" s="1">
        <v>3.66696</v>
      </c>
      <c r="AD1604" s="1">
        <v>724.81799999999998</v>
      </c>
      <c r="AY1604" s="1">
        <v>1.6020000000000001</v>
      </c>
      <c r="AZ1604" s="1">
        <v>683.89</v>
      </c>
      <c r="BA1604" s="1">
        <v>8.4341100000000004</v>
      </c>
      <c r="BB1604" s="1">
        <v>743.51</v>
      </c>
      <c r="BE1604" s="1">
        <v>1.6020000000000001</v>
      </c>
      <c r="BF1604" s="1">
        <v>682.56799999999998</v>
      </c>
      <c r="BG1604" s="1">
        <v>8.0837000000000003</v>
      </c>
      <c r="BH1604" s="1">
        <v>740.00099999999998</v>
      </c>
      <c r="BK1604" s="1">
        <v>1.6020000000000001</v>
      </c>
      <c r="BL1604" s="1">
        <v>681.42399999999998</v>
      </c>
      <c r="BM1604" s="1">
        <v>7.6786700000000003</v>
      </c>
      <c r="BN1604" s="1">
        <v>736.29499999999996</v>
      </c>
      <c r="BQ1604" s="1">
        <v>1.6020000000000001</v>
      </c>
      <c r="BR1604" s="1">
        <v>681.09100000000001</v>
      </c>
      <c r="BS1604" s="1">
        <v>6.11395</v>
      </c>
      <c r="BT1604" s="1">
        <v>727.02200000000005</v>
      </c>
      <c r="BW1604" s="1">
        <v>1.6020000000000001</v>
      </c>
      <c r="BX1604" s="1">
        <v>691.27</v>
      </c>
      <c r="BY1604" s="1">
        <v>3.97594</v>
      </c>
      <c r="BZ1604" s="1">
        <v>724.34699999999998</v>
      </c>
    </row>
    <row r="1605" spans="3:78" x14ac:dyDescent="0.25">
      <c r="C1605" s="1">
        <v>1.603</v>
      </c>
      <c r="D1605" s="1">
        <v>684.22299999999996</v>
      </c>
      <c r="E1605" s="1">
        <v>8.4165700000000001</v>
      </c>
      <c r="F1605" s="1">
        <v>743.47799999999995</v>
      </c>
      <c r="I1605" s="1">
        <v>1.603</v>
      </c>
      <c r="J1605" s="1">
        <v>682.93600000000004</v>
      </c>
      <c r="K1605" s="1">
        <v>8.0595800000000004</v>
      </c>
      <c r="L1605" s="1">
        <v>740.18100000000004</v>
      </c>
      <c r="O1605" s="1">
        <v>1.603</v>
      </c>
      <c r="P1605" s="1">
        <v>681.84299999999996</v>
      </c>
      <c r="Q1605" s="1">
        <v>7.6451399999999996</v>
      </c>
      <c r="R1605" s="1">
        <v>736.73</v>
      </c>
      <c r="U1605" s="1">
        <v>1.603</v>
      </c>
      <c r="V1605" s="1">
        <v>682.01700000000005</v>
      </c>
      <c r="W1605" s="1">
        <v>6.0103200000000001</v>
      </c>
      <c r="X1605" s="1">
        <v>727.572</v>
      </c>
      <c r="AA1605" s="1">
        <v>1.603</v>
      </c>
      <c r="AB1605" s="1">
        <v>695.33399999999995</v>
      </c>
      <c r="AC1605" s="1">
        <v>3.6501600000000001</v>
      </c>
      <c r="AD1605" s="1">
        <v>726.18600000000004</v>
      </c>
      <c r="AY1605" s="1">
        <v>1.603</v>
      </c>
      <c r="AZ1605" s="1">
        <v>683.97199999999998</v>
      </c>
      <c r="BA1605" s="1">
        <v>8.4268199999999993</v>
      </c>
      <c r="BB1605" s="1">
        <v>743.50199999999995</v>
      </c>
      <c r="BE1605" s="1">
        <v>1.603</v>
      </c>
      <c r="BF1605" s="1">
        <v>682.65200000000004</v>
      </c>
      <c r="BG1605" s="1">
        <v>8.07592</v>
      </c>
      <c r="BH1605" s="1">
        <v>739.99300000000005</v>
      </c>
      <c r="BK1605" s="1">
        <v>1.603</v>
      </c>
      <c r="BL1605" s="1">
        <v>681.51099999999997</v>
      </c>
      <c r="BM1605" s="1">
        <v>7.6703000000000001</v>
      </c>
      <c r="BN1605" s="1">
        <v>736.28800000000001</v>
      </c>
      <c r="BQ1605" s="1">
        <v>1.603</v>
      </c>
      <c r="BR1605" s="1">
        <v>681.15599999999995</v>
      </c>
      <c r="BS1605" s="1">
        <v>6.1029799999999996</v>
      </c>
      <c r="BT1605" s="1">
        <v>725.36699999999996</v>
      </c>
      <c r="BW1605" s="1">
        <v>1.603</v>
      </c>
      <c r="BX1605" s="1">
        <v>691.41700000000003</v>
      </c>
      <c r="BY1605" s="1">
        <v>3.9599600000000001</v>
      </c>
      <c r="BZ1605" s="1">
        <v>723.255</v>
      </c>
    </row>
    <row r="1606" spans="3:78" x14ac:dyDescent="0.25">
      <c r="C1606" s="1">
        <v>1.6040000000000001</v>
      </c>
      <c r="D1606" s="1">
        <v>684.30499999999995</v>
      </c>
      <c r="E1606" s="1">
        <v>8.4092599999999997</v>
      </c>
      <c r="F1606" s="1">
        <v>743.47</v>
      </c>
      <c r="I1606" s="1">
        <v>1.6040000000000001</v>
      </c>
      <c r="J1606" s="1">
        <v>683.01199999999994</v>
      </c>
      <c r="K1606" s="1">
        <v>8.0517599999999998</v>
      </c>
      <c r="L1606" s="1">
        <v>739.78200000000004</v>
      </c>
      <c r="O1606" s="1">
        <v>1.6040000000000001</v>
      </c>
      <c r="P1606" s="1">
        <v>681.91099999999994</v>
      </c>
      <c r="Q1606" s="1">
        <v>7.6367200000000004</v>
      </c>
      <c r="R1606" s="1">
        <v>735.87400000000002</v>
      </c>
      <c r="U1606" s="1">
        <v>1.6040000000000001</v>
      </c>
      <c r="V1606" s="1">
        <v>682.072</v>
      </c>
      <c r="W1606" s="1">
        <v>5.9992299999999998</v>
      </c>
      <c r="X1606" s="1">
        <v>725.44600000000003</v>
      </c>
      <c r="AA1606" s="1">
        <v>1.6040000000000001</v>
      </c>
      <c r="AB1606" s="1">
        <v>695.495</v>
      </c>
      <c r="AC1606" s="1">
        <v>3.6332300000000002</v>
      </c>
      <c r="AD1606" s="1">
        <v>724.98900000000003</v>
      </c>
      <c r="AY1606" s="1">
        <v>1.6040000000000001</v>
      </c>
      <c r="AZ1606" s="1">
        <v>684.05399999999997</v>
      </c>
      <c r="BA1606" s="1">
        <v>8.4195200000000003</v>
      </c>
      <c r="BB1606" s="1">
        <v>743.49300000000005</v>
      </c>
      <c r="BE1606" s="1">
        <v>1.6040000000000001</v>
      </c>
      <c r="BF1606" s="1">
        <v>682.73599999999999</v>
      </c>
      <c r="BG1606" s="1">
        <v>8.06813</v>
      </c>
      <c r="BH1606" s="1">
        <v>739.98400000000004</v>
      </c>
      <c r="BK1606" s="1">
        <v>1.6040000000000001</v>
      </c>
      <c r="BL1606" s="1">
        <v>681.59799999999996</v>
      </c>
      <c r="BM1606" s="1">
        <v>7.6619200000000003</v>
      </c>
      <c r="BN1606" s="1">
        <v>736.28099999999995</v>
      </c>
      <c r="BQ1606" s="1">
        <v>1.6040000000000001</v>
      </c>
      <c r="BR1606" s="1">
        <v>681.30899999999997</v>
      </c>
      <c r="BS1606" s="1">
        <v>6.0920500000000004</v>
      </c>
      <c r="BT1606" s="1">
        <v>727.02499999999998</v>
      </c>
      <c r="BW1606" s="1">
        <v>1.6040000000000001</v>
      </c>
      <c r="BX1606" s="1">
        <v>691.65700000000004</v>
      </c>
      <c r="BY1606" s="1">
        <v>3.9439700000000002</v>
      </c>
      <c r="BZ1606" s="1">
        <v>724.45699999999999</v>
      </c>
    </row>
    <row r="1607" spans="3:78" x14ac:dyDescent="0.25">
      <c r="C1607" s="1">
        <v>1.605</v>
      </c>
      <c r="D1607" s="1">
        <v>684.38800000000003</v>
      </c>
      <c r="E1607" s="1">
        <v>8.4019300000000001</v>
      </c>
      <c r="F1607" s="1">
        <v>743.46199999999999</v>
      </c>
      <c r="I1607" s="1">
        <v>1.605</v>
      </c>
      <c r="J1607" s="1">
        <v>683.10599999999999</v>
      </c>
      <c r="K1607" s="1">
        <v>8.0439500000000006</v>
      </c>
      <c r="L1607" s="1">
        <v>740.16399999999999</v>
      </c>
      <c r="O1607" s="1">
        <v>1.605</v>
      </c>
      <c r="P1607" s="1">
        <v>682.01900000000001</v>
      </c>
      <c r="Q1607" s="1">
        <v>7.6283200000000004</v>
      </c>
      <c r="R1607" s="1">
        <v>736.71299999999997</v>
      </c>
      <c r="U1607" s="1">
        <v>1.605</v>
      </c>
      <c r="V1607" s="1">
        <v>682.24199999999996</v>
      </c>
      <c r="W1607" s="1">
        <v>5.9881900000000003</v>
      </c>
      <c r="X1607" s="1">
        <v>727.577</v>
      </c>
      <c r="AA1607" s="1">
        <v>1.605</v>
      </c>
      <c r="AB1607" s="1">
        <v>695.77200000000005</v>
      </c>
      <c r="AC1607" s="1">
        <v>3.6163099999999999</v>
      </c>
      <c r="AD1607" s="1">
        <v>726.31299999999999</v>
      </c>
      <c r="AY1607" s="1">
        <v>1.605</v>
      </c>
      <c r="AZ1607" s="1">
        <v>684.13599999999997</v>
      </c>
      <c r="BA1607" s="1">
        <v>8.41221</v>
      </c>
      <c r="BB1607" s="1">
        <v>743.48500000000001</v>
      </c>
      <c r="BE1607" s="1">
        <v>1.605</v>
      </c>
      <c r="BF1607" s="1">
        <v>682.82</v>
      </c>
      <c r="BG1607" s="1">
        <v>8.0603300000000004</v>
      </c>
      <c r="BH1607" s="1">
        <v>739.976</v>
      </c>
      <c r="BK1607" s="1">
        <v>1.605</v>
      </c>
      <c r="BL1607" s="1">
        <v>681.68499999999995</v>
      </c>
      <c r="BM1607" s="1">
        <v>7.6535299999999999</v>
      </c>
      <c r="BN1607" s="1">
        <v>736.27300000000002</v>
      </c>
      <c r="BQ1607" s="1">
        <v>1.605</v>
      </c>
      <c r="BR1607" s="1">
        <v>681.37400000000002</v>
      </c>
      <c r="BS1607" s="1">
        <v>6.0810500000000003</v>
      </c>
      <c r="BT1607" s="1">
        <v>725.38900000000001</v>
      </c>
      <c r="BW1607" s="1">
        <v>1.605</v>
      </c>
      <c r="BX1607" s="1">
        <v>691.80700000000002</v>
      </c>
      <c r="BY1607" s="1">
        <v>3.9279000000000002</v>
      </c>
      <c r="BZ1607" s="1">
        <v>723.40200000000004</v>
      </c>
    </row>
    <row r="1608" spans="3:78" x14ac:dyDescent="0.25">
      <c r="C1608" s="1">
        <v>1.6060000000000001</v>
      </c>
      <c r="D1608" s="1">
        <v>684.471</v>
      </c>
      <c r="E1608" s="1">
        <v>8.3946000000000005</v>
      </c>
      <c r="F1608" s="1">
        <v>743.45299999999997</v>
      </c>
      <c r="I1608" s="1">
        <v>1.6060000000000001</v>
      </c>
      <c r="J1608" s="1">
        <v>683.18200000000002</v>
      </c>
      <c r="K1608" s="1">
        <v>8.0361200000000004</v>
      </c>
      <c r="L1608" s="1">
        <v>739.76800000000003</v>
      </c>
      <c r="O1608" s="1">
        <v>1.6060000000000001</v>
      </c>
      <c r="P1608" s="1">
        <v>682.08699999999999</v>
      </c>
      <c r="Q1608" s="1">
        <v>7.6198800000000002</v>
      </c>
      <c r="R1608" s="1">
        <v>735.86400000000003</v>
      </c>
      <c r="U1608" s="1">
        <v>1.6060000000000001</v>
      </c>
      <c r="V1608" s="1">
        <v>682.298</v>
      </c>
      <c r="W1608" s="1">
        <v>5.9770700000000003</v>
      </c>
      <c r="X1608" s="1">
        <v>725.47799999999995</v>
      </c>
      <c r="AA1608" s="1">
        <v>1.6060000000000001</v>
      </c>
      <c r="AB1608" s="1">
        <v>695.93799999999999</v>
      </c>
      <c r="AC1608" s="1">
        <v>3.5992700000000002</v>
      </c>
      <c r="AD1608" s="1">
        <v>725.16600000000005</v>
      </c>
      <c r="AY1608" s="1">
        <v>1.6060000000000001</v>
      </c>
      <c r="AZ1608" s="1">
        <v>684.21799999999996</v>
      </c>
      <c r="BA1608" s="1">
        <v>8.4048999999999996</v>
      </c>
      <c r="BB1608" s="1">
        <v>743.476</v>
      </c>
      <c r="BE1608" s="1">
        <v>1.6060000000000001</v>
      </c>
      <c r="BF1608" s="1">
        <v>682.904</v>
      </c>
      <c r="BG1608" s="1">
        <v>8.0525300000000009</v>
      </c>
      <c r="BH1608" s="1">
        <v>739.96799999999996</v>
      </c>
      <c r="BK1608" s="1">
        <v>1.6060000000000001</v>
      </c>
      <c r="BL1608" s="1">
        <v>681.77200000000005</v>
      </c>
      <c r="BM1608" s="1">
        <v>7.64513</v>
      </c>
      <c r="BN1608" s="1">
        <v>736.26599999999996</v>
      </c>
      <c r="BQ1608" s="1">
        <v>1.6060000000000001</v>
      </c>
      <c r="BR1608" s="1">
        <v>681.52599999999995</v>
      </c>
      <c r="BS1608" s="1">
        <v>6.0700799999999999</v>
      </c>
      <c r="BT1608" s="1">
        <v>727.02800000000002</v>
      </c>
      <c r="BW1608" s="1">
        <v>1.6060000000000001</v>
      </c>
      <c r="BX1608" s="1">
        <v>692.04700000000003</v>
      </c>
      <c r="BY1608" s="1">
        <v>3.9118200000000001</v>
      </c>
      <c r="BZ1608" s="1">
        <v>724.56899999999996</v>
      </c>
    </row>
    <row r="1609" spans="3:78" x14ac:dyDescent="0.25">
      <c r="C1609" s="1">
        <v>1.607</v>
      </c>
      <c r="D1609" s="1">
        <v>684.553</v>
      </c>
      <c r="E1609" s="1">
        <v>8.3872599999999995</v>
      </c>
      <c r="F1609" s="1">
        <v>743.44500000000005</v>
      </c>
      <c r="I1609" s="1">
        <v>1.607</v>
      </c>
      <c r="J1609" s="1">
        <v>683.27499999999998</v>
      </c>
      <c r="K1609" s="1">
        <v>8.0282900000000001</v>
      </c>
      <c r="L1609" s="1">
        <v>740.14700000000005</v>
      </c>
      <c r="O1609" s="1">
        <v>1.607</v>
      </c>
      <c r="P1609" s="1">
        <v>682.19399999999996</v>
      </c>
      <c r="Q1609" s="1">
        <v>7.6114600000000001</v>
      </c>
      <c r="R1609" s="1">
        <v>736.697</v>
      </c>
      <c r="U1609" s="1">
        <v>1.607</v>
      </c>
      <c r="V1609" s="1">
        <v>682.46799999999996</v>
      </c>
      <c r="W1609" s="1">
        <v>5.9660000000000002</v>
      </c>
      <c r="X1609" s="1">
        <v>727.58199999999999</v>
      </c>
      <c r="AA1609" s="1">
        <v>1.607</v>
      </c>
      <c r="AB1609" s="1">
        <v>696.21500000000003</v>
      </c>
      <c r="AC1609" s="1">
        <v>3.5822400000000001</v>
      </c>
      <c r="AD1609" s="1">
        <v>726.44299999999998</v>
      </c>
      <c r="AY1609" s="1">
        <v>1.607</v>
      </c>
      <c r="AZ1609" s="1">
        <v>684.30100000000004</v>
      </c>
      <c r="BA1609" s="1">
        <v>8.3975799999999996</v>
      </c>
      <c r="BB1609" s="1">
        <v>743.46799999999996</v>
      </c>
      <c r="BE1609" s="1">
        <v>1.607</v>
      </c>
      <c r="BF1609" s="1">
        <v>682.98800000000006</v>
      </c>
      <c r="BG1609" s="1">
        <v>8.0447100000000002</v>
      </c>
      <c r="BH1609" s="1">
        <v>739.96</v>
      </c>
      <c r="BK1609" s="1">
        <v>1.607</v>
      </c>
      <c r="BL1609" s="1">
        <v>681.85900000000004</v>
      </c>
      <c r="BM1609" s="1">
        <v>7.6367200000000004</v>
      </c>
      <c r="BN1609" s="1">
        <v>736.25900000000001</v>
      </c>
      <c r="BQ1609" s="1">
        <v>1.607</v>
      </c>
      <c r="BR1609" s="1">
        <v>681.59299999999996</v>
      </c>
      <c r="BS1609" s="1">
        <v>6.05905</v>
      </c>
      <c r="BT1609" s="1">
        <v>725.41300000000001</v>
      </c>
      <c r="BW1609" s="1">
        <v>1.607</v>
      </c>
      <c r="BX1609" s="1">
        <v>692.2</v>
      </c>
      <c r="BY1609" s="1">
        <v>3.8956499999999998</v>
      </c>
      <c r="BZ1609" s="1">
        <v>723.55399999999997</v>
      </c>
    </row>
    <row r="1610" spans="3:78" x14ac:dyDescent="0.25">
      <c r="C1610" s="1">
        <v>1.6080000000000001</v>
      </c>
      <c r="D1610" s="1">
        <v>684.63599999999997</v>
      </c>
      <c r="E1610" s="1">
        <v>8.3799200000000003</v>
      </c>
      <c r="F1610" s="1">
        <v>743.43700000000001</v>
      </c>
      <c r="I1610" s="1">
        <v>1.6080000000000001</v>
      </c>
      <c r="J1610" s="1">
        <v>683.351</v>
      </c>
      <c r="K1610" s="1">
        <v>8.0204400000000007</v>
      </c>
      <c r="L1610" s="1">
        <v>739.75400000000002</v>
      </c>
      <c r="O1610" s="1">
        <v>1.6080000000000001</v>
      </c>
      <c r="P1610" s="1">
        <v>682.26300000000003</v>
      </c>
      <c r="Q1610" s="1">
        <v>7.6029999999999998</v>
      </c>
      <c r="R1610" s="1">
        <v>735.85400000000004</v>
      </c>
      <c r="U1610" s="1">
        <v>1.6080000000000001</v>
      </c>
      <c r="V1610" s="1">
        <v>682.52499999999998</v>
      </c>
      <c r="W1610" s="1">
        <v>5.9548399999999999</v>
      </c>
      <c r="X1610" s="1">
        <v>725.51099999999997</v>
      </c>
      <c r="AA1610" s="1">
        <v>1.6080000000000001</v>
      </c>
      <c r="AB1610" s="1">
        <v>696.38499999999999</v>
      </c>
      <c r="AC1610" s="1">
        <v>3.56508</v>
      </c>
      <c r="AD1610" s="1">
        <v>725.34699999999998</v>
      </c>
      <c r="AY1610" s="1">
        <v>1.6080000000000001</v>
      </c>
      <c r="AZ1610" s="1">
        <v>684.38300000000004</v>
      </c>
      <c r="BA1610" s="1">
        <v>8.39025</v>
      </c>
      <c r="BB1610" s="1">
        <v>743.46</v>
      </c>
      <c r="BE1610" s="1">
        <v>1.6080000000000001</v>
      </c>
      <c r="BF1610" s="1">
        <v>683.072</v>
      </c>
      <c r="BG1610" s="1">
        <v>8.0368899999999996</v>
      </c>
      <c r="BH1610" s="1">
        <v>739.952</v>
      </c>
      <c r="BK1610" s="1">
        <v>1.6080000000000001</v>
      </c>
      <c r="BL1610" s="1">
        <v>681.94600000000003</v>
      </c>
      <c r="BM1610" s="1">
        <v>7.6283099999999999</v>
      </c>
      <c r="BN1610" s="1">
        <v>736.25199999999995</v>
      </c>
      <c r="BQ1610" s="1">
        <v>1.6080000000000001</v>
      </c>
      <c r="BR1610" s="1">
        <v>681.74400000000003</v>
      </c>
      <c r="BS1610" s="1">
        <v>6.0480499999999999</v>
      </c>
      <c r="BT1610" s="1">
        <v>727.03200000000004</v>
      </c>
      <c r="BW1610" s="1">
        <v>1.6080000000000001</v>
      </c>
      <c r="BX1610" s="1">
        <v>692.44100000000003</v>
      </c>
      <c r="BY1610" s="1">
        <v>3.87947</v>
      </c>
      <c r="BZ1610" s="1">
        <v>724.68200000000002</v>
      </c>
    </row>
    <row r="1611" spans="3:78" x14ac:dyDescent="0.25">
      <c r="C1611" s="1">
        <v>1.609</v>
      </c>
      <c r="D1611" s="1">
        <v>684.71799999999996</v>
      </c>
      <c r="E1611" s="1">
        <v>8.3725699999999996</v>
      </c>
      <c r="F1611" s="1">
        <v>743.42899999999997</v>
      </c>
      <c r="I1611" s="1">
        <v>1.609</v>
      </c>
      <c r="J1611" s="1">
        <v>683.44399999999996</v>
      </c>
      <c r="K1611" s="1">
        <v>8.0125899999999994</v>
      </c>
      <c r="L1611" s="1">
        <v>740.13</v>
      </c>
      <c r="O1611" s="1">
        <v>1.609</v>
      </c>
      <c r="P1611" s="1">
        <v>682.37099999999998</v>
      </c>
      <c r="Q1611" s="1">
        <v>7.5945600000000004</v>
      </c>
      <c r="R1611" s="1">
        <v>736.68100000000004</v>
      </c>
      <c r="U1611" s="1">
        <v>1.609</v>
      </c>
      <c r="V1611" s="1">
        <v>682.69500000000005</v>
      </c>
      <c r="W1611" s="1">
        <v>5.9437300000000004</v>
      </c>
      <c r="X1611" s="1">
        <v>727.58900000000006</v>
      </c>
      <c r="AA1611" s="1">
        <v>1.609</v>
      </c>
      <c r="AB1611" s="1">
        <v>696.66399999999999</v>
      </c>
      <c r="AC1611" s="1">
        <v>3.54793</v>
      </c>
      <c r="AD1611" s="1">
        <v>726.57299999999998</v>
      </c>
      <c r="AY1611" s="1">
        <v>1.609</v>
      </c>
      <c r="AZ1611" s="1">
        <v>684.46500000000003</v>
      </c>
      <c r="BA1611" s="1">
        <v>8.3829200000000004</v>
      </c>
      <c r="BB1611" s="1">
        <v>743.45100000000002</v>
      </c>
      <c r="BE1611" s="1">
        <v>1.609</v>
      </c>
      <c r="BF1611" s="1">
        <v>683.15599999999995</v>
      </c>
      <c r="BG1611" s="1">
        <v>8.0290599999999994</v>
      </c>
      <c r="BH1611" s="1">
        <v>739.94399999999996</v>
      </c>
      <c r="BK1611" s="1">
        <v>1.609</v>
      </c>
      <c r="BL1611" s="1">
        <v>682.03300000000002</v>
      </c>
      <c r="BM1611" s="1">
        <v>7.6198800000000002</v>
      </c>
      <c r="BN1611" s="1">
        <v>736.24599999999998</v>
      </c>
      <c r="BQ1611" s="1">
        <v>1.609</v>
      </c>
      <c r="BR1611" s="1">
        <v>681.81100000000004</v>
      </c>
      <c r="BS1611" s="1">
        <v>6.0369900000000003</v>
      </c>
      <c r="BT1611" s="1">
        <v>725.43799999999999</v>
      </c>
      <c r="BW1611" s="1">
        <v>1.609</v>
      </c>
      <c r="BX1611" s="1">
        <v>692.59799999999996</v>
      </c>
      <c r="BY1611" s="1">
        <v>3.86321</v>
      </c>
      <c r="BZ1611" s="1">
        <v>723.70899999999995</v>
      </c>
    </row>
    <row r="1612" spans="3:78" x14ac:dyDescent="0.25">
      <c r="C1612" s="1">
        <v>1.61</v>
      </c>
      <c r="D1612" s="1">
        <v>684.80100000000004</v>
      </c>
      <c r="E1612" s="1">
        <v>8.3652099999999994</v>
      </c>
      <c r="F1612" s="1">
        <v>743.42100000000005</v>
      </c>
      <c r="I1612" s="1">
        <v>1.61</v>
      </c>
      <c r="J1612" s="1">
        <v>683.52</v>
      </c>
      <c r="K1612" s="1">
        <v>8.0047300000000003</v>
      </c>
      <c r="L1612" s="1">
        <v>739.74</v>
      </c>
      <c r="O1612" s="1">
        <v>1.61</v>
      </c>
      <c r="P1612" s="1">
        <v>682.43899999999996</v>
      </c>
      <c r="Q1612" s="1">
        <v>7.5860900000000004</v>
      </c>
      <c r="R1612" s="1">
        <v>735.84500000000003</v>
      </c>
      <c r="U1612" s="1">
        <v>1.61</v>
      </c>
      <c r="V1612" s="1">
        <v>682.75199999999995</v>
      </c>
      <c r="W1612" s="1">
        <v>5.9325400000000004</v>
      </c>
      <c r="X1612" s="1">
        <v>725.54499999999996</v>
      </c>
      <c r="AA1612" s="1">
        <v>1.61</v>
      </c>
      <c r="AB1612" s="1">
        <v>696.83699999999999</v>
      </c>
      <c r="AC1612" s="1">
        <v>3.5306700000000002</v>
      </c>
      <c r="AD1612" s="1">
        <v>725.52499999999998</v>
      </c>
      <c r="AY1612" s="1">
        <v>1.61</v>
      </c>
      <c r="AZ1612" s="1">
        <v>684.54700000000003</v>
      </c>
      <c r="BA1612" s="1">
        <v>8.3755799999999994</v>
      </c>
      <c r="BB1612" s="1">
        <v>743.44299999999998</v>
      </c>
      <c r="BE1612" s="1">
        <v>1.61</v>
      </c>
      <c r="BF1612" s="1">
        <v>683.24</v>
      </c>
      <c r="BG1612" s="1">
        <v>8.0212299999999992</v>
      </c>
      <c r="BH1612" s="1">
        <v>739.93600000000004</v>
      </c>
      <c r="BK1612" s="1">
        <v>1.61</v>
      </c>
      <c r="BL1612" s="1">
        <v>682.12</v>
      </c>
      <c r="BM1612" s="1">
        <v>7.6114499999999996</v>
      </c>
      <c r="BN1612" s="1">
        <v>736.23900000000003</v>
      </c>
      <c r="BQ1612" s="1">
        <v>1.61</v>
      </c>
      <c r="BR1612" s="1">
        <v>681.96299999999997</v>
      </c>
      <c r="BS1612" s="1">
        <v>6.0259499999999999</v>
      </c>
      <c r="BT1612" s="1">
        <v>727.03599999999994</v>
      </c>
      <c r="BW1612" s="1">
        <v>1.61</v>
      </c>
      <c r="BX1612" s="1">
        <v>692.84</v>
      </c>
      <c r="BY1612" s="1">
        <v>3.84693</v>
      </c>
      <c r="BZ1612" s="1">
        <v>724.79899999999998</v>
      </c>
    </row>
    <row r="1613" spans="3:78" x14ac:dyDescent="0.25">
      <c r="C1613" s="1">
        <v>1.611</v>
      </c>
      <c r="D1613" s="1">
        <v>684.88300000000004</v>
      </c>
      <c r="E1613" s="1">
        <v>8.3578399999999995</v>
      </c>
      <c r="F1613" s="1">
        <v>743.41300000000001</v>
      </c>
      <c r="I1613" s="1">
        <v>1.611</v>
      </c>
      <c r="J1613" s="1">
        <v>683.61400000000003</v>
      </c>
      <c r="K1613" s="1">
        <v>7.9968599999999999</v>
      </c>
      <c r="L1613" s="1">
        <v>740.11400000000003</v>
      </c>
      <c r="O1613" s="1">
        <v>1.611</v>
      </c>
      <c r="P1613" s="1">
        <v>682.54700000000003</v>
      </c>
      <c r="Q1613" s="1">
        <v>7.5776300000000001</v>
      </c>
      <c r="R1613" s="1">
        <v>736.66600000000005</v>
      </c>
      <c r="U1613" s="1">
        <v>1.611</v>
      </c>
      <c r="V1613" s="1">
        <v>682.92200000000003</v>
      </c>
      <c r="W1613" s="1">
        <v>5.9214000000000002</v>
      </c>
      <c r="X1613" s="1">
        <v>727.596</v>
      </c>
      <c r="AA1613" s="1">
        <v>1.611</v>
      </c>
      <c r="AB1613" s="1">
        <v>697.11699999999996</v>
      </c>
      <c r="AC1613" s="1">
        <v>3.5133899999999998</v>
      </c>
      <c r="AD1613" s="1">
        <v>726.71199999999999</v>
      </c>
      <c r="AY1613" s="1">
        <v>1.611</v>
      </c>
      <c r="AZ1613" s="1">
        <v>684.62900000000002</v>
      </c>
      <c r="BA1613" s="1">
        <v>8.3682300000000005</v>
      </c>
      <c r="BB1613" s="1">
        <v>743.43499999999995</v>
      </c>
      <c r="BE1613" s="1">
        <v>1.611</v>
      </c>
      <c r="BF1613" s="1">
        <v>683.32399999999996</v>
      </c>
      <c r="BG1613" s="1">
        <v>8.0133799999999997</v>
      </c>
      <c r="BH1613" s="1">
        <v>739.928</v>
      </c>
      <c r="BK1613" s="1">
        <v>1.611</v>
      </c>
      <c r="BL1613" s="1">
        <v>682.20699999999999</v>
      </c>
      <c r="BM1613" s="1">
        <v>7.6030100000000003</v>
      </c>
      <c r="BN1613" s="1">
        <v>736.23199999999997</v>
      </c>
      <c r="BQ1613" s="1">
        <v>1.611</v>
      </c>
      <c r="BR1613" s="1">
        <v>682.03099999999995</v>
      </c>
      <c r="BS1613" s="1">
        <v>6.0148599999999997</v>
      </c>
      <c r="BT1613" s="1">
        <v>725.46299999999997</v>
      </c>
      <c r="BW1613" s="1">
        <v>1.611</v>
      </c>
      <c r="BX1613" s="1">
        <v>692.99900000000002</v>
      </c>
      <c r="BY1613" s="1">
        <v>3.8305799999999999</v>
      </c>
      <c r="BZ1613" s="1">
        <v>723.86400000000003</v>
      </c>
    </row>
    <row r="1614" spans="3:78" x14ac:dyDescent="0.25">
      <c r="C1614" s="1">
        <v>1.6120000000000001</v>
      </c>
      <c r="D1614" s="1">
        <v>684.96600000000001</v>
      </c>
      <c r="E1614" s="1">
        <v>8.3504699999999996</v>
      </c>
      <c r="F1614" s="1">
        <v>743.40499999999997</v>
      </c>
      <c r="I1614" s="1">
        <v>1.6120000000000001</v>
      </c>
      <c r="J1614" s="1">
        <v>683.69</v>
      </c>
      <c r="K1614" s="1">
        <v>7.9889799999999997</v>
      </c>
      <c r="L1614" s="1">
        <v>739.726</v>
      </c>
      <c r="O1614" s="1">
        <v>1.6120000000000001</v>
      </c>
      <c r="P1614" s="1">
        <v>682.61599999999999</v>
      </c>
      <c r="Q1614" s="1">
        <v>7.56914</v>
      </c>
      <c r="R1614" s="1">
        <v>735.83600000000001</v>
      </c>
      <c r="U1614" s="1">
        <v>1.6120000000000001</v>
      </c>
      <c r="V1614" s="1">
        <v>682.98</v>
      </c>
      <c r="W1614" s="1">
        <v>5.9101699999999999</v>
      </c>
      <c r="X1614" s="1">
        <v>725.58</v>
      </c>
      <c r="AA1614" s="1">
        <v>1.6120000000000001</v>
      </c>
      <c r="AB1614" s="1">
        <v>697.29499999999996</v>
      </c>
      <c r="AC1614" s="1">
        <v>3.4960100000000001</v>
      </c>
      <c r="AD1614" s="1">
        <v>725.70699999999999</v>
      </c>
      <c r="AY1614" s="1">
        <v>1.6120000000000001</v>
      </c>
      <c r="AZ1614" s="1">
        <v>684.71</v>
      </c>
      <c r="BA1614" s="1">
        <v>8.3608799999999999</v>
      </c>
      <c r="BB1614" s="1">
        <v>743.42700000000002</v>
      </c>
      <c r="BE1614" s="1">
        <v>1.6120000000000001</v>
      </c>
      <c r="BF1614" s="1">
        <v>683.40800000000002</v>
      </c>
      <c r="BG1614" s="1">
        <v>8.0055300000000003</v>
      </c>
      <c r="BH1614" s="1">
        <v>739.92</v>
      </c>
      <c r="BK1614" s="1">
        <v>1.6120000000000001</v>
      </c>
      <c r="BL1614" s="1">
        <v>682.29399999999998</v>
      </c>
      <c r="BM1614" s="1">
        <v>7.5945499999999999</v>
      </c>
      <c r="BN1614" s="1">
        <v>736.22500000000002</v>
      </c>
      <c r="BQ1614" s="1">
        <v>1.6120000000000001</v>
      </c>
      <c r="BR1614" s="1">
        <v>682.18299999999999</v>
      </c>
      <c r="BS1614" s="1">
        <v>6.0037900000000004</v>
      </c>
      <c r="BT1614" s="1">
        <v>727.04100000000005</v>
      </c>
      <c r="BW1614" s="1">
        <v>1.6120000000000001</v>
      </c>
      <c r="BX1614" s="1">
        <v>693.24199999999996</v>
      </c>
      <c r="BY1614" s="1">
        <v>3.8142</v>
      </c>
      <c r="BZ1614" s="1">
        <v>724.92100000000005</v>
      </c>
    </row>
    <row r="1615" spans="3:78" x14ac:dyDescent="0.25">
      <c r="C1615" s="1">
        <v>1.613</v>
      </c>
      <c r="D1615" s="1">
        <v>685.048</v>
      </c>
      <c r="E1615" s="1">
        <v>8.3430900000000001</v>
      </c>
      <c r="F1615" s="1">
        <v>743.39700000000005</v>
      </c>
      <c r="I1615" s="1">
        <v>1.613</v>
      </c>
      <c r="J1615" s="1">
        <v>683.78300000000002</v>
      </c>
      <c r="K1615" s="1">
        <v>7.9811100000000001</v>
      </c>
      <c r="L1615" s="1">
        <v>740.09699999999998</v>
      </c>
      <c r="O1615" s="1">
        <v>1.613</v>
      </c>
      <c r="P1615" s="1">
        <v>682.72299999999996</v>
      </c>
      <c r="Q1615" s="1">
        <v>7.5606600000000004</v>
      </c>
      <c r="R1615" s="1">
        <v>736.65099999999995</v>
      </c>
      <c r="U1615" s="1">
        <v>1.613</v>
      </c>
      <c r="V1615" s="1">
        <v>683.149</v>
      </c>
      <c r="W1615" s="1">
        <v>5.899</v>
      </c>
      <c r="X1615" s="1">
        <v>727.60500000000002</v>
      </c>
      <c r="AA1615" s="1">
        <v>1.613</v>
      </c>
      <c r="AB1615" s="1">
        <v>697.57500000000005</v>
      </c>
      <c r="AC1615" s="1">
        <v>3.4786100000000002</v>
      </c>
      <c r="AD1615" s="1">
        <v>726.85</v>
      </c>
      <c r="AY1615" s="1">
        <v>1.613</v>
      </c>
      <c r="AZ1615" s="1">
        <v>684.79200000000003</v>
      </c>
      <c r="BA1615" s="1">
        <v>8.3535199999999996</v>
      </c>
      <c r="BB1615" s="1">
        <v>743.41899999999998</v>
      </c>
      <c r="BE1615" s="1">
        <v>1.613</v>
      </c>
      <c r="BF1615" s="1">
        <v>683.49199999999996</v>
      </c>
      <c r="BG1615" s="1">
        <v>7.9976700000000003</v>
      </c>
      <c r="BH1615" s="1">
        <v>739.91300000000001</v>
      </c>
      <c r="BK1615" s="1">
        <v>1.613</v>
      </c>
      <c r="BL1615" s="1">
        <v>682.38199999999995</v>
      </c>
      <c r="BM1615" s="1">
        <v>7.5860900000000004</v>
      </c>
      <c r="BN1615" s="1">
        <v>736.21900000000005</v>
      </c>
      <c r="BQ1615" s="1">
        <v>1.613</v>
      </c>
      <c r="BR1615" s="1">
        <v>682.25099999999998</v>
      </c>
      <c r="BS1615" s="1">
        <v>5.9926599999999999</v>
      </c>
      <c r="BT1615" s="1">
        <v>725.48900000000003</v>
      </c>
      <c r="BW1615" s="1">
        <v>1.613</v>
      </c>
      <c r="BX1615" s="1">
        <v>693.40499999999997</v>
      </c>
      <c r="BY1615" s="1">
        <v>3.7977500000000002</v>
      </c>
      <c r="BZ1615" s="1">
        <v>724.02300000000002</v>
      </c>
    </row>
    <row r="1616" spans="3:78" x14ac:dyDescent="0.25">
      <c r="C1616" s="1">
        <v>1.6140000000000001</v>
      </c>
      <c r="D1616" s="1">
        <v>685.13099999999997</v>
      </c>
      <c r="E1616" s="1">
        <v>8.3356999999999992</v>
      </c>
      <c r="F1616" s="1">
        <v>743.38800000000003</v>
      </c>
      <c r="I1616" s="1">
        <v>1.6140000000000001</v>
      </c>
      <c r="J1616" s="1">
        <v>683.85900000000004</v>
      </c>
      <c r="K1616" s="1">
        <v>7.9732099999999999</v>
      </c>
      <c r="L1616" s="1">
        <v>739.71199999999999</v>
      </c>
      <c r="O1616" s="1">
        <v>1.6140000000000001</v>
      </c>
      <c r="P1616" s="1">
        <v>682.79200000000003</v>
      </c>
      <c r="Q1616" s="1">
        <v>7.5521500000000001</v>
      </c>
      <c r="R1616" s="1">
        <v>735.82799999999997</v>
      </c>
      <c r="U1616" s="1">
        <v>1.6140000000000001</v>
      </c>
      <c r="V1616" s="1">
        <v>683.20799999999997</v>
      </c>
      <c r="W1616" s="1">
        <v>5.88774</v>
      </c>
      <c r="X1616" s="1">
        <v>725.61599999999999</v>
      </c>
      <c r="AA1616" s="1">
        <v>1.6140000000000001</v>
      </c>
      <c r="AB1616" s="1">
        <v>697.75699999999995</v>
      </c>
      <c r="AC1616" s="1">
        <v>3.4611000000000001</v>
      </c>
      <c r="AD1616" s="1">
        <v>725.89300000000003</v>
      </c>
      <c r="AY1616" s="1">
        <v>1.6140000000000001</v>
      </c>
      <c r="AZ1616" s="1">
        <v>684.87400000000002</v>
      </c>
      <c r="BA1616" s="1">
        <v>8.3461499999999997</v>
      </c>
      <c r="BB1616" s="1">
        <v>743.41099999999994</v>
      </c>
      <c r="BE1616" s="1">
        <v>1.6140000000000001</v>
      </c>
      <c r="BF1616" s="1">
        <v>683.57600000000002</v>
      </c>
      <c r="BG1616" s="1">
        <v>7.9897999999999998</v>
      </c>
      <c r="BH1616" s="1">
        <v>739.90499999999997</v>
      </c>
      <c r="BK1616" s="1">
        <v>1.6140000000000001</v>
      </c>
      <c r="BL1616" s="1">
        <v>682.46900000000005</v>
      </c>
      <c r="BM1616" s="1">
        <v>7.5776199999999996</v>
      </c>
      <c r="BN1616" s="1">
        <v>736.21199999999999</v>
      </c>
      <c r="BQ1616" s="1">
        <v>1.6140000000000001</v>
      </c>
      <c r="BR1616" s="1">
        <v>682.40300000000002</v>
      </c>
      <c r="BS1616" s="1">
        <v>5.98156</v>
      </c>
      <c r="BT1616" s="1">
        <v>727.04700000000003</v>
      </c>
      <c r="BW1616" s="1">
        <v>1.6140000000000001</v>
      </c>
      <c r="BX1616" s="1">
        <v>693.649</v>
      </c>
      <c r="BY1616" s="1">
        <v>3.7812800000000002</v>
      </c>
      <c r="BZ1616" s="1">
        <v>725.04300000000001</v>
      </c>
    </row>
    <row r="1617" spans="3:78" x14ac:dyDescent="0.25">
      <c r="C1617" s="1">
        <v>1.615</v>
      </c>
      <c r="D1617" s="1">
        <v>685.21299999999997</v>
      </c>
      <c r="E1617" s="1">
        <v>8.3283000000000005</v>
      </c>
      <c r="F1617" s="1">
        <v>743.38</v>
      </c>
      <c r="I1617" s="1">
        <v>1.615</v>
      </c>
      <c r="J1617" s="1">
        <v>683.95299999999997</v>
      </c>
      <c r="K1617" s="1">
        <v>7.9653099999999997</v>
      </c>
      <c r="L1617" s="1">
        <v>740.08100000000002</v>
      </c>
      <c r="O1617" s="1">
        <v>1.615</v>
      </c>
      <c r="P1617" s="1">
        <v>682.899</v>
      </c>
      <c r="Q1617" s="1">
        <v>7.54366</v>
      </c>
      <c r="R1617" s="1">
        <v>736.63599999999997</v>
      </c>
      <c r="U1617" s="1">
        <v>1.615</v>
      </c>
      <c r="V1617" s="1">
        <v>683.37800000000004</v>
      </c>
      <c r="W1617" s="1">
        <v>5.8765299999999998</v>
      </c>
      <c r="X1617" s="1">
        <v>727.61400000000003</v>
      </c>
      <c r="AA1617" s="1">
        <v>1.615</v>
      </c>
      <c r="AB1617" s="1">
        <v>698.03899999999999</v>
      </c>
      <c r="AC1617" s="1">
        <v>3.4435799999999999</v>
      </c>
      <c r="AD1617" s="1">
        <v>726.99099999999999</v>
      </c>
      <c r="AY1617" s="1">
        <v>1.615</v>
      </c>
      <c r="AZ1617" s="1">
        <v>684.95600000000002</v>
      </c>
      <c r="BA1617" s="1">
        <v>8.3387700000000002</v>
      </c>
      <c r="BB1617" s="1">
        <v>743.40300000000002</v>
      </c>
      <c r="BE1617" s="1">
        <v>1.615</v>
      </c>
      <c r="BF1617" s="1">
        <v>683.66</v>
      </c>
      <c r="BG1617" s="1">
        <v>7.9819199999999997</v>
      </c>
      <c r="BH1617" s="1">
        <v>739.89700000000005</v>
      </c>
      <c r="BK1617" s="1">
        <v>1.615</v>
      </c>
      <c r="BL1617" s="1">
        <v>682.55600000000004</v>
      </c>
      <c r="BM1617" s="1">
        <v>7.56914</v>
      </c>
      <c r="BN1617" s="1">
        <v>736.20600000000002</v>
      </c>
      <c r="BQ1617" s="1">
        <v>1.615</v>
      </c>
      <c r="BR1617" s="1">
        <v>682.47199999999998</v>
      </c>
      <c r="BS1617" s="1">
        <v>5.9703999999999997</v>
      </c>
      <c r="BT1617" s="1">
        <v>725.51599999999996</v>
      </c>
      <c r="BW1617" s="1">
        <v>1.615</v>
      </c>
      <c r="BX1617" s="1">
        <v>693.81500000000005</v>
      </c>
      <c r="BY1617" s="1">
        <v>3.7647200000000001</v>
      </c>
      <c r="BZ1617" s="1">
        <v>724.18299999999999</v>
      </c>
    </row>
    <row r="1618" spans="3:78" x14ac:dyDescent="0.25">
      <c r="C1618" s="1">
        <v>1.6160000000000001</v>
      </c>
      <c r="D1618" s="1">
        <v>685.29499999999996</v>
      </c>
      <c r="E1618" s="1">
        <v>8.3209</v>
      </c>
      <c r="F1618" s="1">
        <v>743.37199999999996</v>
      </c>
      <c r="I1618" s="1">
        <v>1.6160000000000001</v>
      </c>
      <c r="J1618" s="1">
        <v>684.029</v>
      </c>
      <c r="K1618" s="1">
        <v>7.9573999999999998</v>
      </c>
      <c r="L1618" s="1">
        <v>739.69899999999996</v>
      </c>
      <c r="O1618" s="1">
        <v>1.6160000000000001</v>
      </c>
      <c r="P1618" s="1">
        <v>682.96799999999996</v>
      </c>
      <c r="Q1618" s="1">
        <v>7.5351299999999997</v>
      </c>
      <c r="R1618" s="1">
        <v>735.81899999999996</v>
      </c>
      <c r="U1618" s="1">
        <v>1.6160000000000001</v>
      </c>
      <c r="V1618" s="1">
        <v>683.43799999999999</v>
      </c>
      <c r="W1618" s="1">
        <v>5.86524</v>
      </c>
      <c r="X1618" s="1">
        <v>725.65200000000004</v>
      </c>
      <c r="AA1618" s="1">
        <v>1.6160000000000001</v>
      </c>
      <c r="AB1618" s="1">
        <v>698.22500000000002</v>
      </c>
      <c r="AC1618" s="1">
        <v>3.4259499999999998</v>
      </c>
      <c r="AD1618" s="1">
        <v>726.077</v>
      </c>
      <c r="AY1618" s="1">
        <v>1.6160000000000001</v>
      </c>
      <c r="AZ1618" s="1">
        <v>685.03800000000001</v>
      </c>
      <c r="BA1618" s="1">
        <v>8.3313900000000007</v>
      </c>
      <c r="BB1618" s="1">
        <v>743.39499999999998</v>
      </c>
      <c r="BE1618" s="1">
        <v>1.6160000000000001</v>
      </c>
      <c r="BF1618" s="1">
        <v>683.74400000000003</v>
      </c>
      <c r="BG1618" s="1">
        <v>7.9740399999999996</v>
      </c>
      <c r="BH1618" s="1">
        <v>739.88900000000001</v>
      </c>
      <c r="BK1618" s="1">
        <v>1.6160000000000001</v>
      </c>
      <c r="BL1618" s="1">
        <v>682.64300000000003</v>
      </c>
      <c r="BM1618" s="1">
        <v>7.5606499999999999</v>
      </c>
      <c r="BN1618" s="1">
        <v>736.19899999999996</v>
      </c>
      <c r="BQ1618" s="1">
        <v>1.6160000000000001</v>
      </c>
      <c r="BR1618" s="1">
        <v>682.62300000000005</v>
      </c>
      <c r="BS1618" s="1">
        <v>5.9592599999999996</v>
      </c>
      <c r="BT1618" s="1">
        <v>727.05399999999997</v>
      </c>
      <c r="BW1618" s="1">
        <v>1.6160000000000001</v>
      </c>
      <c r="BX1618" s="1">
        <v>694.06</v>
      </c>
      <c r="BY1618" s="1">
        <v>3.7481499999999999</v>
      </c>
      <c r="BZ1618" s="1">
        <v>725.17200000000003</v>
      </c>
    </row>
    <row r="1619" spans="3:78" x14ac:dyDescent="0.25">
      <c r="C1619" s="1">
        <v>1.617</v>
      </c>
      <c r="D1619" s="1">
        <v>685.37800000000004</v>
      </c>
      <c r="E1619" s="1">
        <v>8.3134899999999998</v>
      </c>
      <c r="F1619" s="1">
        <v>743.36400000000003</v>
      </c>
      <c r="I1619" s="1">
        <v>1.617</v>
      </c>
      <c r="J1619" s="1">
        <v>684.12199999999996</v>
      </c>
      <c r="K1619" s="1">
        <v>7.9494899999999999</v>
      </c>
      <c r="L1619" s="1">
        <v>740.06600000000003</v>
      </c>
      <c r="O1619" s="1">
        <v>1.617</v>
      </c>
      <c r="P1619" s="1">
        <v>683.07500000000005</v>
      </c>
      <c r="Q1619" s="1">
        <v>7.5266200000000003</v>
      </c>
      <c r="R1619" s="1">
        <v>736.62099999999998</v>
      </c>
      <c r="U1619" s="1">
        <v>1.617</v>
      </c>
      <c r="V1619" s="1">
        <v>683.60699999999997</v>
      </c>
      <c r="W1619" s="1">
        <v>5.8539899999999996</v>
      </c>
      <c r="X1619" s="1">
        <v>727.62400000000002</v>
      </c>
      <c r="AA1619" s="1">
        <v>1.617</v>
      </c>
      <c r="AB1619" s="1">
        <v>698.50800000000004</v>
      </c>
      <c r="AC1619" s="1">
        <v>3.4083000000000001</v>
      </c>
      <c r="AD1619" s="1">
        <v>727.13800000000003</v>
      </c>
      <c r="AY1619" s="1">
        <v>1.617</v>
      </c>
      <c r="AZ1619" s="1">
        <v>685.12</v>
      </c>
      <c r="BA1619" s="1">
        <v>8.3239999999999998</v>
      </c>
      <c r="BB1619" s="1">
        <v>743.38599999999997</v>
      </c>
      <c r="BE1619" s="1">
        <v>1.617</v>
      </c>
      <c r="BF1619" s="1">
        <v>683.82799999999997</v>
      </c>
      <c r="BG1619" s="1">
        <v>7.9661400000000002</v>
      </c>
      <c r="BH1619" s="1">
        <v>739.88199999999995</v>
      </c>
      <c r="BK1619" s="1">
        <v>1.617</v>
      </c>
      <c r="BL1619" s="1">
        <v>682.73</v>
      </c>
      <c r="BM1619" s="1">
        <v>7.5521599999999998</v>
      </c>
      <c r="BN1619" s="1">
        <v>736.19299999999998</v>
      </c>
      <c r="BQ1619" s="1">
        <v>1.617</v>
      </c>
      <c r="BR1619" s="1">
        <v>682.69299999999998</v>
      </c>
      <c r="BS1619" s="1">
        <v>5.9480700000000004</v>
      </c>
      <c r="BT1619" s="1">
        <v>725.54300000000001</v>
      </c>
      <c r="BW1619" s="1">
        <v>1.617</v>
      </c>
      <c r="BX1619" s="1">
        <v>694.22900000000004</v>
      </c>
      <c r="BY1619" s="1">
        <v>3.73149</v>
      </c>
      <c r="BZ1619" s="1">
        <v>724.34799999999996</v>
      </c>
    </row>
    <row r="1620" spans="3:78" x14ac:dyDescent="0.25">
      <c r="C1620" s="1">
        <v>1.6180000000000001</v>
      </c>
      <c r="D1620" s="1">
        <v>685.46</v>
      </c>
      <c r="E1620" s="1">
        <v>8.3060799999999997</v>
      </c>
      <c r="F1620" s="1">
        <v>743.35599999999999</v>
      </c>
      <c r="I1620" s="1">
        <v>1.6180000000000001</v>
      </c>
      <c r="J1620" s="1">
        <v>684.19799999999998</v>
      </c>
      <c r="K1620" s="1">
        <v>7.94156</v>
      </c>
      <c r="L1620" s="1">
        <v>739.68600000000004</v>
      </c>
      <c r="O1620" s="1">
        <v>1.6180000000000001</v>
      </c>
      <c r="P1620" s="1">
        <v>683.14499999999998</v>
      </c>
      <c r="Q1620" s="1">
        <v>7.5180699999999998</v>
      </c>
      <c r="R1620" s="1">
        <v>735.81100000000004</v>
      </c>
      <c r="U1620" s="1">
        <v>1.6180000000000001</v>
      </c>
      <c r="V1620" s="1">
        <v>683.66800000000001</v>
      </c>
      <c r="W1620" s="1">
        <v>5.8426600000000004</v>
      </c>
      <c r="X1620" s="1">
        <v>725.68899999999996</v>
      </c>
      <c r="AA1620" s="1">
        <v>1.6180000000000001</v>
      </c>
      <c r="AB1620" s="1">
        <v>698.69799999999998</v>
      </c>
      <c r="AC1620" s="1">
        <v>3.3905400000000001</v>
      </c>
      <c r="AD1620" s="1">
        <v>726.26700000000005</v>
      </c>
      <c r="AY1620" s="1">
        <v>1.6180000000000001</v>
      </c>
      <c r="AZ1620" s="1">
        <v>685.202</v>
      </c>
      <c r="BA1620" s="1">
        <v>8.3165999999999993</v>
      </c>
      <c r="BB1620" s="1">
        <v>743.37800000000004</v>
      </c>
      <c r="BE1620" s="1">
        <v>1.6180000000000001</v>
      </c>
      <c r="BF1620" s="1">
        <v>683.91200000000003</v>
      </c>
      <c r="BG1620" s="1">
        <v>7.95824</v>
      </c>
      <c r="BH1620" s="1">
        <v>739.87400000000002</v>
      </c>
      <c r="BK1620" s="1">
        <v>1.6180000000000001</v>
      </c>
      <c r="BL1620" s="1">
        <v>682.81700000000001</v>
      </c>
      <c r="BM1620" s="1">
        <v>7.5436500000000004</v>
      </c>
      <c r="BN1620" s="1">
        <v>736.18600000000004</v>
      </c>
      <c r="BQ1620" s="1">
        <v>1.6180000000000001</v>
      </c>
      <c r="BR1620" s="1">
        <v>682.84400000000005</v>
      </c>
      <c r="BS1620" s="1">
        <v>5.9368999999999996</v>
      </c>
      <c r="BT1620" s="1">
        <v>727.06100000000004</v>
      </c>
      <c r="BW1620" s="1">
        <v>1.6180000000000001</v>
      </c>
      <c r="BX1620" s="1">
        <v>694.47500000000002</v>
      </c>
      <c r="BY1620" s="1">
        <v>3.7148099999999999</v>
      </c>
      <c r="BZ1620" s="1">
        <v>725.29899999999998</v>
      </c>
    </row>
    <row r="1621" spans="3:78" x14ac:dyDescent="0.25">
      <c r="C1621" s="1">
        <v>1.619</v>
      </c>
      <c r="D1621" s="1">
        <v>685.54300000000001</v>
      </c>
      <c r="E1621" s="1">
        <v>8.2986500000000003</v>
      </c>
      <c r="F1621" s="1">
        <v>743.34799999999996</v>
      </c>
      <c r="I1621" s="1">
        <v>1.619</v>
      </c>
      <c r="J1621" s="1">
        <v>684.29100000000005</v>
      </c>
      <c r="K1621" s="1">
        <v>7.9336399999999996</v>
      </c>
      <c r="L1621" s="1">
        <v>740.05</v>
      </c>
      <c r="O1621" s="1">
        <v>1.619</v>
      </c>
      <c r="P1621" s="1">
        <v>683.25199999999995</v>
      </c>
      <c r="Q1621" s="1">
        <v>7.5095400000000003</v>
      </c>
      <c r="R1621" s="1">
        <v>736.60699999999997</v>
      </c>
      <c r="U1621" s="1">
        <v>1.619</v>
      </c>
      <c r="V1621" s="1">
        <v>683.83699999999999</v>
      </c>
      <c r="W1621" s="1">
        <v>5.8313800000000002</v>
      </c>
      <c r="X1621" s="1">
        <v>727.63400000000001</v>
      </c>
      <c r="AA1621" s="1">
        <v>1.619</v>
      </c>
      <c r="AB1621" s="1">
        <v>698.98299999999995</v>
      </c>
      <c r="AC1621" s="1">
        <v>3.37276</v>
      </c>
      <c r="AD1621" s="1">
        <v>727.28399999999999</v>
      </c>
      <c r="AY1621" s="1">
        <v>1.619</v>
      </c>
      <c r="AZ1621" s="1">
        <v>685.28399999999999</v>
      </c>
      <c r="BA1621" s="1">
        <v>8.3092000000000006</v>
      </c>
      <c r="BB1621" s="1">
        <v>743.37</v>
      </c>
      <c r="BE1621" s="1">
        <v>1.619</v>
      </c>
      <c r="BF1621" s="1">
        <v>683.99599999999998</v>
      </c>
      <c r="BG1621" s="1">
        <v>7.9503300000000001</v>
      </c>
      <c r="BH1621" s="1">
        <v>739.86699999999996</v>
      </c>
      <c r="BK1621" s="1">
        <v>1.619</v>
      </c>
      <c r="BL1621" s="1">
        <v>682.90499999999997</v>
      </c>
      <c r="BM1621" s="1">
        <v>7.5351299999999997</v>
      </c>
      <c r="BN1621" s="1">
        <v>736.18</v>
      </c>
      <c r="BQ1621" s="1">
        <v>1.619</v>
      </c>
      <c r="BR1621" s="1">
        <v>682.91499999999996</v>
      </c>
      <c r="BS1621" s="1">
        <v>5.9256700000000002</v>
      </c>
      <c r="BT1621" s="1">
        <v>725.57100000000003</v>
      </c>
      <c r="BW1621" s="1">
        <v>1.619</v>
      </c>
      <c r="BX1621" s="1">
        <v>694.64800000000002</v>
      </c>
      <c r="BY1621" s="1">
        <v>3.6980599999999999</v>
      </c>
      <c r="BZ1621" s="1">
        <v>724.51499999999999</v>
      </c>
    </row>
    <row r="1622" spans="3:78" x14ac:dyDescent="0.25">
      <c r="C1622" s="1">
        <v>1.62</v>
      </c>
      <c r="D1622" s="1">
        <v>685.625</v>
      </c>
      <c r="E1622" s="1">
        <v>8.2912199999999991</v>
      </c>
      <c r="F1622" s="1">
        <v>743.33900000000006</v>
      </c>
      <c r="I1622" s="1">
        <v>1.62</v>
      </c>
      <c r="J1622" s="1">
        <v>684.36800000000005</v>
      </c>
      <c r="K1622" s="1">
        <v>7.9256900000000003</v>
      </c>
      <c r="L1622" s="1">
        <v>739.673</v>
      </c>
      <c r="O1622" s="1">
        <v>1.62</v>
      </c>
      <c r="P1622" s="1">
        <v>683.322</v>
      </c>
      <c r="Q1622" s="1">
        <v>7.5009699999999997</v>
      </c>
      <c r="R1622" s="1">
        <v>735.803</v>
      </c>
      <c r="U1622" s="1">
        <v>1.62</v>
      </c>
      <c r="V1622" s="1">
        <v>683.89800000000002</v>
      </c>
      <c r="W1622" s="1">
        <v>5.8200200000000004</v>
      </c>
      <c r="X1622" s="1">
        <v>725.72699999999998</v>
      </c>
      <c r="AA1622" s="1">
        <v>1.62</v>
      </c>
      <c r="AB1622" s="1">
        <v>699.17700000000002</v>
      </c>
      <c r="AC1622" s="1">
        <v>3.35487</v>
      </c>
      <c r="AD1622" s="1">
        <v>726.45799999999997</v>
      </c>
      <c r="AY1622" s="1">
        <v>1.62</v>
      </c>
      <c r="AZ1622" s="1">
        <v>685.36599999999999</v>
      </c>
      <c r="BA1622" s="1">
        <v>8.3017900000000004</v>
      </c>
      <c r="BB1622" s="1">
        <v>743.36199999999997</v>
      </c>
      <c r="BE1622" s="1">
        <v>1.62</v>
      </c>
      <c r="BF1622" s="1">
        <v>684.08</v>
      </c>
      <c r="BG1622" s="1">
        <v>7.9424099999999997</v>
      </c>
      <c r="BH1622" s="1">
        <v>739.86</v>
      </c>
      <c r="BK1622" s="1">
        <v>1.62</v>
      </c>
      <c r="BL1622" s="1">
        <v>682.99199999999996</v>
      </c>
      <c r="BM1622" s="1">
        <v>7.5266099999999998</v>
      </c>
      <c r="BN1622" s="1">
        <v>736.17399999999998</v>
      </c>
      <c r="BQ1622" s="1">
        <v>1.62</v>
      </c>
      <c r="BR1622" s="1">
        <v>683.06600000000003</v>
      </c>
      <c r="BS1622" s="1">
        <v>5.9144600000000001</v>
      </c>
      <c r="BT1622" s="1">
        <v>727.07</v>
      </c>
      <c r="BW1622" s="1">
        <v>1.62</v>
      </c>
      <c r="BX1622" s="1">
        <v>694.89499999999998</v>
      </c>
      <c r="BY1622" s="1">
        <v>3.68127</v>
      </c>
      <c r="BZ1622" s="1">
        <v>725.43</v>
      </c>
    </row>
    <row r="1623" spans="3:78" x14ac:dyDescent="0.25">
      <c r="C1623" s="1">
        <v>1.621</v>
      </c>
      <c r="D1623" s="1">
        <v>685.70799999999997</v>
      </c>
      <c r="E1623" s="1">
        <v>8.2837800000000001</v>
      </c>
      <c r="F1623" s="1">
        <v>743.33</v>
      </c>
      <c r="I1623" s="1">
        <v>1.621</v>
      </c>
      <c r="J1623" s="1">
        <v>684.46100000000001</v>
      </c>
      <c r="K1623" s="1">
        <v>7.9177499999999998</v>
      </c>
      <c r="L1623" s="1">
        <v>740.03499999999997</v>
      </c>
      <c r="O1623" s="1">
        <v>1.621</v>
      </c>
      <c r="P1623" s="1">
        <v>683.428</v>
      </c>
      <c r="Q1623" s="1">
        <v>7.4924200000000001</v>
      </c>
      <c r="R1623" s="1">
        <v>736.59299999999996</v>
      </c>
      <c r="U1623" s="1">
        <v>1.621</v>
      </c>
      <c r="V1623" s="1">
        <v>684.06700000000001</v>
      </c>
      <c r="W1623" s="1">
        <v>5.8087</v>
      </c>
      <c r="X1623" s="1">
        <v>727.64599999999996</v>
      </c>
      <c r="AA1623" s="1">
        <v>1.621</v>
      </c>
      <c r="AB1623" s="1">
        <v>699.46299999999997</v>
      </c>
      <c r="AC1623" s="1">
        <v>3.3369499999999999</v>
      </c>
      <c r="AD1623" s="1">
        <v>727.43399999999997</v>
      </c>
      <c r="AY1623" s="1">
        <v>1.621</v>
      </c>
      <c r="AZ1623" s="1">
        <v>685.44799999999998</v>
      </c>
      <c r="BA1623" s="1">
        <v>8.2943700000000007</v>
      </c>
      <c r="BB1623" s="1">
        <v>743.35299999999995</v>
      </c>
      <c r="BE1623" s="1">
        <v>1.621</v>
      </c>
      <c r="BF1623" s="1">
        <v>684.16399999999999</v>
      </c>
      <c r="BG1623" s="1">
        <v>7.9344900000000003</v>
      </c>
      <c r="BH1623" s="1">
        <v>739.85199999999998</v>
      </c>
      <c r="BK1623" s="1">
        <v>1.621</v>
      </c>
      <c r="BL1623" s="1">
        <v>683.07899999999995</v>
      </c>
      <c r="BM1623" s="1">
        <v>7.5180699999999998</v>
      </c>
      <c r="BN1623" s="1">
        <v>736.16800000000001</v>
      </c>
      <c r="BQ1623" s="1">
        <v>1.621</v>
      </c>
      <c r="BR1623" s="1">
        <v>683.13699999999994</v>
      </c>
      <c r="BS1623" s="1">
        <v>5.9032</v>
      </c>
      <c r="BT1623" s="1">
        <v>725.6</v>
      </c>
      <c r="BW1623" s="1">
        <v>1.621</v>
      </c>
      <c r="BX1623" s="1">
        <v>695.072</v>
      </c>
      <c r="BY1623" s="1">
        <v>3.6644100000000002</v>
      </c>
      <c r="BZ1623" s="1">
        <v>724.68299999999999</v>
      </c>
    </row>
    <row r="1624" spans="3:78" x14ac:dyDescent="0.25">
      <c r="C1624" s="1">
        <v>1.6220000000000001</v>
      </c>
      <c r="D1624" s="1">
        <v>685.79</v>
      </c>
      <c r="E1624" s="1">
        <v>8.2763399999999994</v>
      </c>
      <c r="F1624" s="1">
        <v>743.322</v>
      </c>
      <c r="I1624" s="1">
        <v>1.6220000000000001</v>
      </c>
      <c r="J1624" s="1">
        <v>684.53700000000003</v>
      </c>
      <c r="K1624" s="1">
        <v>7.9097900000000001</v>
      </c>
      <c r="L1624" s="1">
        <v>739.66099999999994</v>
      </c>
      <c r="O1624" s="1">
        <v>1.6220000000000001</v>
      </c>
      <c r="P1624" s="1">
        <v>683.49800000000005</v>
      </c>
      <c r="Q1624" s="1">
        <v>7.4838300000000002</v>
      </c>
      <c r="R1624" s="1">
        <v>735.79600000000005</v>
      </c>
      <c r="U1624" s="1">
        <v>1.6220000000000001</v>
      </c>
      <c r="V1624" s="1">
        <v>684.12900000000002</v>
      </c>
      <c r="W1624" s="1">
        <v>5.7972999999999999</v>
      </c>
      <c r="X1624" s="1">
        <v>725.76599999999996</v>
      </c>
      <c r="AA1624" s="1">
        <v>1.6220000000000001</v>
      </c>
      <c r="AB1624" s="1">
        <v>699.66099999999994</v>
      </c>
      <c r="AC1624" s="1">
        <v>3.3189199999999999</v>
      </c>
      <c r="AD1624" s="1">
        <v>726.64700000000005</v>
      </c>
      <c r="AY1624" s="1">
        <v>1.6220000000000001</v>
      </c>
      <c r="AZ1624" s="1">
        <v>685.53</v>
      </c>
      <c r="BA1624" s="1">
        <v>8.2869399999999995</v>
      </c>
      <c r="BB1624" s="1">
        <v>743.34500000000003</v>
      </c>
      <c r="BE1624" s="1">
        <v>1.6220000000000001</v>
      </c>
      <c r="BF1624" s="1">
        <v>684.24800000000005</v>
      </c>
      <c r="BG1624" s="1">
        <v>7.9265600000000003</v>
      </c>
      <c r="BH1624" s="1">
        <v>739.84500000000003</v>
      </c>
      <c r="BK1624" s="1">
        <v>1.6220000000000001</v>
      </c>
      <c r="BL1624" s="1">
        <v>683.16600000000005</v>
      </c>
      <c r="BM1624" s="1">
        <v>7.5095299999999998</v>
      </c>
      <c r="BN1624" s="1">
        <v>736.16200000000003</v>
      </c>
      <c r="BQ1624" s="1">
        <v>1.6220000000000001</v>
      </c>
      <c r="BR1624" s="1">
        <v>683.28899999999999</v>
      </c>
      <c r="BS1624" s="1">
        <v>5.8919600000000001</v>
      </c>
      <c r="BT1624" s="1">
        <v>727.07899999999995</v>
      </c>
      <c r="BW1624" s="1">
        <v>1.6220000000000001</v>
      </c>
      <c r="BX1624" s="1">
        <v>695.32</v>
      </c>
      <c r="BY1624" s="1">
        <v>3.64751</v>
      </c>
      <c r="BZ1624" s="1">
        <v>725.56700000000001</v>
      </c>
    </row>
    <row r="1625" spans="3:78" x14ac:dyDescent="0.25">
      <c r="C1625" s="1">
        <v>1.623</v>
      </c>
      <c r="D1625" s="1">
        <v>685.87199999999996</v>
      </c>
      <c r="E1625" s="1">
        <v>8.2688900000000007</v>
      </c>
      <c r="F1625" s="1">
        <v>743.31299999999999</v>
      </c>
      <c r="I1625" s="1">
        <v>1.623</v>
      </c>
      <c r="J1625" s="1">
        <v>684.63099999999997</v>
      </c>
      <c r="K1625" s="1">
        <v>7.9018300000000004</v>
      </c>
      <c r="L1625" s="1">
        <v>740.02</v>
      </c>
      <c r="O1625" s="1">
        <v>1.623</v>
      </c>
      <c r="P1625" s="1">
        <v>683.60500000000002</v>
      </c>
      <c r="Q1625" s="1">
        <v>7.4752599999999996</v>
      </c>
      <c r="R1625" s="1">
        <v>736.57899999999995</v>
      </c>
      <c r="U1625" s="1">
        <v>1.623</v>
      </c>
      <c r="V1625" s="1">
        <v>684.298</v>
      </c>
      <c r="W1625" s="1">
        <v>5.7859499999999997</v>
      </c>
      <c r="X1625" s="1">
        <v>727.65899999999999</v>
      </c>
      <c r="AA1625" s="1">
        <v>1.623</v>
      </c>
      <c r="AB1625" s="1">
        <v>699.94899999999996</v>
      </c>
      <c r="AC1625" s="1">
        <v>3.3008700000000002</v>
      </c>
      <c r="AD1625" s="1">
        <v>727.59100000000001</v>
      </c>
      <c r="AY1625" s="1">
        <v>1.623</v>
      </c>
      <c r="AZ1625" s="1">
        <v>685.61199999999997</v>
      </c>
      <c r="BA1625" s="1">
        <v>8.2795100000000001</v>
      </c>
      <c r="BB1625" s="1">
        <v>743.33699999999999</v>
      </c>
      <c r="BE1625" s="1">
        <v>1.623</v>
      </c>
      <c r="BF1625" s="1">
        <v>684.33199999999999</v>
      </c>
      <c r="BG1625" s="1">
        <v>7.9186100000000001</v>
      </c>
      <c r="BH1625" s="1">
        <v>739.83799999999997</v>
      </c>
      <c r="BK1625" s="1">
        <v>1.623</v>
      </c>
      <c r="BL1625" s="1">
        <v>683.25400000000002</v>
      </c>
      <c r="BM1625" s="1">
        <v>7.5009699999999997</v>
      </c>
      <c r="BN1625" s="1">
        <v>736.15599999999995</v>
      </c>
      <c r="BQ1625" s="1">
        <v>1.623</v>
      </c>
      <c r="BR1625" s="1">
        <v>683.36</v>
      </c>
      <c r="BS1625" s="1">
        <v>5.8806599999999998</v>
      </c>
      <c r="BT1625" s="1">
        <v>725.62900000000002</v>
      </c>
      <c r="BW1625" s="1">
        <v>1.623</v>
      </c>
      <c r="BX1625" s="1">
        <v>695.5</v>
      </c>
      <c r="BY1625" s="1">
        <v>3.6305399999999999</v>
      </c>
      <c r="BZ1625" s="1">
        <v>724.85599999999999</v>
      </c>
    </row>
    <row r="1626" spans="3:78" x14ac:dyDescent="0.25">
      <c r="C1626" s="1">
        <v>1.6240000000000001</v>
      </c>
      <c r="D1626" s="1">
        <v>685.95500000000004</v>
      </c>
      <c r="E1626" s="1">
        <v>8.2614300000000007</v>
      </c>
      <c r="F1626" s="1">
        <v>743.30399999999997</v>
      </c>
      <c r="I1626" s="1">
        <v>1.6240000000000001</v>
      </c>
      <c r="J1626" s="1">
        <v>684.70699999999999</v>
      </c>
      <c r="K1626" s="1">
        <v>7.8938499999999996</v>
      </c>
      <c r="L1626" s="1">
        <v>739.649</v>
      </c>
      <c r="O1626" s="1">
        <v>1.6240000000000001</v>
      </c>
      <c r="P1626" s="1">
        <v>683.67499999999995</v>
      </c>
      <c r="Q1626" s="1">
        <v>7.4666600000000001</v>
      </c>
      <c r="R1626" s="1">
        <v>735.78899999999999</v>
      </c>
      <c r="U1626" s="1">
        <v>1.6240000000000001</v>
      </c>
      <c r="V1626" s="1">
        <v>684.36199999999997</v>
      </c>
      <c r="W1626" s="1">
        <v>5.7745199999999999</v>
      </c>
      <c r="X1626" s="1">
        <v>725.80600000000004</v>
      </c>
      <c r="AA1626" s="1">
        <v>1.6240000000000001</v>
      </c>
      <c r="AB1626" s="1">
        <v>700.15200000000004</v>
      </c>
      <c r="AC1626" s="1">
        <v>3.2827000000000002</v>
      </c>
      <c r="AD1626" s="1">
        <v>726.83799999999997</v>
      </c>
      <c r="AY1626" s="1">
        <v>1.6240000000000001</v>
      </c>
      <c r="AZ1626" s="1">
        <v>685.69399999999996</v>
      </c>
      <c r="BA1626" s="1">
        <v>8.2720699999999994</v>
      </c>
      <c r="BB1626" s="1">
        <v>743.32799999999997</v>
      </c>
      <c r="BE1626" s="1">
        <v>1.6240000000000001</v>
      </c>
      <c r="BF1626" s="1">
        <v>684.41600000000005</v>
      </c>
      <c r="BG1626" s="1">
        <v>7.91066</v>
      </c>
      <c r="BH1626" s="1">
        <v>739.83</v>
      </c>
      <c r="BK1626" s="1">
        <v>1.6240000000000001</v>
      </c>
      <c r="BL1626" s="1">
        <v>683.34100000000001</v>
      </c>
      <c r="BM1626" s="1">
        <v>7.4924099999999996</v>
      </c>
      <c r="BN1626" s="1">
        <v>736.15</v>
      </c>
      <c r="BQ1626" s="1">
        <v>1.6240000000000001</v>
      </c>
      <c r="BR1626" s="1">
        <v>683.51199999999994</v>
      </c>
      <c r="BS1626" s="1">
        <v>5.8693900000000001</v>
      </c>
      <c r="BT1626" s="1">
        <v>727.08900000000006</v>
      </c>
      <c r="BW1626" s="1">
        <v>1.6240000000000001</v>
      </c>
      <c r="BX1626" s="1">
        <v>695.74900000000002</v>
      </c>
      <c r="BY1626" s="1">
        <v>3.6135299999999999</v>
      </c>
      <c r="BZ1626" s="1">
        <v>725.702</v>
      </c>
    </row>
    <row r="1627" spans="3:78" x14ac:dyDescent="0.25">
      <c r="C1627" s="1">
        <v>1.625</v>
      </c>
      <c r="D1627" s="1">
        <v>686.03700000000003</v>
      </c>
      <c r="E1627" s="1">
        <v>8.2539599999999993</v>
      </c>
      <c r="F1627" s="1">
        <v>743.29600000000005</v>
      </c>
      <c r="I1627" s="1">
        <v>1.625</v>
      </c>
      <c r="J1627" s="1">
        <v>684.8</v>
      </c>
      <c r="K1627" s="1">
        <v>7.8858699999999997</v>
      </c>
      <c r="L1627" s="1">
        <v>740.005</v>
      </c>
      <c r="O1627" s="1">
        <v>1.625</v>
      </c>
      <c r="P1627" s="1">
        <v>683.78200000000004</v>
      </c>
      <c r="Q1627" s="1">
        <v>7.4580700000000002</v>
      </c>
      <c r="R1627" s="1">
        <v>736.56500000000005</v>
      </c>
      <c r="U1627" s="1">
        <v>1.625</v>
      </c>
      <c r="V1627" s="1">
        <v>684.53</v>
      </c>
      <c r="W1627" s="1">
        <v>5.7631300000000003</v>
      </c>
      <c r="X1627" s="1">
        <v>727.67200000000003</v>
      </c>
      <c r="AA1627" s="1">
        <v>1.625</v>
      </c>
      <c r="AB1627" s="1">
        <v>700.44100000000003</v>
      </c>
      <c r="AC1627" s="1">
        <v>3.2645</v>
      </c>
      <c r="AD1627" s="1">
        <v>727.75</v>
      </c>
      <c r="AY1627" s="1">
        <v>1.625</v>
      </c>
      <c r="AZ1627" s="1">
        <v>685.77499999999998</v>
      </c>
      <c r="BA1627" s="1">
        <v>8.2646200000000007</v>
      </c>
      <c r="BB1627" s="1">
        <v>743.31899999999996</v>
      </c>
      <c r="BE1627" s="1">
        <v>1.625</v>
      </c>
      <c r="BF1627" s="1">
        <v>684.5</v>
      </c>
      <c r="BG1627" s="1">
        <v>7.9027099999999999</v>
      </c>
      <c r="BH1627" s="1">
        <v>739.82299999999998</v>
      </c>
      <c r="BK1627" s="1">
        <v>1.625</v>
      </c>
      <c r="BL1627" s="1">
        <v>683.428</v>
      </c>
      <c r="BM1627" s="1">
        <v>7.4838300000000002</v>
      </c>
      <c r="BN1627" s="1">
        <v>736.14400000000001</v>
      </c>
      <c r="BQ1627" s="1">
        <v>1.625</v>
      </c>
      <c r="BR1627" s="1">
        <v>683.58399999999995</v>
      </c>
      <c r="BS1627" s="1">
        <v>5.85806</v>
      </c>
      <c r="BT1627" s="1">
        <v>725.66</v>
      </c>
      <c r="BW1627" s="1">
        <v>1.625</v>
      </c>
      <c r="BX1627" s="1">
        <v>695.93299999999999</v>
      </c>
      <c r="BY1627" s="1">
        <v>3.59646</v>
      </c>
      <c r="BZ1627" s="1">
        <v>725.03300000000002</v>
      </c>
    </row>
    <row r="1628" spans="3:78" x14ac:dyDescent="0.25">
      <c r="C1628" s="1">
        <v>1.6259999999999999</v>
      </c>
      <c r="D1628" s="1">
        <v>686.11900000000003</v>
      </c>
      <c r="E1628" s="1">
        <v>8.2464899999999997</v>
      </c>
      <c r="F1628" s="1">
        <v>743.28700000000003</v>
      </c>
      <c r="I1628" s="1">
        <v>1.6259999999999999</v>
      </c>
      <c r="J1628" s="1">
        <v>684.87699999999995</v>
      </c>
      <c r="K1628" s="1">
        <v>7.8778800000000002</v>
      </c>
      <c r="L1628" s="1">
        <v>739.63599999999997</v>
      </c>
      <c r="O1628" s="1">
        <v>1.6259999999999999</v>
      </c>
      <c r="P1628" s="1">
        <v>683.85199999999998</v>
      </c>
      <c r="Q1628" s="1">
        <v>7.4494499999999997</v>
      </c>
      <c r="R1628" s="1">
        <v>735.78200000000004</v>
      </c>
      <c r="U1628" s="1">
        <v>1.6259999999999999</v>
      </c>
      <c r="V1628" s="1">
        <v>684.59400000000005</v>
      </c>
      <c r="W1628" s="1">
        <v>5.7516600000000002</v>
      </c>
      <c r="X1628" s="1">
        <v>725.846</v>
      </c>
      <c r="AA1628" s="1">
        <v>1.6259999999999999</v>
      </c>
      <c r="AB1628" s="1">
        <v>700.64800000000002</v>
      </c>
      <c r="AC1628" s="1">
        <v>3.2462</v>
      </c>
      <c r="AD1628" s="1">
        <v>727.03099999999995</v>
      </c>
      <c r="AY1628" s="1">
        <v>1.6259999999999999</v>
      </c>
      <c r="AZ1628" s="1">
        <v>685.85699999999997</v>
      </c>
      <c r="BA1628" s="1">
        <v>8.2571700000000003</v>
      </c>
      <c r="BB1628" s="1">
        <v>743.31</v>
      </c>
      <c r="BE1628" s="1">
        <v>1.6259999999999999</v>
      </c>
      <c r="BF1628" s="1">
        <v>684.58399999999995</v>
      </c>
      <c r="BG1628" s="1">
        <v>7.8947399999999996</v>
      </c>
      <c r="BH1628" s="1">
        <v>739.81600000000003</v>
      </c>
      <c r="BK1628" s="1">
        <v>1.6259999999999999</v>
      </c>
      <c r="BL1628" s="1">
        <v>683.51599999999996</v>
      </c>
      <c r="BM1628" s="1">
        <v>7.47525</v>
      </c>
      <c r="BN1628" s="1">
        <v>736.13800000000003</v>
      </c>
      <c r="BQ1628" s="1">
        <v>1.6259999999999999</v>
      </c>
      <c r="BR1628" s="1">
        <v>683.73500000000001</v>
      </c>
      <c r="BS1628" s="1">
        <v>5.8467500000000001</v>
      </c>
      <c r="BT1628" s="1">
        <v>727.09900000000005</v>
      </c>
      <c r="BW1628" s="1">
        <v>1.6259999999999999</v>
      </c>
      <c r="BX1628" s="1">
        <v>696.18299999999999</v>
      </c>
      <c r="BY1628" s="1">
        <v>3.5793300000000001</v>
      </c>
      <c r="BZ1628" s="1">
        <v>725.83900000000006</v>
      </c>
    </row>
    <row r="1629" spans="3:78" x14ac:dyDescent="0.25">
      <c r="C1629" s="1">
        <v>1.627</v>
      </c>
      <c r="D1629" s="1">
        <v>686.202</v>
      </c>
      <c r="E1629" s="1">
        <v>8.2390000000000008</v>
      </c>
      <c r="F1629" s="1">
        <v>743.279</v>
      </c>
      <c r="I1629" s="1">
        <v>1.627</v>
      </c>
      <c r="J1629" s="1">
        <v>684.97</v>
      </c>
      <c r="K1629" s="1">
        <v>7.8698899999999998</v>
      </c>
      <c r="L1629" s="1">
        <v>739.99</v>
      </c>
      <c r="O1629" s="1">
        <v>1.627</v>
      </c>
      <c r="P1629" s="1">
        <v>683.95899999999995</v>
      </c>
      <c r="Q1629" s="1">
        <v>7.4408399999999997</v>
      </c>
      <c r="R1629" s="1">
        <v>736.55200000000002</v>
      </c>
      <c r="U1629" s="1">
        <v>1.627</v>
      </c>
      <c r="V1629" s="1">
        <v>684.76300000000003</v>
      </c>
      <c r="W1629" s="1">
        <v>5.7402300000000004</v>
      </c>
      <c r="X1629" s="1">
        <v>727.68700000000001</v>
      </c>
      <c r="AA1629" s="1">
        <v>1.627</v>
      </c>
      <c r="AB1629" s="1">
        <v>700.93899999999996</v>
      </c>
      <c r="AC1629" s="1">
        <v>3.2278500000000001</v>
      </c>
      <c r="AD1629" s="1">
        <v>727.91099999999994</v>
      </c>
      <c r="AY1629" s="1">
        <v>1.627</v>
      </c>
      <c r="AZ1629" s="1">
        <v>685.93899999999996</v>
      </c>
      <c r="BA1629" s="1">
        <v>8.2497000000000007</v>
      </c>
      <c r="BB1629" s="1">
        <v>743.30200000000002</v>
      </c>
      <c r="BE1629" s="1">
        <v>1.627</v>
      </c>
      <c r="BF1629" s="1">
        <v>684.66800000000001</v>
      </c>
      <c r="BG1629" s="1">
        <v>7.8867700000000003</v>
      </c>
      <c r="BH1629" s="1">
        <v>739.80899999999997</v>
      </c>
      <c r="BK1629" s="1">
        <v>1.627</v>
      </c>
      <c r="BL1629" s="1">
        <v>683.60299999999995</v>
      </c>
      <c r="BM1629" s="1">
        <v>7.4666600000000001</v>
      </c>
      <c r="BN1629" s="1">
        <v>736.13300000000004</v>
      </c>
      <c r="BQ1629" s="1">
        <v>1.627</v>
      </c>
      <c r="BR1629" s="1">
        <v>683.80899999999997</v>
      </c>
      <c r="BS1629" s="1">
        <v>5.8353799999999998</v>
      </c>
      <c r="BT1629" s="1">
        <v>725.69100000000003</v>
      </c>
      <c r="BW1629" s="1">
        <v>1.627</v>
      </c>
      <c r="BX1629" s="1">
        <v>696.37099999999998</v>
      </c>
      <c r="BY1629" s="1">
        <v>3.5621399999999999</v>
      </c>
      <c r="BZ1629" s="1">
        <v>725.20399999999995</v>
      </c>
    </row>
    <row r="1630" spans="3:78" x14ac:dyDescent="0.25">
      <c r="C1630" s="1">
        <v>1.6279999999999999</v>
      </c>
      <c r="D1630" s="1">
        <v>686.28399999999999</v>
      </c>
      <c r="E1630" s="1">
        <v>8.2315199999999997</v>
      </c>
      <c r="F1630" s="1">
        <v>743.27</v>
      </c>
      <c r="I1630" s="1">
        <v>1.6279999999999999</v>
      </c>
      <c r="J1630" s="1">
        <v>685.04600000000005</v>
      </c>
      <c r="K1630" s="1">
        <v>7.8618800000000002</v>
      </c>
      <c r="L1630" s="1">
        <v>739.62400000000002</v>
      </c>
      <c r="O1630" s="1">
        <v>1.6279999999999999</v>
      </c>
      <c r="P1630" s="1">
        <v>684.029</v>
      </c>
      <c r="Q1630" s="1">
        <v>7.4321999999999999</v>
      </c>
      <c r="R1630" s="1">
        <v>735.77499999999998</v>
      </c>
      <c r="U1630" s="1">
        <v>1.6279999999999999</v>
      </c>
      <c r="V1630" s="1">
        <v>684.82799999999997</v>
      </c>
      <c r="W1630" s="1">
        <v>5.7287299999999997</v>
      </c>
      <c r="X1630" s="1">
        <v>725.88699999999994</v>
      </c>
      <c r="AA1630" s="1">
        <v>1.6279999999999999</v>
      </c>
      <c r="AB1630" s="1">
        <v>701.15</v>
      </c>
      <c r="AC1630" s="1">
        <v>3.2094</v>
      </c>
      <c r="AD1630" s="1">
        <v>727.22500000000002</v>
      </c>
      <c r="AY1630" s="1">
        <v>1.6279999999999999</v>
      </c>
      <c r="AZ1630" s="1">
        <v>686.02099999999996</v>
      </c>
      <c r="BA1630" s="1">
        <v>8.2422400000000007</v>
      </c>
      <c r="BB1630" s="1">
        <v>743.29300000000001</v>
      </c>
      <c r="BE1630" s="1">
        <v>1.6279999999999999</v>
      </c>
      <c r="BF1630" s="1">
        <v>684.75199999999995</v>
      </c>
      <c r="BG1630" s="1">
        <v>7.8787799999999999</v>
      </c>
      <c r="BH1630" s="1">
        <v>739.80200000000002</v>
      </c>
      <c r="BK1630" s="1">
        <v>1.6279999999999999</v>
      </c>
      <c r="BL1630" s="1">
        <v>683.69</v>
      </c>
      <c r="BM1630" s="1">
        <v>7.4580599999999997</v>
      </c>
      <c r="BN1630" s="1">
        <v>736.12699999999995</v>
      </c>
      <c r="BQ1630" s="1">
        <v>1.6279999999999999</v>
      </c>
      <c r="BR1630" s="1">
        <v>683.96</v>
      </c>
      <c r="BS1630" s="1">
        <v>5.8240299999999996</v>
      </c>
      <c r="BT1630" s="1">
        <v>727.11099999999999</v>
      </c>
      <c r="BW1630" s="1">
        <v>1.6279999999999999</v>
      </c>
      <c r="BX1630" s="1">
        <v>696.62300000000005</v>
      </c>
      <c r="BY1630" s="1">
        <v>3.5449000000000002</v>
      </c>
      <c r="BZ1630" s="1">
        <v>725.99199999999996</v>
      </c>
    </row>
    <row r="1631" spans="3:78" x14ac:dyDescent="0.25">
      <c r="C1631" s="1">
        <v>1.629</v>
      </c>
      <c r="D1631" s="1">
        <v>686.36599999999999</v>
      </c>
      <c r="E1631" s="1">
        <v>8.2240199999999994</v>
      </c>
      <c r="F1631" s="1">
        <v>743.26199999999994</v>
      </c>
      <c r="I1631" s="1">
        <v>1.629</v>
      </c>
      <c r="J1631" s="1">
        <v>685.13900000000001</v>
      </c>
      <c r="K1631" s="1">
        <v>7.8538699999999997</v>
      </c>
      <c r="L1631" s="1">
        <v>739.97500000000002</v>
      </c>
      <c r="O1631" s="1">
        <v>1.629</v>
      </c>
      <c r="P1631" s="1">
        <v>684.13599999999997</v>
      </c>
      <c r="Q1631" s="1">
        <v>7.4235699999999998</v>
      </c>
      <c r="R1631" s="1">
        <v>736.53899999999999</v>
      </c>
      <c r="U1631" s="1">
        <v>1.629</v>
      </c>
      <c r="V1631" s="1">
        <v>684.99599999999998</v>
      </c>
      <c r="W1631" s="1">
        <v>5.7172599999999996</v>
      </c>
      <c r="X1631" s="1">
        <v>727.702</v>
      </c>
      <c r="AA1631" s="1">
        <v>1.629</v>
      </c>
      <c r="AB1631" s="1">
        <v>701.44299999999998</v>
      </c>
      <c r="AC1631" s="1">
        <v>3.1909000000000001</v>
      </c>
      <c r="AD1631" s="1">
        <v>728.07299999999998</v>
      </c>
      <c r="AY1631" s="1">
        <v>1.629</v>
      </c>
      <c r="AZ1631" s="1">
        <v>686.10299999999995</v>
      </c>
      <c r="BA1631" s="1">
        <v>8.2347599999999996</v>
      </c>
      <c r="BB1631" s="1">
        <v>743.28499999999997</v>
      </c>
      <c r="BE1631" s="1">
        <v>1.629</v>
      </c>
      <c r="BF1631" s="1">
        <v>684.83600000000001</v>
      </c>
      <c r="BG1631" s="1">
        <v>7.8707900000000004</v>
      </c>
      <c r="BH1631" s="1">
        <v>739.79499999999996</v>
      </c>
      <c r="BK1631" s="1">
        <v>1.629</v>
      </c>
      <c r="BL1631" s="1">
        <v>683.77800000000002</v>
      </c>
      <c r="BM1631" s="1">
        <v>7.4494499999999997</v>
      </c>
      <c r="BN1631" s="1">
        <v>736.12199999999996</v>
      </c>
      <c r="BQ1631" s="1">
        <v>1.629</v>
      </c>
      <c r="BR1631" s="1">
        <v>684.03399999999999</v>
      </c>
      <c r="BS1631" s="1">
        <v>5.8126300000000004</v>
      </c>
      <c r="BT1631" s="1">
        <v>725.72199999999998</v>
      </c>
      <c r="BW1631" s="1">
        <v>1.629</v>
      </c>
      <c r="BX1631" s="1">
        <v>696.81299999999999</v>
      </c>
      <c r="BY1631" s="1">
        <v>3.5276000000000001</v>
      </c>
      <c r="BZ1631" s="1">
        <v>725.37900000000002</v>
      </c>
    </row>
    <row r="1632" spans="3:78" x14ac:dyDescent="0.25">
      <c r="C1632" s="1">
        <v>1.63</v>
      </c>
      <c r="D1632" s="1">
        <v>686.44899999999996</v>
      </c>
      <c r="E1632" s="1">
        <v>8.2165199999999992</v>
      </c>
      <c r="F1632" s="1">
        <v>743.25400000000002</v>
      </c>
      <c r="I1632" s="1">
        <v>1.63</v>
      </c>
      <c r="J1632" s="1">
        <v>685.21600000000001</v>
      </c>
      <c r="K1632" s="1">
        <v>7.8458399999999999</v>
      </c>
      <c r="L1632" s="1">
        <v>739.61199999999997</v>
      </c>
      <c r="O1632" s="1">
        <v>1.63</v>
      </c>
      <c r="P1632" s="1">
        <v>684.20600000000002</v>
      </c>
      <c r="Q1632" s="1">
        <v>7.4149099999999999</v>
      </c>
      <c r="R1632" s="1">
        <v>735.76900000000001</v>
      </c>
      <c r="U1632" s="1">
        <v>1.63</v>
      </c>
      <c r="V1632" s="1">
        <v>685.06200000000001</v>
      </c>
      <c r="W1632" s="1">
        <v>5.7057200000000003</v>
      </c>
      <c r="X1632" s="1">
        <v>725.92899999999997</v>
      </c>
      <c r="AA1632" s="1">
        <v>1.63</v>
      </c>
      <c r="AB1632" s="1">
        <v>701.65800000000002</v>
      </c>
      <c r="AC1632" s="1">
        <v>3.1722999999999999</v>
      </c>
      <c r="AD1632" s="1">
        <v>727.42200000000003</v>
      </c>
      <c r="AY1632" s="1">
        <v>1.63</v>
      </c>
      <c r="AZ1632" s="1">
        <v>686.18499999999995</v>
      </c>
      <c r="BA1632" s="1">
        <v>8.2272800000000004</v>
      </c>
      <c r="BB1632" s="1">
        <v>743.27599999999995</v>
      </c>
      <c r="BE1632" s="1">
        <v>1.63</v>
      </c>
      <c r="BF1632" s="1">
        <v>684.92100000000005</v>
      </c>
      <c r="BG1632" s="1">
        <v>7.8627900000000004</v>
      </c>
      <c r="BH1632" s="1">
        <v>739.78899999999999</v>
      </c>
      <c r="BK1632" s="1">
        <v>1.63</v>
      </c>
      <c r="BL1632" s="1">
        <v>683.86500000000001</v>
      </c>
      <c r="BM1632" s="1">
        <v>7.4408300000000001</v>
      </c>
      <c r="BN1632" s="1">
        <v>736.11599999999999</v>
      </c>
      <c r="BQ1632" s="1">
        <v>1.63</v>
      </c>
      <c r="BR1632" s="1">
        <v>684.18499999999995</v>
      </c>
      <c r="BS1632" s="1">
        <v>5.8012499999999996</v>
      </c>
      <c r="BT1632" s="1">
        <v>727.12400000000002</v>
      </c>
      <c r="BW1632" s="1">
        <v>1.63</v>
      </c>
      <c r="BX1632" s="1">
        <v>697.06700000000001</v>
      </c>
      <c r="BY1632" s="1">
        <v>3.51024</v>
      </c>
      <c r="BZ1632" s="1">
        <v>726.14400000000001</v>
      </c>
    </row>
    <row r="1633" spans="3:78" x14ac:dyDescent="0.25">
      <c r="C1633" s="1">
        <v>1.631</v>
      </c>
      <c r="D1633" s="1">
        <v>686.53099999999995</v>
      </c>
      <c r="E1633" s="1">
        <v>8.2090099999999993</v>
      </c>
      <c r="F1633" s="1">
        <v>743.245</v>
      </c>
      <c r="I1633" s="1">
        <v>1.631</v>
      </c>
      <c r="J1633" s="1">
        <v>685.30899999999997</v>
      </c>
      <c r="K1633" s="1">
        <v>7.8378199999999998</v>
      </c>
      <c r="L1633" s="1">
        <v>739.96</v>
      </c>
      <c r="O1633" s="1">
        <v>1.631</v>
      </c>
      <c r="P1633" s="1">
        <v>684.31299999999999</v>
      </c>
      <c r="Q1633" s="1">
        <v>7.4062700000000001</v>
      </c>
      <c r="R1633" s="1">
        <v>736.52700000000004</v>
      </c>
      <c r="U1633" s="1">
        <v>1.631</v>
      </c>
      <c r="V1633" s="1">
        <v>685.23</v>
      </c>
      <c r="W1633" s="1">
        <v>5.6942199999999996</v>
      </c>
      <c r="X1633" s="1">
        <v>727.71799999999996</v>
      </c>
      <c r="AA1633" s="1">
        <v>1.631</v>
      </c>
      <c r="AB1633" s="1">
        <v>701.95299999999997</v>
      </c>
      <c r="AC1633" s="1">
        <v>3.1536499999999998</v>
      </c>
      <c r="AD1633" s="1">
        <v>728.24</v>
      </c>
      <c r="AY1633" s="1">
        <v>1.631</v>
      </c>
      <c r="AZ1633" s="1">
        <v>686.26599999999996</v>
      </c>
      <c r="BA1633" s="1">
        <v>8.2197800000000001</v>
      </c>
      <c r="BB1633" s="1">
        <v>743.26800000000003</v>
      </c>
      <c r="BE1633" s="1">
        <v>1.631</v>
      </c>
      <c r="BF1633" s="1">
        <v>685.005</v>
      </c>
      <c r="BG1633" s="1">
        <v>7.8547900000000004</v>
      </c>
      <c r="BH1633" s="1">
        <v>739.78200000000004</v>
      </c>
      <c r="BK1633" s="1">
        <v>1.631</v>
      </c>
      <c r="BL1633" s="1">
        <v>683.95299999999997</v>
      </c>
      <c r="BM1633" s="1">
        <v>7.4321999999999999</v>
      </c>
      <c r="BN1633" s="1">
        <v>736.11099999999999</v>
      </c>
      <c r="BQ1633" s="1">
        <v>1.631</v>
      </c>
      <c r="BR1633" s="1">
        <v>684.25900000000001</v>
      </c>
      <c r="BS1633" s="1">
        <v>5.7898100000000001</v>
      </c>
      <c r="BT1633" s="1">
        <v>725.755</v>
      </c>
      <c r="BW1633" s="1">
        <v>1.631</v>
      </c>
      <c r="BX1633" s="1">
        <v>697.26099999999997</v>
      </c>
      <c r="BY1633" s="1">
        <v>3.49282</v>
      </c>
      <c r="BZ1633" s="1">
        <v>725.55600000000004</v>
      </c>
    </row>
    <row r="1634" spans="3:78" x14ac:dyDescent="0.25">
      <c r="C1634" s="1">
        <v>1.6319999999999999</v>
      </c>
      <c r="D1634" s="1">
        <v>686.61300000000006</v>
      </c>
      <c r="E1634" s="1">
        <v>8.2014899999999997</v>
      </c>
      <c r="F1634" s="1">
        <v>743.23699999999997</v>
      </c>
      <c r="I1634" s="1">
        <v>1.6319999999999999</v>
      </c>
      <c r="J1634" s="1">
        <v>685.38599999999997</v>
      </c>
      <c r="K1634" s="1">
        <v>7.8297699999999999</v>
      </c>
      <c r="L1634" s="1">
        <v>739.6</v>
      </c>
      <c r="O1634" s="1">
        <v>1.6319999999999999</v>
      </c>
      <c r="P1634" s="1">
        <v>684.38300000000004</v>
      </c>
      <c r="Q1634" s="1">
        <v>7.3975900000000001</v>
      </c>
      <c r="R1634" s="1">
        <v>735.76300000000003</v>
      </c>
      <c r="U1634" s="1">
        <v>1.6319999999999999</v>
      </c>
      <c r="V1634" s="1">
        <v>685.29700000000003</v>
      </c>
      <c r="W1634" s="1">
        <v>5.6826400000000001</v>
      </c>
      <c r="X1634" s="1">
        <v>725.971</v>
      </c>
      <c r="AA1634" s="1">
        <v>1.6319999999999999</v>
      </c>
      <c r="AB1634" s="1">
        <v>702.173</v>
      </c>
      <c r="AC1634" s="1">
        <v>3.13489</v>
      </c>
      <c r="AD1634" s="1">
        <v>727.62</v>
      </c>
      <c r="AY1634" s="1">
        <v>1.6319999999999999</v>
      </c>
      <c r="AZ1634" s="1">
        <v>686.34799999999996</v>
      </c>
      <c r="BA1634" s="1">
        <v>8.2122899999999994</v>
      </c>
      <c r="BB1634" s="1">
        <v>743.25900000000001</v>
      </c>
      <c r="BE1634" s="1">
        <v>1.6319999999999999</v>
      </c>
      <c r="BF1634" s="1">
        <v>685.08900000000006</v>
      </c>
      <c r="BG1634" s="1">
        <v>7.8467700000000002</v>
      </c>
      <c r="BH1634" s="1">
        <v>739.77499999999998</v>
      </c>
      <c r="BK1634" s="1">
        <v>1.6319999999999999</v>
      </c>
      <c r="BL1634" s="1">
        <v>684.04</v>
      </c>
      <c r="BM1634" s="1">
        <v>7.4235600000000002</v>
      </c>
      <c r="BN1634" s="1">
        <v>736.10500000000002</v>
      </c>
      <c r="BQ1634" s="1">
        <v>1.6319999999999999</v>
      </c>
      <c r="BR1634" s="1">
        <v>684.41099999999994</v>
      </c>
      <c r="BS1634" s="1">
        <v>5.7784000000000004</v>
      </c>
      <c r="BT1634" s="1">
        <v>727.13699999999994</v>
      </c>
      <c r="BW1634" s="1">
        <v>1.6319999999999999</v>
      </c>
      <c r="BX1634" s="1">
        <v>697.51700000000005</v>
      </c>
      <c r="BY1634" s="1">
        <v>3.4753400000000001</v>
      </c>
      <c r="BZ1634" s="1">
        <v>726.29899999999998</v>
      </c>
    </row>
    <row r="1635" spans="3:78" x14ac:dyDescent="0.25">
      <c r="C1635" s="1">
        <v>1.633</v>
      </c>
      <c r="D1635" s="1">
        <v>686.69600000000003</v>
      </c>
      <c r="E1635" s="1">
        <v>8.1939600000000006</v>
      </c>
      <c r="F1635" s="1">
        <v>743.22900000000004</v>
      </c>
      <c r="I1635" s="1">
        <v>1.633</v>
      </c>
      <c r="J1635" s="1">
        <v>685.47900000000004</v>
      </c>
      <c r="K1635" s="1">
        <v>7.8217299999999996</v>
      </c>
      <c r="L1635" s="1">
        <v>739.94600000000003</v>
      </c>
      <c r="O1635" s="1">
        <v>1.633</v>
      </c>
      <c r="P1635" s="1">
        <v>684.49</v>
      </c>
      <c r="Q1635" s="1">
        <v>7.3889199999999997</v>
      </c>
      <c r="R1635" s="1">
        <v>736.51499999999999</v>
      </c>
      <c r="U1635" s="1">
        <v>1.633</v>
      </c>
      <c r="V1635" s="1">
        <v>685.46500000000003</v>
      </c>
      <c r="W1635" s="1">
        <v>5.6711099999999997</v>
      </c>
      <c r="X1635" s="1">
        <v>727.73500000000001</v>
      </c>
      <c r="AA1635" s="1">
        <v>1.633</v>
      </c>
      <c r="AB1635" s="1">
        <v>702.47</v>
      </c>
      <c r="AC1635" s="1">
        <v>3.1160800000000002</v>
      </c>
      <c r="AD1635" s="1">
        <v>728.40700000000004</v>
      </c>
      <c r="AY1635" s="1">
        <v>1.633</v>
      </c>
      <c r="AZ1635" s="1">
        <v>686.43</v>
      </c>
      <c r="BA1635" s="1">
        <v>8.2047799999999995</v>
      </c>
      <c r="BB1635" s="1">
        <v>743.25099999999998</v>
      </c>
      <c r="BE1635" s="1">
        <v>1.633</v>
      </c>
      <c r="BF1635" s="1">
        <v>685.173</v>
      </c>
      <c r="BG1635" s="1">
        <v>7.8387500000000001</v>
      </c>
      <c r="BH1635" s="1">
        <v>739.76700000000005</v>
      </c>
      <c r="BK1635" s="1">
        <v>1.633</v>
      </c>
      <c r="BL1635" s="1">
        <v>684.12800000000004</v>
      </c>
      <c r="BM1635" s="1">
        <v>7.4149099999999999</v>
      </c>
      <c r="BN1635" s="1">
        <v>736.1</v>
      </c>
      <c r="BQ1635" s="1">
        <v>1.633</v>
      </c>
      <c r="BR1635" s="1">
        <v>684.48599999999999</v>
      </c>
      <c r="BS1635" s="1">
        <v>5.7669199999999998</v>
      </c>
      <c r="BT1635" s="1">
        <v>725.78800000000001</v>
      </c>
      <c r="BW1635" s="1">
        <v>1.633</v>
      </c>
      <c r="BX1635" s="1">
        <v>697.71500000000003</v>
      </c>
      <c r="BY1635" s="1">
        <v>3.4578000000000002</v>
      </c>
      <c r="BZ1635" s="1">
        <v>725.73500000000001</v>
      </c>
    </row>
    <row r="1636" spans="3:78" x14ac:dyDescent="0.25">
      <c r="C1636" s="1">
        <v>1.6339999999999999</v>
      </c>
      <c r="D1636" s="1">
        <v>686.77800000000002</v>
      </c>
      <c r="E1636" s="1">
        <v>8.1864299999999997</v>
      </c>
      <c r="F1636" s="1">
        <v>743.221</v>
      </c>
      <c r="I1636" s="1">
        <v>1.6339999999999999</v>
      </c>
      <c r="J1636" s="1">
        <v>685.55499999999995</v>
      </c>
      <c r="K1636" s="1">
        <v>7.8136700000000001</v>
      </c>
      <c r="L1636" s="1">
        <v>739.58799999999997</v>
      </c>
      <c r="O1636" s="1">
        <v>1.6339999999999999</v>
      </c>
      <c r="P1636" s="1">
        <v>684.56100000000004</v>
      </c>
      <c r="Q1636" s="1">
        <v>7.3802199999999996</v>
      </c>
      <c r="R1636" s="1">
        <v>735.75699999999995</v>
      </c>
      <c r="U1636" s="1">
        <v>1.6339999999999999</v>
      </c>
      <c r="V1636" s="1">
        <v>685.53300000000002</v>
      </c>
      <c r="W1636" s="1">
        <v>5.6594899999999999</v>
      </c>
      <c r="X1636" s="1">
        <v>726.01300000000003</v>
      </c>
      <c r="AA1636" s="1">
        <v>1.6339999999999999</v>
      </c>
      <c r="AB1636" s="1">
        <v>702.69399999999996</v>
      </c>
      <c r="AC1636" s="1">
        <v>3.0971600000000001</v>
      </c>
      <c r="AD1636" s="1">
        <v>727.82100000000003</v>
      </c>
      <c r="AY1636" s="1">
        <v>1.6339999999999999</v>
      </c>
      <c r="AZ1636" s="1">
        <v>686.51199999999994</v>
      </c>
      <c r="BA1636" s="1">
        <v>8.1972699999999996</v>
      </c>
      <c r="BB1636" s="1">
        <v>743.24199999999996</v>
      </c>
      <c r="BE1636" s="1">
        <v>1.6339999999999999</v>
      </c>
      <c r="BF1636" s="1">
        <v>685.25699999999995</v>
      </c>
      <c r="BG1636" s="1">
        <v>7.8307200000000003</v>
      </c>
      <c r="BH1636" s="1">
        <v>739.76</v>
      </c>
      <c r="BK1636" s="1">
        <v>1.6339999999999999</v>
      </c>
      <c r="BL1636" s="1">
        <v>684.21500000000003</v>
      </c>
      <c r="BM1636" s="1">
        <v>7.40625</v>
      </c>
      <c r="BN1636" s="1">
        <v>736.09500000000003</v>
      </c>
      <c r="BQ1636" s="1">
        <v>1.6339999999999999</v>
      </c>
      <c r="BR1636" s="1">
        <v>684.63699999999994</v>
      </c>
      <c r="BS1636" s="1">
        <v>5.7554699999999999</v>
      </c>
      <c r="BT1636" s="1">
        <v>727.15099999999995</v>
      </c>
      <c r="BW1636" s="1">
        <v>1.6339999999999999</v>
      </c>
      <c r="BX1636" s="1">
        <v>697.97299999999996</v>
      </c>
      <c r="BY1636" s="1">
        <v>3.4401999999999999</v>
      </c>
      <c r="BZ1636" s="1">
        <v>726.45600000000002</v>
      </c>
    </row>
    <row r="1637" spans="3:78" x14ac:dyDescent="0.25">
      <c r="C1637" s="1">
        <v>1.635</v>
      </c>
      <c r="D1637" s="1">
        <v>686.86</v>
      </c>
      <c r="E1637" s="1">
        <v>8.1788900000000009</v>
      </c>
      <c r="F1637" s="1">
        <v>743.21299999999997</v>
      </c>
      <c r="I1637" s="1">
        <v>1.635</v>
      </c>
      <c r="J1637" s="1">
        <v>685.64800000000002</v>
      </c>
      <c r="K1637" s="1">
        <v>7.8056099999999997</v>
      </c>
      <c r="L1637" s="1">
        <v>739.93100000000004</v>
      </c>
      <c r="O1637" s="1">
        <v>1.635</v>
      </c>
      <c r="P1637" s="1">
        <v>684.66700000000003</v>
      </c>
      <c r="Q1637" s="1">
        <v>7.3715400000000004</v>
      </c>
      <c r="R1637" s="1">
        <v>736.50300000000004</v>
      </c>
      <c r="U1637" s="1">
        <v>1.635</v>
      </c>
      <c r="V1637" s="1">
        <v>685.70100000000002</v>
      </c>
      <c r="W1637" s="1">
        <v>5.6479200000000001</v>
      </c>
      <c r="X1637" s="1">
        <v>727.75199999999995</v>
      </c>
      <c r="AA1637" s="1">
        <v>1.635</v>
      </c>
      <c r="AB1637" s="1">
        <v>702.99300000000005</v>
      </c>
      <c r="AC1637" s="1">
        <v>3.0781900000000002</v>
      </c>
      <c r="AD1637" s="1">
        <v>728.57600000000002</v>
      </c>
      <c r="AY1637" s="1">
        <v>1.635</v>
      </c>
      <c r="AZ1637" s="1">
        <v>686.59299999999996</v>
      </c>
      <c r="BA1637" s="1">
        <v>8.1897500000000001</v>
      </c>
      <c r="BB1637" s="1">
        <v>743.23400000000004</v>
      </c>
      <c r="BE1637" s="1">
        <v>1.635</v>
      </c>
      <c r="BF1637" s="1">
        <v>685.34100000000001</v>
      </c>
      <c r="BG1637" s="1">
        <v>7.8226800000000001</v>
      </c>
      <c r="BH1637" s="1">
        <v>739.75400000000002</v>
      </c>
      <c r="BK1637" s="1">
        <v>1.635</v>
      </c>
      <c r="BL1637" s="1">
        <v>684.303</v>
      </c>
      <c r="BM1637" s="1">
        <v>7.3975799999999996</v>
      </c>
      <c r="BN1637" s="1">
        <v>736.09</v>
      </c>
      <c r="BQ1637" s="1">
        <v>1.635</v>
      </c>
      <c r="BR1637" s="1">
        <v>684.71299999999997</v>
      </c>
      <c r="BS1637" s="1">
        <v>5.7439600000000004</v>
      </c>
      <c r="BT1637" s="1">
        <v>725.822</v>
      </c>
      <c r="BW1637" s="1">
        <v>1.635</v>
      </c>
      <c r="BX1637" s="1">
        <v>698.17399999999998</v>
      </c>
      <c r="BY1637" s="1">
        <v>3.4225300000000001</v>
      </c>
      <c r="BZ1637" s="1">
        <v>725.91700000000003</v>
      </c>
    </row>
    <row r="1638" spans="3:78" x14ac:dyDescent="0.25">
      <c r="C1638" s="1">
        <v>1.6359999999999999</v>
      </c>
      <c r="D1638" s="1">
        <v>686.94200000000001</v>
      </c>
      <c r="E1638" s="1">
        <v>8.1713400000000007</v>
      </c>
      <c r="F1638" s="1">
        <v>743.20500000000004</v>
      </c>
      <c r="I1638" s="1">
        <v>1.6359999999999999</v>
      </c>
      <c r="J1638" s="1">
        <v>685.72500000000002</v>
      </c>
      <c r="K1638" s="1">
        <v>7.7975399999999997</v>
      </c>
      <c r="L1638" s="1">
        <v>739.57500000000005</v>
      </c>
      <c r="O1638" s="1">
        <v>1.6359999999999999</v>
      </c>
      <c r="P1638" s="1">
        <v>684.73800000000006</v>
      </c>
      <c r="Q1638" s="1">
        <v>7.3628200000000001</v>
      </c>
      <c r="R1638" s="1">
        <v>735.75199999999995</v>
      </c>
      <c r="U1638" s="1">
        <v>1.6359999999999999</v>
      </c>
      <c r="V1638" s="1">
        <v>685.77</v>
      </c>
      <c r="W1638" s="1">
        <v>5.63626</v>
      </c>
      <c r="X1638" s="1">
        <v>726.05600000000004</v>
      </c>
      <c r="AA1638" s="1">
        <v>1.6359999999999999</v>
      </c>
      <c r="AB1638" s="1">
        <v>703.22199999999998</v>
      </c>
      <c r="AC1638" s="1">
        <v>3.05911</v>
      </c>
      <c r="AD1638" s="1">
        <v>728.02300000000002</v>
      </c>
      <c r="AY1638" s="1">
        <v>1.6359999999999999</v>
      </c>
      <c r="AZ1638" s="1">
        <v>686.67499999999995</v>
      </c>
      <c r="BA1638" s="1">
        <v>8.1822199999999992</v>
      </c>
      <c r="BB1638" s="1">
        <v>743.226</v>
      </c>
      <c r="BE1638" s="1">
        <v>1.6359999999999999</v>
      </c>
      <c r="BF1638" s="1">
        <v>685.42499999999995</v>
      </c>
      <c r="BG1638" s="1">
        <v>7.8146300000000002</v>
      </c>
      <c r="BH1638" s="1">
        <v>739.74699999999996</v>
      </c>
      <c r="BK1638" s="1">
        <v>1.6359999999999999</v>
      </c>
      <c r="BL1638" s="1">
        <v>684.39</v>
      </c>
      <c r="BM1638" s="1">
        <v>7.3889100000000001</v>
      </c>
      <c r="BN1638" s="1">
        <v>736.08500000000004</v>
      </c>
      <c r="BQ1638" s="1">
        <v>1.6359999999999999</v>
      </c>
      <c r="BR1638" s="1">
        <v>684.86400000000003</v>
      </c>
      <c r="BS1638" s="1">
        <v>5.7324700000000002</v>
      </c>
      <c r="BT1638" s="1">
        <v>727.16600000000005</v>
      </c>
      <c r="BW1638" s="1">
        <v>1.6359999999999999</v>
      </c>
      <c r="BX1638" s="1">
        <v>698.43399999999997</v>
      </c>
      <c r="BY1638" s="1">
        <v>3.4047999999999998</v>
      </c>
      <c r="BZ1638" s="1">
        <v>726.61699999999996</v>
      </c>
    </row>
    <row r="1639" spans="3:78" x14ac:dyDescent="0.25">
      <c r="C1639" s="1">
        <v>1.637</v>
      </c>
      <c r="D1639" s="1">
        <v>687.02499999999998</v>
      </c>
      <c r="E1639" s="1">
        <v>8.1637900000000005</v>
      </c>
      <c r="F1639" s="1">
        <v>743.197</v>
      </c>
      <c r="I1639" s="1">
        <v>1.637</v>
      </c>
      <c r="J1639" s="1">
        <v>685.81799999999998</v>
      </c>
      <c r="K1639" s="1">
        <v>7.7894600000000001</v>
      </c>
      <c r="L1639" s="1">
        <v>739.91499999999996</v>
      </c>
      <c r="O1639" s="1">
        <v>1.637</v>
      </c>
      <c r="P1639" s="1">
        <v>684.84400000000005</v>
      </c>
      <c r="Q1639" s="1">
        <v>7.3541100000000004</v>
      </c>
      <c r="R1639" s="1">
        <v>736.49099999999999</v>
      </c>
      <c r="U1639" s="1">
        <v>1.637</v>
      </c>
      <c r="V1639" s="1">
        <v>685.93700000000001</v>
      </c>
      <c r="W1639" s="1">
        <v>5.6246499999999999</v>
      </c>
      <c r="X1639" s="1">
        <v>727.77</v>
      </c>
      <c r="AA1639" s="1">
        <v>1.637</v>
      </c>
      <c r="AB1639" s="1">
        <v>703.52300000000002</v>
      </c>
      <c r="AC1639" s="1">
        <v>3.0399699999999998</v>
      </c>
      <c r="AD1639" s="1">
        <v>728.74599999999998</v>
      </c>
      <c r="AY1639" s="1">
        <v>1.637</v>
      </c>
      <c r="AZ1639" s="1">
        <v>686.75699999999995</v>
      </c>
      <c r="BA1639" s="1">
        <v>8.17469</v>
      </c>
      <c r="BB1639" s="1">
        <v>743.21799999999996</v>
      </c>
      <c r="BE1639" s="1">
        <v>1.637</v>
      </c>
      <c r="BF1639" s="1">
        <v>685.50900000000001</v>
      </c>
      <c r="BG1639" s="1">
        <v>7.8065699999999998</v>
      </c>
      <c r="BH1639" s="1">
        <v>739.74</v>
      </c>
      <c r="BK1639" s="1">
        <v>1.637</v>
      </c>
      <c r="BL1639" s="1">
        <v>684.47799999999995</v>
      </c>
      <c r="BM1639" s="1">
        <v>7.3802199999999996</v>
      </c>
      <c r="BN1639" s="1">
        <v>736.08</v>
      </c>
      <c r="BQ1639" s="1">
        <v>1.637</v>
      </c>
      <c r="BR1639" s="1">
        <v>684.94100000000003</v>
      </c>
      <c r="BS1639" s="1">
        <v>5.7209199999999996</v>
      </c>
      <c r="BT1639" s="1">
        <v>725.85699999999997</v>
      </c>
      <c r="BW1639" s="1">
        <v>1.637</v>
      </c>
      <c r="BX1639" s="1">
        <v>698.63800000000003</v>
      </c>
      <c r="BY1639" s="1">
        <v>3.3870100000000001</v>
      </c>
      <c r="BZ1639" s="1">
        <v>726.10199999999998</v>
      </c>
    </row>
    <row r="1640" spans="3:78" x14ac:dyDescent="0.25">
      <c r="C1640" s="1">
        <v>1.6379999999999999</v>
      </c>
      <c r="D1640" s="1">
        <v>687.10699999999997</v>
      </c>
      <c r="E1640" s="1">
        <v>8.1562300000000008</v>
      </c>
      <c r="F1640" s="1">
        <v>743.18899999999996</v>
      </c>
      <c r="I1640" s="1">
        <v>1.6379999999999999</v>
      </c>
      <c r="J1640" s="1">
        <v>685.89499999999998</v>
      </c>
      <c r="K1640" s="1">
        <v>7.7813699999999999</v>
      </c>
      <c r="L1640" s="1">
        <v>739.56200000000001</v>
      </c>
      <c r="O1640" s="1">
        <v>1.6379999999999999</v>
      </c>
      <c r="P1640" s="1">
        <v>684.91600000000005</v>
      </c>
      <c r="Q1640" s="1">
        <v>7.3453799999999996</v>
      </c>
      <c r="R1640" s="1">
        <v>735.74699999999996</v>
      </c>
      <c r="U1640" s="1">
        <v>1.6379999999999999</v>
      </c>
      <c r="V1640" s="1">
        <v>686.00699999999995</v>
      </c>
      <c r="W1640" s="1">
        <v>5.6129600000000002</v>
      </c>
      <c r="X1640" s="1">
        <v>726.1</v>
      </c>
      <c r="AA1640" s="1">
        <v>1.6379999999999999</v>
      </c>
      <c r="AB1640" s="1">
        <v>703.75599999999997</v>
      </c>
      <c r="AC1640" s="1">
        <v>3.0207099999999998</v>
      </c>
      <c r="AD1640" s="1">
        <v>728.23</v>
      </c>
      <c r="AY1640" s="1">
        <v>1.6379999999999999</v>
      </c>
      <c r="AZ1640" s="1">
        <v>686.83900000000006</v>
      </c>
      <c r="BA1640" s="1">
        <v>8.1671399999999998</v>
      </c>
      <c r="BB1640" s="1">
        <v>743.21</v>
      </c>
      <c r="BE1640" s="1">
        <v>1.6379999999999999</v>
      </c>
      <c r="BF1640" s="1">
        <v>685.59299999999996</v>
      </c>
      <c r="BG1640" s="1">
        <v>7.7985100000000003</v>
      </c>
      <c r="BH1640" s="1">
        <v>739.73299999999995</v>
      </c>
      <c r="BK1640" s="1">
        <v>1.6379999999999999</v>
      </c>
      <c r="BL1640" s="1">
        <v>684.56600000000003</v>
      </c>
      <c r="BM1640" s="1">
        <v>7.3715200000000003</v>
      </c>
      <c r="BN1640" s="1">
        <v>736.07500000000005</v>
      </c>
      <c r="BQ1640" s="1">
        <v>1.6379999999999999</v>
      </c>
      <c r="BR1640" s="1">
        <v>685.09199999999998</v>
      </c>
      <c r="BS1640" s="1">
        <v>5.7093999999999996</v>
      </c>
      <c r="BT1640" s="1">
        <v>727.18200000000002</v>
      </c>
      <c r="BW1640" s="1">
        <v>1.6379999999999999</v>
      </c>
      <c r="BX1640" s="1">
        <v>698.9</v>
      </c>
      <c r="BY1640" s="1">
        <v>3.3691499999999999</v>
      </c>
      <c r="BZ1640" s="1">
        <v>726.779</v>
      </c>
    </row>
    <row r="1641" spans="3:78" x14ac:dyDescent="0.25">
      <c r="C1641" s="1">
        <v>1.639</v>
      </c>
      <c r="D1641" s="1">
        <v>687.18899999999996</v>
      </c>
      <c r="E1641" s="1">
        <v>8.1486599999999996</v>
      </c>
      <c r="F1641" s="1">
        <v>743.18100000000004</v>
      </c>
      <c r="I1641" s="1">
        <v>1.639</v>
      </c>
      <c r="J1641" s="1">
        <v>685.98800000000006</v>
      </c>
      <c r="K1641" s="1">
        <v>7.7732799999999997</v>
      </c>
      <c r="L1641" s="1">
        <v>739.9</v>
      </c>
      <c r="O1641" s="1">
        <v>1.639</v>
      </c>
      <c r="P1641" s="1">
        <v>685.02200000000005</v>
      </c>
      <c r="Q1641" s="1">
        <v>7.3366499999999997</v>
      </c>
      <c r="R1641" s="1">
        <v>736.48</v>
      </c>
      <c r="U1641" s="1">
        <v>1.639</v>
      </c>
      <c r="V1641" s="1">
        <v>686.17499999999995</v>
      </c>
      <c r="W1641" s="1">
        <v>5.6013099999999998</v>
      </c>
      <c r="X1641" s="1">
        <v>727.78899999999999</v>
      </c>
      <c r="AA1641" s="1">
        <v>1.639</v>
      </c>
      <c r="AB1641" s="1">
        <v>704.05899999999997</v>
      </c>
      <c r="AC1641" s="1">
        <v>3.0013999999999998</v>
      </c>
      <c r="AD1641" s="1">
        <v>728.91499999999996</v>
      </c>
      <c r="AY1641" s="1">
        <v>1.639</v>
      </c>
      <c r="AZ1641" s="1">
        <v>686.92</v>
      </c>
      <c r="BA1641" s="1">
        <v>8.1595899999999997</v>
      </c>
      <c r="BB1641" s="1">
        <v>743.202</v>
      </c>
      <c r="BE1641" s="1">
        <v>1.639</v>
      </c>
      <c r="BF1641" s="1">
        <v>685.67700000000002</v>
      </c>
      <c r="BG1641" s="1">
        <v>7.7904299999999997</v>
      </c>
      <c r="BH1641" s="1">
        <v>739.72500000000002</v>
      </c>
      <c r="BK1641" s="1">
        <v>1.639</v>
      </c>
      <c r="BL1641" s="1">
        <v>684.65300000000002</v>
      </c>
      <c r="BM1641" s="1">
        <v>7.3628200000000001</v>
      </c>
      <c r="BN1641" s="1">
        <v>736.07</v>
      </c>
      <c r="BQ1641" s="1">
        <v>1.639</v>
      </c>
      <c r="BR1641" s="1">
        <v>685.17</v>
      </c>
      <c r="BS1641" s="1">
        <v>5.6978099999999996</v>
      </c>
      <c r="BT1641" s="1">
        <v>725.89099999999996</v>
      </c>
      <c r="BW1641" s="1">
        <v>1.639</v>
      </c>
      <c r="BX1641" s="1">
        <v>699.10799999999995</v>
      </c>
      <c r="BY1641" s="1">
        <v>3.3512200000000001</v>
      </c>
      <c r="BZ1641" s="1">
        <v>726.28899999999999</v>
      </c>
    </row>
    <row r="1642" spans="3:78" x14ac:dyDescent="0.25">
      <c r="C1642" s="1">
        <v>1.64</v>
      </c>
      <c r="D1642" s="1">
        <v>687.27200000000005</v>
      </c>
      <c r="E1642" s="1">
        <v>8.1410800000000005</v>
      </c>
      <c r="F1642" s="1">
        <v>743.17399999999998</v>
      </c>
      <c r="I1642" s="1">
        <v>1.64</v>
      </c>
      <c r="J1642" s="1">
        <v>686.06399999999996</v>
      </c>
      <c r="K1642" s="1">
        <v>7.7651700000000003</v>
      </c>
      <c r="L1642" s="1">
        <v>739.54899999999998</v>
      </c>
      <c r="O1642" s="1">
        <v>1.64</v>
      </c>
      <c r="P1642" s="1">
        <v>685.09299999999996</v>
      </c>
      <c r="Q1642" s="1">
        <v>7.3278999999999996</v>
      </c>
      <c r="R1642" s="1">
        <v>735.74199999999996</v>
      </c>
      <c r="U1642" s="1">
        <v>1.64</v>
      </c>
      <c r="V1642" s="1">
        <v>686.245</v>
      </c>
      <c r="W1642" s="1">
        <v>5.5895799999999998</v>
      </c>
      <c r="X1642" s="1">
        <v>726.14400000000001</v>
      </c>
      <c r="AA1642" s="1">
        <v>1.64</v>
      </c>
      <c r="AB1642" s="1">
        <v>704.29700000000003</v>
      </c>
      <c r="AC1642" s="1">
        <v>2.98197</v>
      </c>
      <c r="AD1642" s="1">
        <v>728.43299999999999</v>
      </c>
      <c r="AY1642" s="1">
        <v>1.64</v>
      </c>
      <c r="AZ1642" s="1">
        <v>687.00199999999995</v>
      </c>
      <c r="BA1642" s="1">
        <v>8.1520399999999995</v>
      </c>
      <c r="BB1642" s="1">
        <v>743.19399999999996</v>
      </c>
      <c r="BE1642" s="1">
        <v>1.64</v>
      </c>
      <c r="BF1642" s="1">
        <v>685.76199999999994</v>
      </c>
      <c r="BG1642" s="1">
        <v>7.7823500000000001</v>
      </c>
      <c r="BH1642" s="1">
        <v>739.71799999999996</v>
      </c>
      <c r="BK1642" s="1">
        <v>1.64</v>
      </c>
      <c r="BL1642" s="1">
        <v>684.74099999999999</v>
      </c>
      <c r="BM1642" s="1">
        <v>7.3540999999999999</v>
      </c>
      <c r="BN1642" s="1">
        <v>736.06500000000005</v>
      </c>
      <c r="BQ1642" s="1">
        <v>1.64</v>
      </c>
      <c r="BR1642" s="1">
        <v>685.32100000000003</v>
      </c>
      <c r="BS1642" s="1">
        <v>5.6862500000000002</v>
      </c>
      <c r="BT1642" s="1">
        <v>727.19899999999996</v>
      </c>
      <c r="BW1642" s="1">
        <v>1.64</v>
      </c>
      <c r="BX1642" s="1">
        <v>699.37300000000005</v>
      </c>
      <c r="BY1642" s="1">
        <v>3.3332299999999999</v>
      </c>
      <c r="BZ1642" s="1">
        <v>726.94500000000005</v>
      </c>
    </row>
    <row r="1643" spans="3:78" x14ac:dyDescent="0.25">
      <c r="C1643" s="1">
        <v>1.641</v>
      </c>
      <c r="D1643" s="1">
        <v>687.35400000000004</v>
      </c>
      <c r="E1643" s="1">
        <v>8.1334999999999997</v>
      </c>
      <c r="F1643" s="1">
        <v>743.16600000000005</v>
      </c>
      <c r="I1643" s="1">
        <v>1.641</v>
      </c>
      <c r="J1643" s="1">
        <v>686.15700000000004</v>
      </c>
      <c r="K1643" s="1">
        <v>7.7570600000000001</v>
      </c>
      <c r="L1643" s="1">
        <v>739.88499999999999</v>
      </c>
      <c r="O1643" s="1">
        <v>1.641</v>
      </c>
      <c r="P1643" s="1">
        <v>685.2</v>
      </c>
      <c r="Q1643" s="1">
        <v>7.3191499999999996</v>
      </c>
      <c r="R1643" s="1">
        <v>736.46799999999996</v>
      </c>
      <c r="U1643" s="1">
        <v>1.641</v>
      </c>
      <c r="V1643" s="1">
        <v>686.41300000000001</v>
      </c>
      <c r="W1643" s="1">
        <v>5.57789</v>
      </c>
      <c r="X1643" s="1">
        <v>727.80899999999997</v>
      </c>
      <c r="AA1643" s="1">
        <v>1.641</v>
      </c>
      <c r="AB1643" s="1">
        <v>704.60299999999995</v>
      </c>
      <c r="AC1643" s="1">
        <v>2.9624700000000002</v>
      </c>
      <c r="AD1643" s="1">
        <v>729.09400000000005</v>
      </c>
      <c r="AY1643" s="1">
        <v>1.641</v>
      </c>
      <c r="AZ1643" s="1">
        <v>687.08399999999995</v>
      </c>
      <c r="BA1643" s="1">
        <v>8.1444700000000001</v>
      </c>
      <c r="BB1643" s="1">
        <v>743.18600000000004</v>
      </c>
      <c r="BE1643" s="1">
        <v>1.641</v>
      </c>
      <c r="BF1643" s="1">
        <v>685.846</v>
      </c>
      <c r="BG1643" s="1">
        <v>7.7742599999999999</v>
      </c>
      <c r="BH1643" s="1">
        <v>739.71100000000001</v>
      </c>
      <c r="BK1643" s="1">
        <v>1.641</v>
      </c>
      <c r="BL1643" s="1">
        <v>684.82899999999995</v>
      </c>
      <c r="BM1643" s="1">
        <v>7.34537</v>
      </c>
      <c r="BN1643" s="1">
        <v>736.06</v>
      </c>
      <c r="BQ1643" s="1">
        <v>1.641</v>
      </c>
      <c r="BR1643" s="1">
        <v>685.399</v>
      </c>
      <c r="BS1643" s="1">
        <v>5.6746299999999996</v>
      </c>
      <c r="BT1643" s="1">
        <v>725.92700000000002</v>
      </c>
      <c r="BW1643" s="1">
        <v>1.641</v>
      </c>
      <c r="BX1643" s="1">
        <v>699.58399999999995</v>
      </c>
      <c r="BY1643" s="1">
        <v>3.3151700000000002</v>
      </c>
      <c r="BZ1643" s="1">
        <v>726.47900000000004</v>
      </c>
    </row>
    <row r="1644" spans="3:78" x14ac:dyDescent="0.25">
      <c r="C1644" s="1">
        <v>1.6419999999999999</v>
      </c>
      <c r="D1644" s="1">
        <v>687.43600000000004</v>
      </c>
      <c r="E1644" s="1">
        <v>8.1259099999999993</v>
      </c>
      <c r="F1644" s="1">
        <v>743.15800000000002</v>
      </c>
      <c r="I1644" s="1">
        <v>1.6419999999999999</v>
      </c>
      <c r="J1644" s="1">
        <v>686.23400000000004</v>
      </c>
      <c r="K1644" s="1">
        <v>7.7489299999999997</v>
      </c>
      <c r="L1644" s="1">
        <v>739.53700000000003</v>
      </c>
      <c r="O1644" s="1">
        <v>1.6419999999999999</v>
      </c>
      <c r="P1644" s="1">
        <v>685.27099999999996</v>
      </c>
      <c r="Q1644" s="1">
        <v>7.3103800000000003</v>
      </c>
      <c r="R1644" s="1">
        <v>735.73699999999997</v>
      </c>
      <c r="U1644" s="1">
        <v>1.6419999999999999</v>
      </c>
      <c r="V1644" s="1">
        <v>686.48400000000004</v>
      </c>
      <c r="W1644" s="1">
        <v>5.5661300000000002</v>
      </c>
      <c r="X1644" s="1">
        <v>726.19</v>
      </c>
      <c r="AA1644" s="1">
        <v>1.6419999999999999</v>
      </c>
      <c r="AB1644" s="1">
        <v>704.846</v>
      </c>
      <c r="AC1644" s="1">
        <v>2.94286</v>
      </c>
      <c r="AD1644" s="1">
        <v>728.63800000000003</v>
      </c>
      <c r="AY1644" s="1">
        <v>1.6419999999999999</v>
      </c>
      <c r="AZ1644" s="1">
        <v>687.16499999999996</v>
      </c>
      <c r="BA1644" s="1">
        <v>8.1369000000000007</v>
      </c>
      <c r="BB1644" s="1">
        <v>743.178</v>
      </c>
      <c r="BE1644" s="1">
        <v>1.6419999999999999</v>
      </c>
      <c r="BF1644" s="1">
        <v>685.93</v>
      </c>
      <c r="BG1644" s="1">
        <v>7.7661600000000002</v>
      </c>
      <c r="BH1644" s="1">
        <v>739.70299999999997</v>
      </c>
      <c r="BK1644" s="1">
        <v>1.6419999999999999</v>
      </c>
      <c r="BL1644" s="1">
        <v>684.91700000000003</v>
      </c>
      <c r="BM1644" s="1">
        <v>7.3366400000000001</v>
      </c>
      <c r="BN1644" s="1">
        <v>736.05600000000004</v>
      </c>
      <c r="BQ1644" s="1">
        <v>1.6419999999999999</v>
      </c>
      <c r="BR1644" s="1">
        <v>685.55</v>
      </c>
      <c r="BS1644" s="1">
        <v>5.66303</v>
      </c>
      <c r="BT1644" s="1">
        <v>727.21600000000001</v>
      </c>
      <c r="BW1644" s="1">
        <v>1.6419999999999999</v>
      </c>
      <c r="BX1644" s="1">
        <v>699.851</v>
      </c>
      <c r="BY1644" s="1">
        <v>3.29705</v>
      </c>
      <c r="BZ1644" s="1">
        <v>727.11199999999997</v>
      </c>
    </row>
    <row r="1645" spans="3:78" x14ac:dyDescent="0.25">
      <c r="C1645" s="1">
        <v>1.643</v>
      </c>
      <c r="D1645" s="1">
        <v>687.51800000000003</v>
      </c>
      <c r="E1645" s="1">
        <v>8.1183099999999992</v>
      </c>
      <c r="F1645" s="1">
        <v>743.15099999999995</v>
      </c>
      <c r="I1645" s="1">
        <v>1.643</v>
      </c>
      <c r="J1645" s="1">
        <v>686.327</v>
      </c>
      <c r="K1645" s="1">
        <v>7.7408099999999997</v>
      </c>
      <c r="L1645" s="1">
        <v>739.87</v>
      </c>
      <c r="O1645" s="1">
        <v>1.643</v>
      </c>
      <c r="P1645" s="1">
        <v>685.37699999999995</v>
      </c>
      <c r="Q1645" s="1">
        <v>7.3016100000000002</v>
      </c>
      <c r="R1645" s="1">
        <v>736.45699999999999</v>
      </c>
      <c r="U1645" s="1">
        <v>1.643</v>
      </c>
      <c r="V1645" s="1">
        <v>686.65200000000004</v>
      </c>
      <c r="W1645" s="1">
        <v>5.5544000000000002</v>
      </c>
      <c r="X1645" s="1">
        <v>727.83</v>
      </c>
      <c r="AA1645" s="1">
        <v>1.643</v>
      </c>
      <c r="AB1645" s="1">
        <v>705.15300000000002</v>
      </c>
      <c r="AC1645" s="1">
        <v>2.9231699999999998</v>
      </c>
      <c r="AD1645" s="1">
        <v>729.27300000000002</v>
      </c>
      <c r="AY1645" s="1">
        <v>1.643</v>
      </c>
      <c r="AZ1645" s="1">
        <v>687.24699999999996</v>
      </c>
      <c r="BA1645" s="1">
        <v>8.1293199999999999</v>
      </c>
      <c r="BB1645" s="1">
        <v>743.17</v>
      </c>
      <c r="BE1645" s="1">
        <v>1.643</v>
      </c>
      <c r="BF1645" s="1">
        <v>686.01400000000001</v>
      </c>
      <c r="BG1645" s="1">
        <v>7.7580600000000004</v>
      </c>
      <c r="BH1645" s="1">
        <v>739.69600000000003</v>
      </c>
      <c r="BK1645" s="1">
        <v>1.643</v>
      </c>
      <c r="BL1645" s="1">
        <v>685.00400000000002</v>
      </c>
      <c r="BM1645" s="1">
        <v>7.32789</v>
      </c>
      <c r="BN1645" s="1">
        <v>736.05100000000004</v>
      </c>
      <c r="BQ1645" s="1">
        <v>1.643</v>
      </c>
      <c r="BR1645" s="1">
        <v>685.62900000000002</v>
      </c>
      <c r="BS1645" s="1">
        <v>5.65137</v>
      </c>
      <c r="BT1645" s="1">
        <v>725.96299999999997</v>
      </c>
      <c r="BW1645" s="1">
        <v>1.643</v>
      </c>
      <c r="BX1645" s="1">
        <v>700.06600000000003</v>
      </c>
      <c r="BY1645" s="1">
        <v>3.2788499999999998</v>
      </c>
      <c r="BZ1645" s="1">
        <v>726.67100000000005</v>
      </c>
    </row>
    <row r="1646" spans="3:78" x14ac:dyDescent="0.25">
      <c r="C1646" s="1">
        <v>1.6439999999999999</v>
      </c>
      <c r="D1646" s="1">
        <v>687.601</v>
      </c>
      <c r="E1646" s="1">
        <v>8.1106999999999996</v>
      </c>
      <c r="F1646" s="1">
        <v>743.14300000000003</v>
      </c>
      <c r="I1646" s="1">
        <v>1.6439999999999999</v>
      </c>
      <c r="J1646" s="1">
        <v>686.404</v>
      </c>
      <c r="K1646" s="1">
        <v>7.7326600000000001</v>
      </c>
      <c r="L1646" s="1">
        <v>739.52499999999998</v>
      </c>
      <c r="O1646" s="1">
        <v>1.6439999999999999</v>
      </c>
      <c r="P1646" s="1">
        <v>685.44899999999996</v>
      </c>
      <c r="Q1646" s="1">
        <v>7.2928199999999999</v>
      </c>
      <c r="R1646" s="1">
        <v>735.73199999999997</v>
      </c>
      <c r="U1646" s="1">
        <v>1.6439999999999999</v>
      </c>
      <c r="V1646" s="1">
        <v>686.72400000000005</v>
      </c>
      <c r="W1646" s="1">
        <v>5.5425899999999997</v>
      </c>
      <c r="X1646" s="1">
        <v>726.23599999999999</v>
      </c>
      <c r="AA1646" s="1">
        <v>1.6439999999999999</v>
      </c>
      <c r="AB1646" s="1">
        <v>705.40099999999995</v>
      </c>
      <c r="AC1646" s="1">
        <v>2.9033799999999998</v>
      </c>
      <c r="AD1646" s="1">
        <v>728.84400000000005</v>
      </c>
      <c r="AY1646" s="1">
        <v>1.6439999999999999</v>
      </c>
      <c r="AZ1646" s="1">
        <v>687.32899999999995</v>
      </c>
      <c r="BA1646" s="1">
        <v>8.1217400000000008</v>
      </c>
      <c r="BB1646" s="1">
        <v>743.16200000000003</v>
      </c>
      <c r="BE1646" s="1">
        <v>1.6439999999999999</v>
      </c>
      <c r="BF1646" s="1">
        <v>686.09799999999996</v>
      </c>
      <c r="BG1646" s="1">
        <v>7.7499399999999996</v>
      </c>
      <c r="BH1646" s="1">
        <v>739.68899999999996</v>
      </c>
      <c r="BK1646" s="1">
        <v>1.6439999999999999</v>
      </c>
      <c r="BL1646" s="1">
        <v>685.09199999999998</v>
      </c>
      <c r="BM1646" s="1">
        <v>7.31914</v>
      </c>
      <c r="BN1646" s="1">
        <v>736.04600000000005</v>
      </c>
      <c r="BQ1646" s="1">
        <v>1.6439999999999999</v>
      </c>
      <c r="BR1646" s="1">
        <v>685.78</v>
      </c>
      <c r="BS1646" s="1">
        <v>5.6397300000000001</v>
      </c>
      <c r="BT1646" s="1">
        <v>727.23400000000004</v>
      </c>
      <c r="BW1646" s="1">
        <v>1.6439999999999999</v>
      </c>
      <c r="BX1646" s="1">
        <v>700.33500000000004</v>
      </c>
      <c r="BY1646" s="1">
        <v>3.2605900000000001</v>
      </c>
      <c r="BZ1646" s="1">
        <v>727.28099999999995</v>
      </c>
    </row>
    <row r="1647" spans="3:78" x14ac:dyDescent="0.25">
      <c r="C1647" s="1">
        <v>1.645</v>
      </c>
      <c r="D1647" s="1">
        <v>687.68299999999999</v>
      </c>
      <c r="E1647" s="1">
        <v>8.1030899999999999</v>
      </c>
      <c r="F1647" s="1">
        <v>743.13599999999997</v>
      </c>
      <c r="I1647" s="1">
        <v>1.645</v>
      </c>
      <c r="J1647" s="1">
        <v>686.49699999999996</v>
      </c>
      <c r="K1647" s="1">
        <v>7.7245200000000001</v>
      </c>
      <c r="L1647" s="1">
        <v>739.85599999999999</v>
      </c>
      <c r="O1647" s="1">
        <v>1.645</v>
      </c>
      <c r="P1647" s="1">
        <v>685.55499999999995</v>
      </c>
      <c r="Q1647" s="1">
        <v>7.2840400000000001</v>
      </c>
      <c r="R1647" s="1">
        <v>736.44600000000003</v>
      </c>
      <c r="U1647" s="1">
        <v>1.645</v>
      </c>
      <c r="V1647" s="1">
        <v>686.89099999999996</v>
      </c>
      <c r="W1647" s="1">
        <v>5.5308299999999999</v>
      </c>
      <c r="X1647" s="1">
        <v>727.85199999999998</v>
      </c>
      <c r="AA1647" s="1">
        <v>1.645</v>
      </c>
      <c r="AB1647" s="1">
        <v>705.70899999999995</v>
      </c>
      <c r="AC1647" s="1">
        <v>2.8835000000000002</v>
      </c>
      <c r="AD1647" s="1">
        <v>729.45299999999997</v>
      </c>
      <c r="AY1647" s="1">
        <v>1.645</v>
      </c>
      <c r="AZ1647" s="1">
        <v>687.41099999999994</v>
      </c>
      <c r="BA1647" s="1">
        <v>8.1141400000000008</v>
      </c>
      <c r="BB1647" s="1">
        <v>743.154</v>
      </c>
      <c r="BE1647" s="1">
        <v>1.645</v>
      </c>
      <c r="BF1647" s="1">
        <v>686.18200000000002</v>
      </c>
      <c r="BG1647" s="1">
        <v>7.7418199999999997</v>
      </c>
      <c r="BH1647" s="1">
        <v>739.68200000000002</v>
      </c>
      <c r="BK1647" s="1">
        <v>1.645</v>
      </c>
      <c r="BL1647" s="1">
        <v>685.18</v>
      </c>
      <c r="BM1647" s="1">
        <v>7.3103699999999998</v>
      </c>
      <c r="BN1647" s="1">
        <v>736.04200000000003</v>
      </c>
      <c r="BQ1647" s="1">
        <v>1.645</v>
      </c>
      <c r="BR1647" s="1">
        <v>685.86</v>
      </c>
      <c r="BS1647" s="1">
        <v>5.6280400000000004</v>
      </c>
      <c r="BT1647" s="1">
        <v>726</v>
      </c>
      <c r="BW1647" s="1">
        <v>1.645</v>
      </c>
      <c r="BX1647" s="1">
        <v>700.55399999999997</v>
      </c>
      <c r="BY1647" s="1">
        <v>3.2422499999999999</v>
      </c>
      <c r="BZ1647" s="1">
        <v>726.86300000000006</v>
      </c>
    </row>
    <row r="1648" spans="3:78" x14ac:dyDescent="0.25">
      <c r="C1648" s="1">
        <v>1.6459999999999999</v>
      </c>
      <c r="D1648" s="1">
        <v>687.76499999999999</v>
      </c>
      <c r="E1648" s="1">
        <v>8.0954700000000006</v>
      </c>
      <c r="F1648" s="1">
        <v>743.12800000000004</v>
      </c>
      <c r="I1648" s="1">
        <v>1.6459999999999999</v>
      </c>
      <c r="J1648" s="1">
        <v>686.57399999999996</v>
      </c>
      <c r="K1648" s="1">
        <v>7.7163599999999999</v>
      </c>
      <c r="L1648" s="1">
        <v>739.51300000000003</v>
      </c>
      <c r="O1648" s="1">
        <v>1.6459999999999999</v>
      </c>
      <c r="P1648" s="1">
        <v>685.62699999999995</v>
      </c>
      <c r="Q1648" s="1">
        <v>7.27522</v>
      </c>
      <c r="R1648" s="1">
        <v>735.72699999999998</v>
      </c>
      <c r="U1648" s="1">
        <v>1.6459999999999999</v>
      </c>
      <c r="V1648" s="1">
        <v>686.96500000000003</v>
      </c>
      <c r="W1648" s="1">
        <v>5.51898</v>
      </c>
      <c r="X1648" s="1">
        <v>726.28399999999999</v>
      </c>
      <c r="AA1648" s="1">
        <v>1.6459999999999999</v>
      </c>
      <c r="AB1648" s="1">
        <v>705.95399999999995</v>
      </c>
      <c r="AC1648" s="1">
        <v>2.8635000000000002</v>
      </c>
      <c r="AD1648" s="1">
        <v>729.05100000000004</v>
      </c>
      <c r="AY1648" s="1">
        <v>1.6459999999999999</v>
      </c>
      <c r="AZ1648" s="1">
        <v>687.49199999999996</v>
      </c>
      <c r="BA1648" s="1">
        <v>8.1065400000000007</v>
      </c>
      <c r="BB1648" s="1">
        <v>743.14599999999996</v>
      </c>
      <c r="BE1648" s="1">
        <v>1.6459999999999999</v>
      </c>
      <c r="BF1648" s="1">
        <v>686.26599999999996</v>
      </c>
      <c r="BG1648" s="1">
        <v>7.7336900000000002</v>
      </c>
      <c r="BH1648" s="1">
        <v>739.67499999999995</v>
      </c>
      <c r="BK1648" s="1">
        <v>1.6459999999999999</v>
      </c>
      <c r="BL1648" s="1">
        <v>685.26800000000003</v>
      </c>
      <c r="BM1648" s="1">
        <v>7.3015999999999996</v>
      </c>
      <c r="BN1648" s="1">
        <v>736.03700000000003</v>
      </c>
      <c r="BQ1648" s="1">
        <v>1.6459999999999999</v>
      </c>
      <c r="BR1648" s="1">
        <v>686.01099999999997</v>
      </c>
      <c r="BS1648" s="1">
        <v>5.6163600000000002</v>
      </c>
      <c r="BT1648" s="1">
        <v>727.25300000000004</v>
      </c>
      <c r="BW1648" s="1">
        <v>1.6459999999999999</v>
      </c>
      <c r="BX1648" s="1">
        <v>700.82600000000002</v>
      </c>
      <c r="BY1648" s="1">
        <v>3.22384</v>
      </c>
      <c r="BZ1648" s="1">
        <v>727.45699999999999</v>
      </c>
    </row>
    <row r="1649" spans="3:78" x14ac:dyDescent="0.25">
      <c r="C1649" s="1">
        <v>1.647</v>
      </c>
      <c r="D1649" s="1">
        <v>687.84699999999998</v>
      </c>
      <c r="E1649" s="1">
        <v>8.0878399999999999</v>
      </c>
      <c r="F1649" s="1">
        <v>743.12099999999998</v>
      </c>
      <c r="I1649" s="1">
        <v>1.647</v>
      </c>
      <c r="J1649" s="1">
        <v>686.66700000000003</v>
      </c>
      <c r="K1649" s="1">
        <v>7.7081999999999997</v>
      </c>
      <c r="L1649" s="1">
        <v>739.84199999999998</v>
      </c>
      <c r="O1649" s="1">
        <v>1.647</v>
      </c>
      <c r="P1649" s="1">
        <v>685.73299999999995</v>
      </c>
      <c r="Q1649" s="1">
        <v>7.2664200000000001</v>
      </c>
      <c r="R1649" s="1">
        <v>736.43399999999997</v>
      </c>
      <c r="U1649" s="1">
        <v>1.647</v>
      </c>
      <c r="V1649" s="1">
        <v>687.13199999999995</v>
      </c>
      <c r="W1649" s="1">
        <v>5.50718</v>
      </c>
      <c r="X1649" s="1">
        <v>727.875</v>
      </c>
      <c r="AA1649" s="1">
        <v>1.647</v>
      </c>
      <c r="AB1649" s="1">
        <v>706.25800000000004</v>
      </c>
      <c r="AC1649" s="1">
        <v>2.8434200000000001</v>
      </c>
      <c r="AD1649" s="1">
        <v>729.63499999999999</v>
      </c>
      <c r="AY1649" s="1">
        <v>1.647</v>
      </c>
      <c r="AZ1649" s="1">
        <v>687.57399999999996</v>
      </c>
      <c r="BA1649" s="1">
        <v>8.0989299999999993</v>
      </c>
      <c r="BB1649" s="1">
        <v>743.13900000000001</v>
      </c>
      <c r="BE1649" s="1">
        <v>1.647</v>
      </c>
      <c r="BF1649" s="1">
        <v>686.35</v>
      </c>
      <c r="BG1649" s="1">
        <v>7.7255500000000001</v>
      </c>
      <c r="BH1649" s="1">
        <v>739.66800000000001</v>
      </c>
      <c r="BK1649" s="1">
        <v>1.647</v>
      </c>
      <c r="BL1649" s="1">
        <v>685.35599999999999</v>
      </c>
      <c r="BM1649" s="1">
        <v>7.2928100000000002</v>
      </c>
      <c r="BN1649" s="1">
        <v>736.03200000000004</v>
      </c>
      <c r="BQ1649" s="1">
        <v>1.647</v>
      </c>
      <c r="BR1649" s="1">
        <v>686.09199999999998</v>
      </c>
      <c r="BS1649" s="1">
        <v>5.6046300000000002</v>
      </c>
      <c r="BT1649" s="1">
        <v>726.03700000000003</v>
      </c>
      <c r="BW1649" s="1">
        <v>1.647</v>
      </c>
      <c r="BX1649" s="1">
        <v>701.04899999999998</v>
      </c>
      <c r="BY1649" s="1">
        <v>3.2053500000000001</v>
      </c>
      <c r="BZ1649" s="1">
        <v>727.05700000000002</v>
      </c>
    </row>
    <row r="1650" spans="3:78" x14ac:dyDescent="0.25">
      <c r="C1650" s="1">
        <v>1.6479999999999999</v>
      </c>
      <c r="D1650" s="1">
        <v>687.93</v>
      </c>
      <c r="E1650" s="1">
        <v>8.0801999999999996</v>
      </c>
      <c r="F1650" s="1">
        <v>743.11400000000003</v>
      </c>
      <c r="I1650" s="1">
        <v>1.6479999999999999</v>
      </c>
      <c r="J1650" s="1">
        <v>686.74400000000003</v>
      </c>
      <c r="K1650" s="1">
        <v>7.7000299999999999</v>
      </c>
      <c r="L1650" s="1">
        <v>739.50199999999995</v>
      </c>
      <c r="O1650" s="1">
        <v>1.6479999999999999</v>
      </c>
      <c r="P1650" s="1">
        <v>685.80499999999995</v>
      </c>
      <c r="Q1650" s="1">
        <v>7.2575799999999999</v>
      </c>
      <c r="R1650" s="1">
        <v>735.72199999999998</v>
      </c>
      <c r="U1650" s="1">
        <v>1.6479999999999999</v>
      </c>
      <c r="V1650" s="1">
        <v>687.20600000000002</v>
      </c>
      <c r="W1650" s="1">
        <v>5.4952899999999998</v>
      </c>
      <c r="X1650" s="1">
        <v>726.33199999999999</v>
      </c>
      <c r="AA1650" s="1">
        <v>1.6479999999999999</v>
      </c>
      <c r="AB1650" s="1">
        <v>706.50599999999997</v>
      </c>
      <c r="AC1650" s="1">
        <v>2.8232300000000001</v>
      </c>
      <c r="AD1650" s="1">
        <v>729.26700000000005</v>
      </c>
      <c r="AY1650" s="1">
        <v>1.6479999999999999</v>
      </c>
      <c r="AZ1650" s="1">
        <v>687.65599999999995</v>
      </c>
      <c r="BA1650" s="1">
        <v>8.0913199999999996</v>
      </c>
      <c r="BB1650" s="1">
        <v>743.13099999999997</v>
      </c>
      <c r="BE1650" s="1">
        <v>1.6479999999999999</v>
      </c>
      <c r="BF1650" s="1">
        <v>686.43499999999995</v>
      </c>
      <c r="BG1650" s="1">
        <v>7.7173999999999996</v>
      </c>
      <c r="BH1650" s="1">
        <v>739.66099999999994</v>
      </c>
      <c r="BK1650" s="1">
        <v>1.6479999999999999</v>
      </c>
      <c r="BL1650" s="1">
        <v>685.44299999999998</v>
      </c>
      <c r="BM1650" s="1">
        <v>7.2840199999999999</v>
      </c>
      <c r="BN1650" s="1">
        <v>736.02800000000002</v>
      </c>
      <c r="BQ1650" s="1">
        <v>1.6479999999999999</v>
      </c>
      <c r="BR1650" s="1">
        <v>686.24300000000005</v>
      </c>
      <c r="BS1650" s="1">
        <v>5.5929200000000003</v>
      </c>
      <c r="BT1650" s="1">
        <v>727.27300000000002</v>
      </c>
      <c r="BW1650" s="1">
        <v>1.6479999999999999</v>
      </c>
      <c r="BX1650" s="1">
        <v>701.32299999999998</v>
      </c>
      <c r="BY1650" s="1">
        <v>3.1867999999999999</v>
      </c>
      <c r="BZ1650" s="1">
        <v>727.63300000000004</v>
      </c>
    </row>
    <row r="1651" spans="3:78" x14ac:dyDescent="0.25">
      <c r="C1651" s="1">
        <v>1.649</v>
      </c>
      <c r="D1651" s="1">
        <v>688.01199999999994</v>
      </c>
      <c r="E1651" s="1">
        <v>8.0725599999999993</v>
      </c>
      <c r="F1651" s="1">
        <v>743.10599999999999</v>
      </c>
      <c r="I1651" s="1">
        <v>1.649</v>
      </c>
      <c r="J1651" s="1">
        <v>686.83600000000001</v>
      </c>
      <c r="K1651" s="1">
        <v>7.6918499999999996</v>
      </c>
      <c r="L1651" s="1">
        <v>739.82799999999997</v>
      </c>
      <c r="O1651" s="1">
        <v>1.649</v>
      </c>
      <c r="P1651" s="1">
        <v>685.91099999999994</v>
      </c>
      <c r="Q1651" s="1">
        <v>7.2487599999999999</v>
      </c>
      <c r="R1651" s="1">
        <v>736.423</v>
      </c>
      <c r="U1651" s="1">
        <v>1.649</v>
      </c>
      <c r="V1651" s="1">
        <v>687.37400000000002</v>
      </c>
      <c r="W1651" s="1">
        <v>5.4834500000000004</v>
      </c>
      <c r="X1651" s="1">
        <v>727.899</v>
      </c>
      <c r="AA1651" s="1">
        <v>1.649</v>
      </c>
      <c r="AB1651" s="1">
        <v>706.81100000000004</v>
      </c>
      <c r="AC1651" s="1">
        <v>2.8029500000000001</v>
      </c>
      <c r="AD1651" s="1">
        <v>729.83399999999995</v>
      </c>
      <c r="AY1651" s="1">
        <v>1.649</v>
      </c>
      <c r="AZ1651" s="1">
        <v>687.73699999999997</v>
      </c>
      <c r="BA1651" s="1">
        <v>8.0837000000000003</v>
      </c>
      <c r="BB1651" s="1">
        <v>743.12400000000002</v>
      </c>
      <c r="BE1651" s="1">
        <v>1.649</v>
      </c>
      <c r="BF1651" s="1">
        <v>686.51900000000001</v>
      </c>
      <c r="BG1651" s="1">
        <v>7.7092400000000003</v>
      </c>
      <c r="BH1651" s="1">
        <v>739.654</v>
      </c>
      <c r="BK1651" s="1">
        <v>1.649</v>
      </c>
      <c r="BL1651" s="1">
        <v>685.53099999999995</v>
      </c>
      <c r="BM1651" s="1">
        <v>7.2752100000000004</v>
      </c>
      <c r="BN1651" s="1">
        <v>736.024</v>
      </c>
      <c r="BQ1651" s="1">
        <v>1.649</v>
      </c>
      <c r="BR1651" s="1">
        <v>686.32399999999996</v>
      </c>
      <c r="BS1651" s="1">
        <v>5.5811500000000001</v>
      </c>
      <c r="BT1651" s="1">
        <v>726.07500000000005</v>
      </c>
      <c r="BW1651" s="1">
        <v>1.649</v>
      </c>
      <c r="BX1651" s="1">
        <v>701.55</v>
      </c>
      <c r="BY1651" s="1">
        <v>3.1681599999999999</v>
      </c>
      <c r="BZ1651" s="1">
        <v>727.25300000000004</v>
      </c>
    </row>
    <row r="1652" spans="3:78" x14ac:dyDescent="0.25">
      <c r="C1652" s="1">
        <v>1.65</v>
      </c>
      <c r="D1652" s="1">
        <v>688.09400000000005</v>
      </c>
      <c r="E1652" s="1">
        <v>8.0649099999999994</v>
      </c>
      <c r="F1652" s="1">
        <v>743.09900000000005</v>
      </c>
      <c r="I1652" s="1">
        <v>1.65</v>
      </c>
      <c r="J1652" s="1">
        <v>686.91399999999999</v>
      </c>
      <c r="K1652" s="1">
        <v>7.6836599999999997</v>
      </c>
      <c r="L1652" s="1">
        <v>739.49099999999999</v>
      </c>
      <c r="O1652" s="1">
        <v>1.65</v>
      </c>
      <c r="P1652" s="1">
        <v>685.98299999999995</v>
      </c>
      <c r="Q1652" s="1">
        <v>7.2398999999999996</v>
      </c>
      <c r="R1652" s="1">
        <v>735.71600000000001</v>
      </c>
      <c r="U1652" s="1">
        <v>1.65</v>
      </c>
      <c r="V1652" s="1">
        <v>687.44899999999996</v>
      </c>
      <c r="W1652" s="1">
        <v>5.4715299999999996</v>
      </c>
      <c r="X1652" s="1">
        <v>726.38099999999997</v>
      </c>
      <c r="AA1652" s="1">
        <v>1.65</v>
      </c>
      <c r="AB1652" s="1">
        <v>707.06200000000001</v>
      </c>
      <c r="AC1652" s="1">
        <v>2.7825500000000001</v>
      </c>
      <c r="AD1652" s="1">
        <v>729.49599999999998</v>
      </c>
      <c r="AY1652" s="1">
        <v>1.65</v>
      </c>
      <c r="AZ1652" s="1">
        <v>687.81899999999996</v>
      </c>
      <c r="BA1652" s="1">
        <v>8.07606</v>
      </c>
      <c r="BB1652" s="1">
        <v>743.11599999999999</v>
      </c>
      <c r="BE1652" s="1">
        <v>1.65</v>
      </c>
      <c r="BF1652" s="1">
        <v>686.60299999999995</v>
      </c>
      <c r="BG1652" s="1">
        <v>7.7010699999999996</v>
      </c>
      <c r="BH1652" s="1">
        <v>739.64800000000002</v>
      </c>
      <c r="BK1652" s="1">
        <v>1.65</v>
      </c>
      <c r="BL1652" s="1">
        <v>685.61900000000003</v>
      </c>
      <c r="BM1652" s="1">
        <v>7.2664</v>
      </c>
      <c r="BN1652" s="1">
        <v>736.01900000000001</v>
      </c>
      <c r="BQ1652" s="1">
        <v>1.65</v>
      </c>
      <c r="BR1652" s="1">
        <v>686.476</v>
      </c>
      <c r="BS1652" s="1">
        <v>5.5693900000000003</v>
      </c>
      <c r="BT1652" s="1">
        <v>727.29399999999998</v>
      </c>
      <c r="BW1652" s="1">
        <v>1.65</v>
      </c>
      <c r="BX1652" s="1">
        <v>701.82600000000002</v>
      </c>
      <c r="BY1652" s="1">
        <v>3.1494499999999999</v>
      </c>
      <c r="BZ1652" s="1">
        <v>727.81399999999996</v>
      </c>
    </row>
    <row r="1653" spans="3:78" x14ac:dyDescent="0.25">
      <c r="C1653" s="1">
        <v>1.651</v>
      </c>
      <c r="D1653" s="1">
        <v>688.17600000000004</v>
      </c>
      <c r="E1653" s="1">
        <v>8.0572499999999998</v>
      </c>
      <c r="F1653" s="1">
        <v>743.09199999999998</v>
      </c>
      <c r="I1653" s="1">
        <v>1.651</v>
      </c>
      <c r="J1653" s="1">
        <v>687.00599999999997</v>
      </c>
      <c r="K1653" s="1">
        <v>7.6754600000000002</v>
      </c>
      <c r="L1653" s="1">
        <v>739.81399999999996</v>
      </c>
      <c r="O1653" s="1">
        <v>1.651</v>
      </c>
      <c r="P1653" s="1">
        <v>686.08900000000006</v>
      </c>
      <c r="Q1653" s="1">
        <v>7.2310600000000003</v>
      </c>
      <c r="R1653" s="1">
        <v>736.41099999999994</v>
      </c>
      <c r="U1653" s="1">
        <v>1.651</v>
      </c>
      <c r="V1653" s="1">
        <v>687.61599999999999</v>
      </c>
      <c r="W1653" s="1">
        <v>5.4596400000000003</v>
      </c>
      <c r="X1653" s="1">
        <v>727.92399999999998</v>
      </c>
      <c r="AA1653" s="1">
        <v>1.651</v>
      </c>
      <c r="AB1653" s="1">
        <v>707.36900000000003</v>
      </c>
      <c r="AC1653" s="1">
        <v>2.76206</v>
      </c>
      <c r="AD1653" s="1">
        <v>730.03899999999999</v>
      </c>
      <c r="AY1653" s="1">
        <v>1.651</v>
      </c>
      <c r="AZ1653" s="1">
        <v>687.90099999999995</v>
      </c>
      <c r="BA1653" s="1">
        <v>8.0684299999999993</v>
      </c>
      <c r="BB1653" s="1">
        <v>743.10900000000004</v>
      </c>
      <c r="BE1653" s="1">
        <v>1.651</v>
      </c>
      <c r="BF1653" s="1">
        <v>686.68700000000001</v>
      </c>
      <c r="BG1653" s="1">
        <v>7.6928999999999998</v>
      </c>
      <c r="BH1653" s="1">
        <v>739.64099999999996</v>
      </c>
      <c r="BK1653" s="1">
        <v>1.651</v>
      </c>
      <c r="BL1653" s="1">
        <v>685.70699999999999</v>
      </c>
      <c r="BM1653" s="1">
        <v>7.2575700000000003</v>
      </c>
      <c r="BN1653" s="1">
        <v>736.01400000000001</v>
      </c>
      <c r="BQ1653" s="1">
        <v>1.651</v>
      </c>
      <c r="BR1653" s="1">
        <v>686.55799999999999</v>
      </c>
      <c r="BS1653" s="1">
        <v>5.5575799999999997</v>
      </c>
      <c r="BT1653" s="1">
        <v>726.11400000000003</v>
      </c>
      <c r="BW1653" s="1">
        <v>1.651</v>
      </c>
      <c r="BX1653" s="1">
        <v>702.05700000000002</v>
      </c>
      <c r="BY1653" s="1">
        <v>3.1306600000000002</v>
      </c>
      <c r="BZ1653" s="1">
        <v>727.45</v>
      </c>
    </row>
    <row r="1654" spans="3:78" x14ac:dyDescent="0.25">
      <c r="C1654" s="1">
        <v>1.6519999999999999</v>
      </c>
      <c r="D1654" s="1">
        <v>688.25900000000001</v>
      </c>
      <c r="E1654" s="1">
        <v>8.0495900000000002</v>
      </c>
      <c r="F1654" s="1">
        <v>743.08500000000004</v>
      </c>
      <c r="I1654" s="1">
        <v>1.6519999999999999</v>
      </c>
      <c r="J1654" s="1">
        <v>687.08399999999995</v>
      </c>
      <c r="K1654" s="1">
        <v>7.6672500000000001</v>
      </c>
      <c r="L1654" s="1">
        <v>739.48</v>
      </c>
      <c r="O1654" s="1">
        <v>1.6519999999999999</v>
      </c>
      <c r="P1654" s="1">
        <v>686.16099999999994</v>
      </c>
      <c r="Q1654" s="1">
        <v>7.2221900000000003</v>
      </c>
      <c r="R1654" s="1">
        <v>735.71199999999999</v>
      </c>
      <c r="U1654" s="1">
        <v>1.6519999999999999</v>
      </c>
      <c r="V1654" s="1">
        <v>687.69200000000001</v>
      </c>
      <c r="W1654" s="1">
        <v>5.4476800000000001</v>
      </c>
      <c r="X1654" s="1">
        <v>726.43200000000002</v>
      </c>
      <c r="AA1654" s="1">
        <v>1.6519999999999999</v>
      </c>
      <c r="AB1654" s="1">
        <v>707.625</v>
      </c>
      <c r="AC1654" s="1">
        <v>2.7414499999999999</v>
      </c>
      <c r="AD1654" s="1">
        <v>729.72699999999998</v>
      </c>
      <c r="AY1654" s="1">
        <v>1.6519999999999999</v>
      </c>
      <c r="AZ1654" s="1">
        <v>687.98199999999997</v>
      </c>
      <c r="BA1654" s="1">
        <v>8.0607799999999994</v>
      </c>
      <c r="BB1654" s="1">
        <v>743.101</v>
      </c>
      <c r="BE1654" s="1">
        <v>1.6519999999999999</v>
      </c>
      <c r="BF1654" s="1">
        <v>686.77099999999996</v>
      </c>
      <c r="BG1654" s="1">
        <v>7.6847200000000004</v>
      </c>
      <c r="BH1654" s="1">
        <v>739.63400000000001</v>
      </c>
      <c r="BK1654" s="1">
        <v>1.6519999999999999</v>
      </c>
      <c r="BL1654" s="1">
        <v>685.79499999999996</v>
      </c>
      <c r="BM1654" s="1">
        <v>7.2487399999999997</v>
      </c>
      <c r="BN1654" s="1">
        <v>736.00900000000001</v>
      </c>
      <c r="BQ1654" s="1">
        <v>1.6519999999999999</v>
      </c>
      <c r="BR1654" s="1">
        <v>686.70899999999995</v>
      </c>
      <c r="BS1654" s="1">
        <v>5.5457900000000002</v>
      </c>
      <c r="BT1654" s="1">
        <v>727.31600000000003</v>
      </c>
      <c r="BW1654" s="1">
        <v>1.6519999999999999</v>
      </c>
      <c r="BX1654" s="1">
        <v>702.33699999999999</v>
      </c>
      <c r="BY1654" s="1">
        <v>3.1118000000000001</v>
      </c>
      <c r="BZ1654" s="1">
        <v>727.99800000000005</v>
      </c>
    </row>
    <row r="1655" spans="3:78" x14ac:dyDescent="0.25">
      <c r="C1655" s="1">
        <v>1.653</v>
      </c>
      <c r="D1655" s="1">
        <v>688.34100000000001</v>
      </c>
      <c r="E1655" s="1">
        <v>8.0419099999999997</v>
      </c>
      <c r="F1655" s="1">
        <v>743.07799999999997</v>
      </c>
      <c r="I1655" s="1">
        <v>1.653</v>
      </c>
      <c r="J1655" s="1">
        <v>687.17600000000004</v>
      </c>
      <c r="K1655" s="1">
        <v>7.6590400000000001</v>
      </c>
      <c r="L1655" s="1">
        <v>739.80100000000004</v>
      </c>
      <c r="O1655" s="1">
        <v>1.653</v>
      </c>
      <c r="P1655" s="1">
        <v>686.26700000000005</v>
      </c>
      <c r="Q1655" s="1">
        <v>7.2133200000000004</v>
      </c>
      <c r="R1655" s="1">
        <v>736.40099999999995</v>
      </c>
      <c r="U1655" s="1">
        <v>1.653</v>
      </c>
      <c r="V1655" s="1">
        <v>687.86</v>
      </c>
      <c r="W1655" s="1">
        <v>5.4357499999999996</v>
      </c>
      <c r="X1655" s="1">
        <v>727.95</v>
      </c>
      <c r="AA1655" s="1">
        <v>1.653</v>
      </c>
      <c r="AB1655" s="1">
        <v>707.93499999999995</v>
      </c>
      <c r="AC1655" s="1">
        <v>2.7207400000000002</v>
      </c>
      <c r="AD1655" s="1">
        <v>730.24400000000003</v>
      </c>
      <c r="AY1655" s="1">
        <v>1.653</v>
      </c>
      <c r="AZ1655" s="1">
        <v>688.06399999999996</v>
      </c>
      <c r="BA1655" s="1">
        <v>8.0531299999999995</v>
      </c>
      <c r="BB1655" s="1">
        <v>743.09400000000005</v>
      </c>
      <c r="BE1655" s="1">
        <v>1.653</v>
      </c>
      <c r="BF1655" s="1">
        <v>686.85500000000002</v>
      </c>
      <c r="BG1655" s="1">
        <v>7.6765299999999996</v>
      </c>
      <c r="BH1655" s="1">
        <v>739.62800000000004</v>
      </c>
      <c r="BK1655" s="1">
        <v>1.653</v>
      </c>
      <c r="BL1655" s="1">
        <v>685.88300000000004</v>
      </c>
      <c r="BM1655" s="1">
        <v>7.2398999999999996</v>
      </c>
      <c r="BN1655" s="1">
        <v>736.00400000000002</v>
      </c>
      <c r="BQ1655" s="1">
        <v>1.653</v>
      </c>
      <c r="BR1655" s="1">
        <v>686.79200000000003</v>
      </c>
      <c r="BS1655" s="1">
        <v>5.5339499999999999</v>
      </c>
      <c r="BT1655" s="1">
        <v>726.154</v>
      </c>
      <c r="BW1655" s="1">
        <v>1.653</v>
      </c>
      <c r="BX1655" s="1">
        <v>702.57100000000003</v>
      </c>
      <c r="BY1655" s="1">
        <v>3.0928499999999999</v>
      </c>
      <c r="BZ1655" s="1">
        <v>727.64700000000005</v>
      </c>
    </row>
    <row r="1656" spans="3:78" x14ac:dyDescent="0.25">
      <c r="C1656" s="1">
        <v>1.6539999999999999</v>
      </c>
      <c r="D1656" s="1">
        <v>688.423</v>
      </c>
      <c r="E1656" s="1">
        <v>8.0342300000000009</v>
      </c>
      <c r="F1656" s="1">
        <v>743.07100000000003</v>
      </c>
      <c r="I1656" s="1">
        <v>1.6539999999999999</v>
      </c>
      <c r="J1656" s="1">
        <v>687.25400000000002</v>
      </c>
      <c r="K1656" s="1">
        <v>7.6508099999999999</v>
      </c>
      <c r="L1656" s="1">
        <v>739.46900000000005</v>
      </c>
      <c r="O1656" s="1">
        <v>1.6539999999999999</v>
      </c>
      <c r="P1656" s="1">
        <v>686.34</v>
      </c>
      <c r="Q1656" s="1">
        <v>7.2044300000000003</v>
      </c>
      <c r="R1656" s="1">
        <v>735.70699999999999</v>
      </c>
      <c r="U1656" s="1">
        <v>1.6539999999999999</v>
      </c>
      <c r="V1656" s="1">
        <v>687.93700000000001</v>
      </c>
      <c r="W1656" s="1">
        <v>5.4237500000000001</v>
      </c>
      <c r="X1656" s="1">
        <v>726.48199999999997</v>
      </c>
      <c r="AA1656" s="1">
        <v>1.6539999999999999</v>
      </c>
      <c r="AB1656" s="1">
        <v>708.19600000000003</v>
      </c>
      <c r="AC1656" s="1">
        <v>2.69991</v>
      </c>
      <c r="AD1656" s="1">
        <v>729.96199999999999</v>
      </c>
      <c r="AY1656" s="1">
        <v>1.6539999999999999</v>
      </c>
      <c r="AZ1656" s="1">
        <v>688.14599999999996</v>
      </c>
      <c r="BA1656" s="1">
        <v>8.0454699999999999</v>
      </c>
      <c r="BB1656" s="1">
        <v>743.08699999999999</v>
      </c>
      <c r="BE1656" s="1">
        <v>1.6539999999999999</v>
      </c>
      <c r="BF1656" s="1">
        <v>686.94</v>
      </c>
      <c r="BG1656" s="1">
        <v>7.6683300000000001</v>
      </c>
      <c r="BH1656" s="1">
        <v>739.62099999999998</v>
      </c>
      <c r="BK1656" s="1">
        <v>1.6539999999999999</v>
      </c>
      <c r="BL1656" s="1">
        <v>685.971</v>
      </c>
      <c r="BM1656" s="1">
        <v>7.2310400000000001</v>
      </c>
      <c r="BN1656" s="1">
        <v>736</v>
      </c>
      <c r="BQ1656" s="1">
        <v>1.6539999999999999</v>
      </c>
      <c r="BR1656" s="1">
        <v>686.94299999999998</v>
      </c>
      <c r="BS1656" s="1">
        <v>5.5221099999999996</v>
      </c>
      <c r="BT1656" s="1">
        <v>727.34</v>
      </c>
      <c r="BW1656" s="1">
        <v>1.6539999999999999</v>
      </c>
      <c r="BX1656" s="1">
        <v>702.85400000000004</v>
      </c>
      <c r="BY1656" s="1">
        <v>3.07382</v>
      </c>
      <c r="BZ1656" s="1">
        <v>728.18700000000001</v>
      </c>
    </row>
    <row r="1657" spans="3:78" x14ac:dyDescent="0.25">
      <c r="C1657" s="1">
        <v>1.655</v>
      </c>
      <c r="D1657" s="1">
        <v>688.505</v>
      </c>
      <c r="E1657" s="1">
        <v>8.0265400000000007</v>
      </c>
      <c r="F1657" s="1">
        <v>743.06399999999996</v>
      </c>
      <c r="I1657" s="1">
        <v>1.655</v>
      </c>
      <c r="J1657" s="1">
        <v>687.346</v>
      </c>
      <c r="K1657" s="1">
        <v>7.6425799999999997</v>
      </c>
      <c r="L1657" s="1">
        <v>739.78700000000003</v>
      </c>
      <c r="O1657" s="1">
        <v>1.655</v>
      </c>
      <c r="P1657" s="1">
        <v>686.44600000000003</v>
      </c>
      <c r="Q1657" s="1">
        <v>7.1955499999999999</v>
      </c>
      <c r="R1657" s="1">
        <v>736.39</v>
      </c>
      <c r="U1657" s="1">
        <v>1.655</v>
      </c>
      <c r="V1657" s="1">
        <v>688.10400000000004</v>
      </c>
      <c r="W1657" s="1">
        <v>5.4117800000000003</v>
      </c>
      <c r="X1657" s="1">
        <v>727.97699999999998</v>
      </c>
      <c r="AA1657" s="1">
        <v>1.655</v>
      </c>
      <c r="AB1657" s="1">
        <v>708.50699999999995</v>
      </c>
      <c r="AC1657" s="1">
        <v>2.6789800000000001</v>
      </c>
      <c r="AD1657" s="1">
        <v>730.44899999999996</v>
      </c>
      <c r="AY1657" s="1">
        <v>1.655</v>
      </c>
      <c r="AZ1657" s="1">
        <v>688.22699999999998</v>
      </c>
      <c r="BA1657" s="1">
        <v>8.0378000000000007</v>
      </c>
      <c r="BB1657" s="1">
        <v>743.07899999999995</v>
      </c>
      <c r="BE1657" s="1">
        <v>1.655</v>
      </c>
      <c r="BF1657" s="1">
        <v>687.024</v>
      </c>
      <c r="BG1657" s="1">
        <v>7.66012</v>
      </c>
      <c r="BH1657" s="1">
        <v>739.61500000000001</v>
      </c>
      <c r="BK1657" s="1">
        <v>1.655</v>
      </c>
      <c r="BL1657" s="1">
        <v>686.05899999999997</v>
      </c>
      <c r="BM1657" s="1">
        <v>7.2221799999999998</v>
      </c>
      <c r="BN1657" s="1">
        <v>735.995</v>
      </c>
      <c r="BQ1657" s="1">
        <v>1.655</v>
      </c>
      <c r="BR1657" s="1">
        <v>687.02700000000004</v>
      </c>
      <c r="BS1657" s="1">
        <v>5.51023</v>
      </c>
      <c r="BT1657" s="1">
        <v>726.19399999999996</v>
      </c>
      <c r="BW1657" s="1">
        <v>1.655</v>
      </c>
      <c r="BX1657" s="1">
        <v>703.09100000000001</v>
      </c>
      <c r="BY1657" s="1">
        <v>3.05471</v>
      </c>
      <c r="BZ1657" s="1">
        <v>727.84100000000001</v>
      </c>
    </row>
    <row r="1658" spans="3:78" x14ac:dyDescent="0.25">
      <c r="C1658" s="1">
        <v>1.6559999999999999</v>
      </c>
      <c r="D1658" s="1">
        <v>688.58799999999997</v>
      </c>
      <c r="E1658" s="1">
        <v>8.0188500000000005</v>
      </c>
      <c r="F1658" s="1">
        <v>743.05700000000002</v>
      </c>
      <c r="I1658" s="1">
        <v>1.6559999999999999</v>
      </c>
      <c r="J1658" s="1">
        <v>687.42399999999998</v>
      </c>
      <c r="K1658" s="1">
        <v>7.6343399999999999</v>
      </c>
      <c r="L1658" s="1">
        <v>739.45899999999995</v>
      </c>
      <c r="O1658" s="1">
        <v>1.6559999999999999</v>
      </c>
      <c r="P1658" s="1">
        <v>686.51800000000003</v>
      </c>
      <c r="Q1658" s="1">
        <v>7.1866300000000001</v>
      </c>
      <c r="R1658" s="1">
        <v>735.70299999999997</v>
      </c>
      <c r="U1658" s="1">
        <v>1.6559999999999999</v>
      </c>
      <c r="V1658" s="1">
        <v>688.18200000000002</v>
      </c>
      <c r="W1658" s="1">
        <v>5.3997400000000004</v>
      </c>
      <c r="X1658" s="1">
        <v>726.53399999999999</v>
      </c>
      <c r="AA1658" s="1">
        <v>1.6559999999999999</v>
      </c>
      <c r="AB1658" s="1">
        <v>708.774</v>
      </c>
      <c r="AC1658" s="1">
        <v>2.6579199999999998</v>
      </c>
      <c r="AD1658" s="1">
        <v>730.197</v>
      </c>
      <c r="AY1658" s="1">
        <v>1.6559999999999999</v>
      </c>
      <c r="AZ1658" s="1">
        <v>688.30899999999997</v>
      </c>
      <c r="BA1658" s="1">
        <v>8.0301200000000001</v>
      </c>
      <c r="BB1658" s="1">
        <v>743.072</v>
      </c>
      <c r="BE1658" s="1">
        <v>1.6559999999999999</v>
      </c>
      <c r="BF1658" s="1">
        <v>687.10799999999995</v>
      </c>
      <c r="BG1658" s="1">
        <v>7.6519000000000004</v>
      </c>
      <c r="BH1658" s="1">
        <v>739.60799999999995</v>
      </c>
      <c r="BK1658" s="1">
        <v>1.6559999999999999</v>
      </c>
      <c r="BL1658" s="1">
        <v>686.14700000000005</v>
      </c>
      <c r="BM1658" s="1">
        <v>7.2133000000000003</v>
      </c>
      <c r="BN1658" s="1">
        <v>735.99099999999999</v>
      </c>
      <c r="BQ1658" s="1">
        <v>1.6559999999999999</v>
      </c>
      <c r="BR1658" s="1">
        <v>687.178</v>
      </c>
      <c r="BS1658" s="1">
        <v>5.4983599999999999</v>
      </c>
      <c r="BT1658" s="1">
        <v>727.36300000000006</v>
      </c>
      <c r="BW1658" s="1">
        <v>1.6559999999999999</v>
      </c>
      <c r="BX1658" s="1">
        <v>703.37800000000004</v>
      </c>
      <c r="BY1658" s="1">
        <v>3.03552</v>
      </c>
      <c r="BZ1658" s="1">
        <v>728.375</v>
      </c>
    </row>
    <row r="1659" spans="3:78" x14ac:dyDescent="0.25">
      <c r="C1659" s="1">
        <v>1.657</v>
      </c>
      <c r="D1659" s="1">
        <v>688.67</v>
      </c>
      <c r="E1659" s="1">
        <v>8.0111399999999993</v>
      </c>
      <c r="F1659" s="1">
        <v>743.05</v>
      </c>
      <c r="I1659" s="1">
        <v>1.657</v>
      </c>
      <c r="J1659" s="1">
        <v>687.51599999999996</v>
      </c>
      <c r="K1659" s="1">
        <v>7.6260899999999996</v>
      </c>
      <c r="L1659" s="1">
        <v>739.774</v>
      </c>
      <c r="O1659" s="1">
        <v>1.657</v>
      </c>
      <c r="P1659" s="1">
        <v>686.62400000000002</v>
      </c>
      <c r="Q1659" s="1">
        <v>7.1777300000000004</v>
      </c>
      <c r="R1659" s="1">
        <v>736.38</v>
      </c>
      <c r="U1659" s="1">
        <v>1.657</v>
      </c>
      <c r="V1659" s="1">
        <v>688.34900000000005</v>
      </c>
      <c r="W1659" s="1">
        <v>5.3877300000000004</v>
      </c>
      <c r="X1659" s="1">
        <v>728.00599999999997</v>
      </c>
      <c r="AA1659" s="1">
        <v>1.657</v>
      </c>
      <c r="AB1659" s="1">
        <v>709.08799999999997</v>
      </c>
      <c r="AC1659" s="1">
        <v>2.6367600000000002</v>
      </c>
      <c r="AD1659" s="1">
        <v>730.65499999999997</v>
      </c>
      <c r="AY1659" s="1">
        <v>1.657</v>
      </c>
      <c r="AZ1659" s="1">
        <v>688.39099999999996</v>
      </c>
      <c r="BA1659" s="1">
        <v>8.0224399999999996</v>
      </c>
      <c r="BB1659" s="1">
        <v>743.06500000000005</v>
      </c>
      <c r="BE1659" s="1">
        <v>1.657</v>
      </c>
      <c r="BF1659" s="1">
        <v>687.19200000000001</v>
      </c>
      <c r="BG1659" s="1">
        <v>7.6436799999999998</v>
      </c>
      <c r="BH1659" s="1">
        <v>739.60199999999998</v>
      </c>
      <c r="BK1659" s="1">
        <v>1.657</v>
      </c>
      <c r="BL1659" s="1">
        <v>686.23599999999999</v>
      </c>
      <c r="BM1659" s="1">
        <v>7.2044199999999998</v>
      </c>
      <c r="BN1659" s="1">
        <v>735.98599999999999</v>
      </c>
      <c r="BQ1659" s="1">
        <v>1.657</v>
      </c>
      <c r="BR1659" s="1">
        <v>687.26300000000003</v>
      </c>
      <c r="BS1659" s="1">
        <v>5.4864300000000004</v>
      </c>
      <c r="BT1659" s="1">
        <v>726.23599999999999</v>
      </c>
      <c r="BW1659" s="1">
        <v>1.657</v>
      </c>
      <c r="BX1659" s="1">
        <v>703.61900000000003</v>
      </c>
      <c r="BY1659" s="1">
        <v>3.0162300000000002</v>
      </c>
      <c r="BZ1659" s="1">
        <v>728.04300000000001</v>
      </c>
    </row>
    <row r="1660" spans="3:78" x14ac:dyDescent="0.25">
      <c r="C1660" s="1">
        <v>1.6579999999999999</v>
      </c>
      <c r="D1660" s="1">
        <v>688.75199999999995</v>
      </c>
      <c r="E1660" s="1">
        <v>8.0034299999999998</v>
      </c>
      <c r="F1660" s="1">
        <v>743.04300000000001</v>
      </c>
      <c r="I1660" s="1">
        <v>1.6579999999999999</v>
      </c>
      <c r="J1660" s="1">
        <v>687.59400000000005</v>
      </c>
      <c r="K1660" s="1">
        <v>7.6178299999999997</v>
      </c>
      <c r="L1660" s="1">
        <v>739.44799999999998</v>
      </c>
      <c r="O1660" s="1">
        <v>1.6579999999999999</v>
      </c>
      <c r="P1660" s="1">
        <v>686.697</v>
      </c>
      <c r="Q1660" s="1">
        <v>7.1687900000000004</v>
      </c>
      <c r="R1660" s="1">
        <v>735.69899999999996</v>
      </c>
      <c r="U1660" s="1">
        <v>1.6579999999999999</v>
      </c>
      <c r="V1660" s="1">
        <v>688.42899999999997</v>
      </c>
      <c r="W1660" s="1">
        <v>5.3756500000000003</v>
      </c>
      <c r="X1660" s="1">
        <v>726.58600000000001</v>
      </c>
      <c r="AA1660" s="1">
        <v>1.6579999999999999</v>
      </c>
      <c r="AB1660" s="1">
        <v>709.36</v>
      </c>
      <c r="AC1660" s="1">
        <v>2.6154600000000001</v>
      </c>
      <c r="AD1660" s="1">
        <v>730.42499999999995</v>
      </c>
      <c r="AY1660" s="1">
        <v>1.6579999999999999</v>
      </c>
      <c r="AZ1660" s="1">
        <v>688.47199999999998</v>
      </c>
      <c r="BA1660" s="1">
        <v>8.0147499999999994</v>
      </c>
      <c r="BB1660" s="1">
        <v>743.05799999999999</v>
      </c>
      <c r="BE1660" s="1">
        <v>1.6579999999999999</v>
      </c>
      <c r="BF1660" s="1">
        <v>687.27599999999995</v>
      </c>
      <c r="BG1660" s="1">
        <v>7.63544</v>
      </c>
      <c r="BH1660" s="1">
        <v>739.596</v>
      </c>
      <c r="BK1660" s="1">
        <v>1.6579999999999999</v>
      </c>
      <c r="BL1660" s="1">
        <v>686.32399999999996</v>
      </c>
      <c r="BM1660" s="1">
        <v>7.1955299999999998</v>
      </c>
      <c r="BN1660" s="1">
        <v>735.98199999999997</v>
      </c>
      <c r="BQ1660" s="1">
        <v>1.6579999999999999</v>
      </c>
      <c r="BR1660" s="1">
        <v>687.41399999999999</v>
      </c>
      <c r="BS1660" s="1">
        <v>5.4745200000000001</v>
      </c>
      <c r="BT1660" s="1">
        <v>727.38800000000003</v>
      </c>
      <c r="BW1660" s="1">
        <v>1.6579999999999999</v>
      </c>
      <c r="BX1660" s="1">
        <v>703.90899999999999</v>
      </c>
      <c r="BY1660" s="1">
        <v>2.9968699999999999</v>
      </c>
      <c r="BZ1660" s="1">
        <v>728.56299999999999</v>
      </c>
    </row>
    <row r="1661" spans="3:78" x14ac:dyDescent="0.25">
      <c r="C1661" s="1">
        <v>1.659</v>
      </c>
      <c r="D1661" s="1">
        <v>688.83399999999995</v>
      </c>
      <c r="E1661" s="1">
        <v>7.9957099999999999</v>
      </c>
      <c r="F1661" s="1">
        <v>743.03599999999994</v>
      </c>
      <c r="I1661" s="1">
        <v>1.659</v>
      </c>
      <c r="J1661" s="1">
        <v>687.68600000000004</v>
      </c>
      <c r="K1661" s="1">
        <v>7.6095699999999997</v>
      </c>
      <c r="L1661" s="1">
        <v>739.76199999999994</v>
      </c>
      <c r="O1661" s="1">
        <v>1.659</v>
      </c>
      <c r="P1661" s="1">
        <v>686.803</v>
      </c>
      <c r="Q1661" s="1">
        <v>7.1598699999999997</v>
      </c>
      <c r="R1661" s="1">
        <v>736.37</v>
      </c>
      <c r="U1661" s="1">
        <v>1.659</v>
      </c>
      <c r="V1661" s="1">
        <v>688.596</v>
      </c>
      <c r="W1661" s="1">
        <v>5.3635999999999999</v>
      </c>
      <c r="X1661" s="1">
        <v>728.03499999999997</v>
      </c>
      <c r="AA1661" s="1">
        <v>1.659</v>
      </c>
      <c r="AB1661" s="1">
        <v>709.67899999999997</v>
      </c>
      <c r="AC1661" s="1">
        <v>2.5940500000000002</v>
      </c>
      <c r="AD1661" s="1">
        <v>730.87199999999996</v>
      </c>
      <c r="AY1661" s="1">
        <v>1.659</v>
      </c>
      <c r="AZ1661" s="1">
        <v>688.55399999999997</v>
      </c>
      <c r="BA1661" s="1">
        <v>8.0070499999999996</v>
      </c>
      <c r="BB1661" s="1">
        <v>743.05100000000004</v>
      </c>
      <c r="BE1661" s="1">
        <v>1.659</v>
      </c>
      <c r="BF1661" s="1">
        <v>687.36099999999999</v>
      </c>
      <c r="BG1661" s="1">
        <v>7.6272000000000002</v>
      </c>
      <c r="BH1661" s="1">
        <v>739.59</v>
      </c>
      <c r="BK1661" s="1">
        <v>1.659</v>
      </c>
      <c r="BL1661" s="1">
        <v>686.41200000000003</v>
      </c>
      <c r="BM1661" s="1">
        <v>7.1866199999999996</v>
      </c>
      <c r="BN1661" s="1">
        <v>735.97799999999995</v>
      </c>
      <c r="BQ1661" s="1">
        <v>1.659</v>
      </c>
      <c r="BR1661" s="1">
        <v>687.49900000000002</v>
      </c>
      <c r="BS1661" s="1">
        <v>5.4625599999999999</v>
      </c>
      <c r="BT1661" s="1">
        <v>726.279</v>
      </c>
      <c r="BW1661" s="1">
        <v>1.659</v>
      </c>
      <c r="BX1661" s="1">
        <v>704.154</v>
      </c>
      <c r="BY1661" s="1">
        <v>2.9774099999999999</v>
      </c>
      <c r="BZ1661" s="1">
        <v>728.25099999999998</v>
      </c>
    </row>
    <row r="1662" spans="3:78" x14ac:dyDescent="0.25">
      <c r="C1662" s="1">
        <v>1.66</v>
      </c>
      <c r="D1662" s="1">
        <v>688.91700000000003</v>
      </c>
      <c r="E1662" s="1">
        <v>7.9879899999999999</v>
      </c>
      <c r="F1662" s="1">
        <v>743.03</v>
      </c>
      <c r="I1662" s="1">
        <v>1.66</v>
      </c>
      <c r="J1662" s="1">
        <v>687.76400000000001</v>
      </c>
      <c r="K1662" s="1">
        <v>7.6012899999999997</v>
      </c>
      <c r="L1662" s="1">
        <v>739.43799999999999</v>
      </c>
      <c r="O1662" s="1">
        <v>1.66</v>
      </c>
      <c r="P1662" s="1">
        <v>686.87599999999998</v>
      </c>
      <c r="Q1662" s="1">
        <v>7.1509200000000002</v>
      </c>
      <c r="R1662" s="1">
        <v>735.69600000000003</v>
      </c>
      <c r="U1662" s="1">
        <v>1.66</v>
      </c>
      <c r="V1662" s="1">
        <v>688.67600000000004</v>
      </c>
      <c r="W1662" s="1">
        <v>5.3514799999999996</v>
      </c>
      <c r="X1662" s="1">
        <v>726.64</v>
      </c>
      <c r="AA1662" s="1">
        <v>1.66</v>
      </c>
      <c r="AB1662" s="1">
        <v>709.95500000000004</v>
      </c>
      <c r="AC1662" s="1">
        <v>2.5724999999999998</v>
      </c>
      <c r="AD1662" s="1">
        <v>730.65300000000002</v>
      </c>
      <c r="AY1662" s="1">
        <v>1.66</v>
      </c>
      <c r="AZ1662" s="1">
        <v>688.63599999999997</v>
      </c>
      <c r="BA1662" s="1">
        <v>7.9993400000000001</v>
      </c>
      <c r="BB1662" s="1">
        <v>743.04399999999998</v>
      </c>
      <c r="BE1662" s="1">
        <v>1.66</v>
      </c>
      <c r="BF1662" s="1">
        <v>687.44500000000005</v>
      </c>
      <c r="BG1662" s="1">
        <v>7.6189499999999999</v>
      </c>
      <c r="BH1662" s="1">
        <v>739.58399999999995</v>
      </c>
      <c r="BK1662" s="1">
        <v>1.66</v>
      </c>
      <c r="BL1662" s="1">
        <v>686.5</v>
      </c>
      <c r="BM1662" s="1">
        <v>7.1777100000000003</v>
      </c>
      <c r="BN1662" s="1">
        <v>735.97299999999996</v>
      </c>
      <c r="BQ1662" s="1">
        <v>1.66</v>
      </c>
      <c r="BR1662" s="1">
        <v>687.65099999999995</v>
      </c>
      <c r="BS1662" s="1">
        <v>5.4506100000000002</v>
      </c>
      <c r="BT1662" s="1">
        <v>727.41399999999999</v>
      </c>
      <c r="BW1662" s="1">
        <v>1.66</v>
      </c>
      <c r="BX1662" s="1">
        <v>704.447</v>
      </c>
      <c r="BY1662" s="1">
        <v>2.9578700000000002</v>
      </c>
      <c r="BZ1662" s="1">
        <v>728.755</v>
      </c>
    </row>
    <row r="1663" spans="3:78" x14ac:dyDescent="0.25">
      <c r="C1663" s="1">
        <v>1.661</v>
      </c>
      <c r="D1663" s="1">
        <v>688.99900000000002</v>
      </c>
      <c r="E1663" s="1">
        <v>7.9802499999999998</v>
      </c>
      <c r="F1663" s="1">
        <v>743.02300000000002</v>
      </c>
      <c r="I1663" s="1">
        <v>1.661</v>
      </c>
      <c r="J1663" s="1">
        <v>687.85599999999999</v>
      </c>
      <c r="K1663" s="1">
        <v>7.5930099999999996</v>
      </c>
      <c r="L1663" s="1">
        <v>739.74900000000002</v>
      </c>
      <c r="O1663" s="1">
        <v>1.661</v>
      </c>
      <c r="P1663" s="1">
        <v>686.98099999999999</v>
      </c>
      <c r="Q1663" s="1">
        <v>7.1419699999999997</v>
      </c>
      <c r="R1663" s="1">
        <v>736.36099999999999</v>
      </c>
      <c r="U1663" s="1">
        <v>1.661</v>
      </c>
      <c r="V1663" s="1">
        <v>688.84299999999996</v>
      </c>
      <c r="W1663" s="1">
        <v>5.3393800000000002</v>
      </c>
      <c r="X1663" s="1">
        <v>728.06600000000003</v>
      </c>
      <c r="AA1663" s="1">
        <v>1.661</v>
      </c>
      <c r="AB1663" s="1">
        <v>710.27800000000002</v>
      </c>
      <c r="AC1663" s="1">
        <v>2.55084</v>
      </c>
      <c r="AD1663" s="1">
        <v>731.08600000000001</v>
      </c>
      <c r="AY1663" s="1">
        <v>1.661</v>
      </c>
      <c r="AZ1663" s="1">
        <v>688.71699999999998</v>
      </c>
      <c r="BA1663" s="1">
        <v>7.9916299999999998</v>
      </c>
      <c r="BB1663" s="1">
        <v>743.03700000000003</v>
      </c>
      <c r="BE1663" s="1">
        <v>1.661</v>
      </c>
      <c r="BF1663" s="1">
        <v>687.529</v>
      </c>
      <c r="BG1663" s="1">
        <v>7.61069</v>
      </c>
      <c r="BH1663" s="1">
        <v>739.577</v>
      </c>
      <c r="BK1663" s="1">
        <v>1.661</v>
      </c>
      <c r="BL1663" s="1">
        <v>686.58799999999997</v>
      </c>
      <c r="BM1663" s="1">
        <v>7.1687799999999999</v>
      </c>
      <c r="BN1663" s="1">
        <v>735.96900000000005</v>
      </c>
      <c r="BQ1663" s="1">
        <v>1.661</v>
      </c>
      <c r="BR1663" s="1">
        <v>687.73699999999997</v>
      </c>
      <c r="BS1663" s="1">
        <v>5.4386000000000001</v>
      </c>
      <c r="BT1663" s="1">
        <v>726.32299999999998</v>
      </c>
      <c r="BW1663" s="1">
        <v>1.661</v>
      </c>
      <c r="BX1663" s="1">
        <v>704.697</v>
      </c>
      <c r="BY1663" s="1">
        <v>2.9382299999999999</v>
      </c>
      <c r="BZ1663" s="1">
        <v>728.45500000000004</v>
      </c>
    </row>
    <row r="1664" spans="3:78" x14ac:dyDescent="0.25">
      <c r="C1664" s="1">
        <v>1.6619999999999999</v>
      </c>
      <c r="D1664" s="1">
        <v>689.08100000000002</v>
      </c>
      <c r="E1664" s="1">
        <v>7.9725099999999998</v>
      </c>
      <c r="F1664" s="1">
        <v>743.01700000000005</v>
      </c>
      <c r="I1664" s="1">
        <v>1.6619999999999999</v>
      </c>
      <c r="J1664" s="1">
        <v>687.93399999999997</v>
      </c>
      <c r="K1664" s="1">
        <v>7.5847100000000003</v>
      </c>
      <c r="L1664" s="1">
        <v>739.42899999999997</v>
      </c>
      <c r="O1664" s="1">
        <v>1.6619999999999999</v>
      </c>
      <c r="P1664" s="1">
        <v>687.05499999999995</v>
      </c>
      <c r="Q1664" s="1">
        <v>7.133</v>
      </c>
      <c r="R1664" s="1">
        <v>735.69200000000001</v>
      </c>
      <c r="U1664" s="1">
        <v>1.6619999999999999</v>
      </c>
      <c r="V1664" s="1">
        <v>688.92399999999998</v>
      </c>
      <c r="W1664" s="1">
        <v>5.3272199999999996</v>
      </c>
      <c r="X1664" s="1">
        <v>726.69399999999996</v>
      </c>
      <c r="AA1664" s="1">
        <v>1.6619999999999999</v>
      </c>
      <c r="AB1664" s="1">
        <v>710.55899999999997</v>
      </c>
      <c r="AC1664" s="1">
        <v>2.5290300000000001</v>
      </c>
      <c r="AD1664" s="1">
        <v>730.875</v>
      </c>
      <c r="AY1664" s="1">
        <v>1.6619999999999999</v>
      </c>
      <c r="AZ1664" s="1">
        <v>688.79899999999998</v>
      </c>
      <c r="BA1664" s="1">
        <v>7.9839099999999998</v>
      </c>
      <c r="BB1664" s="1">
        <v>743.03</v>
      </c>
      <c r="BE1664" s="1">
        <v>1.6619999999999999</v>
      </c>
      <c r="BF1664" s="1">
        <v>687.61400000000003</v>
      </c>
      <c r="BG1664" s="1">
        <v>7.6024200000000004</v>
      </c>
      <c r="BH1664" s="1">
        <v>739.57100000000003</v>
      </c>
      <c r="BK1664" s="1">
        <v>1.6619999999999999</v>
      </c>
      <c r="BL1664" s="1">
        <v>686.67600000000004</v>
      </c>
      <c r="BM1664" s="1">
        <v>7.1598499999999996</v>
      </c>
      <c r="BN1664" s="1">
        <v>735.96500000000003</v>
      </c>
      <c r="BQ1664" s="1">
        <v>1.6619999999999999</v>
      </c>
      <c r="BR1664" s="1">
        <v>687.88900000000001</v>
      </c>
      <c r="BS1664" s="1">
        <v>5.4266100000000002</v>
      </c>
      <c r="BT1664" s="1">
        <v>727.44200000000001</v>
      </c>
      <c r="BW1664" s="1">
        <v>1.6619999999999999</v>
      </c>
      <c r="BX1664" s="1">
        <v>704.99300000000005</v>
      </c>
      <c r="BY1664" s="1">
        <v>2.9184999999999999</v>
      </c>
      <c r="BZ1664" s="1">
        <v>728.95</v>
      </c>
    </row>
    <row r="1665" spans="3:78" x14ac:dyDescent="0.25">
      <c r="C1665" s="1">
        <v>1.663</v>
      </c>
      <c r="D1665" s="1">
        <v>689.16300000000001</v>
      </c>
      <c r="E1665" s="1">
        <v>7.9647600000000001</v>
      </c>
      <c r="F1665" s="1">
        <v>743.01</v>
      </c>
      <c r="I1665" s="1">
        <v>1.663</v>
      </c>
      <c r="J1665" s="1">
        <v>688.02700000000004</v>
      </c>
      <c r="K1665" s="1">
        <v>7.5764100000000001</v>
      </c>
      <c r="L1665" s="1">
        <v>739.73699999999997</v>
      </c>
      <c r="O1665" s="1">
        <v>1.663</v>
      </c>
      <c r="P1665" s="1">
        <v>687.16</v>
      </c>
      <c r="Q1665" s="1">
        <v>7.1240300000000003</v>
      </c>
      <c r="R1665" s="1">
        <v>736.35199999999998</v>
      </c>
      <c r="U1665" s="1">
        <v>1.663</v>
      </c>
      <c r="V1665" s="1">
        <v>689.09100000000001</v>
      </c>
      <c r="W1665" s="1">
        <v>5.31508</v>
      </c>
      <c r="X1665" s="1">
        <v>728.09799999999996</v>
      </c>
      <c r="AA1665" s="1">
        <v>1.663</v>
      </c>
      <c r="AB1665" s="1">
        <v>710.88599999999997</v>
      </c>
      <c r="AC1665" s="1">
        <v>2.5070999999999999</v>
      </c>
      <c r="AD1665" s="1">
        <v>731.298</v>
      </c>
      <c r="AY1665" s="1">
        <v>1.663</v>
      </c>
      <c r="AZ1665" s="1">
        <v>688.88099999999997</v>
      </c>
      <c r="BA1665" s="1">
        <v>7.9761800000000003</v>
      </c>
      <c r="BB1665" s="1">
        <v>743.02300000000002</v>
      </c>
      <c r="BE1665" s="1">
        <v>1.663</v>
      </c>
      <c r="BF1665" s="1">
        <v>687.69799999999998</v>
      </c>
      <c r="BG1665" s="1">
        <v>7.5941400000000003</v>
      </c>
      <c r="BH1665" s="1">
        <v>739.56600000000003</v>
      </c>
      <c r="BK1665" s="1">
        <v>1.663</v>
      </c>
      <c r="BL1665" s="1">
        <v>686.76499999999999</v>
      </c>
      <c r="BM1665" s="1">
        <v>7.1509</v>
      </c>
      <c r="BN1665" s="1">
        <v>735.96100000000001</v>
      </c>
      <c r="BQ1665" s="1">
        <v>1.663</v>
      </c>
      <c r="BR1665" s="1">
        <v>687.976</v>
      </c>
      <c r="BS1665" s="1">
        <v>5.4145599999999998</v>
      </c>
      <c r="BT1665" s="1">
        <v>726.36699999999996</v>
      </c>
      <c r="BW1665" s="1">
        <v>1.663</v>
      </c>
      <c r="BX1665" s="1">
        <v>705.24599999999998</v>
      </c>
      <c r="BY1665" s="1">
        <v>2.8986700000000001</v>
      </c>
      <c r="BZ1665" s="1">
        <v>728.65899999999999</v>
      </c>
    </row>
    <row r="1666" spans="3:78" x14ac:dyDescent="0.25">
      <c r="C1666" s="1">
        <v>1.6639999999999999</v>
      </c>
      <c r="D1666" s="1">
        <v>689.24599999999998</v>
      </c>
      <c r="E1666" s="1">
        <v>7.9569999999999999</v>
      </c>
      <c r="F1666" s="1">
        <v>743.00400000000002</v>
      </c>
      <c r="I1666" s="1">
        <v>1.6639999999999999</v>
      </c>
      <c r="J1666" s="1">
        <v>688.10400000000004</v>
      </c>
      <c r="K1666" s="1">
        <v>7.5681000000000003</v>
      </c>
      <c r="L1666" s="1">
        <v>739.41899999999998</v>
      </c>
      <c r="O1666" s="1">
        <v>1.6639999999999999</v>
      </c>
      <c r="P1666" s="1">
        <v>687.23400000000004</v>
      </c>
      <c r="Q1666" s="1">
        <v>7.1150399999999996</v>
      </c>
      <c r="R1666" s="1">
        <v>735.68899999999996</v>
      </c>
      <c r="U1666" s="1">
        <v>1.6639999999999999</v>
      </c>
      <c r="V1666" s="1">
        <v>689.17399999999998</v>
      </c>
      <c r="W1666" s="1">
        <v>5.30288</v>
      </c>
      <c r="X1666" s="1">
        <v>726.75</v>
      </c>
      <c r="AA1666" s="1">
        <v>1.6639999999999999</v>
      </c>
      <c r="AB1666" s="1">
        <v>711.173</v>
      </c>
      <c r="AC1666" s="1">
        <v>2.4850099999999999</v>
      </c>
      <c r="AD1666" s="1">
        <v>731.10199999999998</v>
      </c>
      <c r="AY1666" s="1">
        <v>1.6639999999999999</v>
      </c>
      <c r="AZ1666" s="1">
        <v>688.96199999999999</v>
      </c>
      <c r="BA1666" s="1">
        <v>7.9684400000000002</v>
      </c>
      <c r="BB1666" s="1">
        <v>743.01599999999996</v>
      </c>
      <c r="BE1666" s="1">
        <v>1.6639999999999999</v>
      </c>
      <c r="BF1666" s="1">
        <v>687.78200000000004</v>
      </c>
      <c r="BG1666" s="1">
        <v>7.5858499999999998</v>
      </c>
      <c r="BH1666" s="1">
        <v>739.56</v>
      </c>
      <c r="BK1666" s="1">
        <v>1.6639999999999999</v>
      </c>
      <c r="BL1666" s="1">
        <v>686.85299999999995</v>
      </c>
      <c r="BM1666" s="1">
        <v>7.1419499999999996</v>
      </c>
      <c r="BN1666" s="1">
        <v>735.95699999999999</v>
      </c>
      <c r="BQ1666" s="1">
        <v>1.6639999999999999</v>
      </c>
      <c r="BR1666" s="1">
        <v>688.12800000000004</v>
      </c>
      <c r="BS1666" s="1">
        <v>5.4025299999999996</v>
      </c>
      <c r="BT1666" s="1">
        <v>727.47</v>
      </c>
      <c r="BW1666" s="1">
        <v>1.6639999999999999</v>
      </c>
      <c r="BX1666" s="1">
        <v>705.54700000000003</v>
      </c>
      <c r="BY1666" s="1">
        <v>2.8787600000000002</v>
      </c>
      <c r="BZ1666" s="1">
        <v>729.14800000000002</v>
      </c>
    </row>
    <row r="1667" spans="3:78" x14ac:dyDescent="0.25">
      <c r="C1667" s="1">
        <v>1.665</v>
      </c>
      <c r="D1667" s="1">
        <v>689.32799999999997</v>
      </c>
      <c r="E1667" s="1">
        <v>7.9492399999999996</v>
      </c>
      <c r="F1667" s="1">
        <v>742.99699999999996</v>
      </c>
      <c r="I1667" s="1">
        <v>1.665</v>
      </c>
      <c r="J1667" s="1">
        <v>688.197</v>
      </c>
      <c r="K1667" s="1">
        <v>7.5597799999999999</v>
      </c>
      <c r="L1667" s="1">
        <v>739.726</v>
      </c>
      <c r="O1667" s="1">
        <v>1.665</v>
      </c>
      <c r="P1667" s="1">
        <v>687.33900000000006</v>
      </c>
      <c r="Q1667" s="1">
        <v>7.1060499999999998</v>
      </c>
      <c r="R1667" s="1">
        <v>736.34299999999996</v>
      </c>
      <c r="U1667" s="1">
        <v>1.665</v>
      </c>
      <c r="V1667" s="1">
        <v>689.34100000000001</v>
      </c>
      <c r="W1667" s="1">
        <v>5.2907000000000002</v>
      </c>
      <c r="X1667" s="1">
        <v>728.13</v>
      </c>
      <c r="AA1667" s="1">
        <v>1.665</v>
      </c>
      <c r="AB1667" s="1">
        <v>711.50400000000002</v>
      </c>
      <c r="AC1667" s="1">
        <v>2.4628000000000001</v>
      </c>
      <c r="AD1667" s="1">
        <v>731.51</v>
      </c>
      <c r="AY1667" s="1">
        <v>1.665</v>
      </c>
      <c r="AZ1667" s="1">
        <v>689.04399999999998</v>
      </c>
      <c r="BA1667" s="1">
        <v>7.9607000000000001</v>
      </c>
      <c r="BB1667" s="1">
        <v>743.00900000000001</v>
      </c>
      <c r="BE1667" s="1">
        <v>1.665</v>
      </c>
      <c r="BF1667" s="1">
        <v>687.86599999999999</v>
      </c>
      <c r="BG1667" s="1">
        <v>7.5775600000000001</v>
      </c>
      <c r="BH1667" s="1">
        <v>739.55399999999997</v>
      </c>
      <c r="BK1667" s="1">
        <v>1.665</v>
      </c>
      <c r="BL1667" s="1">
        <v>686.94100000000003</v>
      </c>
      <c r="BM1667" s="1">
        <v>7.1329799999999999</v>
      </c>
      <c r="BN1667" s="1">
        <v>735.95399999999995</v>
      </c>
      <c r="BQ1667" s="1">
        <v>1.665</v>
      </c>
      <c r="BR1667" s="1">
        <v>688.21500000000003</v>
      </c>
      <c r="BS1667" s="1">
        <v>5.3904399999999999</v>
      </c>
      <c r="BT1667" s="1">
        <v>726.41200000000003</v>
      </c>
      <c r="BW1667" s="1">
        <v>1.665</v>
      </c>
      <c r="BX1667" s="1">
        <v>705.79700000000003</v>
      </c>
      <c r="BY1667" s="1">
        <v>2.85873</v>
      </c>
      <c r="BZ1667" s="1">
        <v>728.86099999999999</v>
      </c>
    </row>
    <row r="1668" spans="3:78" x14ac:dyDescent="0.25">
      <c r="C1668" s="1">
        <v>1.6659999999999999</v>
      </c>
      <c r="D1668" s="1">
        <v>689.41</v>
      </c>
      <c r="E1668" s="1">
        <v>7.9414699999999998</v>
      </c>
      <c r="F1668" s="1">
        <v>742.99099999999999</v>
      </c>
      <c r="I1668" s="1">
        <v>1.6659999999999999</v>
      </c>
      <c r="J1668" s="1">
        <v>688.27499999999998</v>
      </c>
      <c r="K1668" s="1">
        <v>7.55145</v>
      </c>
      <c r="L1668" s="1">
        <v>739.41</v>
      </c>
      <c r="O1668" s="1">
        <v>1.6659999999999999</v>
      </c>
      <c r="P1668" s="1">
        <v>687.41300000000001</v>
      </c>
      <c r="Q1668" s="1">
        <v>7.0970399999999998</v>
      </c>
      <c r="R1668" s="1">
        <v>735.68700000000001</v>
      </c>
      <c r="U1668" s="1">
        <v>1.6659999999999999</v>
      </c>
      <c r="V1668" s="1">
        <v>689.42399999999998</v>
      </c>
      <c r="W1668" s="1">
        <v>5.2784500000000003</v>
      </c>
      <c r="X1668" s="1">
        <v>726.80700000000002</v>
      </c>
      <c r="AA1668" s="1">
        <v>1.6659999999999999</v>
      </c>
      <c r="AB1668" s="1">
        <v>711.79600000000005</v>
      </c>
      <c r="AC1668" s="1">
        <v>2.4404300000000001</v>
      </c>
      <c r="AD1668" s="1">
        <v>731.32399999999996</v>
      </c>
      <c r="AY1668" s="1">
        <v>1.6659999999999999</v>
      </c>
      <c r="AZ1668" s="1">
        <v>689.12599999999998</v>
      </c>
      <c r="BA1668" s="1">
        <v>7.9529500000000004</v>
      </c>
      <c r="BB1668" s="1">
        <v>743.00300000000004</v>
      </c>
      <c r="BE1668" s="1">
        <v>1.6659999999999999</v>
      </c>
      <c r="BF1668" s="1">
        <v>687.95100000000002</v>
      </c>
      <c r="BG1668" s="1">
        <v>7.5692599999999999</v>
      </c>
      <c r="BH1668" s="1">
        <v>739.548</v>
      </c>
      <c r="BK1668" s="1">
        <v>1.6659999999999999</v>
      </c>
      <c r="BL1668" s="1">
        <v>687.03</v>
      </c>
      <c r="BM1668" s="1">
        <v>7.1240100000000002</v>
      </c>
      <c r="BN1668" s="1">
        <v>735.95</v>
      </c>
      <c r="BQ1668" s="1">
        <v>1.6659999999999999</v>
      </c>
      <c r="BR1668" s="1">
        <v>688.36699999999996</v>
      </c>
      <c r="BS1668" s="1">
        <v>5.3783700000000003</v>
      </c>
      <c r="BT1668" s="1">
        <v>727.5</v>
      </c>
      <c r="BW1668" s="1">
        <v>1.6659999999999999</v>
      </c>
      <c r="BX1668" s="1">
        <v>706.09299999999996</v>
      </c>
      <c r="BY1668" s="1">
        <v>2.8386200000000001</v>
      </c>
      <c r="BZ1668" s="1">
        <v>729.34299999999996</v>
      </c>
    </row>
    <row r="1669" spans="3:78" x14ac:dyDescent="0.25">
      <c r="C1669" s="1">
        <v>1.667</v>
      </c>
      <c r="D1669" s="1">
        <v>689.49199999999996</v>
      </c>
      <c r="E1669" s="1">
        <v>7.9336900000000004</v>
      </c>
      <c r="F1669" s="1">
        <v>742.98500000000001</v>
      </c>
      <c r="I1669" s="1">
        <v>1.667</v>
      </c>
      <c r="J1669" s="1">
        <v>688.36699999999996</v>
      </c>
      <c r="K1669" s="1">
        <v>7.54312</v>
      </c>
      <c r="L1669" s="1">
        <v>739.71400000000006</v>
      </c>
      <c r="O1669" s="1">
        <v>1.667</v>
      </c>
      <c r="P1669" s="1">
        <v>687.51900000000001</v>
      </c>
      <c r="Q1669" s="1">
        <v>7.0880299999999998</v>
      </c>
      <c r="R1669" s="1">
        <v>736.33500000000004</v>
      </c>
      <c r="U1669" s="1">
        <v>1.667</v>
      </c>
      <c r="V1669" s="1">
        <v>689.59100000000001</v>
      </c>
      <c r="W1669" s="1">
        <v>5.2662300000000002</v>
      </c>
      <c r="X1669" s="1">
        <v>728.16499999999996</v>
      </c>
      <c r="AA1669" s="1">
        <v>1.667</v>
      </c>
      <c r="AB1669" s="1">
        <v>712.13199999999995</v>
      </c>
      <c r="AC1669" s="1">
        <v>2.4179300000000001</v>
      </c>
      <c r="AD1669" s="1">
        <v>731.72400000000005</v>
      </c>
      <c r="AY1669" s="1">
        <v>1.667</v>
      </c>
      <c r="AZ1669" s="1">
        <v>689.20699999999999</v>
      </c>
      <c r="BA1669" s="1">
        <v>7.9451900000000002</v>
      </c>
      <c r="BB1669" s="1">
        <v>742.99599999999998</v>
      </c>
      <c r="BE1669" s="1">
        <v>1.667</v>
      </c>
      <c r="BF1669" s="1">
        <v>688.03499999999997</v>
      </c>
      <c r="BG1669" s="1">
        <v>7.5609400000000004</v>
      </c>
      <c r="BH1669" s="1">
        <v>739.54200000000003</v>
      </c>
      <c r="BK1669" s="1">
        <v>1.667</v>
      </c>
      <c r="BL1669" s="1">
        <v>687.11800000000005</v>
      </c>
      <c r="BM1669" s="1">
        <v>7.1150200000000003</v>
      </c>
      <c r="BN1669" s="1">
        <v>735.94600000000003</v>
      </c>
      <c r="BQ1669" s="1">
        <v>1.667</v>
      </c>
      <c r="BR1669" s="1">
        <v>688.45600000000002</v>
      </c>
      <c r="BS1669" s="1">
        <v>5.3662400000000003</v>
      </c>
      <c r="BT1669" s="1">
        <v>726.45799999999997</v>
      </c>
      <c r="BW1669" s="1">
        <v>1.667</v>
      </c>
      <c r="BX1669" s="1">
        <v>706.34500000000003</v>
      </c>
      <c r="BY1669" s="1">
        <v>2.81839</v>
      </c>
      <c r="BZ1669" s="1">
        <v>729.07799999999997</v>
      </c>
    </row>
    <row r="1670" spans="3:78" x14ac:dyDescent="0.25">
      <c r="C1670" s="1">
        <v>1.6679999999999999</v>
      </c>
      <c r="D1670" s="1">
        <v>689.57500000000005</v>
      </c>
      <c r="E1670" s="1">
        <v>7.9259000000000004</v>
      </c>
      <c r="F1670" s="1">
        <v>742.97799999999995</v>
      </c>
      <c r="I1670" s="1">
        <v>1.6679999999999999</v>
      </c>
      <c r="J1670" s="1">
        <v>688.44500000000005</v>
      </c>
      <c r="K1670" s="1">
        <v>7.53477</v>
      </c>
      <c r="L1670" s="1">
        <v>739.40099999999995</v>
      </c>
      <c r="O1670" s="1">
        <v>1.6679999999999999</v>
      </c>
      <c r="P1670" s="1">
        <v>687.59199999999998</v>
      </c>
      <c r="Q1670" s="1">
        <v>7.0789900000000001</v>
      </c>
      <c r="R1670" s="1">
        <v>735.68499999999995</v>
      </c>
      <c r="U1670" s="1">
        <v>1.6679999999999999</v>
      </c>
      <c r="V1670" s="1">
        <v>689.67600000000004</v>
      </c>
      <c r="W1670" s="1">
        <v>5.2539400000000001</v>
      </c>
      <c r="X1670" s="1">
        <v>726.86400000000003</v>
      </c>
      <c r="AA1670" s="1">
        <v>1.6679999999999999</v>
      </c>
      <c r="AB1670" s="1">
        <v>712.428</v>
      </c>
      <c r="AC1670" s="1">
        <v>2.3952499999999999</v>
      </c>
      <c r="AD1670" s="1">
        <v>731.53800000000001</v>
      </c>
      <c r="AY1670" s="1">
        <v>1.6679999999999999</v>
      </c>
      <c r="AZ1670" s="1">
        <v>689.28899999999999</v>
      </c>
      <c r="BA1670" s="1">
        <v>7.9374200000000004</v>
      </c>
      <c r="BB1670" s="1">
        <v>742.99</v>
      </c>
      <c r="BE1670" s="1">
        <v>1.6679999999999999</v>
      </c>
      <c r="BF1670" s="1">
        <v>688.11900000000003</v>
      </c>
      <c r="BG1670" s="1">
        <v>7.5526200000000001</v>
      </c>
      <c r="BH1670" s="1">
        <v>739.53700000000003</v>
      </c>
      <c r="BK1670" s="1">
        <v>1.6679999999999999</v>
      </c>
      <c r="BL1670" s="1">
        <v>687.20699999999999</v>
      </c>
      <c r="BM1670" s="1">
        <v>7.10602</v>
      </c>
      <c r="BN1670" s="1">
        <v>735.94299999999998</v>
      </c>
      <c r="BQ1670" s="1">
        <v>1.6679999999999999</v>
      </c>
      <c r="BR1670" s="1">
        <v>688.60799999999995</v>
      </c>
      <c r="BS1670" s="1">
        <v>5.3541299999999996</v>
      </c>
      <c r="BT1670" s="1">
        <v>727.53099999999995</v>
      </c>
      <c r="BW1670" s="1">
        <v>1.6679999999999999</v>
      </c>
      <c r="BX1670" s="1">
        <v>706.64300000000003</v>
      </c>
      <c r="BY1670" s="1">
        <v>2.7980800000000001</v>
      </c>
      <c r="BZ1670" s="1">
        <v>729.55499999999995</v>
      </c>
    </row>
    <row r="1671" spans="3:78" x14ac:dyDescent="0.25">
      <c r="C1671" s="1">
        <v>1.669</v>
      </c>
      <c r="D1671" s="1">
        <v>689.65700000000004</v>
      </c>
      <c r="E1671" s="1">
        <v>7.9181100000000004</v>
      </c>
      <c r="F1671" s="1">
        <v>742.97199999999998</v>
      </c>
      <c r="I1671" s="1">
        <v>1.669</v>
      </c>
      <c r="J1671" s="1">
        <v>688.53800000000001</v>
      </c>
      <c r="K1671" s="1">
        <v>7.5264199999999999</v>
      </c>
      <c r="L1671" s="1">
        <v>739.70299999999997</v>
      </c>
      <c r="O1671" s="1">
        <v>1.669</v>
      </c>
      <c r="P1671" s="1">
        <v>687.69799999999998</v>
      </c>
      <c r="Q1671" s="1">
        <v>7.0699699999999996</v>
      </c>
      <c r="R1671" s="1">
        <v>736.327</v>
      </c>
      <c r="U1671" s="1">
        <v>1.669</v>
      </c>
      <c r="V1671" s="1">
        <v>689.84299999999996</v>
      </c>
      <c r="W1671" s="1">
        <v>5.2416799999999997</v>
      </c>
      <c r="X1671" s="1">
        <v>728.2</v>
      </c>
      <c r="AA1671" s="1">
        <v>1.669</v>
      </c>
      <c r="AB1671" s="1">
        <v>712.76900000000001</v>
      </c>
      <c r="AC1671" s="1">
        <v>2.3724400000000001</v>
      </c>
      <c r="AD1671" s="1">
        <v>731.93100000000004</v>
      </c>
      <c r="AY1671" s="1">
        <v>1.669</v>
      </c>
      <c r="AZ1671" s="1">
        <v>689.37099999999998</v>
      </c>
      <c r="BA1671" s="1">
        <v>7.9296499999999996</v>
      </c>
      <c r="BB1671" s="1">
        <v>742.98299999999995</v>
      </c>
      <c r="BE1671" s="1">
        <v>1.669</v>
      </c>
      <c r="BF1671" s="1">
        <v>688.20399999999995</v>
      </c>
      <c r="BG1671" s="1">
        <v>7.5442900000000002</v>
      </c>
      <c r="BH1671" s="1">
        <v>739.53099999999995</v>
      </c>
      <c r="BK1671" s="1">
        <v>1.669</v>
      </c>
      <c r="BL1671" s="1">
        <v>687.29499999999996</v>
      </c>
      <c r="BM1671" s="1">
        <v>7.0970199999999997</v>
      </c>
      <c r="BN1671" s="1">
        <v>735.93899999999996</v>
      </c>
      <c r="BQ1671" s="1">
        <v>1.669</v>
      </c>
      <c r="BR1671" s="1">
        <v>688.697</v>
      </c>
      <c r="BS1671" s="1">
        <v>5.3419600000000003</v>
      </c>
      <c r="BT1671" s="1">
        <v>726.50400000000002</v>
      </c>
      <c r="BW1671" s="1">
        <v>1.669</v>
      </c>
      <c r="BX1671" s="1">
        <v>706.89800000000002</v>
      </c>
      <c r="BY1671" s="1">
        <v>2.77765</v>
      </c>
      <c r="BZ1671" s="1">
        <v>729.30799999999999</v>
      </c>
    </row>
    <row r="1672" spans="3:78" x14ac:dyDescent="0.25">
      <c r="C1672" s="1">
        <v>1.67</v>
      </c>
      <c r="D1672" s="1">
        <v>689.73900000000003</v>
      </c>
      <c r="E1672" s="1">
        <v>7.9103000000000003</v>
      </c>
      <c r="F1672" s="1">
        <v>742.96600000000001</v>
      </c>
      <c r="I1672" s="1">
        <v>1.67</v>
      </c>
      <c r="J1672" s="1">
        <v>688.61500000000001</v>
      </c>
      <c r="K1672" s="1">
        <v>7.5180499999999997</v>
      </c>
      <c r="L1672" s="1">
        <v>739.39300000000003</v>
      </c>
      <c r="O1672" s="1">
        <v>1.67</v>
      </c>
      <c r="P1672" s="1">
        <v>687.77200000000005</v>
      </c>
      <c r="Q1672" s="1">
        <v>7.0609099999999998</v>
      </c>
      <c r="R1672" s="1">
        <v>735.68299999999999</v>
      </c>
      <c r="U1672" s="1">
        <v>1.67</v>
      </c>
      <c r="V1672" s="1">
        <v>689.928</v>
      </c>
      <c r="W1672" s="1">
        <v>5.2293399999999997</v>
      </c>
      <c r="X1672" s="1">
        <v>726.923</v>
      </c>
      <c r="AA1672" s="1">
        <v>1.67</v>
      </c>
      <c r="AB1672" s="1">
        <v>713.072</v>
      </c>
      <c r="AC1672" s="1">
        <v>2.34945</v>
      </c>
      <c r="AD1672" s="1">
        <v>731.76</v>
      </c>
      <c r="AY1672" s="1">
        <v>1.67</v>
      </c>
      <c r="AZ1672" s="1">
        <v>689.452</v>
      </c>
      <c r="BA1672" s="1">
        <v>7.9218700000000002</v>
      </c>
      <c r="BB1672" s="1">
        <v>742.97699999999998</v>
      </c>
      <c r="BE1672" s="1">
        <v>1.67</v>
      </c>
      <c r="BF1672" s="1">
        <v>688.28800000000001</v>
      </c>
      <c r="BG1672" s="1">
        <v>7.5359499999999997</v>
      </c>
      <c r="BH1672" s="1">
        <v>739.52599999999995</v>
      </c>
      <c r="BK1672" s="1">
        <v>1.67</v>
      </c>
      <c r="BL1672" s="1">
        <v>687.38400000000001</v>
      </c>
      <c r="BM1672" s="1">
        <v>7.0880000000000001</v>
      </c>
      <c r="BN1672" s="1">
        <v>735.93600000000004</v>
      </c>
      <c r="BQ1672" s="1">
        <v>1.67</v>
      </c>
      <c r="BR1672" s="1">
        <v>688.85</v>
      </c>
      <c r="BS1672" s="1">
        <v>5.3297999999999996</v>
      </c>
      <c r="BT1672" s="1">
        <v>727.56399999999996</v>
      </c>
      <c r="BW1672" s="1">
        <v>1.67</v>
      </c>
      <c r="BX1672" s="1">
        <v>707.19799999999998</v>
      </c>
      <c r="BY1672" s="1">
        <v>2.7571300000000001</v>
      </c>
      <c r="BZ1672" s="1">
        <v>729.77300000000002</v>
      </c>
    </row>
    <row r="1673" spans="3:78" x14ac:dyDescent="0.25">
      <c r="C1673" s="1">
        <v>1.671</v>
      </c>
      <c r="D1673" s="1">
        <v>689.82100000000003</v>
      </c>
      <c r="E1673" s="1">
        <v>7.9024900000000002</v>
      </c>
      <c r="F1673" s="1">
        <v>742.96</v>
      </c>
      <c r="I1673" s="1">
        <v>1.671</v>
      </c>
      <c r="J1673" s="1">
        <v>688.70799999999997</v>
      </c>
      <c r="K1673" s="1">
        <v>7.50969</v>
      </c>
      <c r="L1673" s="1">
        <v>739.69200000000001</v>
      </c>
      <c r="O1673" s="1">
        <v>1.671</v>
      </c>
      <c r="P1673" s="1">
        <v>687.87699999999995</v>
      </c>
      <c r="Q1673" s="1">
        <v>7.0518599999999996</v>
      </c>
      <c r="R1673" s="1">
        <v>736.31899999999996</v>
      </c>
      <c r="U1673" s="1">
        <v>1.671</v>
      </c>
      <c r="V1673" s="1">
        <v>690.09500000000003</v>
      </c>
      <c r="W1673" s="1">
        <v>5.2170300000000003</v>
      </c>
      <c r="X1673" s="1">
        <v>728.23599999999999</v>
      </c>
      <c r="AA1673" s="1">
        <v>1.671</v>
      </c>
      <c r="AB1673" s="1">
        <v>713.41700000000003</v>
      </c>
      <c r="AC1673" s="1">
        <v>2.3263099999999999</v>
      </c>
      <c r="AD1673" s="1">
        <v>732.13800000000003</v>
      </c>
      <c r="AY1673" s="1">
        <v>1.671</v>
      </c>
      <c r="AZ1673" s="1">
        <v>689.53399999999999</v>
      </c>
      <c r="BA1673" s="1">
        <v>7.9140800000000002</v>
      </c>
      <c r="BB1673" s="1">
        <v>742.97</v>
      </c>
      <c r="BE1673" s="1">
        <v>1.671</v>
      </c>
      <c r="BF1673" s="1">
        <v>688.37300000000005</v>
      </c>
      <c r="BG1673" s="1">
        <v>7.5276100000000001</v>
      </c>
      <c r="BH1673" s="1">
        <v>739.52</v>
      </c>
      <c r="BK1673" s="1">
        <v>1.671</v>
      </c>
      <c r="BL1673" s="1">
        <v>687.47199999999998</v>
      </c>
      <c r="BM1673" s="1">
        <v>7.07897</v>
      </c>
      <c r="BN1673" s="1">
        <v>735.93299999999999</v>
      </c>
      <c r="BQ1673" s="1">
        <v>1.671</v>
      </c>
      <c r="BR1673" s="1">
        <v>688.94</v>
      </c>
      <c r="BS1673" s="1">
        <v>5.31759</v>
      </c>
      <c r="BT1673" s="1">
        <v>726.55100000000004</v>
      </c>
      <c r="BW1673" s="1">
        <v>1.671</v>
      </c>
      <c r="BX1673" s="1">
        <v>707.45699999999999</v>
      </c>
      <c r="BY1673" s="1">
        <v>2.7364899999999999</v>
      </c>
      <c r="BZ1673" s="1">
        <v>729.54100000000005</v>
      </c>
    </row>
    <row r="1674" spans="3:78" x14ac:dyDescent="0.25">
      <c r="C1674" s="1">
        <v>1.6719999999999999</v>
      </c>
      <c r="D1674" s="1">
        <v>689.904</v>
      </c>
      <c r="E1674" s="1">
        <v>7.8946699999999996</v>
      </c>
      <c r="F1674" s="1">
        <v>742.95399999999995</v>
      </c>
      <c r="I1674" s="1">
        <v>1.6719999999999999</v>
      </c>
      <c r="J1674" s="1">
        <v>688.78599999999994</v>
      </c>
      <c r="K1674" s="1">
        <v>7.5012999999999996</v>
      </c>
      <c r="L1674" s="1">
        <v>739.38400000000001</v>
      </c>
      <c r="O1674" s="1">
        <v>1.6719999999999999</v>
      </c>
      <c r="P1674" s="1">
        <v>687.95100000000002</v>
      </c>
      <c r="Q1674" s="1">
        <v>7.0427799999999996</v>
      </c>
      <c r="R1674" s="1">
        <v>735.68200000000002</v>
      </c>
      <c r="U1674" s="1">
        <v>1.6719999999999999</v>
      </c>
      <c r="V1674" s="1">
        <v>690.18200000000002</v>
      </c>
      <c r="W1674" s="1">
        <v>5.2046599999999996</v>
      </c>
      <c r="X1674" s="1">
        <v>726.98299999999995</v>
      </c>
      <c r="AA1674" s="1">
        <v>1.6719999999999999</v>
      </c>
      <c r="AB1674" s="1">
        <v>713.726</v>
      </c>
      <c r="AC1674" s="1">
        <v>2.3029799999999998</v>
      </c>
      <c r="AD1674" s="1">
        <v>731.976</v>
      </c>
      <c r="AY1674" s="1">
        <v>1.6719999999999999</v>
      </c>
      <c r="AZ1674" s="1">
        <v>689.61599999999999</v>
      </c>
      <c r="BA1674" s="1">
        <v>7.9062799999999998</v>
      </c>
      <c r="BB1674" s="1">
        <v>742.96400000000006</v>
      </c>
      <c r="BE1674" s="1">
        <v>1.6719999999999999</v>
      </c>
      <c r="BF1674" s="1">
        <v>688.45699999999999</v>
      </c>
      <c r="BG1674" s="1">
        <v>7.5192500000000004</v>
      </c>
      <c r="BH1674" s="1">
        <v>739.51499999999999</v>
      </c>
      <c r="BK1674" s="1">
        <v>1.6719999999999999</v>
      </c>
      <c r="BL1674" s="1">
        <v>687.56100000000004</v>
      </c>
      <c r="BM1674" s="1">
        <v>7.0699399999999999</v>
      </c>
      <c r="BN1674" s="1">
        <v>735.93</v>
      </c>
      <c r="BQ1674" s="1">
        <v>1.6719999999999999</v>
      </c>
      <c r="BR1674" s="1">
        <v>689.09199999999998</v>
      </c>
      <c r="BS1674" s="1">
        <v>5.3053999999999997</v>
      </c>
      <c r="BT1674" s="1">
        <v>727.59900000000005</v>
      </c>
      <c r="BW1674" s="1">
        <v>1.6719999999999999</v>
      </c>
      <c r="BX1674" s="1">
        <v>707.76099999999997</v>
      </c>
      <c r="BY1674" s="1">
        <v>2.71576</v>
      </c>
      <c r="BZ1674" s="1">
        <v>729.99699999999996</v>
      </c>
    </row>
    <row r="1675" spans="3:78" x14ac:dyDescent="0.25">
      <c r="C1675" s="1">
        <v>1.673</v>
      </c>
      <c r="D1675" s="1">
        <v>689.98599999999999</v>
      </c>
      <c r="E1675" s="1">
        <v>7.8868499999999999</v>
      </c>
      <c r="F1675" s="1">
        <v>742.94799999999998</v>
      </c>
      <c r="I1675" s="1">
        <v>1.673</v>
      </c>
      <c r="J1675" s="1">
        <v>688.87900000000002</v>
      </c>
      <c r="K1675" s="1">
        <v>7.4929100000000002</v>
      </c>
      <c r="L1675" s="1">
        <v>739.68100000000004</v>
      </c>
      <c r="O1675" s="1">
        <v>1.673</v>
      </c>
      <c r="P1675" s="1">
        <v>688.05700000000002</v>
      </c>
      <c r="Q1675" s="1">
        <v>7.0337199999999998</v>
      </c>
      <c r="R1675" s="1">
        <v>736.31200000000001</v>
      </c>
      <c r="U1675" s="1">
        <v>1.673</v>
      </c>
      <c r="V1675" s="1">
        <v>690.34900000000005</v>
      </c>
      <c r="W1675" s="1">
        <v>5.1923000000000004</v>
      </c>
      <c r="X1675" s="1">
        <v>728.274</v>
      </c>
      <c r="AA1675" s="1">
        <v>1.673</v>
      </c>
      <c r="AB1675" s="1">
        <v>714.07600000000002</v>
      </c>
      <c r="AC1675" s="1">
        <v>2.2795000000000001</v>
      </c>
      <c r="AD1675" s="1">
        <v>732.34100000000001</v>
      </c>
      <c r="AY1675" s="1">
        <v>1.673</v>
      </c>
      <c r="AZ1675" s="1">
        <v>689.697</v>
      </c>
      <c r="BA1675" s="1">
        <v>7.8984699999999997</v>
      </c>
      <c r="BB1675" s="1">
        <v>742.95699999999999</v>
      </c>
      <c r="BE1675" s="1">
        <v>1.673</v>
      </c>
      <c r="BF1675" s="1">
        <v>688.54100000000005</v>
      </c>
      <c r="BG1675" s="1">
        <v>7.5108800000000002</v>
      </c>
      <c r="BH1675" s="1">
        <v>739.50900000000001</v>
      </c>
      <c r="BK1675" s="1">
        <v>1.673</v>
      </c>
      <c r="BL1675" s="1">
        <v>687.649</v>
      </c>
      <c r="BM1675" s="1">
        <v>7.0608899999999997</v>
      </c>
      <c r="BN1675" s="1">
        <v>735.92600000000004</v>
      </c>
      <c r="BQ1675" s="1">
        <v>1.673</v>
      </c>
      <c r="BR1675" s="1">
        <v>689.18299999999999</v>
      </c>
      <c r="BS1675" s="1">
        <v>5.2931400000000002</v>
      </c>
      <c r="BT1675" s="1">
        <v>726.59699999999998</v>
      </c>
      <c r="BW1675" s="1">
        <v>1.673</v>
      </c>
      <c r="BX1675" s="1">
        <v>708.024</v>
      </c>
      <c r="BY1675" s="1">
        <v>2.69489</v>
      </c>
      <c r="BZ1675" s="1">
        <v>729.77099999999996</v>
      </c>
    </row>
    <row r="1676" spans="3:78" x14ac:dyDescent="0.25">
      <c r="C1676" s="1">
        <v>1.6739999999999999</v>
      </c>
      <c r="D1676" s="1">
        <v>690.06799999999998</v>
      </c>
      <c r="E1676" s="1">
        <v>7.8790100000000001</v>
      </c>
      <c r="F1676" s="1">
        <v>742.94200000000001</v>
      </c>
      <c r="I1676" s="1">
        <v>1.6739999999999999</v>
      </c>
      <c r="J1676" s="1">
        <v>688.95699999999999</v>
      </c>
      <c r="K1676" s="1">
        <v>7.4845100000000002</v>
      </c>
      <c r="L1676" s="1">
        <v>739.37599999999998</v>
      </c>
      <c r="O1676" s="1">
        <v>1.6739999999999999</v>
      </c>
      <c r="P1676" s="1">
        <v>688.13099999999997</v>
      </c>
      <c r="Q1676" s="1">
        <v>7.0246199999999996</v>
      </c>
      <c r="R1676" s="1">
        <v>735.68</v>
      </c>
      <c r="U1676" s="1">
        <v>1.6739999999999999</v>
      </c>
      <c r="V1676" s="1">
        <v>690.43700000000001</v>
      </c>
      <c r="W1676" s="1">
        <v>5.1798799999999998</v>
      </c>
      <c r="X1676" s="1">
        <v>727.04399999999998</v>
      </c>
      <c r="AA1676" s="1">
        <v>1.6739999999999999</v>
      </c>
      <c r="AB1676" s="1">
        <v>714.39</v>
      </c>
      <c r="AC1676" s="1">
        <v>2.2558099999999999</v>
      </c>
      <c r="AD1676" s="1">
        <v>732.19</v>
      </c>
      <c r="AY1676" s="1">
        <v>1.6739999999999999</v>
      </c>
      <c r="AZ1676" s="1">
        <v>689.779</v>
      </c>
      <c r="BA1676" s="1">
        <v>7.8906599999999996</v>
      </c>
      <c r="BB1676" s="1">
        <v>742.95100000000002</v>
      </c>
      <c r="BE1676" s="1">
        <v>1.6739999999999999</v>
      </c>
      <c r="BF1676" s="1">
        <v>688.62599999999998</v>
      </c>
      <c r="BG1676" s="1">
        <v>7.50251</v>
      </c>
      <c r="BH1676" s="1">
        <v>739.50400000000002</v>
      </c>
      <c r="BK1676" s="1">
        <v>1.6739999999999999</v>
      </c>
      <c r="BL1676" s="1">
        <v>687.73800000000006</v>
      </c>
      <c r="BM1676" s="1">
        <v>7.0518299999999998</v>
      </c>
      <c r="BN1676" s="1">
        <v>735.923</v>
      </c>
      <c r="BQ1676" s="1">
        <v>1.6739999999999999</v>
      </c>
      <c r="BR1676" s="1">
        <v>689.33600000000001</v>
      </c>
      <c r="BS1676" s="1">
        <v>5.2808999999999999</v>
      </c>
      <c r="BT1676" s="1">
        <v>727.63499999999999</v>
      </c>
      <c r="BW1676" s="1">
        <v>1.6739999999999999</v>
      </c>
      <c r="BX1676" s="1">
        <v>708.33199999999999</v>
      </c>
      <c r="BY1676" s="1">
        <v>2.67394</v>
      </c>
      <c r="BZ1676" s="1">
        <v>730.21900000000005</v>
      </c>
    </row>
    <row r="1677" spans="3:78" x14ac:dyDescent="0.25">
      <c r="C1677" s="1">
        <v>1.675</v>
      </c>
      <c r="D1677" s="1">
        <v>690.15099999999995</v>
      </c>
      <c r="E1677" s="1">
        <v>7.8711700000000002</v>
      </c>
      <c r="F1677" s="1">
        <v>742.93600000000004</v>
      </c>
      <c r="I1677" s="1">
        <v>1.675</v>
      </c>
      <c r="J1677" s="1">
        <v>689.04899999999998</v>
      </c>
      <c r="K1677" s="1">
        <v>7.4761100000000003</v>
      </c>
      <c r="L1677" s="1">
        <v>739.67100000000005</v>
      </c>
      <c r="O1677" s="1">
        <v>1.675</v>
      </c>
      <c r="P1677" s="1">
        <v>688.23699999999997</v>
      </c>
      <c r="Q1677" s="1">
        <v>7.01553</v>
      </c>
      <c r="R1677" s="1">
        <v>736.30499999999995</v>
      </c>
      <c r="U1677" s="1">
        <v>1.675</v>
      </c>
      <c r="V1677" s="1">
        <v>690.60400000000004</v>
      </c>
      <c r="W1677" s="1">
        <v>5.1674899999999999</v>
      </c>
      <c r="X1677" s="1">
        <v>728.31299999999999</v>
      </c>
      <c r="AA1677" s="1">
        <v>1.675</v>
      </c>
      <c r="AB1677" s="1">
        <v>714.74599999999998</v>
      </c>
      <c r="AC1677" s="1">
        <v>2.23197</v>
      </c>
      <c r="AD1677" s="1">
        <v>732.54200000000003</v>
      </c>
      <c r="AY1677" s="1">
        <v>1.675</v>
      </c>
      <c r="AZ1677" s="1">
        <v>689.86099999999999</v>
      </c>
      <c r="BA1677" s="1">
        <v>7.8828399999999998</v>
      </c>
      <c r="BB1677" s="1">
        <v>742.94500000000005</v>
      </c>
      <c r="BE1677" s="1">
        <v>1.675</v>
      </c>
      <c r="BF1677" s="1">
        <v>688.71</v>
      </c>
      <c r="BG1677" s="1">
        <v>7.4941300000000002</v>
      </c>
      <c r="BH1677" s="1">
        <v>739.49900000000002</v>
      </c>
      <c r="BK1677" s="1">
        <v>1.675</v>
      </c>
      <c r="BL1677" s="1">
        <v>687.827</v>
      </c>
      <c r="BM1677" s="1">
        <v>7.0427600000000004</v>
      </c>
      <c r="BN1677" s="1">
        <v>735.92</v>
      </c>
      <c r="BQ1677" s="1">
        <v>1.675</v>
      </c>
      <c r="BR1677" s="1">
        <v>689.42700000000002</v>
      </c>
      <c r="BS1677" s="1">
        <v>5.2686000000000002</v>
      </c>
      <c r="BT1677" s="1">
        <v>726.64499999999998</v>
      </c>
      <c r="BW1677" s="1">
        <v>1.675</v>
      </c>
      <c r="BX1677" s="1">
        <v>708.59900000000005</v>
      </c>
      <c r="BY1677" s="1">
        <v>2.6528499999999999</v>
      </c>
      <c r="BZ1677" s="1">
        <v>730.00800000000004</v>
      </c>
    </row>
    <row r="1678" spans="3:78" x14ac:dyDescent="0.25">
      <c r="C1678" s="1">
        <v>1.6759999999999999</v>
      </c>
      <c r="D1678" s="1">
        <v>690.23299999999995</v>
      </c>
      <c r="E1678" s="1">
        <v>7.8633199999999999</v>
      </c>
      <c r="F1678" s="1">
        <v>742.93</v>
      </c>
      <c r="I1678" s="1">
        <v>1.6759999999999999</v>
      </c>
      <c r="J1678" s="1">
        <v>689.12699999999995</v>
      </c>
      <c r="K1678" s="1">
        <v>7.4676900000000002</v>
      </c>
      <c r="L1678" s="1">
        <v>739.36900000000003</v>
      </c>
      <c r="O1678" s="1">
        <v>1.6759999999999999</v>
      </c>
      <c r="P1678" s="1">
        <v>688.31100000000004</v>
      </c>
      <c r="Q1678" s="1">
        <v>7.0064099999999998</v>
      </c>
      <c r="R1678" s="1">
        <v>735.68</v>
      </c>
      <c r="U1678" s="1">
        <v>1.6759999999999999</v>
      </c>
      <c r="V1678" s="1">
        <v>690.69299999999998</v>
      </c>
      <c r="W1678" s="1">
        <v>5.1550200000000004</v>
      </c>
      <c r="X1678" s="1">
        <v>727.10500000000002</v>
      </c>
      <c r="AA1678" s="1">
        <v>1.6759999999999999</v>
      </c>
      <c r="AB1678" s="1">
        <v>715.06600000000003</v>
      </c>
      <c r="AC1678" s="1">
        <v>2.20791</v>
      </c>
      <c r="AD1678" s="1">
        <v>732.40200000000004</v>
      </c>
      <c r="AY1678" s="1">
        <v>1.6759999999999999</v>
      </c>
      <c r="AZ1678" s="1">
        <v>689.94299999999998</v>
      </c>
      <c r="BA1678" s="1">
        <v>7.8750099999999996</v>
      </c>
      <c r="BB1678" s="1">
        <v>742.93899999999996</v>
      </c>
      <c r="BE1678" s="1">
        <v>1.6759999999999999</v>
      </c>
      <c r="BF1678" s="1">
        <v>688.79499999999996</v>
      </c>
      <c r="BG1678" s="1">
        <v>7.4857399999999998</v>
      </c>
      <c r="BH1678" s="1">
        <v>739.49400000000003</v>
      </c>
      <c r="BK1678" s="1">
        <v>1.6759999999999999</v>
      </c>
      <c r="BL1678" s="1">
        <v>687.91600000000005</v>
      </c>
      <c r="BM1678" s="1">
        <v>7.0336800000000004</v>
      </c>
      <c r="BN1678" s="1">
        <v>735.91800000000001</v>
      </c>
      <c r="BQ1678" s="1">
        <v>1.6759999999999999</v>
      </c>
      <c r="BR1678" s="1">
        <v>689.58100000000002</v>
      </c>
      <c r="BS1678" s="1">
        <v>5.2563199999999997</v>
      </c>
      <c r="BT1678" s="1">
        <v>727.67399999999998</v>
      </c>
      <c r="BW1678" s="1">
        <v>1.6759999999999999</v>
      </c>
      <c r="BX1678" s="1">
        <v>708.91099999999994</v>
      </c>
      <c r="BY1678" s="1">
        <v>2.6316600000000001</v>
      </c>
      <c r="BZ1678" s="1">
        <v>730.44399999999996</v>
      </c>
    </row>
    <row r="1679" spans="3:78" x14ac:dyDescent="0.25">
      <c r="C1679" s="1">
        <v>1.677</v>
      </c>
      <c r="D1679" s="1">
        <v>690.31500000000005</v>
      </c>
      <c r="E1679" s="1">
        <v>7.8554599999999999</v>
      </c>
      <c r="F1679" s="1">
        <v>742.92499999999995</v>
      </c>
      <c r="I1679" s="1">
        <v>1.677</v>
      </c>
      <c r="J1679" s="1">
        <v>689.22</v>
      </c>
      <c r="K1679" s="1">
        <v>7.4592700000000001</v>
      </c>
      <c r="L1679" s="1">
        <v>739.66099999999994</v>
      </c>
      <c r="O1679" s="1">
        <v>1.677</v>
      </c>
      <c r="P1679" s="1">
        <v>688.41700000000003</v>
      </c>
      <c r="Q1679" s="1">
        <v>6.9973000000000001</v>
      </c>
      <c r="R1679" s="1">
        <v>736.298</v>
      </c>
      <c r="U1679" s="1">
        <v>1.677</v>
      </c>
      <c r="V1679" s="1">
        <v>690.86</v>
      </c>
      <c r="W1679" s="1">
        <v>5.1425799999999997</v>
      </c>
      <c r="X1679" s="1">
        <v>728.35299999999995</v>
      </c>
      <c r="AA1679" s="1">
        <v>1.677</v>
      </c>
      <c r="AB1679" s="1">
        <v>715.42600000000004</v>
      </c>
      <c r="AC1679" s="1">
        <v>2.1836799999999998</v>
      </c>
      <c r="AD1679" s="1">
        <v>732.73800000000006</v>
      </c>
      <c r="AY1679" s="1">
        <v>1.677</v>
      </c>
      <c r="AZ1679" s="1">
        <v>690.024</v>
      </c>
      <c r="BA1679" s="1">
        <v>7.8671699999999998</v>
      </c>
      <c r="BB1679" s="1">
        <v>742.93299999999999</v>
      </c>
      <c r="BE1679" s="1">
        <v>1.677</v>
      </c>
      <c r="BF1679" s="1">
        <v>688.87900000000002</v>
      </c>
      <c r="BG1679" s="1">
        <v>7.4773300000000003</v>
      </c>
      <c r="BH1679" s="1">
        <v>739.48900000000003</v>
      </c>
      <c r="BK1679" s="1">
        <v>1.677</v>
      </c>
      <c r="BL1679" s="1">
        <v>688.00400000000002</v>
      </c>
      <c r="BM1679" s="1">
        <v>7.0245899999999999</v>
      </c>
      <c r="BN1679" s="1">
        <v>735.91499999999996</v>
      </c>
      <c r="BQ1679" s="1">
        <v>1.677</v>
      </c>
      <c r="BR1679" s="1">
        <v>689.673</v>
      </c>
      <c r="BS1679" s="1">
        <v>5.2439799999999996</v>
      </c>
      <c r="BT1679" s="1">
        <v>726.69100000000003</v>
      </c>
      <c r="BW1679" s="1">
        <v>1.677</v>
      </c>
      <c r="BX1679" s="1">
        <v>709.18299999999999</v>
      </c>
      <c r="BY1679" s="1">
        <v>2.6103299999999998</v>
      </c>
      <c r="BZ1679" s="1">
        <v>730.24199999999996</v>
      </c>
    </row>
    <row r="1680" spans="3:78" x14ac:dyDescent="0.25">
      <c r="C1680" s="1">
        <v>1.6779999999999999</v>
      </c>
      <c r="D1680" s="1">
        <v>690.39800000000002</v>
      </c>
      <c r="E1680" s="1">
        <v>7.8475999999999999</v>
      </c>
      <c r="F1680" s="1">
        <v>742.91899999999998</v>
      </c>
      <c r="I1680" s="1">
        <v>1.6779999999999999</v>
      </c>
      <c r="J1680" s="1">
        <v>689.298</v>
      </c>
      <c r="K1680" s="1">
        <v>7.4508299999999998</v>
      </c>
      <c r="L1680" s="1">
        <v>739.36099999999999</v>
      </c>
      <c r="O1680" s="1">
        <v>1.6779999999999999</v>
      </c>
      <c r="P1680" s="1">
        <v>688.49099999999999</v>
      </c>
      <c r="Q1680" s="1">
        <v>6.9881599999999997</v>
      </c>
      <c r="R1680" s="1">
        <v>735.67899999999997</v>
      </c>
      <c r="U1680" s="1">
        <v>1.6779999999999999</v>
      </c>
      <c r="V1680" s="1">
        <v>690.95</v>
      </c>
      <c r="W1680" s="1">
        <v>5.1300699999999999</v>
      </c>
      <c r="X1680" s="1">
        <v>727.16700000000003</v>
      </c>
      <c r="AA1680" s="1">
        <v>1.6779999999999999</v>
      </c>
      <c r="AB1680" s="1">
        <v>715.75300000000004</v>
      </c>
      <c r="AC1680" s="1">
        <v>2.1592199999999999</v>
      </c>
      <c r="AD1680" s="1">
        <v>732.61400000000003</v>
      </c>
      <c r="AY1680" s="1">
        <v>1.6779999999999999</v>
      </c>
      <c r="AZ1680" s="1">
        <v>690.10599999999999</v>
      </c>
      <c r="BA1680" s="1">
        <v>7.8593299999999999</v>
      </c>
      <c r="BB1680" s="1">
        <v>742.92600000000004</v>
      </c>
      <c r="BE1680" s="1">
        <v>1.6779999999999999</v>
      </c>
      <c r="BF1680" s="1">
        <v>688.96400000000006</v>
      </c>
      <c r="BG1680" s="1">
        <v>7.4689199999999998</v>
      </c>
      <c r="BH1680" s="1">
        <v>739.48400000000004</v>
      </c>
      <c r="BK1680" s="1">
        <v>1.6779999999999999</v>
      </c>
      <c r="BL1680" s="1">
        <v>688.09299999999996</v>
      </c>
      <c r="BM1680" s="1">
        <v>7.0154899999999998</v>
      </c>
      <c r="BN1680" s="1">
        <v>735.91200000000003</v>
      </c>
      <c r="BQ1680" s="1">
        <v>1.6779999999999999</v>
      </c>
      <c r="BR1680" s="1">
        <v>689.827</v>
      </c>
      <c r="BS1680" s="1">
        <v>5.2316599999999998</v>
      </c>
      <c r="BT1680" s="1">
        <v>727.71</v>
      </c>
      <c r="BW1680" s="1">
        <v>1.6779999999999999</v>
      </c>
      <c r="BX1680" s="1">
        <v>709.49900000000002</v>
      </c>
      <c r="BY1680" s="1">
        <v>2.5889099999999998</v>
      </c>
      <c r="BZ1680" s="1">
        <v>730.66499999999996</v>
      </c>
    </row>
    <row r="1681" spans="3:78" x14ac:dyDescent="0.25">
      <c r="C1681" s="1">
        <v>1.679</v>
      </c>
      <c r="D1681" s="1">
        <v>690.48</v>
      </c>
      <c r="E1681" s="1">
        <v>7.8397300000000003</v>
      </c>
      <c r="F1681" s="1">
        <v>742.91300000000001</v>
      </c>
      <c r="I1681" s="1">
        <v>1.679</v>
      </c>
      <c r="J1681" s="1">
        <v>689.39099999999996</v>
      </c>
      <c r="K1681" s="1">
        <v>7.4423899999999996</v>
      </c>
      <c r="L1681" s="1">
        <v>739.65099999999995</v>
      </c>
      <c r="O1681" s="1">
        <v>1.679</v>
      </c>
      <c r="P1681" s="1">
        <v>688.59699999999998</v>
      </c>
      <c r="Q1681" s="1">
        <v>6.9790200000000002</v>
      </c>
      <c r="R1681" s="1">
        <v>736.29200000000003</v>
      </c>
      <c r="U1681" s="1">
        <v>1.679</v>
      </c>
      <c r="V1681" s="1">
        <v>691.11800000000005</v>
      </c>
      <c r="W1681" s="1">
        <v>5.1175800000000002</v>
      </c>
      <c r="X1681" s="1">
        <v>728.39400000000001</v>
      </c>
      <c r="AA1681" s="1">
        <v>1.679</v>
      </c>
      <c r="AB1681" s="1">
        <v>716.11800000000005</v>
      </c>
      <c r="AC1681" s="1">
        <v>2.1345800000000001</v>
      </c>
      <c r="AD1681" s="1">
        <v>732.93399999999997</v>
      </c>
      <c r="AY1681" s="1">
        <v>1.679</v>
      </c>
      <c r="AZ1681" s="1">
        <v>690.18799999999999</v>
      </c>
      <c r="BA1681" s="1">
        <v>7.8514799999999996</v>
      </c>
      <c r="BB1681" s="1">
        <v>742.92</v>
      </c>
      <c r="BE1681" s="1">
        <v>1.679</v>
      </c>
      <c r="BF1681" s="1">
        <v>689.048</v>
      </c>
      <c r="BG1681" s="1">
        <v>7.4605100000000002</v>
      </c>
      <c r="BH1681" s="1">
        <v>739.47900000000004</v>
      </c>
      <c r="BK1681" s="1">
        <v>1.679</v>
      </c>
      <c r="BL1681" s="1">
        <v>688.18200000000002</v>
      </c>
      <c r="BM1681" s="1">
        <v>7.0063800000000001</v>
      </c>
      <c r="BN1681" s="1">
        <v>735.91</v>
      </c>
      <c r="BQ1681" s="1">
        <v>1.679</v>
      </c>
      <c r="BR1681" s="1">
        <v>689.92</v>
      </c>
      <c r="BS1681" s="1">
        <v>5.2192699999999999</v>
      </c>
      <c r="BT1681" s="1">
        <v>726.74599999999998</v>
      </c>
      <c r="BW1681" s="1">
        <v>1.679</v>
      </c>
      <c r="BX1681" s="1">
        <v>709.77599999999995</v>
      </c>
      <c r="BY1681" s="1">
        <v>2.5673300000000001</v>
      </c>
      <c r="BZ1681" s="1">
        <v>730.48199999999997</v>
      </c>
    </row>
    <row r="1682" spans="3:78" x14ac:dyDescent="0.25">
      <c r="C1682" s="1">
        <v>1.68</v>
      </c>
      <c r="D1682" s="1">
        <v>690.56200000000001</v>
      </c>
      <c r="E1682" s="1">
        <v>7.8318399999999997</v>
      </c>
      <c r="F1682" s="1">
        <v>742.90800000000002</v>
      </c>
      <c r="I1682" s="1">
        <v>1.68</v>
      </c>
      <c r="J1682" s="1">
        <v>689.46900000000005</v>
      </c>
      <c r="K1682" s="1">
        <v>7.4339300000000001</v>
      </c>
      <c r="L1682" s="1">
        <v>739.35400000000004</v>
      </c>
      <c r="O1682" s="1">
        <v>1.68</v>
      </c>
      <c r="P1682" s="1">
        <v>688.67200000000003</v>
      </c>
      <c r="Q1682" s="1">
        <v>6.9698599999999997</v>
      </c>
      <c r="R1682" s="1">
        <v>735.67899999999997</v>
      </c>
      <c r="U1682" s="1">
        <v>1.68</v>
      </c>
      <c r="V1682" s="1">
        <v>691.20899999999995</v>
      </c>
      <c r="W1682" s="1">
        <v>5.1050300000000002</v>
      </c>
      <c r="X1682" s="1">
        <v>727.23099999999999</v>
      </c>
      <c r="AA1682" s="1">
        <v>1.68</v>
      </c>
      <c r="AB1682" s="1">
        <v>716.45100000000002</v>
      </c>
      <c r="AC1682" s="1">
        <v>2.1097000000000001</v>
      </c>
      <c r="AD1682" s="1">
        <v>732.81700000000001</v>
      </c>
      <c r="AY1682" s="1">
        <v>1.68</v>
      </c>
      <c r="AZ1682" s="1">
        <v>690.26900000000001</v>
      </c>
      <c r="BA1682" s="1">
        <v>7.8436199999999996</v>
      </c>
      <c r="BB1682" s="1">
        <v>742.91399999999999</v>
      </c>
      <c r="BE1682" s="1">
        <v>1.68</v>
      </c>
      <c r="BF1682" s="1">
        <v>689.13300000000004</v>
      </c>
      <c r="BG1682" s="1">
        <v>7.4520799999999996</v>
      </c>
      <c r="BH1682" s="1">
        <v>739.47400000000005</v>
      </c>
      <c r="BK1682" s="1">
        <v>1.68</v>
      </c>
      <c r="BL1682" s="1">
        <v>688.27099999999996</v>
      </c>
      <c r="BM1682" s="1">
        <v>6.9972599999999998</v>
      </c>
      <c r="BN1682" s="1">
        <v>735.90700000000004</v>
      </c>
      <c r="BQ1682" s="1">
        <v>1.68</v>
      </c>
      <c r="BR1682" s="1">
        <v>690.07399999999996</v>
      </c>
      <c r="BS1682" s="1">
        <v>5.2069000000000001</v>
      </c>
      <c r="BT1682" s="1">
        <v>727.74599999999998</v>
      </c>
      <c r="BW1682" s="1">
        <v>1.68</v>
      </c>
      <c r="BX1682" s="1">
        <v>710.096</v>
      </c>
      <c r="BY1682" s="1">
        <v>2.5456500000000002</v>
      </c>
      <c r="BZ1682" s="1">
        <v>730.88699999999994</v>
      </c>
    </row>
    <row r="1683" spans="3:78" x14ac:dyDescent="0.25">
      <c r="C1683" s="1">
        <v>1.681</v>
      </c>
      <c r="D1683" s="1">
        <v>690.64499999999998</v>
      </c>
      <c r="E1683" s="1">
        <v>7.8239599999999996</v>
      </c>
      <c r="F1683" s="1">
        <v>742.90200000000004</v>
      </c>
      <c r="I1683" s="1">
        <v>1.681</v>
      </c>
      <c r="J1683" s="1">
        <v>689.56100000000004</v>
      </c>
      <c r="K1683" s="1">
        <v>7.4254800000000003</v>
      </c>
      <c r="L1683" s="1">
        <v>739.64099999999996</v>
      </c>
      <c r="O1683" s="1">
        <v>1.681</v>
      </c>
      <c r="P1683" s="1">
        <v>688.77700000000004</v>
      </c>
      <c r="Q1683" s="1">
        <v>6.9607099999999997</v>
      </c>
      <c r="R1683" s="1">
        <v>736.28599999999994</v>
      </c>
      <c r="U1683" s="1">
        <v>1.681</v>
      </c>
      <c r="V1683" s="1">
        <v>691.37599999999998</v>
      </c>
      <c r="W1683" s="1">
        <v>5.0925000000000002</v>
      </c>
      <c r="X1683" s="1">
        <v>728.43600000000004</v>
      </c>
      <c r="AA1683" s="1">
        <v>1.681</v>
      </c>
      <c r="AB1683" s="1">
        <v>716.822</v>
      </c>
      <c r="AC1683" s="1">
        <v>2.0846200000000001</v>
      </c>
      <c r="AD1683" s="1">
        <v>733.12800000000004</v>
      </c>
      <c r="AY1683" s="1">
        <v>1.681</v>
      </c>
      <c r="AZ1683" s="1">
        <v>690.351</v>
      </c>
      <c r="BA1683" s="1">
        <v>7.83575</v>
      </c>
      <c r="BB1683" s="1">
        <v>742.90899999999999</v>
      </c>
      <c r="BE1683" s="1">
        <v>1.681</v>
      </c>
      <c r="BF1683" s="1">
        <v>689.21699999999998</v>
      </c>
      <c r="BG1683" s="1">
        <v>7.4436400000000003</v>
      </c>
      <c r="BH1683" s="1">
        <v>739.46900000000005</v>
      </c>
      <c r="BK1683" s="1">
        <v>1.681</v>
      </c>
      <c r="BL1683" s="1">
        <v>688.36</v>
      </c>
      <c r="BM1683" s="1">
        <v>6.98813</v>
      </c>
      <c r="BN1683" s="1">
        <v>735.90499999999997</v>
      </c>
      <c r="BQ1683" s="1">
        <v>1.681</v>
      </c>
      <c r="BR1683" s="1">
        <v>690.16700000000003</v>
      </c>
      <c r="BS1683" s="1">
        <v>5.1944699999999999</v>
      </c>
      <c r="BT1683" s="1">
        <v>726.80100000000004</v>
      </c>
      <c r="BW1683" s="1">
        <v>1.681</v>
      </c>
      <c r="BX1683" s="1">
        <v>710.37900000000002</v>
      </c>
      <c r="BY1683" s="1">
        <v>2.5238100000000001</v>
      </c>
      <c r="BZ1683" s="1">
        <v>730.71699999999998</v>
      </c>
    </row>
    <row r="1684" spans="3:78" x14ac:dyDescent="0.25">
      <c r="C1684" s="1">
        <v>1.6819999999999999</v>
      </c>
      <c r="D1684" s="1">
        <v>690.72699999999998</v>
      </c>
      <c r="E1684" s="1">
        <v>7.8160600000000002</v>
      </c>
      <c r="F1684" s="1">
        <v>742.89700000000005</v>
      </c>
      <c r="I1684" s="1">
        <v>1.6819999999999999</v>
      </c>
      <c r="J1684" s="1">
        <v>689.64</v>
      </c>
      <c r="K1684" s="1">
        <v>7.4169999999999998</v>
      </c>
      <c r="L1684" s="1">
        <v>739.34699999999998</v>
      </c>
      <c r="O1684" s="1">
        <v>1.6819999999999999</v>
      </c>
      <c r="P1684" s="1">
        <v>688.85199999999998</v>
      </c>
      <c r="Q1684" s="1">
        <v>6.95153</v>
      </c>
      <c r="R1684" s="1">
        <v>735.68</v>
      </c>
      <c r="U1684" s="1">
        <v>1.6819999999999999</v>
      </c>
      <c r="V1684" s="1">
        <v>691.46799999999996</v>
      </c>
      <c r="W1684" s="1">
        <v>5.0799000000000003</v>
      </c>
      <c r="X1684" s="1">
        <v>727.29600000000005</v>
      </c>
      <c r="AA1684" s="1">
        <v>1.6819999999999999</v>
      </c>
      <c r="AB1684" s="1">
        <v>717.16099999999994</v>
      </c>
      <c r="AC1684" s="1">
        <v>2.0592899999999998</v>
      </c>
      <c r="AD1684" s="1">
        <v>733.01800000000003</v>
      </c>
      <c r="AY1684" s="1">
        <v>1.6819999999999999</v>
      </c>
      <c r="AZ1684" s="1">
        <v>690.43299999999999</v>
      </c>
      <c r="BA1684" s="1">
        <v>7.8278699999999999</v>
      </c>
      <c r="BB1684" s="1">
        <v>742.90300000000002</v>
      </c>
      <c r="BE1684" s="1">
        <v>1.6819999999999999</v>
      </c>
      <c r="BF1684" s="1">
        <v>689.30200000000002</v>
      </c>
      <c r="BG1684" s="1">
        <v>7.4352</v>
      </c>
      <c r="BH1684" s="1">
        <v>739.46400000000006</v>
      </c>
      <c r="BK1684" s="1">
        <v>1.6819999999999999</v>
      </c>
      <c r="BL1684" s="1">
        <v>688.44899999999996</v>
      </c>
      <c r="BM1684" s="1">
        <v>6.9789899999999996</v>
      </c>
      <c r="BN1684" s="1">
        <v>735.90200000000004</v>
      </c>
      <c r="BQ1684" s="1">
        <v>1.6819999999999999</v>
      </c>
      <c r="BR1684" s="1">
        <v>690.322</v>
      </c>
      <c r="BS1684" s="1">
        <v>5.1820599999999999</v>
      </c>
      <c r="BT1684" s="1">
        <v>727.78399999999999</v>
      </c>
      <c r="BW1684" s="1">
        <v>1.6819999999999999</v>
      </c>
      <c r="BX1684" s="1">
        <v>710.70299999999997</v>
      </c>
      <c r="BY1684" s="1">
        <v>2.5018699999999998</v>
      </c>
      <c r="BZ1684" s="1">
        <v>731.10699999999997</v>
      </c>
    </row>
    <row r="1685" spans="3:78" x14ac:dyDescent="0.25">
      <c r="C1685" s="1">
        <v>1.6830000000000001</v>
      </c>
      <c r="D1685" s="1">
        <v>690.80899999999997</v>
      </c>
      <c r="E1685" s="1">
        <v>7.8081500000000004</v>
      </c>
      <c r="F1685" s="1">
        <v>742.89099999999996</v>
      </c>
      <c r="I1685" s="1">
        <v>1.6830000000000001</v>
      </c>
      <c r="J1685" s="1">
        <v>689.73199999999997</v>
      </c>
      <c r="K1685" s="1">
        <v>7.4085299999999998</v>
      </c>
      <c r="L1685" s="1">
        <v>739.63199999999995</v>
      </c>
      <c r="O1685" s="1">
        <v>1.6830000000000001</v>
      </c>
      <c r="P1685" s="1">
        <v>688.95799999999997</v>
      </c>
      <c r="Q1685" s="1">
        <v>6.9423500000000002</v>
      </c>
      <c r="R1685" s="1">
        <v>736.28099999999995</v>
      </c>
      <c r="U1685" s="1">
        <v>1.6830000000000001</v>
      </c>
      <c r="V1685" s="1">
        <v>691.63599999999997</v>
      </c>
      <c r="W1685" s="1">
        <v>5.0673199999999996</v>
      </c>
      <c r="X1685" s="1">
        <v>728.48</v>
      </c>
      <c r="AA1685" s="1">
        <v>1.6830000000000001</v>
      </c>
      <c r="AB1685" s="1">
        <v>717.53700000000003</v>
      </c>
      <c r="AC1685" s="1">
        <v>2.03376</v>
      </c>
      <c r="AD1685" s="1">
        <v>733.31600000000003</v>
      </c>
      <c r="AY1685" s="1">
        <v>1.6830000000000001</v>
      </c>
      <c r="AZ1685" s="1">
        <v>690.51400000000001</v>
      </c>
      <c r="BA1685" s="1">
        <v>7.8199899999999998</v>
      </c>
      <c r="BB1685" s="1">
        <v>742.89700000000005</v>
      </c>
      <c r="BE1685" s="1">
        <v>1.6830000000000001</v>
      </c>
      <c r="BF1685" s="1">
        <v>689.38699999999994</v>
      </c>
      <c r="BG1685" s="1">
        <v>7.4267399999999997</v>
      </c>
      <c r="BH1685" s="1">
        <v>739.46</v>
      </c>
      <c r="BK1685" s="1">
        <v>1.6830000000000001</v>
      </c>
      <c r="BL1685" s="1">
        <v>688.53800000000001</v>
      </c>
      <c r="BM1685" s="1">
        <v>6.96983</v>
      </c>
      <c r="BN1685" s="1">
        <v>735.9</v>
      </c>
      <c r="BQ1685" s="1">
        <v>1.6830000000000001</v>
      </c>
      <c r="BR1685" s="1">
        <v>690.41600000000005</v>
      </c>
      <c r="BS1685" s="1">
        <v>5.1695900000000004</v>
      </c>
      <c r="BT1685" s="1">
        <v>726.85599999999999</v>
      </c>
      <c r="BW1685" s="1">
        <v>1.6830000000000001</v>
      </c>
      <c r="BX1685" s="1">
        <v>710.99199999999996</v>
      </c>
      <c r="BY1685" s="1">
        <v>2.4797600000000002</v>
      </c>
      <c r="BZ1685" s="1">
        <v>730.952</v>
      </c>
    </row>
    <row r="1686" spans="3:78" x14ac:dyDescent="0.25">
      <c r="C1686" s="1">
        <v>1.6839999999999999</v>
      </c>
      <c r="D1686" s="1">
        <v>690.89200000000005</v>
      </c>
      <c r="E1686" s="1">
        <v>7.8002399999999996</v>
      </c>
      <c r="F1686" s="1">
        <v>742.88599999999997</v>
      </c>
      <c r="I1686" s="1">
        <v>1.6839999999999999</v>
      </c>
      <c r="J1686" s="1">
        <v>689.81100000000004</v>
      </c>
      <c r="K1686" s="1">
        <v>7.4000300000000001</v>
      </c>
      <c r="L1686" s="1">
        <v>739.34</v>
      </c>
      <c r="O1686" s="1">
        <v>1.6839999999999999</v>
      </c>
      <c r="P1686" s="1">
        <v>689.03300000000002</v>
      </c>
      <c r="Q1686" s="1">
        <v>6.9331500000000004</v>
      </c>
      <c r="R1686" s="1">
        <v>735.68</v>
      </c>
      <c r="U1686" s="1">
        <v>1.6839999999999999</v>
      </c>
      <c r="V1686" s="1">
        <v>691.72900000000004</v>
      </c>
      <c r="W1686" s="1">
        <v>5.0546699999999998</v>
      </c>
      <c r="X1686" s="1">
        <v>727.36099999999999</v>
      </c>
      <c r="AA1686" s="1">
        <v>1.6839999999999999</v>
      </c>
      <c r="AB1686" s="1">
        <v>717.88300000000004</v>
      </c>
      <c r="AC1686" s="1">
        <v>2.0079400000000001</v>
      </c>
      <c r="AD1686" s="1">
        <v>733.22</v>
      </c>
      <c r="AY1686" s="1">
        <v>1.6839999999999999</v>
      </c>
      <c r="AZ1686" s="1">
        <v>690.596</v>
      </c>
      <c r="BA1686" s="1">
        <v>7.8121</v>
      </c>
      <c r="BB1686" s="1">
        <v>742.89099999999996</v>
      </c>
      <c r="BE1686" s="1">
        <v>1.6839999999999999</v>
      </c>
      <c r="BF1686" s="1">
        <v>689.471</v>
      </c>
      <c r="BG1686" s="1">
        <v>7.4182800000000002</v>
      </c>
      <c r="BH1686" s="1">
        <v>739.45500000000004</v>
      </c>
      <c r="BK1686" s="1">
        <v>1.6839999999999999</v>
      </c>
      <c r="BL1686" s="1">
        <v>688.62699999999995</v>
      </c>
      <c r="BM1686" s="1">
        <v>6.9606700000000004</v>
      </c>
      <c r="BN1686" s="1">
        <v>735.89800000000002</v>
      </c>
      <c r="BQ1686" s="1">
        <v>1.6839999999999999</v>
      </c>
      <c r="BR1686" s="1">
        <v>690.57100000000003</v>
      </c>
      <c r="BS1686" s="1">
        <v>5.1571300000000004</v>
      </c>
      <c r="BT1686" s="1">
        <v>727.82299999999998</v>
      </c>
      <c r="BW1686" s="1">
        <v>1.6839999999999999</v>
      </c>
      <c r="BX1686" s="1">
        <v>711.32</v>
      </c>
      <c r="BY1686" s="1">
        <v>2.4575300000000002</v>
      </c>
      <c r="BZ1686" s="1">
        <v>731.32399999999996</v>
      </c>
    </row>
    <row r="1687" spans="3:78" x14ac:dyDescent="0.25">
      <c r="C1687" s="1">
        <v>1.6850000000000001</v>
      </c>
      <c r="D1687" s="1">
        <v>690.97400000000005</v>
      </c>
      <c r="E1687" s="1">
        <v>7.7923200000000001</v>
      </c>
      <c r="F1687" s="1">
        <v>742.88099999999997</v>
      </c>
      <c r="I1687" s="1">
        <v>1.6850000000000001</v>
      </c>
      <c r="J1687" s="1">
        <v>689.90300000000002</v>
      </c>
      <c r="K1687" s="1">
        <v>7.39154</v>
      </c>
      <c r="L1687" s="1">
        <v>739.62300000000005</v>
      </c>
      <c r="O1687" s="1">
        <v>1.6850000000000001</v>
      </c>
      <c r="P1687" s="1">
        <v>689.13800000000003</v>
      </c>
      <c r="Q1687" s="1">
        <v>6.9239499999999996</v>
      </c>
      <c r="R1687" s="1">
        <v>736.27599999999995</v>
      </c>
      <c r="U1687" s="1">
        <v>1.6850000000000001</v>
      </c>
      <c r="V1687" s="1">
        <v>691.89700000000005</v>
      </c>
      <c r="W1687" s="1">
        <v>5.0420499999999997</v>
      </c>
      <c r="X1687" s="1">
        <v>728.52499999999998</v>
      </c>
      <c r="AA1687" s="1">
        <v>1.6850000000000001</v>
      </c>
      <c r="AB1687" s="1">
        <v>718.26400000000001</v>
      </c>
      <c r="AC1687" s="1">
        <v>1.9819100000000001</v>
      </c>
      <c r="AD1687" s="1">
        <v>733.5</v>
      </c>
      <c r="AY1687" s="1">
        <v>1.6850000000000001</v>
      </c>
      <c r="AZ1687" s="1">
        <v>690.678</v>
      </c>
      <c r="BA1687" s="1">
        <v>7.8041999999999998</v>
      </c>
      <c r="BB1687" s="1">
        <v>742.88499999999999</v>
      </c>
      <c r="BE1687" s="1">
        <v>1.6850000000000001</v>
      </c>
      <c r="BF1687" s="1">
        <v>689.55600000000004</v>
      </c>
      <c r="BG1687" s="1">
        <v>7.4097999999999997</v>
      </c>
      <c r="BH1687" s="1">
        <v>739.45100000000002</v>
      </c>
      <c r="BK1687" s="1">
        <v>1.6850000000000001</v>
      </c>
      <c r="BL1687" s="1">
        <v>688.71600000000001</v>
      </c>
      <c r="BM1687" s="1">
        <v>6.9514899999999997</v>
      </c>
      <c r="BN1687" s="1">
        <v>735.89599999999996</v>
      </c>
      <c r="BQ1687" s="1">
        <v>1.6850000000000001</v>
      </c>
      <c r="BR1687" s="1">
        <v>690.66700000000003</v>
      </c>
      <c r="BS1687" s="1">
        <v>5.1446100000000001</v>
      </c>
      <c r="BT1687" s="1">
        <v>726.91300000000001</v>
      </c>
      <c r="BW1687" s="1">
        <v>1.6850000000000001</v>
      </c>
      <c r="BX1687" s="1">
        <v>711.61500000000001</v>
      </c>
      <c r="BY1687" s="1">
        <v>2.4351400000000001</v>
      </c>
      <c r="BZ1687" s="1">
        <v>731.19200000000001</v>
      </c>
    </row>
    <row r="1688" spans="3:78" x14ac:dyDescent="0.25">
      <c r="C1688" s="1">
        <v>1.6859999999999999</v>
      </c>
      <c r="D1688" s="1">
        <v>691.05600000000004</v>
      </c>
      <c r="E1688" s="1">
        <v>7.7843900000000001</v>
      </c>
      <c r="F1688" s="1">
        <v>742.875</v>
      </c>
      <c r="I1688" s="1">
        <v>1.6859999999999999</v>
      </c>
      <c r="J1688" s="1">
        <v>689.98199999999997</v>
      </c>
      <c r="K1688" s="1">
        <v>7.3830299999999998</v>
      </c>
      <c r="L1688" s="1">
        <v>739.33399999999995</v>
      </c>
      <c r="O1688" s="1">
        <v>1.6859999999999999</v>
      </c>
      <c r="P1688" s="1">
        <v>689.21400000000006</v>
      </c>
      <c r="Q1688" s="1">
        <v>6.91472</v>
      </c>
      <c r="R1688" s="1">
        <v>735.68100000000004</v>
      </c>
      <c r="U1688" s="1">
        <v>1.6859999999999999</v>
      </c>
      <c r="V1688" s="1">
        <v>691.99199999999996</v>
      </c>
      <c r="W1688" s="1">
        <v>5.0293599999999996</v>
      </c>
      <c r="X1688" s="1">
        <v>727.428</v>
      </c>
      <c r="AA1688" s="1">
        <v>1.6859999999999999</v>
      </c>
      <c r="AB1688" s="1">
        <v>718.61800000000005</v>
      </c>
      <c r="AC1688" s="1">
        <v>1.9555899999999999</v>
      </c>
      <c r="AD1688" s="1">
        <v>733.423</v>
      </c>
      <c r="AY1688" s="1">
        <v>1.6859999999999999</v>
      </c>
      <c r="AZ1688" s="1">
        <v>690.76</v>
      </c>
      <c r="BA1688" s="1">
        <v>7.7962899999999999</v>
      </c>
      <c r="BB1688" s="1">
        <v>742.88</v>
      </c>
      <c r="BE1688" s="1">
        <v>1.6859999999999999</v>
      </c>
      <c r="BF1688" s="1">
        <v>689.64099999999996</v>
      </c>
      <c r="BG1688" s="1">
        <v>7.4013200000000001</v>
      </c>
      <c r="BH1688" s="1">
        <v>739.44600000000003</v>
      </c>
      <c r="BK1688" s="1">
        <v>1.6859999999999999</v>
      </c>
      <c r="BL1688" s="1">
        <v>688.80499999999995</v>
      </c>
      <c r="BM1688" s="1">
        <v>6.94231</v>
      </c>
      <c r="BN1688" s="1">
        <v>735.89400000000001</v>
      </c>
      <c r="BQ1688" s="1">
        <v>1.6859999999999999</v>
      </c>
      <c r="BR1688" s="1">
        <v>690.82100000000003</v>
      </c>
      <c r="BS1688" s="1">
        <v>5.1321099999999999</v>
      </c>
      <c r="BT1688" s="1">
        <v>727.86300000000006</v>
      </c>
      <c r="BW1688" s="1">
        <v>1.6859999999999999</v>
      </c>
      <c r="BX1688" s="1">
        <v>711.947</v>
      </c>
      <c r="BY1688" s="1">
        <v>2.41262</v>
      </c>
      <c r="BZ1688" s="1">
        <v>731.53599999999994</v>
      </c>
    </row>
    <row r="1689" spans="3:78" x14ac:dyDescent="0.25">
      <c r="C1689" s="1">
        <v>1.6870000000000001</v>
      </c>
      <c r="D1689" s="1">
        <v>691.13900000000001</v>
      </c>
      <c r="E1689" s="1">
        <v>7.7764600000000002</v>
      </c>
      <c r="F1689" s="1">
        <v>742.87</v>
      </c>
      <c r="I1689" s="1">
        <v>1.6870000000000001</v>
      </c>
      <c r="J1689" s="1">
        <v>690.07399999999996</v>
      </c>
      <c r="K1689" s="1">
        <v>7.3745200000000004</v>
      </c>
      <c r="L1689" s="1">
        <v>739.61400000000003</v>
      </c>
      <c r="O1689" s="1">
        <v>1.6870000000000001</v>
      </c>
      <c r="P1689" s="1">
        <v>689.31899999999996</v>
      </c>
      <c r="Q1689" s="1">
        <v>6.9055099999999996</v>
      </c>
      <c r="R1689" s="1">
        <v>736.27099999999996</v>
      </c>
      <c r="U1689" s="1">
        <v>1.6870000000000001</v>
      </c>
      <c r="V1689" s="1">
        <v>692.16</v>
      </c>
      <c r="W1689" s="1">
        <v>5.01668</v>
      </c>
      <c r="X1689" s="1">
        <v>728.57100000000003</v>
      </c>
      <c r="AA1689" s="1">
        <v>1.6870000000000001</v>
      </c>
      <c r="AB1689" s="1">
        <v>719.00400000000002</v>
      </c>
      <c r="AC1689" s="1">
        <v>1.92902</v>
      </c>
      <c r="AD1689" s="1">
        <v>733.67899999999997</v>
      </c>
      <c r="AY1689" s="1">
        <v>1.6870000000000001</v>
      </c>
      <c r="AZ1689" s="1">
        <v>690.84100000000001</v>
      </c>
      <c r="BA1689" s="1">
        <v>7.7883800000000001</v>
      </c>
      <c r="BB1689" s="1">
        <v>742.87400000000002</v>
      </c>
      <c r="BE1689" s="1">
        <v>1.6870000000000001</v>
      </c>
      <c r="BF1689" s="1">
        <v>689.72500000000002</v>
      </c>
      <c r="BG1689" s="1">
        <v>7.39283</v>
      </c>
      <c r="BH1689" s="1">
        <v>739.44200000000001</v>
      </c>
      <c r="BK1689" s="1">
        <v>1.6870000000000001</v>
      </c>
      <c r="BL1689" s="1">
        <v>688.89400000000001</v>
      </c>
      <c r="BM1689" s="1">
        <v>6.9331100000000001</v>
      </c>
      <c r="BN1689" s="1">
        <v>735.89200000000005</v>
      </c>
      <c r="BQ1689" s="1">
        <v>1.6870000000000001</v>
      </c>
      <c r="BR1689" s="1">
        <v>690.91800000000001</v>
      </c>
      <c r="BS1689" s="1">
        <v>5.1195500000000003</v>
      </c>
      <c r="BT1689" s="1">
        <v>726.971</v>
      </c>
      <c r="BW1689" s="1">
        <v>1.6870000000000001</v>
      </c>
      <c r="BX1689" s="1">
        <v>712.24900000000002</v>
      </c>
      <c r="BY1689" s="1">
        <v>2.3899300000000001</v>
      </c>
      <c r="BZ1689" s="1">
        <v>731.43100000000004</v>
      </c>
    </row>
    <row r="1690" spans="3:78" x14ac:dyDescent="0.25">
      <c r="C1690" s="1">
        <v>1.6879999999999999</v>
      </c>
      <c r="D1690" s="1">
        <v>691.221</v>
      </c>
      <c r="E1690" s="1">
        <v>7.76851</v>
      </c>
      <c r="F1690" s="1">
        <v>742.86500000000001</v>
      </c>
      <c r="I1690" s="1">
        <v>1.6879999999999999</v>
      </c>
      <c r="J1690" s="1">
        <v>690.15300000000002</v>
      </c>
      <c r="K1690" s="1">
        <v>7.36599</v>
      </c>
      <c r="L1690" s="1">
        <v>739.32799999999997</v>
      </c>
      <c r="O1690" s="1">
        <v>1.6879999999999999</v>
      </c>
      <c r="P1690" s="1">
        <v>689.39499999999998</v>
      </c>
      <c r="Q1690" s="1">
        <v>6.8962599999999998</v>
      </c>
      <c r="R1690" s="1">
        <v>735.68299999999999</v>
      </c>
      <c r="U1690" s="1">
        <v>1.6879999999999999</v>
      </c>
      <c r="V1690" s="1">
        <v>692.255</v>
      </c>
      <c r="W1690" s="1">
        <v>5.0039400000000001</v>
      </c>
      <c r="X1690" s="1">
        <v>727.49699999999996</v>
      </c>
      <c r="AA1690" s="1">
        <v>1.6879999999999999</v>
      </c>
      <c r="AB1690" s="1">
        <v>719.36500000000001</v>
      </c>
      <c r="AC1690" s="1">
        <v>1.90215</v>
      </c>
      <c r="AD1690" s="1">
        <v>733.625</v>
      </c>
      <c r="AY1690" s="1">
        <v>1.6879999999999999</v>
      </c>
      <c r="AZ1690" s="1">
        <v>690.923</v>
      </c>
      <c r="BA1690" s="1">
        <v>7.7804500000000001</v>
      </c>
      <c r="BB1690" s="1">
        <v>742.86900000000003</v>
      </c>
      <c r="BE1690" s="1">
        <v>1.6879999999999999</v>
      </c>
      <c r="BF1690" s="1">
        <v>689.81</v>
      </c>
      <c r="BG1690" s="1">
        <v>7.3843300000000003</v>
      </c>
      <c r="BH1690" s="1">
        <v>739.43700000000001</v>
      </c>
      <c r="BK1690" s="1">
        <v>1.6879999999999999</v>
      </c>
      <c r="BL1690" s="1">
        <v>688.98299999999995</v>
      </c>
      <c r="BM1690" s="1">
        <v>6.9239100000000002</v>
      </c>
      <c r="BN1690" s="1">
        <v>735.89</v>
      </c>
      <c r="BQ1690" s="1">
        <v>1.6879999999999999</v>
      </c>
      <c r="BR1690" s="1">
        <v>691.07299999999998</v>
      </c>
      <c r="BS1690" s="1">
        <v>5.1070000000000002</v>
      </c>
      <c r="BT1690" s="1">
        <v>727.904</v>
      </c>
      <c r="BW1690" s="1">
        <v>1.6879999999999999</v>
      </c>
      <c r="BX1690" s="1">
        <v>712.58399999999995</v>
      </c>
      <c r="BY1690" s="1">
        <v>2.3670900000000001</v>
      </c>
      <c r="BZ1690" s="1">
        <v>731.74300000000005</v>
      </c>
    </row>
    <row r="1691" spans="3:78" x14ac:dyDescent="0.25">
      <c r="C1691" s="1">
        <v>1.6890000000000001</v>
      </c>
      <c r="D1691" s="1">
        <v>691.303</v>
      </c>
      <c r="E1691" s="1">
        <v>7.7605599999999999</v>
      </c>
      <c r="F1691" s="1">
        <v>742.85900000000004</v>
      </c>
      <c r="I1691" s="1">
        <v>1.6890000000000001</v>
      </c>
      <c r="J1691" s="1">
        <v>690.24599999999998</v>
      </c>
      <c r="K1691" s="1">
        <v>7.3574599999999997</v>
      </c>
      <c r="L1691" s="1">
        <v>739.60500000000002</v>
      </c>
      <c r="O1691" s="1">
        <v>1.6890000000000001</v>
      </c>
      <c r="P1691" s="1">
        <v>689.5</v>
      </c>
      <c r="Q1691" s="1">
        <v>6.8870199999999997</v>
      </c>
      <c r="R1691" s="1">
        <v>736.26700000000005</v>
      </c>
      <c r="U1691" s="1">
        <v>1.6890000000000001</v>
      </c>
      <c r="V1691" s="1">
        <v>692.423</v>
      </c>
      <c r="W1691" s="1">
        <v>4.9912200000000002</v>
      </c>
      <c r="X1691" s="1">
        <v>728.61800000000005</v>
      </c>
      <c r="AA1691" s="1">
        <v>1.6890000000000001</v>
      </c>
      <c r="AB1691" s="1">
        <v>719.755</v>
      </c>
      <c r="AC1691" s="1">
        <v>1.875</v>
      </c>
      <c r="AD1691" s="1">
        <v>733.85</v>
      </c>
      <c r="AY1691" s="1">
        <v>1.6890000000000001</v>
      </c>
      <c r="AZ1691" s="1">
        <v>691.005</v>
      </c>
      <c r="BA1691" s="1">
        <v>7.7725200000000001</v>
      </c>
      <c r="BB1691" s="1">
        <v>742.86300000000006</v>
      </c>
      <c r="BE1691" s="1">
        <v>1.6890000000000001</v>
      </c>
      <c r="BF1691" s="1">
        <v>689.89499999999998</v>
      </c>
      <c r="BG1691" s="1">
        <v>7.37582</v>
      </c>
      <c r="BH1691" s="1">
        <v>739.43299999999999</v>
      </c>
      <c r="BK1691" s="1">
        <v>1.6890000000000001</v>
      </c>
      <c r="BL1691" s="1">
        <v>689.07299999999998</v>
      </c>
      <c r="BM1691" s="1">
        <v>6.9146900000000002</v>
      </c>
      <c r="BN1691" s="1">
        <v>735.88800000000003</v>
      </c>
      <c r="BQ1691" s="1">
        <v>1.6890000000000001</v>
      </c>
      <c r="BR1691" s="1">
        <v>691.17</v>
      </c>
      <c r="BS1691" s="1">
        <v>5.0943899999999998</v>
      </c>
      <c r="BT1691" s="1">
        <v>727.029</v>
      </c>
      <c r="BW1691" s="1">
        <v>1.6890000000000001</v>
      </c>
      <c r="BX1691" s="1">
        <v>712.89300000000003</v>
      </c>
      <c r="BY1691" s="1">
        <v>2.34409</v>
      </c>
      <c r="BZ1691" s="1">
        <v>731.66200000000003</v>
      </c>
    </row>
    <row r="1692" spans="3:78" x14ac:dyDescent="0.25">
      <c r="C1692" s="1">
        <v>1.69</v>
      </c>
      <c r="D1692" s="1">
        <v>691.38599999999997</v>
      </c>
      <c r="E1692" s="1">
        <v>7.7526000000000002</v>
      </c>
      <c r="F1692" s="1">
        <v>742.85400000000004</v>
      </c>
      <c r="I1692" s="1">
        <v>1.69</v>
      </c>
      <c r="J1692" s="1">
        <v>690.32399999999996</v>
      </c>
      <c r="K1692" s="1">
        <v>7.3489100000000001</v>
      </c>
      <c r="L1692" s="1">
        <v>739.322</v>
      </c>
      <c r="O1692" s="1">
        <v>1.69</v>
      </c>
      <c r="P1692" s="1">
        <v>689.57600000000002</v>
      </c>
      <c r="Q1692" s="1">
        <v>6.8777499999999998</v>
      </c>
      <c r="R1692" s="1">
        <v>735.68499999999995</v>
      </c>
      <c r="U1692" s="1">
        <v>1.69</v>
      </c>
      <c r="V1692" s="1">
        <v>692.52</v>
      </c>
      <c r="W1692" s="1">
        <v>4.97844</v>
      </c>
      <c r="X1692" s="1">
        <v>727.56600000000003</v>
      </c>
      <c r="AA1692" s="1">
        <v>1.69</v>
      </c>
      <c r="AB1692" s="1">
        <v>720.12599999999998</v>
      </c>
      <c r="AC1692" s="1">
        <v>1.84755</v>
      </c>
      <c r="AD1692" s="1">
        <v>733.82299999999998</v>
      </c>
      <c r="AY1692" s="1">
        <v>1.69</v>
      </c>
      <c r="AZ1692" s="1">
        <v>691.08699999999999</v>
      </c>
      <c r="BA1692" s="1">
        <v>7.7645799999999996</v>
      </c>
      <c r="BB1692" s="1">
        <v>742.85799999999995</v>
      </c>
      <c r="BE1692" s="1">
        <v>1.69</v>
      </c>
      <c r="BF1692" s="1">
        <v>689.97900000000004</v>
      </c>
      <c r="BG1692" s="1">
        <v>7.3673000000000002</v>
      </c>
      <c r="BH1692" s="1">
        <v>739.42899999999997</v>
      </c>
      <c r="BK1692" s="1">
        <v>1.69</v>
      </c>
      <c r="BL1692" s="1">
        <v>689.16200000000003</v>
      </c>
      <c r="BM1692" s="1">
        <v>6.9054599999999997</v>
      </c>
      <c r="BN1692" s="1">
        <v>735.88599999999997</v>
      </c>
      <c r="BQ1692" s="1">
        <v>1.69</v>
      </c>
      <c r="BR1692" s="1">
        <v>691.32600000000002</v>
      </c>
      <c r="BS1692" s="1">
        <v>5.0818000000000003</v>
      </c>
      <c r="BT1692" s="1">
        <v>727.947</v>
      </c>
      <c r="BW1692" s="1">
        <v>1.69</v>
      </c>
      <c r="BX1692" s="1">
        <v>713.23199999999997</v>
      </c>
      <c r="BY1692" s="1">
        <v>2.3209200000000001</v>
      </c>
      <c r="BZ1692" s="1">
        <v>731.95299999999997</v>
      </c>
    </row>
    <row r="1693" spans="3:78" x14ac:dyDescent="0.25">
      <c r="C1693" s="1">
        <v>1.6910000000000001</v>
      </c>
      <c r="D1693" s="1">
        <v>691.46799999999996</v>
      </c>
      <c r="E1693" s="1">
        <v>7.7446299999999999</v>
      </c>
      <c r="F1693" s="1">
        <v>742.84900000000005</v>
      </c>
      <c r="I1693" s="1">
        <v>1.6910000000000001</v>
      </c>
      <c r="J1693" s="1">
        <v>690.41700000000003</v>
      </c>
      <c r="K1693" s="1">
        <v>7.3403600000000004</v>
      </c>
      <c r="L1693" s="1">
        <v>739.59699999999998</v>
      </c>
      <c r="O1693" s="1">
        <v>1.6910000000000001</v>
      </c>
      <c r="P1693" s="1">
        <v>689.68200000000002</v>
      </c>
      <c r="Q1693" s="1">
        <v>6.8684900000000004</v>
      </c>
      <c r="R1693" s="1">
        <v>736.26300000000003</v>
      </c>
      <c r="U1693" s="1">
        <v>1.6910000000000001</v>
      </c>
      <c r="V1693" s="1">
        <v>692.68799999999999</v>
      </c>
      <c r="W1693" s="1">
        <v>4.9656599999999997</v>
      </c>
      <c r="X1693" s="1">
        <v>728.66700000000003</v>
      </c>
      <c r="AA1693" s="1">
        <v>1.6910000000000001</v>
      </c>
      <c r="AB1693" s="1">
        <v>720.52</v>
      </c>
      <c r="AC1693" s="1">
        <v>1.81978</v>
      </c>
      <c r="AD1693" s="1">
        <v>734.024</v>
      </c>
      <c r="AY1693" s="1">
        <v>1.6910000000000001</v>
      </c>
      <c r="AZ1693" s="1">
        <v>691.16800000000001</v>
      </c>
      <c r="BA1693" s="1">
        <v>7.75664</v>
      </c>
      <c r="BB1693" s="1">
        <v>742.85199999999998</v>
      </c>
      <c r="BE1693" s="1">
        <v>1.6910000000000001</v>
      </c>
      <c r="BF1693" s="1">
        <v>690.06399999999996</v>
      </c>
      <c r="BG1693" s="1">
        <v>7.3587800000000003</v>
      </c>
      <c r="BH1693" s="1">
        <v>739.42499999999995</v>
      </c>
      <c r="BK1693" s="1">
        <v>1.6910000000000001</v>
      </c>
      <c r="BL1693" s="1">
        <v>689.25099999999998</v>
      </c>
      <c r="BM1693" s="1">
        <v>6.8962199999999996</v>
      </c>
      <c r="BN1693" s="1">
        <v>735.88499999999999</v>
      </c>
      <c r="BQ1693" s="1">
        <v>1.6910000000000001</v>
      </c>
      <c r="BR1693" s="1">
        <v>691.42399999999998</v>
      </c>
      <c r="BS1693" s="1">
        <v>5.0691499999999996</v>
      </c>
      <c r="BT1693" s="1">
        <v>727.08900000000006</v>
      </c>
      <c r="BW1693" s="1">
        <v>1.6910000000000001</v>
      </c>
      <c r="BX1693" s="1">
        <v>713.548</v>
      </c>
      <c r="BY1693" s="1">
        <v>2.29759</v>
      </c>
      <c r="BZ1693" s="1">
        <v>731.89300000000003</v>
      </c>
    </row>
    <row r="1694" spans="3:78" x14ac:dyDescent="0.25">
      <c r="C1694" s="1">
        <v>1.6919999999999999</v>
      </c>
      <c r="D1694" s="1">
        <v>691.55</v>
      </c>
      <c r="E1694" s="1">
        <v>7.7366599999999996</v>
      </c>
      <c r="F1694" s="1">
        <v>742.84299999999996</v>
      </c>
      <c r="I1694" s="1">
        <v>1.6919999999999999</v>
      </c>
      <c r="J1694" s="1">
        <v>690.49599999999998</v>
      </c>
      <c r="K1694" s="1">
        <v>7.3318000000000003</v>
      </c>
      <c r="L1694" s="1">
        <v>739.31600000000003</v>
      </c>
      <c r="O1694" s="1">
        <v>1.6919999999999999</v>
      </c>
      <c r="P1694" s="1">
        <v>689.75800000000004</v>
      </c>
      <c r="Q1694" s="1">
        <v>6.8592000000000004</v>
      </c>
      <c r="R1694" s="1">
        <v>735.68700000000001</v>
      </c>
      <c r="U1694" s="1">
        <v>1.6919999999999999</v>
      </c>
      <c r="V1694" s="1">
        <v>692.78599999999994</v>
      </c>
      <c r="W1694" s="1">
        <v>4.9528299999999996</v>
      </c>
      <c r="X1694" s="1">
        <v>727.63599999999997</v>
      </c>
      <c r="AA1694" s="1">
        <v>1.6919999999999999</v>
      </c>
      <c r="AB1694" s="1">
        <v>720.899</v>
      </c>
      <c r="AC1694" s="1">
        <v>1.79169</v>
      </c>
      <c r="AD1694" s="1">
        <v>734.01800000000003</v>
      </c>
      <c r="AY1694" s="1">
        <v>1.6919999999999999</v>
      </c>
      <c r="AZ1694" s="1">
        <v>691.25</v>
      </c>
      <c r="BA1694" s="1">
        <v>7.7486800000000002</v>
      </c>
      <c r="BB1694" s="1">
        <v>742.846</v>
      </c>
      <c r="BE1694" s="1">
        <v>1.6919999999999999</v>
      </c>
      <c r="BF1694" s="1">
        <v>690.149</v>
      </c>
      <c r="BG1694" s="1">
        <v>7.3502400000000003</v>
      </c>
      <c r="BH1694" s="1">
        <v>739.42100000000005</v>
      </c>
      <c r="BK1694" s="1">
        <v>1.6919999999999999</v>
      </c>
      <c r="BL1694" s="1">
        <v>689.34100000000001</v>
      </c>
      <c r="BM1694" s="1">
        <v>6.8869699999999998</v>
      </c>
      <c r="BN1694" s="1">
        <v>735.88300000000004</v>
      </c>
      <c r="BQ1694" s="1">
        <v>1.6919999999999999</v>
      </c>
      <c r="BR1694" s="1">
        <v>691.58</v>
      </c>
      <c r="BS1694" s="1">
        <v>5.0565100000000003</v>
      </c>
      <c r="BT1694" s="1">
        <v>727.99099999999999</v>
      </c>
      <c r="BW1694" s="1">
        <v>1.6919999999999999</v>
      </c>
      <c r="BX1694" s="1">
        <v>713.89099999999996</v>
      </c>
      <c r="BY1694" s="1">
        <v>2.2740800000000001</v>
      </c>
      <c r="BZ1694" s="1">
        <v>732.16300000000001</v>
      </c>
    </row>
    <row r="1695" spans="3:78" x14ac:dyDescent="0.25">
      <c r="C1695" s="1">
        <v>1.6930000000000001</v>
      </c>
      <c r="D1695" s="1">
        <v>691.63300000000004</v>
      </c>
      <c r="E1695" s="1">
        <v>7.7286700000000002</v>
      </c>
      <c r="F1695" s="1">
        <v>742.83799999999997</v>
      </c>
      <c r="I1695" s="1">
        <v>1.6930000000000001</v>
      </c>
      <c r="J1695" s="1">
        <v>690.58799999999997</v>
      </c>
      <c r="K1695" s="1">
        <v>7.3232299999999997</v>
      </c>
      <c r="L1695" s="1">
        <v>739.58900000000006</v>
      </c>
      <c r="O1695" s="1">
        <v>1.6930000000000001</v>
      </c>
      <c r="P1695" s="1">
        <v>689.86300000000006</v>
      </c>
      <c r="Q1695" s="1">
        <v>6.8499100000000004</v>
      </c>
      <c r="R1695" s="1">
        <v>736.25900000000001</v>
      </c>
      <c r="U1695" s="1">
        <v>1.6930000000000001</v>
      </c>
      <c r="V1695" s="1">
        <v>692.95500000000004</v>
      </c>
      <c r="W1695" s="1">
        <v>4.94001</v>
      </c>
      <c r="X1695" s="1">
        <v>728.71699999999998</v>
      </c>
      <c r="AA1695" s="1">
        <v>1.6930000000000001</v>
      </c>
      <c r="AB1695" s="1">
        <v>721.298</v>
      </c>
      <c r="AC1695" s="1">
        <v>1.76326</v>
      </c>
      <c r="AD1695" s="1">
        <v>734.19600000000003</v>
      </c>
      <c r="AY1695" s="1">
        <v>1.6930000000000001</v>
      </c>
      <c r="AZ1695" s="1">
        <v>691.33199999999999</v>
      </c>
      <c r="BA1695" s="1">
        <v>7.7407199999999996</v>
      </c>
      <c r="BB1695" s="1">
        <v>742.84100000000001</v>
      </c>
      <c r="BE1695" s="1">
        <v>1.6930000000000001</v>
      </c>
      <c r="BF1695" s="1">
        <v>690.23400000000004</v>
      </c>
      <c r="BG1695" s="1">
        <v>7.3416899999999998</v>
      </c>
      <c r="BH1695" s="1">
        <v>739.41700000000003</v>
      </c>
      <c r="BK1695" s="1">
        <v>1.6930000000000001</v>
      </c>
      <c r="BL1695" s="1">
        <v>689.43</v>
      </c>
      <c r="BM1695" s="1">
        <v>6.8777100000000004</v>
      </c>
      <c r="BN1695" s="1">
        <v>735.88199999999995</v>
      </c>
      <c r="BQ1695" s="1">
        <v>1.6930000000000001</v>
      </c>
      <c r="BR1695" s="1">
        <v>691.67899999999997</v>
      </c>
      <c r="BS1695" s="1">
        <v>5.0438099999999997</v>
      </c>
      <c r="BT1695" s="1">
        <v>727.149</v>
      </c>
      <c r="BW1695" s="1">
        <v>1.6930000000000001</v>
      </c>
      <c r="BX1695" s="1">
        <v>714.21500000000003</v>
      </c>
      <c r="BY1695" s="1">
        <v>2.2504</v>
      </c>
      <c r="BZ1695" s="1">
        <v>732.12099999999998</v>
      </c>
    </row>
    <row r="1696" spans="3:78" x14ac:dyDescent="0.25">
      <c r="C1696" s="1">
        <v>1.694</v>
      </c>
      <c r="D1696" s="1">
        <v>691.71500000000003</v>
      </c>
      <c r="E1696" s="1">
        <v>7.7206799999999998</v>
      </c>
      <c r="F1696" s="1">
        <v>742.83299999999997</v>
      </c>
      <c r="I1696" s="1">
        <v>1.694</v>
      </c>
      <c r="J1696" s="1">
        <v>690.66700000000003</v>
      </c>
      <c r="K1696" s="1">
        <v>7.3146500000000003</v>
      </c>
      <c r="L1696" s="1">
        <v>739.31100000000004</v>
      </c>
      <c r="O1696" s="1">
        <v>1.694</v>
      </c>
      <c r="P1696" s="1">
        <v>689.93899999999996</v>
      </c>
      <c r="Q1696" s="1">
        <v>6.8406000000000002</v>
      </c>
      <c r="R1696" s="1">
        <v>735.68899999999996</v>
      </c>
      <c r="U1696" s="1">
        <v>1.694</v>
      </c>
      <c r="V1696" s="1">
        <v>693.05399999999997</v>
      </c>
      <c r="W1696" s="1">
        <v>4.9271200000000004</v>
      </c>
      <c r="X1696" s="1">
        <v>727.70799999999997</v>
      </c>
      <c r="AA1696" s="1">
        <v>1.694</v>
      </c>
      <c r="AB1696" s="1">
        <v>721.68499999999995</v>
      </c>
      <c r="AC1696" s="1">
        <v>1.73448</v>
      </c>
      <c r="AD1696" s="1">
        <v>734.21</v>
      </c>
      <c r="AY1696" s="1">
        <v>1.694</v>
      </c>
      <c r="AZ1696" s="1">
        <v>691.41399999999999</v>
      </c>
      <c r="BA1696" s="1">
        <v>7.7327500000000002</v>
      </c>
      <c r="BB1696" s="1">
        <v>742.83500000000004</v>
      </c>
      <c r="BE1696" s="1">
        <v>1.694</v>
      </c>
      <c r="BF1696" s="1">
        <v>690.31899999999996</v>
      </c>
      <c r="BG1696" s="1">
        <v>7.3331400000000002</v>
      </c>
      <c r="BH1696" s="1">
        <v>739.41300000000001</v>
      </c>
      <c r="BK1696" s="1">
        <v>1.694</v>
      </c>
      <c r="BL1696" s="1">
        <v>689.52</v>
      </c>
      <c r="BM1696" s="1">
        <v>6.8684399999999997</v>
      </c>
      <c r="BN1696" s="1">
        <v>735.88099999999997</v>
      </c>
      <c r="BQ1696" s="1">
        <v>1.694</v>
      </c>
      <c r="BR1696" s="1">
        <v>691.83500000000004</v>
      </c>
      <c r="BS1696" s="1">
        <v>5.0311199999999996</v>
      </c>
      <c r="BT1696" s="1">
        <v>728.03599999999994</v>
      </c>
      <c r="BW1696" s="1">
        <v>1.694</v>
      </c>
      <c r="BX1696" s="1">
        <v>714.56299999999999</v>
      </c>
      <c r="BY1696" s="1">
        <v>2.2265199999999998</v>
      </c>
      <c r="BZ1696" s="1">
        <v>732.37199999999996</v>
      </c>
    </row>
    <row r="1697" spans="3:78" x14ac:dyDescent="0.25">
      <c r="C1697" s="1">
        <v>1.6950000000000001</v>
      </c>
      <c r="D1697" s="1">
        <v>691.798</v>
      </c>
      <c r="E1697" s="1">
        <v>7.7126799999999998</v>
      </c>
      <c r="F1697" s="1">
        <v>742.82799999999997</v>
      </c>
      <c r="I1697" s="1">
        <v>1.6950000000000001</v>
      </c>
      <c r="J1697" s="1">
        <v>690.76</v>
      </c>
      <c r="K1697" s="1">
        <v>7.3060600000000004</v>
      </c>
      <c r="L1697" s="1">
        <v>739.58199999999999</v>
      </c>
      <c r="O1697" s="1">
        <v>1.6950000000000001</v>
      </c>
      <c r="P1697" s="1">
        <v>690.04499999999996</v>
      </c>
      <c r="Q1697" s="1">
        <v>6.8312999999999997</v>
      </c>
      <c r="R1697" s="1">
        <v>736.25599999999997</v>
      </c>
      <c r="U1697" s="1">
        <v>1.6950000000000001</v>
      </c>
      <c r="V1697" s="1">
        <v>693.22299999999996</v>
      </c>
      <c r="W1697" s="1">
        <v>4.91425</v>
      </c>
      <c r="X1697" s="1">
        <v>728.76900000000001</v>
      </c>
      <c r="AA1697" s="1">
        <v>1.6950000000000001</v>
      </c>
      <c r="AB1697" s="1">
        <v>722.08900000000006</v>
      </c>
      <c r="AC1697" s="1">
        <v>1.7053199999999999</v>
      </c>
      <c r="AD1697" s="1">
        <v>734.36900000000003</v>
      </c>
      <c r="AY1697" s="1">
        <v>1.6950000000000001</v>
      </c>
      <c r="AZ1697" s="1">
        <v>691.495</v>
      </c>
      <c r="BA1697" s="1">
        <v>7.7247700000000004</v>
      </c>
      <c r="BB1697" s="1">
        <v>742.83</v>
      </c>
      <c r="BE1697" s="1">
        <v>1.6950000000000001</v>
      </c>
      <c r="BF1697" s="1">
        <v>690.40300000000002</v>
      </c>
      <c r="BG1697" s="1">
        <v>7.3245699999999996</v>
      </c>
      <c r="BH1697" s="1">
        <v>739.40899999999999</v>
      </c>
      <c r="BK1697" s="1">
        <v>1.6950000000000001</v>
      </c>
      <c r="BL1697" s="1">
        <v>689.60900000000004</v>
      </c>
      <c r="BM1697" s="1">
        <v>6.8591499999999996</v>
      </c>
      <c r="BN1697" s="1">
        <v>735.87900000000002</v>
      </c>
      <c r="BQ1697" s="1">
        <v>1.6950000000000001</v>
      </c>
      <c r="BR1697" s="1">
        <v>691.93499999999995</v>
      </c>
      <c r="BS1697" s="1">
        <v>5.01837</v>
      </c>
      <c r="BT1697" s="1">
        <v>727.21100000000001</v>
      </c>
      <c r="BW1697" s="1">
        <v>1.6950000000000001</v>
      </c>
      <c r="BX1697" s="1">
        <v>714.89300000000003</v>
      </c>
      <c r="BY1697" s="1">
        <v>2.2024599999999999</v>
      </c>
      <c r="BZ1697" s="1">
        <v>732.34299999999996</v>
      </c>
    </row>
    <row r="1698" spans="3:78" x14ac:dyDescent="0.25">
      <c r="C1698" s="1">
        <v>1.696</v>
      </c>
      <c r="D1698" s="1">
        <v>691.88</v>
      </c>
      <c r="E1698" s="1">
        <v>7.7046700000000001</v>
      </c>
      <c r="F1698" s="1">
        <v>742.82299999999998</v>
      </c>
      <c r="I1698" s="1">
        <v>1.696</v>
      </c>
      <c r="J1698" s="1">
        <v>690.83900000000006</v>
      </c>
      <c r="K1698" s="1">
        <v>7.2974600000000001</v>
      </c>
      <c r="L1698" s="1">
        <v>739.30600000000004</v>
      </c>
      <c r="O1698" s="1">
        <v>1.696</v>
      </c>
      <c r="P1698" s="1">
        <v>690.12099999999998</v>
      </c>
      <c r="Q1698" s="1">
        <v>6.8219599999999998</v>
      </c>
      <c r="R1698" s="1">
        <v>735.69200000000001</v>
      </c>
      <c r="U1698" s="1">
        <v>1.696</v>
      </c>
      <c r="V1698" s="1">
        <v>693.32299999999998</v>
      </c>
      <c r="W1698" s="1">
        <v>4.9013099999999996</v>
      </c>
      <c r="X1698" s="1">
        <v>727.78</v>
      </c>
      <c r="AA1698" s="1">
        <v>1.696</v>
      </c>
      <c r="AB1698" s="1">
        <v>722.48599999999999</v>
      </c>
      <c r="AC1698" s="1">
        <v>1.6757899999999999</v>
      </c>
      <c r="AD1698" s="1">
        <v>734.40499999999997</v>
      </c>
      <c r="AY1698" s="1">
        <v>1.696</v>
      </c>
      <c r="AZ1698" s="1">
        <v>691.577</v>
      </c>
      <c r="BA1698" s="1">
        <v>7.71678</v>
      </c>
      <c r="BB1698" s="1">
        <v>742.82399999999996</v>
      </c>
      <c r="BE1698" s="1">
        <v>1.696</v>
      </c>
      <c r="BF1698" s="1">
        <v>690.48800000000006</v>
      </c>
      <c r="BG1698" s="1">
        <v>7.3159999999999998</v>
      </c>
      <c r="BH1698" s="1">
        <v>739.40499999999997</v>
      </c>
      <c r="BK1698" s="1">
        <v>1.696</v>
      </c>
      <c r="BL1698" s="1">
        <v>689.69899999999996</v>
      </c>
      <c r="BM1698" s="1">
        <v>6.8498599999999996</v>
      </c>
      <c r="BN1698" s="1">
        <v>735.87800000000004</v>
      </c>
      <c r="BQ1698" s="1">
        <v>1.696</v>
      </c>
      <c r="BR1698" s="1">
        <v>692.09100000000001</v>
      </c>
      <c r="BS1698" s="1">
        <v>5.0056399999999996</v>
      </c>
      <c r="BT1698" s="1">
        <v>728.08299999999997</v>
      </c>
      <c r="BW1698" s="1">
        <v>1.696</v>
      </c>
      <c r="BX1698" s="1">
        <v>715.24599999999998</v>
      </c>
      <c r="BY1698" s="1">
        <v>2.17821</v>
      </c>
      <c r="BZ1698" s="1">
        <v>732.58100000000002</v>
      </c>
    </row>
    <row r="1699" spans="3:78" x14ac:dyDescent="0.25">
      <c r="C1699" s="1">
        <v>1.6970000000000001</v>
      </c>
      <c r="D1699" s="1">
        <v>691.96299999999997</v>
      </c>
      <c r="E1699" s="1">
        <v>7.6966599999999996</v>
      </c>
      <c r="F1699" s="1">
        <v>742.81799999999998</v>
      </c>
      <c r="I1699" s="1">
        <v>1.6970000000000001</v>
      </c>
      <c r="J1699" s="1">
        <v>690.93100000000004</v>
      </c>
      <c r="K1699" s="1">
        <v>7.2888500000000001</v>
      </c>
      <c r="L1699" s="1">
        <v>739.57500000000005</v>
      </c>
      <c r="O1699" s="1">
        <v>1.6970000000000001</v>
      </c>
      <c r="P1699" s="1">
        <v>690.22699999999998</v>
      </c>
      <c r="Q1699" s="1">
        <v>6.8126300000000004</v>
      </c>
      <c r="R1699" s="1">
        <v>736.25300000000004</v>
      </c>
      <c r="U1699" s="1">
        <v>1.6970000000000001</v>
      </c>
      <c r="V1699" s="1">
        <v>693.49199999999996</v>
      </c>
      <c r="W1699" s="1">
        <v>4.8883799999999997</v>
      </c>
      <c r="X1699" s="1">
        <v>728.822</v>
      </c>
      <c r="AA1699" s="1">
        <v>1.6970000000000001</v>
      </c>
      <c r="AB1699" s="1">
        <v>722.89400000000001</v>
      </c>
      <c r="AC1699" s="1">
        <v>1.64584</v>
      </c>
      <c r="AD1699" s="1">
        <v>734.53</v>
      </c>
      <c r="AY1699" s="1">
        <v>1.6970000000000001</v>
      </c>
      <c r="AZ1699" s="1">
        <v>691.65899999999999</v>
      </c>
      <c r="BA1699" s="1">
        <v>7.7087899999999996</v>
      </c>
      <c r="BB1699" s="1">
        <v>742.81899999999996</v>
      </c>
      <c r="BE1699" s="1">
        <v>1.6970000000000001</v>
      </c>
      <c r="BF1699" s="1">
        <v>690.57299999999998</v>
      </c>
      <c r="BG1699" s="1">
        <v>7.3074199999999996</v>
      </c>
      <c r="BH1699" s="1">
        <v>739.40099999999995</v>
      </c>
      <c r="BK1699" s="1">
        <v>1.6970000000000001</v>
      </c>
      <c r="BL1699" s="1">
        <v>689.78800000000001</v>
      </c>
      <c r="BM1699" s="1">
        <v>6.84056</v>
      </c>
      <c r="BN1699" s="1">
        <v>735.87699999999995</v>
      </c>
      <c r="BQ1699" s="1">
        <v>1.6970000000000001</v>
      </c>
      <c r="BR1699" s="1">
        <v>692.19299999999998</v>
      </c>
      <c r="BS1699" s="1">
        <v>4.9928499999999998</v>
      </c>
      <c r="BT1699" s="1">
        <v>727.274</v>
      </c>
      <c r="BW1699" s="1">
        <v>1.6970000000000001</v>
      </c>
      <c r="BX1699" s="1">
        <v>715.58299999999997</v>
      </c>
      <c r="BY1699" s="1">
        <v>2.1537500000000001</v>
      </c>
      <c r="BZ1699" s="1">
        <v>732.56200000000001</v>
      </c>
    </row>
    <row r="1700" spans="3:78" x14ac:dyDescent="0.25">
      <c r="C1700" s="1">
        <v>1.698</v>
      </c>
      <c r="D1700" s="1">
        <v>692.04499999999996</v>
      </c>
      <c r="E1700" s="1">
        <v>7.6886299999999999</v>
      </c>
      <c r="F1700" s="1">
        <v>742.81299999999999</v>
      </c>
      <c r="I1700" s="1">
        <v>1.698</v>
      </c>
      <c r="J1700" s="1">
        <v>691.01</v>
      </c>
      <c r="K1700" s="1">
        <v>7.2802300000000004</v>
      </c>
      <c r="L1700" s="1">
        <v>739.30100000000004</v>
      </c>
      <c r="O1700" s="1">
        <v>1.698</v>
      </c>
      <c r="P1700" s="1">
        <v>690.303</v>
      </c>
      <c r="Q1700" s="1">
        <v>6.80328</v>
      </c>
      <c r="R1700" s="1">
        <v>735.69500000000005</v>
      </c>
      <c r="U1700" s="1">
        <v>1.698</v>
      </c>
      <c r="V1700" s="1">
        <v>693.59299999999996</v>
      </c>
      <c r="W1700" s="1">
        <v>4.8754</v>
      </c>
      <c r="X1700" s="1">
        <v>727.85400000000004</v>
      </c>
      <c r="AA1700" s="1">
        <v>1.698</v>
      </c>
      <c r="AB1700" s="1">
        <v>723.30100000000004</v>
      </c>
      <c r="AC1700" s="1">
        <v>1.6154900000000001</v>
      </c>
      <c r="AD1700" s="1">
        <v>734.59500000000003</v>
      </c>
      <c r="AY1700" s="1">
        <v>1.698</v>
      </c>
      <c r="AZ1700" s="1">
        <v>691.74099999999999</v>
      </c>
      <c r="BA1700" s="1">
        <v>7.70078</v>
      </c>
      <c r="BB1700" s="1">
        <v>742.81399999999996</v>
      </c>
      <c r="BE1700" s="1">
        <v>1.698</v>
      </c>
      <c r="BF1700" s="1">
        <v>690.65800000000002</v>
      </c>
      <c r="BG1700" s="1">
        <v>7.2988299999999997</v>
      </c>
      <c r="BH1700" s="1">
        <v>739.39800000000002</v>
      </c>
      <c r="BK1700" s="1">
        <v>1.698</v>
      </c>
      <c r="BL1700" s="1">
        <v>689.87800000000004</v>
      </c>
      <c r="BM1700" s="1">
        <v>6.8312400000000002</v>
      </c>
      <c r="BN1700" s="1">
        <v>735.87599999999998</v>
      </c>
      <c r="BQ1700" s="1">
        <v>1.698</v>
      </c>
      <c r="BR1700" s="1">
        <v>692.34900000000005</v>
      </c>
      <c r="BS1700" s="1">
        <v>4.9800599999999999</v>
      </c>
      <c r="BT1700" s="1">
        <v>728.13099999999997</v>
      </c>
      <c r="BW1700" s="1">
        <v>1.698</v>
      </c>
      <c r="BX1700" s="1">
        <v>715.94100000000003</v>
      </c>
      <c r="BY1700" s="1">
        <v>2.1290900000000001</v>
      </c>
      <c r="BZ1700" s="1">
        <v>732.78700000000003</v>
      </c>
    </row>
    <row r="1701" spans="3:78" x14ac:dyDescent="0.25">
      <c r="C1701" s="1">
        <v>1.6990000000000001</v>
      </c>
      <c r="D1701" s="1">
        <v>692.12699999999995</v>
      </c>
      <c r="E1701" s="1">
        <v>7.6806000000000001</v>
      </c>
      <c r="F1701" s="1">
        <v>742.80899999999997</v>
      </c>
      <c r="I1701" s="1">
        <v>1.6990000000000001</v>
      </c>
      <c r="J1701" s="1">
        <v>691.10299999999995</v>
      </c>
      <c r="K1701" s="1">
        <v>7.2716099999999999</v>
      </c>
      <c r="L1701" s="1">
        <v>739.56799999999998</v>
      </c>
      <c r="O1701" s="1">
        <v>1.6990000000000001</v>
      </c>
      <c r="P1701" s="1">
        <v>690.40899999999999</v>
      </c>
      <c r="Q1701" s="1">
        <v>6.7939299999999996</v>
      </c>
      <c r="R1701" s="1">
        <v>736.25099999999998</v>
      </c>
      <c r="U1701" s="1">
        <v>1.6990000000000001</v>
      </c>
      <c r="V1701" s="1">
        <v>693.76300000000003</v>
      </c>
      <c r="W1701" s="1">
        <v>4.8624200000000002</v>
      </c>
      <c r="X1701" s="1">
        <v>728.87599999999998</v>
      </c>
      <c r="AA1701" s="1">
        <v>1.6990000000000001</v>
      </c>
      <c r="AB1701" s="1">
        <v>723.71500000000003</v>
      </c>
      <c r="AC1701" s="1">
        <v>1.58467</v>
      </c>
      <c r="AD1701" s="1">
        <v>734.70600000000002</v>
      </c>
      <c r="AY1701" s="1">
        <v>1.6990000000000001</v>
      </c>
      <c r="AZ1701" s="1">
        <v>691.822</v>
      </c>
      <c r="BA1701" s="1">
        <v>7.6927700000000003</v>
      </c>
      <c r="BB1701" s="1">
        <v>742.80799999999999</v>
      </c>
      <c r="BE1701" s="1">
        <v>1.6990000000000001</v>
      </c>
      <c r="BF1701" s="1">
        <v>690.74300000000005</v>
      </c>
      <c r="BG1701" s="1">
        <v>7.2902199999999997</v>
      </c>
      <c r="BH1701" s="1">
        <v>739.39400000000001</v>
      </c>
      <c r="BK1701" s="1">
        <v>1.6990000000000001</v>
      </c>
      <c r="BL1701" s="1">
        <v>689.96799999999996</v>
      </c>
      <c r="BM1701" s="1">
        <v>6.8219099999999999</v>
      </c>
      <c r="BN1701" s="1">
        <v>735.875</v>
      </c>
      <c r="BQ1701" s="1">
        <v>1.6990000000000001</v>
      </c>
      <c r="BR1701" s="1">
        <v>692.452</v>
      </c>
      <c r="BS1701" s="1">
        <v>4.9672200000000002</v>
      </c>
      <c r="BT1701" s="1">
        <v>727.33799999999997</v>
      </c>
      <c r="BW1701" s="1">
        <v>1.6990000000000001</v>
      </c>
      <c r="BX1701" s="1">
        <v>716.28499999999997</v>
      </c>
      <c r="BY1701" s="1">
        <v>2.1042100000000001</v>
      </c>
      <c r="BZ1701" s="1">
        <v>732.779</v>
      </c>
    </row>
    <row r="1702" spans="3:78" x14ac:dyDescent="0.25">
      <c r="C1702" s="1">
        <v>1.7</v>
      </c>
      <c r="D1702" s="1">
        <v>692.21</v>
      </c>
      <c r="E1702" s="1">
        <v>7.6725599999999998</v>
      </c>
      <c r="F1702" s="1">
        <v>742.80399999999997</v>
      </c>
      <c r="I1702" s="1">
        <v>1.7</v>
      </c>
      <c r="J1702" s="1">
        <v>691.18200000000002</v>
      </c>
      <c r="K1702" s="1">
        <v>7.2629700000000001</v>
      </c>
      <c r="L1702" s="1">
        <v>739.29600000000005</v>
      </c>
      <c r="O1702" s="1">
        <v>1.7</v>
      </c>
      <c r="P1702" s="1">
        <v>690.48599999999999</v>
      </c>
      <c r="Q1702" s="1">
        <v>6.7845500000000003</v>
      </c>
      <c r="R1702" s="1">
        <v>735.69899999999996</v>
      </c>
      <c r="U1702" s="1">
        <v>1.7</v>
      </c>
      <c r="V1702" s="1">
        <v>693.86500000000001</v>
      </c>
      <c r="W1702" s="1">
        <v>4.84938</v>
      </c>
      <c r="X1702" s="1">
        <v>727.92899999999997</v>
      </c>
      <c r="AA1702" s="1">
        <v>1.7</v>
      </c>
      <c r="AB1702" s="1">
        <v>724.13099999999997</v>
      </c>
      <c r="AC1702" s="1">
        <v>1.55342</v>
      </c>
      <c r="AD1702" s="1">
        <v>734.78599999999994</v>
      </c>
      <c r="AY1702" s="1">
        <v>1.7</v>
      </c>
      <c r="AZ1702" s="1">
        <v>691.904</v>
      </c>
      <c r="BA1702" s="1">
        <v>7.6847500000000002</v>
      </c>
      <c r="BB1702" s="1">
        <v>742.803</v>
      </c>
      <c r="BE1702" s="1">
        <v>1.7</v>
      </c>
      <c r="BF1702" s="1">
        <v>690.82799999999997</v>
      </c>
      <c r="BG1702" s="1">
        <v>7.2816099999999997</v>
      </c>
      <c r="BH1702" s="1">
        <v>739.39</v>
      </c>
      <c r="BK1702" s="1">
        <v>1.7</v>
      </c>
      <c r="BL1702" s="1">
        <v>690.05799999999999</v>
      </c>
      <c r="BM1702" s="1">
        <v>6.81257</v>
      </c>
      <c r="BN1702" s="1">
        <v>735.87400000000002</v>
      </c>
      <c r="BQ1702" s="1">
        <v>1.7</v>
      </c>
      <c r="BR1702" s="1">
        <v>692.60799999999995</v>
      </c>
      <c r="BS1702" s="1">
        <v>4.9543900000000001</v>
      </c>
      <c r="BT1702" s="1">
        <v>728.18</v>
      </c>
      <c r="BW1702" s="1">
        <v>1.7</v>
      </c>
      <c r="BX1702" s="1">
        <v>716.64800000000002</v>
      </c>
      <c r="BY1702" s="1">
        <v>2.07911</v>
      </c>
      <c r="BZ1702" s="1">
        <v>732.98699999999997</v>
      </c>
    </row>
    <row r="1703" spans="3:78" x14ac:dyDescent="0.25">
      <c r="C1703" s="1">
        <v>1.7010000000000001</v>
      </c>
      <c r="D1703" s="1">
        <v>692.29200000000003</v>
      </c>
      <c r="E1703" s="1">
        <v>7.6645099999999999</v>
      </c>
      <c r="F1703" s="1">
        <v>742.79899999999998</v>
      </c>
      <c r="I1703" s="1">
        <v>1.7010000000000001</v>
      </c>
      <c r="J1703" s="1">
        <v>691.27499999999998</v>
      </c>
      <c r="K1703" s="1">
        <v>7.2543300000000004</v>
      </c>
      <c r="L1703" s="1">
        <v>739.56</v>
      </c>
      <c r="O1703" s="1">
        <v>1.7010000000000001</v>
      </c>
      <c r="P1703" s="1">
        <v>690.59100000000001</v>
      </c>
      <c r="Q1703" s="1">
        <v>6.7751799999999998</v>
      </c>
      <c r="R1703" s="1">
        <v>736.24900000000002</v>
      </c>
      <c r="U1703" s="1">
        <v>1.7010000000000001</v>
      </c>
      <c r="V1703" s="1">
        <v>694.03499999999997</v>
      </c>
      <c r="W1703" s="1">
        <v>4.83636</v>
      </c>
      <c r="X1703" s="1">
        <v>728.93200000000002</v>
      </c>
      <c r="AA1703" s="1">
        <v>1.7010000000000001</v>
      </c>
      <c r="AB1703" s="1">
        <v>724.55100000000004</v>
      </c>
      <c r="AC1703" s="1">
        <v>1.52166</v>
      </c>
      <c r="AD1703" s="1">
        <v>734.87900000000002</v>
      </c>
      <c r="AY1703" s="1">
        <v>1.7010000000000001</v>
      </c>
      <c r="AZ1703" s="1">
        <v>691.98599999999999</v>
      </c>
      <c r="BA1703" s="1">
        <v>7.6767300000000001</v>
      </c>
      <c r="BB1703" s="1">
        <v>742.798</v>
      </c>
      <c r="BE1703" s="1">
        <v>1.7010000000000001</v>
      </c>
      <c r="BF1703" s="1">
        <v>690.91300000000001</v>
      </c>
      <c r="BG1703" s="1">
        <v>7.2729900000000001</v>
      </c>
      <c r="BH1703" s="1">
        <v>739.38699999999994</v>
      </c>
      <c r="BK1703" s="1">
        <v>1.7010000000000001</v>
      </c>
      <c r="BL1703" s="1">
        <v>690.14700000000005</v>
      </c>
      <c r="BM1703" s="1">
        <v>6.8032300000000001</v>
      </c>
      <c r="BN1703" s="1">
        <v>735.87400000000002</v>
      </c>
      <c r="BQ1703" s="1">
        <v>1.7010000000000001</v>
      </c>
      <c r="BR1703" s="1">
        <v>692.71199999999999</v>
      </c>
      <c r="BS1703" s="1">
        <v>4.9414999999999996</v>
      </c>
      <c r="BT1703" s="1">
        <v>727.40300000000002</v>
      </c>
      <c r="BW1703" s="1">
        <v>1.7010000000000001</v>
      </c>
      <c r="BX1703" s="1">
        <v>717</v>
      </c>
      <c r="BY1703" s="1">
        <v>2.0537899999999998</v>
      </c>
      <c r="BZ1703" s="1">
        <v>732.995</v>
      </c>
    </row>
    <row r="1704" spans="3:78" x14ac:dyDescent="0.25">
      <c r="C1704" s="1">
        <v>1.702</v>
      </c>
      <c r="D1704" s="1">
        <v>692.375</v>
      </c>
      <c r="E1704" s="1">
        <v>7.65646</v>
      </c>
      <c r="F1704" s="1">
        <v>742.79499999999996</v>
      </c>
      <c r="I1704" s="1">
        <v>1.702</v>
      </c>
      <c r="J1704" s="1">
        <v>691.35400000000004</v>
      </c>
      <c r="K1704" s="1">
        <v>7.2456699999999996</v>
      </c>
      <c r="L1704" s="1">
        <v>739.29200000000003</v>
      </c>
      <c r="O1704" s="1">
        <v>1.702</v>
      </c>
      <c r="P1704" s="1">
        <v>690.66800000000001</v>
      </c>
      <c r="Q1704" s="1">
        <v>6.7657800000000003</v>
      </c>
      <c r="R1704" s="1">
        <v>735.70299999999997</v>
      </c>
      <c r="U1704" s="1">
        <v>1.702</v>
      </c>
      <c r="V1704" s="1">
        <v>694.13900000000001</v>
      </c>
      <c r="W1704" s="1">
        <v>4.8232699999999999</v>
      </c>
      <c r="X1704" s="1">
        <v>728.005</v>
      </c>
      <c r="AA1704" s="1">
        <v>1.702</v>
      </c>
      <c r="AB1704" s="1">
        <v>724.976</v>
      </c>
      <c r="AC1704" s="1">
        <v>1.4894099999999999</v>
      </c>
      <c r="AD1704" s="1">
        <v>734.97400000000005</v>
      </c>
      <c r="AY1704" s="1">
        <v>1.702</v>
      </c>
      <c r="AZ1704" s="1">
        <v>692.06799999999998</v>
      </c>
      <c r="BA1704" s="1">
        <v>7.6686899999999998</v>
      </c>
      <c r="BB1704" s="1">
        <v>742.79300000000001</v>
      </c>
      <c r="BE1704" s="1">
        <v>1.702</v>
      </c>
      <c r="BF1704" s="1">
        <v>690.99800000000005</v>
      </c>
      <c r="BG1704" s="1">
        <v>7.2643599999999999</v>
      </c>
      <c r="BH1704" s="1">
        <v>739.38400000000001</v>
      </c>
      <c r="BK1704" s="1">
        <v>1.702</v>
      </c>
      <c r="BL1704" s="1">
        <v>690.23699999999997</v>
      </c>
      <c r="BM1704" s="1">
        <v>6.7938599999999996</v>
      </c>
      <c r="BN1704" s="1">
        <v>735.87300000000005</v>
      </c>
      <c r="BQ1704" s="1">
        <v>1.702</v>
      </c>
      <c r="BR1704" s="1">
        <v>692.86900000000003</v>
      </c>
      <c r="BS1704" s="1">
        <v>4.9286199999999996</v>
      </c>
      <c r="BT1704" s="1">
        <v>728.23</v>
      </c>
      <c r="BW1704" s="1">
        <v>1.702</v>
      </c>
      <c r="BX1704" s="1">
        <v>717.36699999999996</v>
      </c>
      <c r="BY1704" s="1">
        <v>2.0282200000000001</v>
      </c>
      <c r="BZ1704" s="1">
        <v>733.18</v>
      </c>
    </row>
    <row r="1705" spans="3:78" x14ac:dyDescent="0.25">
      <c r="C1705" s="1">
        <v>1.7030000000000001</v>
      </c>
      <c r="D1705" s="1">
        <v>692.45699999999999</v>
      </c>
      <c r="E1705" s="1">
        <v>7.64839</v>
      </c>
      <c r="F1705" s="1">
        <v>742.79</v>
      </c>
      <c r="I1705" s="1">
        <v>1.7030000000000001</v>
      </c>
      <c r="J1705" s="1">
        <v>691.447</v>
      </c>
      <c r="K1705" s="1">
        <v>7.2370099999999997</v>
      </c>
      <c r="L1705" s="1">
        <v>739.553</v>
      </c>
      <c r="O1705" s="1">
        <v>1.7030000000000001</v>
      </c>
      <c r="P1705" s="1">
        <v>690.774</v>
      </c>
      <c r="Q1705" s="1">
        <v>6.7563800000000001</v>
      </c>
      <c r="R1705" s="1">
        <v>736.24699999999996</v>
      </c>
      <c r="U1705" s="1">
        <v>1.7030000000000001</v>
      </c>
      <c r="V1705" s="1">
        <v>694.30899999999997</v>
      </c>
      <c r="W1705" s="1">
        <v>4.8101900000000004</v>
      </c>
      <c r="X1705" s="1">
        <v>728.98900000000003</v>
      </c>
      <c r="AA1705" s="1">
        <v>1.7030000000000001</v>
      </c>
      <c r="AB1705" s="1">
        <v>725.404</v>
      </c>
      <c r="AC1705" s="1">
        <v>1.4565999999999999</v>
      </c>
      <c r="AD1705" s="1">
        <v>735.06399999999996</v>
      </c>
      <c r="AY1705" s="1">
        <v>1.7030000000000001</v>
      </c>
      <c r="AZ1705" s="1">
        <v>692.15</v>
      </c>
      <c r="BA1705" s="1">
        <v>7.6606500000000004</v>
      </c>
      <c r="BB1705" s="1">
        <v>742.78800000000001</v>
      </c>
      <c r="BE1705" s="1">
        <v>1.7030000000000001</v>
      </c>
      <c r="BF1705" s="1">
        <v>691.08299999999997</v>
      </c>
      <c r="BG1705" s="1">
        <v>7.2557299999999998</v>
      </c>
      <c r="BH1705" s="1">
        <v>739.38</v>
      </c>
      <c r="BK1705" s="1">
        <v>1.7030000000000001</v>
      </c>
      <c r="BL1705" s="1">
        <v>690.327</v>
      </c>
      <c r="BM1705" s="1">
        <v>6.7844899999999999</v>
      </c>
      <c r="BN1705" s="1">
        <v>735.87300000000005</v>
      </c>
      <c r="BQ1705" s="1">
        <v>1.7030000000000001</v>
      </c>
      <c r="BR1705" s="1">
        <v>692.97299999999996</v>
      </c>
      <c r="BS1705" s="1">
        <v>4.91568</v>
      </c>
      <c r="BT1705" s="1">
        <v>727.471</v>
      </c>
      <c r="BW1705" s="1">
        <v>1.7030000000000001</v>
      </c>
      <c r="BX1705" s="1">
        <v>717.72699999999998</v>
      </c>
      <c r="BY1705" s="1">
        <v>2.0024199999999999</v>
      </c>
      <c r="BZ1705" s="1">
        <v>733.20899999999995</v>
      </c>
    </row>
    <row r="1706" spans="3:78" x14ac:dyDescent="0.25">
      <c r="C1706" s="1">
        <v>1.704</v>
      </c>
      <c r="D1706" s="1">
        <v>692.54</v>
      </c>
      <c r="E1706" s="1">
        <v>7.64032</v>
      </c>
      <c r="F1706" s="1">
        <v>742.78599999999994</v>
      </c>
      <c r="I1706" s="1">
        <v>1.704</v>
      </c>
      <c r="J1706" s="1">
        <v>691.52599999999995</v>
      </c>
      <c r="K1706" s="1">
        <v>7.2283299999999997</v>
      </c>
      <c r="L1706" s="1">
        <v>739.28700000000003</v>
      </c>
      <c r="O1706" s="1">
        <v>1.704</v>
      </c>
      <c r="P1706" s="1">
        <v>690.851</v>
      </c>
      <c r="Q1706" s="1">
        <v>6.7469599999999996</v>
      </c>
      <c r="R1706" s="1">
        <v>735.70799999999997</v>
      </c>
      <c r="U1706" s="1">
        <v>1.704</v>
      </c>
      <c r="V1706" s="1">
        <v>694.41399999999999</v>
      </c>
      <c r="W1706" s="1">
        <v>4.7970499999999996</v>
      </c>
      <c r="X1706" s="1">
        <v>728.08299999999997</v>
      </c>
      <c r="AA1706" s="1">
        <v>1.704</v>
      </c>
      <c r="AB1706" s="1">
        <v>725.83799999999997</v>
      </c>
      <c r="AC1706" s="1">
        <v>1.4232400000000001</v>
      </c>
      <c r="AD1706" s="1">
        <v>735.16800000000001</v>
      </c>
      <c r="AY1706" s="1">
        <v>1.704</v>
      </c>
      <c r="AZ1706" s="1">
        <v>692.23099999999999</v>
      </c>
      <c r="BA1706" s="1">
        <v>7.6525999999999996</v>
      </c>
      <c r="BB1706" s="1">
        <v>742.78300000000002</v>
      </c>
      <c r="BE1706" s="1">
        <v>1.704</v>
      </c>
      <c r="BF1706" s="1">
        <v>691.16800000000001</v>
      </c>
      <c r="BG1706" s="1">
        <v>7.2470800000000004</v>
      </c>
      <c r="BH1706" s="1">
        <v>739.37699999999995</v>
      </c>
      <c r="BK1706" s="1">
        <v>1.704</v>
      </c>
      <c r="BL1706" s="1">
        <v>690.41700000000003</v>
      </c>
      <c r="BM1706" s="1">
        <v>6.7751099999999997</v>
      </c>
      <c r="BN1706" s="1">
        <v>735.87199999999996</v>
      </c>
      <c r="BQ1706" s="1">
        <v>1.704</v>
      </c>
      <c r="BR1706" s="1">
        <v>693.13099999999997</v>
      </c>
      <c r="BS1706" s="1">
        <v>4.9027399999999997</v>
      </c>
      <c r="BT1706" s="1">
        <v>728.28099999999995</v>
      </c>
      <c r="BW1706" s="1">
        <v>1.704</v>
      </c>
      <c r="BX1706" s="1">
        <v>718.1</v>
      </c>
      <c r="BY1706" s="1">
        <v>1.9763500000000001</v>
      </c>
      <c r="BZ1706" s="1">
        <v>733.37099999999998</v>
      </c>
    </row>
    <row r="1707" spans="3:78" x14ac:dyDescent="0.25">
      <c r="C1707" s="1">
        <v>1.7050000000000001</v>
      </c>
      <c r="D1707" s="1">
        <v>692.62199999999996</v>
      </c>
      <c r="E1707" s="1">
        <v>7.6322400000000004</v>
      </c>
      <c r="F1707" s="1">
        <v>742.78099999999995</v>
      </c>
      <c r="I1707" s="1">
        <v>1.7050000000000001</v>
      </c>
      <c r="J1707" s="1">
        <v>691.61900000000003</v>
      </c>
      <c r="K1707" s="1">
        <v>7.2196499999999997</v>
      </c>
      <c r="L1707" s="1">
        <v>739.54700000000003</v>
      </c>
      <c r="O1707" s="1">
        <v>1.7050000000000001</v>
      </c>
      <c r="P1707" s="1">
        <v>690.95600000000002</v>
      </c>
      <c r="Q1707" s="1">
        <v>6.7375400000000001</v>
      </c>
      <c r="R1707" s="1">
        <v>736.24599999999998</v>
      </c>
      <c r="U1707" s="1">
        <v>1.7050000000000001</v>
      </c>
      <c r="V1707" s="1">
        <v>694.58399999999995</v>
      </c>
      <c r="W1707" s="1">
        <v>4.7839299999999998</v>
      </c>
      <c r="X1707" s="1">
        <v>729.048</v>
      </c>
      <c r="AA1707" s="1">
        <v>1.7050000000000001</v>
      </c>
      <c r="AB1707" s="1">
        <v>726.27300000000002</v>
      </c>
      <c r="AC1707" s="1">
        <v>1.3892500000000001</v>
      </c>
      <c r="AD1707" s="1">
        <v>735.24900000000002</v>
      </c>
      <c r="AY1707" s="1">
        <v>1.7050000000000001</v>
      </c>
      <c r="AZ1707" s="1">
        <v>692.31299999999999</v>
      </c>
      <c r="BA1707" s="1">
        <v>7.6445400000000001</v>
      </c>
      <c r="BB1707" s="1">
        <v>742.77800000000002</v>
      </c>
      <c r="BE1707" s="1">
        <v>1.7050000000000001</v>
      </c>
      <c r="BF1707" s="1">
        <v>691.25300000000004</v>
      </c>
      <c r="BG1707" s="1">
        <v>7.2384199999999996</v>
      </c>
      <c r="BH1707" s="1">
        <v>739.37300000000005</v>
      </c>
      <c r="BK1707" s="1">
        <v>1.7050000000000001</v>
      </c>
      <c r="BL1707" s="1">
        <v>690.50699999999995</v>
      </c>
      <c r="BM1707" s="1">
        <v>6.76572</v>
      </c>
      <c r="BN1707" s="1">
        <v>735.87199999999996</v>
      </c>
      <c r="BQ1707" s="1">
        <v>1.7050000000000001</v>
      </c>
      <c r="BR1707" s="1">
        <v>693.23599999999999</v>
      </c>
      <c r="BS1707" s="1">
        <v>4.8897399999999998</v>
      </c>
      <c r="BT1707" s="1">
        <v>727.53899999999999</v>
      </c>
      <c r="BW1707" s="1">
        <v>1.7050000000000001</v>
      </c>
      <c r="BX1707" s="1">
        <v>718.46699999999998</v>
      </c>
      <c r="BY1707" s="1">
        <v>1.95004</v>
      </c>
      <c r="BZ1707" s="1">
        <v>733.41600000000005</v>
      </c>
    </row>
    <row r="1708" spans="3:78" x14ac:dyDescent="0.25">
      <c r="C1708" s="1">
        <v>1.706</v>
      </c>
      <c r="D1708" s="1">
        <v>692.70500000000004</v>
      </c>
      <c r="E1708" s="1">
        <v>7.6241500000000002</v>
      </c>
      <c r="F1708" s="1">
        <v>742.77700000000004</v>
      </c>
      <c r="I1708" s="1">
        <v>1.706</v>
      </c>
      <c r="J1708" s="1">
        <v>691.69799999999998</v>
      </c>
      <c r="K1708" s="1">
        <v>7.21096</v>
      </c>
      <c r="L1708" s="1">
        <v>739.28300000000002</v>
      </c>
      <c r="O1708" s="1">
        <v>1.706</v>
      </c>
      <c r="P1708" s="1">
        <v>691.03399999999999</v>
      </c>
      <c r="Q1708" s="1">
        <v>6.7280899999999999</v>
      </c>
      <c r="R1708" s="1">
        <v>735.71199999999999</v>
      </c>
      <c r="U1708" s="1">
        <v>1.706</v>
      </c>
      <c r="V1708" s="1">
        <v>694.69</v>
      </c>
      <c r="W1708" s="1">
        <v>4.7707300000000004</v>
      </c>
      <c r="X1708" s="1">
        <v>728.16200000000003</v>
      </c>
      <c r="AA1708" s="1">
        <v>1.706</v>
      </c>
      <c r="AB1708" s="1">
        <v>726.72</v>
      </c>
      <c r="AC1708" s="1">
        <v>1.35466</v>
      </c>
      <c r="AD1708" s="1">
        <v>735.37599999999998</v>
      </c>
      <c r="AY1708" s="1">
        <v>1.706</v>
      </c>
      <c r="AZ1708" s="1">
        <v>692.39499999999998</v>
      </c>
      <c r="BA1708" s="1">
        <v>7.6364700000000001</v>
      </c>
      <c r="BB1708" s="1">
        <v>742.77300000000002</v>
      </c>
      <c r="BE1708" s="1">
        <v>1.706</v>
      </c>
      <c r="BF1708" s="1">
        <v>691.33799999999997</v>
      </c>
      <c r="BG1708" s="1">
        <v>7.2297500000000001</v>
      </c>
      <c r="BH1708" s="1">
        <v>739.37</v>
      </c>
      <c r="BK1708" s="1">
        <v>1.706</v>
      </c>
      <c r="BL1708" s="1">
        <v>690.59699999999998</v>
      </c>
      <c r="BM1708" s="1">
        <v>6.75631</v>
      </c>
      <c r="BN1708" s="1">
        <v>735.87199999999996</v>
      </c>
      <c r="BQ1708" s="1">
        <v>1.706</v>
      </c>
      <c r="BR1708" s="1">
        <v>693.39400000000001</v>
      </c>
      <c r="BS1708" s="1">
        <v>4.87676</v>
      </c>
      <c r="BT1708" s="1">
        <v>728.33399999999995</v>
      </c>
      <c r="BW1708" s="1">
        <v>1.706</v>
      </c>
      <c r="BX1708" s="1">
        <v>718.84500000000003</v>
      </c>
      <c r="BY1708" s="1">
        <v>1.92344</v>
      </c>
      <c r="BZ1708" s="1">
        <v>733.56600000000003</v>
      </c>
    </row>
    <row r="1709" spans="3:78" x14ac:dyDescent="0.25">
      <c r="C1709" s="1">
        <v>1.7070000000000001</v>
      </c>
      <c r="D1709" s="1">
        <v>692.78700000000003</v>
      </c>
      <c r="E1709" s="1">
        <v>7.6160500000000004</v>
      </c>
      <c r="F1709" s="1">
        <v>742.77200000000005</v>
      </c>
      <c r="I1709" s="1">
        <v>1.7070000000000001</v>
      </c>
      <c r="J1709" s="1">
        <v>691.79100000000005</v>
      </c>
      <c r="K1709" s="1">
        <v>7.2022599999999999</v>
      </c>
      <c r="L1709" s="1">
        <v>739.54</v>
      </c>
      <c r="O1709" s="1">
        <v>1.7070000000000001</v>
      </c>
      <c r="P1709" s="1">
        <v>691.13900000000001</v>
      </c>
      <c r="Q1709" s="1">
        <v>6.7186500000000002</v>
      </c>
      <c r="R1709" s="1">
        <v>736.24599999999998</v>
      </c>
      <c r="U1709" s="1">
        <v>1.7070000000000001</v>
      </c>
      <c r="V1709" s="1">
        <v>694.86099999999999</v>
      </c>
      <c r="W1709" s="1">
        <v>4.7575500000000002</v>
      </c>
      <c r="X1709" s="1">
        <v>729.10799999999995</v>
      </c>
      <c r="AA1709" s="1">
        <v>1.7070000000000001</v>
      </c>
      <c r="AB1709" s="1">
        <v>727.15800000000002</v>
      </c>
      <c r="AC1709" s="1">
        <v>1.31932</v>
      </c>
      <c r="AD1709" s="1">
        <v>735.42100000000005</v>
      </c>
      <c r="AY1709" s="1">
        <v>1.7070000000000001</v>
      </c>
      <c r="AZ1709" s="1">
        <v>692.47699999999998</v>
      </c>
      <c r="BA1709" s="1">
        <v>7.6283899999999996</v>
      </c>
      <c r="BB1709" s="1">
        <v>742.76800000000003</v>
      </c>
      <c r="BE1709" s="1">
        <v>1.7070000000000001</v>
      </c>
      <c r="BF1709" s="1">
        <v>691.423</v>
      </c>
      <c r="BG1709" s="1">
        <v>7.2210799999999997</v>
      </c>
      <c r="BH1709" s="1">
        <v>739.36599999999999</v>
      </c>
      <c r="BK1709" s="1">
        <v>1.7070000000000001</v>
      </c>
      <c r="BL1709" s="1">
        <v>690.68700000000001</v>
      </c>
      <c r="BM1709" s="1">
        <v>6.7469000000000001</v>
      </c>
      <c r="BN1709" s="1">
        <v>735.87099999999998</v>
      </c>
      <c r="BQ1709" s="1">
        <v>1.7070000000000001</v>
      </c>
      <c r="BR1709" s="1">
        <v>693.50099999999998</v>
      </c>
      <c r="BS1709" s="1">
        <v>4.8637100000000002</v>
      </c>
      <c r="BT1709" s="1">
        <v>727.60900000000004</v>
      </c>
      <c r="BW1709" s="1">
        <v>1.7070000000000001</v>
      </c>
      <c r="BX1709" s="1">
        <v>719.22</v>
      </c>
      <c r="BY1709" s="1">
        <v>1.8965799999999999</v>
      </c>
      <c r="BZ1709" s="1">
        <v>733.61800000000005</v>
      </c>
    </row>
    <row r="1710" spans="3:78" x14ac:dyDescent="0.25">
      <c r="C1710" s="1">
        <v>1.708</v>
      </c>
      <c r="D1710" s="1">
        <v>692.87</v>
      </c>
      <c r="E1710" s="1">
        <v>7.6079400000000001</v>
      </c>
      <c r="F1710" s="1">
        <v>742.76800000000003</v>
      </c>
      <c r="I1710" s="1">
        <v>1.708</v>
      </c>
      <c r="J1710" s="1">
        <v>691.87</v>
      </c>
      <c r="K1710" s="1">
        <v>7.1935399999999996</v>
      </c>
      <c r="L1710" s="1">
        <v>739.279</v>
      </c>
      <c r="O1710" s="1">
        <v>1.708</v>
      </c>
      <c r="P1710" s="1">
        <v>691.21699999999998</v>
      </c>
      <c r="Q1710" s="1">
        <v>6.7091900000000004</v>
      </c>
      <c r="R1710" s="1">
        <v>735.71699999999998</v>
      </c>
      <c r="U1710" s="1">
        <v>1.708</v>
      </c>
      <c r="V1710" s="1">
        <v>694.96799999999996</v>
      </c>
      <c r="W1710" s="1">
        <v>4.7443099999999996</v>
      </c>
      <c r="X1710" s="1">
        <v>728.24199999999996</v>
      </c>
      <c r="AA1710" s="1">
        <v>1.708</v>
      </c>
      <c r="AB1710" s="1">
        <v>727.61699999999996</v>
      </c>
      <c r="AC1710" s="1">
        <v>1.28332</v>
      </c>
      <c r="AD1710" s="1">
        <v>735.577</v>
      </c>
      <c r="AY1710" s="1">
        <v>1.708</v>
      </c>
      <c r="AZ1710" s="1">
        <v>692.55899999999997</v>
      </c>
      <c r="BA1710" s="1">
        <v>7.6203099999999999</v>
      </c>
      <c r="BB1710" s="1">
        <v>742.76400000000001</v>
      </c>
      <c r="BE1710" s="1">
        <v>1.708</v>
      </c>
      <c r="BF1710" s="1">
        <v>691.50800000000004</v>
      </c>
      <c r="BG1710" s="1">
        <v>7.2123900000000001</v>
      </c>
      <c r="BH1710" s="1">
        <v>739.36300000000006</v>
      </c>
      <c r="BK1710" s="1">
        <v>1.708</v>
      </c>
      <c r="BL1710" s="1">
        <v>690.77800000000002</v>
      </c>
      <c r="BM1710" s="1">
        <v>6.7374700000000001</v>
      </c>
      <c r="BN1710" s="1">
        <v>735.87099999999998</v>
      </c>
      <c r="BQ1710" s="1">
        <v>1.708</v>
      </c>
      <c r="BR1710" s="1">
        <v>693.65899999999999</v>
      </c>
      <c r="BS1710" s="1">
        <v>4.8506799999999997</v>
      </c>
      <c r="BT1710" s="1">
        <v>728.38800000000003</v>
      </c>
      <c r="BW1710" s="1">
        <v>1.708</v>
      </c>
      <c r="BX1710" s="1">
        <v>719.60500000000002</v>
      </c>
      <c r="BY1710" s="1">
        <v>1.86941</v>
      </c>
      <c r="BZ1710" s="1">
        <v>733.76199999999994</v>
      </c>
    </row>
    <row r="1711" spans="3:78" x14ac:dyDescent="0.25">
      <c r="C1711" s="1">
        <v>1.7090000000000001</v>
      </c>
      <c r="D1711" s="1">
        <v>692.952</v>
      </c>
      <c r="E1711" s="1">
        <v>7.5998299999999999</v>
      </c>
      <c r="F1711" s="1">
        <v>742.76400000000001</v>
      </c>
      <c r="I1711" s="1">
        <v>1.7090000000000001</v>
      </c>
      <c r="J1711" s="1">
        <v>691.96299999999997</v>
      </c>
      <c r="K1711" s="1">
        <v>7.1848299999999998</v>
      </c>
      <c r="L1711" s="1">
        <v>739.53399999999999</v>
      </c>
      <c r="O1711" s="1">
        <v>1.7090000000000001</v>
      </c>
      <c r="P1711" s="1">
        <v>691.322</v>
      </c>
      <c r="Q1711" s="1">
        <v>6.6997200000000001</v>
      </c>
      <c r="R1711" s="1">
        <v>736.245</v>
      </c>
      <c r="U1711" s="1">
        <v>1.7090000000000001</v>
      </c>
      <c r="V1711" s="1">
        <v>695.13900000000001</v>
      </c>
      <c r="W1711" s="1">
        <v>4.7310800000000004</v>
      </c>
      <c r="X1711" s="1">
        <v>729.17</v>
      </c>
      <c r="AA1711" s="1">
        <v>1.7090000000000001</v>
      </c>
      <c r="AB1711" s="1">
        <v>728.06899999999996</v>
      </c>
      <c r="AC1711" s="1">
        <v>1.2464999999999999</v>
      </c>
      <c r="AD1711" s="1">
        <v>735.64300000000003</v>
      </c>
      <c r="AY1711" s="1">
        <v>1.7090000000000001</v>
      </c>
      <c r="AZ1711" s="1">
        <v>692.64099999999996</v>
      </c>
      <c r="BA1711" s="1">
        <v>7.6122199999999998</v>
      </c>
      <c r="BB1711" s="1">
        <v>742.75900000000001</v>
      </c>
      <c r="BE1711" s="1">
        <v>1.7090000000000001</v>
      </c>
      <c r="BF1711" s="1">
        <v>691.59299999999996</v>
      </c>
      <c r="BG1711" s="1">
        <v>7.2036899999999999</v>
      </c>
      <c r="BH1711" s="1">
        <v>739.36</v>
      </c>
      <c r="BK1711" s="1">
        <v>1.7090000000000001</v>
      </c>
      <c r="BL1711" s="1">
        <v>690.86800000000005</v>
      </c>
      <c r="BM1711" s="1">
        <v>6.7280300000000004</v>
      </c>
      <c r="BN1711" s="1">
        <v>735.87099999999998</v>
      </c>
      <c r="BQ1711" s="1">
        <v>1.7090000000000001</v>
      </c>
      <c r="BR1711" s="1">
        <v>693.76700000000005</v>
      </c>
      <c r="BS1711" s="1">
        <v>4.83758</v>
      </c>
      <c r="BT1711" s="1">
        <v>727.68100000000004</v>
      </c>
      <c r="BW1711" s="1">
        <v>1.7090000000000001</v>
      </c>
      <c r="BX1711" s="1">
        <v>719.98599999999999</v>
      </c>
      <c r="BY1711" s="1">
        <v>1.84196</v>
      </c>
      <c r="BZ1711" s="1">
        <v>733.81700000000001</v>
      </c>
    </row>
    <row r="1712" spans="3:78" x14ac:dyDescent="0.25">
      <c r="C1712" s="1">
        <v>1.71</v>
      </c>
      <c r="D1712" s="1">
        <v>693.03499999999997</v>
      </c>
      <c r="E1712" s="1">
        <v>7.59171</v>
      </c>
      <c r="F1712" s="1">
        <v>742.76</v>
      </c>
      <c r="I1712" s="1">
        <v>1.71</v>
      </c>
      <c r="J1712" s="1">
        <v>692.04300000000001</v>
      </c>
      <c r="K1712" s="1">
        <v>7.1760900000000003</v>
      </c>
      <c r="L1712" s="1">
        <v>739.27599999999995</v>
      </c>
      <c r="O1712" s="1">
        <v>1.71</v>
      </c>
      <c r="P1712" s="1">
        <v>691.4</v>
      </c>
      <c r="Q1712" s="1">
        <v>6.6902299999999997</v>
      </c>
      <c r="R1712" s="1">
        <v>735.72199999999998</v>
      </c>
      <c r="U1712" s="1">
        <v>1.71</v>
      </c>
      <c r="V1712" s="1">
        <v>695.24800000000005</v>
      </c>
      <c r="W1712" s="1">
        <v>4.7177800000000003</v>
      </c>
      <c r="X1712" s="1">
        <v>728.32299999999998</v>
      </c>
      <c r="AA1712" s="1">
        <v>1.71</v>
      </c>
      <c r="AB1712" s="1">
        <v>728.53800000000001</v>
      </c>
      <c r="AC1712" s="1">
        <v>1.20888</v>
      </c>
      <c r="AD1712" s="1">
        <v>735.79100000000005</v>
      </c>
      <c r="AY1712" s="1">
        <v>1.71</v>
      </c>
      <c r="AZ1712" s="1">
        <v>692.72299999999996</v>
      </c>
      <c r="BA1712" s="1">
        <v>7.60412</v>
      </c>
      <c r="BB1712" s="1">
        <v>742.75400000000002</v>
      </c>
      <c r="BE1712" s="1">
        <v>1.71</v>
      </c>
      <c r="BF1712" s="1">
        <v>691.67899999999997</v>
      </c>
      <c r="BG1712" s="1">
        <v>7.1949899999999998</v>
      </c>
      <c r="BH1712" s="1">
        <v>739.35699999999997</v>
      </c>
      <c r="BK1712" s="1">
        <v>1.71</v>
      </c>
      <c r="BL1712" s="1">
        <v>690.95799999999997</v>
      </c>
      <c r="BM1712" s="1">
        <v>6.7185800000000002</v>
      </c>
      <c r="BN1712" s="1">
        <v>735.87199999999996</v>
      </c>
      <c r="BQ1712" s="1">
        <v>1.71</v>
      </c>
      <c r="BR1712" s="1">
        <v>693.92499999999995</v>
      </c>
      <c r="BS1712" s="1">
        <v>4.8244899999999999</v>
      </c>
      <c r="BT1712" s="1">
        <v>728.44299999999998</v>
      </c>
      <c r="BW1712" s="1">
        <v>1.71</v>
      </c>
      <c r="BX1712" s="1">
        <v>720.37800000000004</v>
      </c>
      <c r="BY1712" s="1">
        <v>1.8141799999999999</v>
      </c>
      <c r="BZ1712" s="1">
        <v>733.952</v>
      </c>
    </row>
    <row r="1713" spans="3:78" x14ac:dyDescent="0.25">
      <c r="C1713" s="1">
        <v>1.7110000000000001</v>
      </c>
      <c r="D1713" s="1">
        <v>693.11800000000005</v>
      </c>
      <c r="E1713" s="1">
        <v>7.5835800000000004</v>
      </c>
      <c r="F1713" s="1">
        <v>742.75599999999997</v>
      </c>
      <c r="I1713" s="1">
        <v>1.7110000000000001</v>
      </c>
      <c r="J1713" s="1">
        <v>692.13499999999999</v>
      </c>
      <c r="K1713" s="1">
        <v>7.1673600000000004</v>
      </c>
      <c r="L1713" s="1">
        <v>739.52800000000002</v>
      </c>
      <c r="O1713" s="1">
        <v>1.7110000000000001</v>
      </c>
      <c r="P1713" s="1">
        <v>691.50599999999997</v>
      </c>
      <c r="Q1713" s="1">
        <v>6.6807499999999997</v>
      </c>
      <c r="R1713" s="1">
        <v>736.24400000000003</v>
      </c>
      <c r="U1713" s="1">
        <v>1.7110000000000001</v>
      </c>
      <c r="V1713" s="1">
        <v>695.41899999999998</v>
      </c>
      <c r="W1713" s="1">
        <v>4.7044899999999998</v>
      </c>
      <c r="X1713" s="1">
        <v>729.23299999999995</v>
      </c>
      <c r="AA1713" s="1">
        <v>1.7110000000000001</v>
      </c>
      <c r="AB1713" s="1">
        <v>729.00199999999995</v>
      </c>
      <c r="AC1713" s="1">
        <v>1.1703300000000001</v>
      </c>
      <c r="AD1713" s="1">
        <v>735.87199999999996</v>
      </c>
      <c r="AY1713" s="1">
        <v>1.7110000000000001</v>
      </c>
      <c r="AZ1713" s="1">
        <v>692.80399999999997</v>
      </c>
      <c r="BA1713" s="1">
        <v>7.5960099999999997</v>
      </c>
      <c r="BB1713" s="1">
        <v>742.75</v>
      </c>
      <c r="BE1713" s="1">
        <v>1.7110000000000001</v>
      </c>
      <c r="BF1713" s="1">
        <v>691.76400000000001</v>
      </c>
      <c r="BG1713" s="1">
        <v>7.1862700000000004</v>
      </c>
      <c r="BH1713" s="1">
        <v>739.35400000000004</v>
      </c>
      <c r="BK1713" s="1">
        <v>1.7110000000000001</v>
      </c>
      <c r="BL1713" s="1">
        <v>691.048</v>
      </c>
      <c r="BM1713" s="1">
        <v>6.7091200000000004</v>
      </c>
      <c r="BN1713" s="1">
        <v>735.87199999999996</v>
      </c>
      <c r="BQ1713" s="1">
        <v>1.7110000000000001</v>
      </c>
      <c r="BR1713" s="1">
        <v>694.03399999999999</v>
      </c>
      <c r="BS1713" s="1">
        <v>4.81135</v>
      </c>
      <c r="BT1713" s="1">
        <v>727.75400000000002</v>
      </c>
      <c r="BW1713" s="1">
        <v>1.7110000000000001</v>
      </c>
      <c r="BX1713" s="1">
        <v>720.76700000000005</v>
      </c>
      <c r="BY1713" s="1">
        <v>1.7860799999999999</v>
      </c>
      <c r="BZ1713" s="1">
        <v>734.01499999999999</v>
      </c>
    </row>
    <row r="1714" spans="3:78" x14ac:dyDescent="0.25">
      <c r="C1714" s="1">
        <v>1.712</v>
      </c>
      <c r="D1714" s="1">
        <v>693.2</v>
      </c>
      <c r="E1714" s="1">
        <v>7.5754400000000004</v>
      </c>
      <c r="F1714" s="1">
        <v>742.75199999999995</v>
      </c>
      <c r="I1714" s="1">
        <v>1.712</v>
      </c>
      <c r="J1714" s="1">
        <v>692.21500000000003</v>
      </c>
      <c r="K1714" s="1">
        <v>7.1585999999999999</v>
      </c>
      <c r="L1714" s="1">
        <v>739.27200000000005</v>
      </c>
      <c r="O1714" s="1">
        <v>1.712</v>
      </c>
      <c r="P1714" s="1">
        <v>691.58399999999995</v>
      </c>
      <c r="Q1714" s="1">
        <v>6.6712300000000004</v>
      </c>
      <c r="R1714" s="1">
        <v>735.72699999999998</v>
      </c>
      <c r="U1714" s="1">
        <v>1.712</v>
      </c>
      <c r="V1714" s="1">
        <v>695.529</v>
      </c>
      <c r="W1714" s="1">
        <v>4.6911500000000004</v>
      </c>
      <c r="X1714" s="1">
        <v>728.40599999999995</v>
      </c>
      <c r="AA1714" s="1">
        <v>1.712</v>
      </c>
      <c r="AB1714" s="1">
        <v>729.47900000000004</v>
      </c>
      <c r="AC1714" s="1">
        <v>1.13083</v>
      </c>
      <c r="AD1714" s="1">
        <v>735.99800000000005</v>
      </c>
      <c r="AY1714" s="1">
        <v>1.712</v>
      </c>
      <c r="AZ1714" s="1">
        <v>692.88599999999997</v>
      </c>
      <c r="BA1714" s="1">
        <v>7.5878899999999998</v>
      </c>
      <c r="BB1714" s="1">
        <v>742.745</v>
      </c>
      <c r="BE1714" s="1">
        <v>1.712</v>
      </c>
      <c r="BF1714" s="1">
        <v>691.84900000000005</v>
      </c>
      <c r="BG1714" s="1">
        <v>7.1775500000000001</v>
      </c>
      <c r="BH1714" s="1">
        <v>739.351</v>
      </c>
      <c r="BK1714" s="1">
        <v>1.712</v>
      </c>
      <c r="BL1714" s="1">
        <v>691.13900000000001</v>
      </c>
      <c r="BM1714" s="1">
        <v>6.6996399999999996</v>
      </c>
      <c r="BN1714" s="1">
        <v>735.87199999999996</v>
      </c>
      <c r="BQ1714" s="1">
        <v>1.712</v>
      </c>
      <c r="BR1714" s="1">
        <v>694.19299999999998</v>
      </c>
      <c r="BS1714" s="1">
        <v>4.7982100000000001</v>
      </c>
      <c r="BT1714" s="1">
        <v>728.49900000000002</v>
      </c>
      <c r="BW1714" s="1">
        <v>1.712</v>
      </c>
      <c r="BX1714" s="1">
        <v>721.16499999999996</v>
      </c>
      <c r="BY1714" s="1">
        <v>1.75763</v>
      </c>
      <c r="BZ1714" s="1">
        <v>734.13900000000001</v>
      </c>
    </row>
    <row r="1715" spans="3:78" x14ac:dyDescent="0.25">
      <c r="C1715" s="1">
        <v>1.7130000000000001</v>
      </c>
      <c r="D1715" s="1">
        <v>693.28300000000002</v>
      </c>
      <c r="E1715" s="1">
        <v>7.5672899999999998</v>
      </c>
      <c r="F1715" s="1">
        <v>742.74800000000005</v>
      </c>
      <c r="I1715" s="1">
        <v>1.7130000000000001</v>
      </c>
      <c r="J1715" s="1">
        <v>692.30799999999999</v>
      </c>
      <c r="K1715" s="1">
        <v>7.1498499999999998</v>
      </c>
      <c r="L1715" s="1">
        <v>739.52300000000002</v>
      </c>
      <c r="O1715" s="1">
        <v>1.7130000000000001</v>
      </c>
      <c r="P1715" s="1">
        <v>691.69</v>
      </c>
      <c r="Q1715" s="1">
        <v>6.6617199999999999</v>
      </c>
      <c r="R1715" s="1">
        <v>736.24400000000003</v>
      </c>
      <c r="U1715" s="1">
        <v>1.7130000000000001</v>
      </c>
      <c r="V1715" s="1">
        <v>695.70100000000002</v>
      </c>
      <c r="W1715" s="1">
        <v>4.6778000000000004</v>
      </c>
      <c r="X1715" s="1">
        <v>729.298</v>
      </c>
      <c r="AA1715" s="1">
        <v>1.7130000000000001</v>
      </c>
      <c r="AB1715" s="1">
        <v>729.97</v>
      </c>
      <c r="AC1715" s="1">
        <v>1.0902799999999999</v>
      </c>
      <c r="AD1715" s="1">
        <v>736.16600000000005</v>
      </c>
      <c r="AY1715" s="1">
        <v>1.7130000000000001</v>
      </c>
      <c r="AZ1715" s="1">
        <v>692.96799999999996</v>
      </c>
      <c r="BA1715" s="1">
        <v>7.5797600000000003</v>
      </c>
      <c r="BB1715" s="1">
        <v>742.74099999999999</v>
      </c>
      <c r="BE1715" s="1">
        <v>1.7130000000000001</v>
      </c>
      <c r="BF1715" s="1">
        <v>691.93399999999997</v>
      </c>
      <c r="BG1715" s="1">
        <v>7.1688200000000002</v>
      </c>
      <c r="BH1715" s="1">
        <v>739.34799999999996</v>
      </c>
      <c r="BK1715" s="1">
        <v>1.7130000000000001</v>
      </c>
      <c r="BL1715" s="1">
        <v>691.22900000000004</v>
      </c>
      <c r="BM1715" s="1">
        <v>6.6901599999999997</v>
      </c>
      <c r="BN1715" s="1">
        <v>735.87199999999996</v>
      </c>
      <c r="BQ1715" s="1">
        <v>1.7130000000000001</v>
      </c>
      <c r="BR1715" s="1">
        <v>694.303</v>
      </c>
      <c r="BS1715" s="1">
        <v>4.7850200000000003</v>
      </c>
      <c r="BT1715" s="1">
        <v>727.82899999999995</v>
      </c>
      <c r="BW1715" s="1">
        <v>1.7130000000000001</v>
      </c>
      <c r="BX1715" s="1">
        <v>721.56200000000001</v>
      </c>
      <c r="BY1715" s="1">
        <v>1.72885</v>
      </c>
      <c r="BZ1715" s="1">
        <v>734.20699999999999</v>
      </c>
    </row>
    <row r="1716" spans="3:78" x14ac:dyDescent="0.25">
      <c r="C1716" s="1">
        <v>1.714</v>
      </c>
      <c r="D1716" s="1">
        <v>693.36500000000001</v>
      </c>
      <c r="E1716" s="1">
        <v>7.5591400000000002</v>
      </c>
      <c r="F1716" s="1">
        <v>742.74400000000003</v>
      </c>
      <c r="I1716" s="1">
        <v>1.714</v>
      </c>
      <c r="J1716" s="1">
        <v>692.38699999999994</v>
      </c>
      <c r="K1716" s="1">
        <v>7.14107</v>
      </c>
      <c r="L1716" s="1">
        <v>739.27</v>
      </c>
      <c r="O1716" s="1">
        <v>1.714</v>
      </c>
      <c r="P1716" s="1">
        <v>691.76800000000003</v>
      </c>
      <c r="Q1716" s="1">
        <v>6.65219</v>
      </c>
      <c r="R1716" s="1">
        <v>735.73299999999995</v>
      </c>
      <c r="U1716" s="1">
        <v>1.714</v>
      </c>
      <c r="V1716" s="1">
        <v>695.81200000000001</v>
      </c>
      <c r="W1716" s="1">
        <v>4.6643999999999997</v>
      </c>
      <c r="X1716" s="1">
        <v>728.49</v>
      </c>
      <c r="AA1716" s="1">
        <v>1.714</v>
      </c>
      <c r="AB1716" s="1">
        <v>730.44100000000003</v>
      </c>
      <c r="AC1716" s="1">
        <v>1.04854</v>
      </c>
      <c r="AD1716" s="1">
        <v>736.18299999999999</v>
      </c>
      <c r="AY1716" s="1">
        <v>1.714</v>
      </c>
      <c r="AZ1716" s="1">
        <v>693.05</v>
      </c>
      <c r="BA1716" s="1">
        <v>7.5716299999999999</v>
      </c>
      <c r="BB1716" s="1">
        <v>742.73599999999999</v>
      </c>
      <c r="BE1716" s="1">
        <v>1.714</v>
      </c>
      <c r="BF1716" s="1">
        <v>692.02</v>
      </c>
      <c r="BG1716" s="1">
        <v>7.1600700000000002</v>
      </c>
      <c r="BH1716" s="1">
        <v>739.34500000000003</v>
      </c>
      <c r="BK1716" s="1">
        <v>1.714</v>
      </c>
      <c r="BL1716" s="1">
        <v>691.32</v>
      </c>
      <c r="BM1716" s="1">
        <v>6.6806599999999996</v>
      </c>
      <c r="BN1716" s="1">
        <v>735.87199999999996</v>
      </c>
      <c r="BQ1716" s="1">
        <v>1.714</v>
      </c>
      <c r="BR1716" s="1">
        <v>694.46199999999999</v>
      </c>
      <c r="BS1716" s="1">
        <v>4.77182</v>
      </c>
      <c r="BT1716" s="1">
        <v>728.55499999999995</v>
      </c>
      <c r="BW1716" s="1">
        <v>1.714</v>
      </c>
      <c r="BX1716" s="1">
        <v>721.96699999999998</v>
      </c>
      <c r="BY1716" s="1">
        <v>1.69967</v>
      </c>
      <c r="BZ1716" s="1">
        <v>734.33199999999999</v>
      </c>
    </row>
    <row r="1717" spans="3:78" x14ac:dyDescent="0.25">
      <c r="C1717" s="1">
        <v>1.7150000000000001</v>
      </c>
      <c r="D1717" s="1">
        <v>693.44799999999998</v>
      </c>
      <c r="E1717" s="1">
        <v>7.5509700000000004</v>
      </c>
      <c r="F1717" s="1">
        <v>742.74</v>
      </c>
      <c r="I1717" s="1">
        <v>1.7150000000000001</v>
      </c>
      <c r="J1717" s="1">
        <v>692.48</v>
      </c>
      <c r="K1717" s="1">
        <v>7.1322999999999999</v>
      </c>
      <c r="L1717" s="1">
        <v>739.51800000000003</v>
      </c>
      <c r="O1717" s="1">
        <v>1.7150000000000001</v>
      </c>
      <c r="P1717" s="1">
        <v>691.87300000000005</v>
      </c>
      <c r="Q1717" s="1">
        <v>6.6426499999999997</v>
      </c>
      <c r="R1717" s="1">
        <v>736.245</v>
      </c>
      <c r="U1717" s="1">
        <v>1.7150000000000001</v>
      </c>
      <c r="V1717" s="1">
        <v>695.98400000000004</v>
      </c>
      <c r="W1717" s="1">
        <v>4.6510100000000003</v>
      </c>
      <c r="X1717" s="1">
        <v>729.36400000000003</v>
      </c>
      <c r="AA1717" s="1">
        <v>1.7150000000000001</v>
      </c>
      <c r="AB1717" s="1">
        <v>730.96100000000001</v>
      </c>
      <c r="AC1717" s="1">
        <v>1.0055799999999999</v>
      </c>
      <c r="AD1717" s="1">
        <v>736.45699999999999</v>
      </c>
      <c r="AY1717" s="1">
        <v>1.7150000000000001</v>
      </c>
      <c r="AZ1717" s="1">
        <v>693.13199999999995</v>
      </c>
      <c r="BA1717" s="1">
        <v>7.5634899999999998</v>
      </c>
      <c r="BB1717" s="1">
        <v>742.73199999999997</v>
      </c>
      <c r="BE1717" s="1">
        <v>1.7150000000000001</v>
      </c>
      <c r="BF1717" s="1">
        <v>692.10500000000002</v>
      </c>
      <c r="BG1717" s="1">
        <v>7.1513200000000001</v>
      </c>
      <c r="BH1717" s="1">
        <v>739.34199999999998</v>
      </c>
      <c r="BK1717" s="1">
        <v>1.7150000000000001</v>
      </c>
      <c r="BL1717" s="1">
        <v>691.41</v>
      </c>
      <c r="BM1717" s="1">
        <v>6.6711499999999999</v>
      </c>
      <c r="BN1717" s="1">
        <v>735.87300000000005</v>
      </c>
      <c r="BQ1717" s="1">
        <v>1.7150000000000001</v>
      </c>
      <c r="BR1717" s="1">
        <v>694.57399999999996</v>
      </c>
      <c r="BS1717" s="1">
        <v>4.7585800000000003</v>
      </c>
      <c r="BT1717" s="1">
        <v>727.90700000000004</v>
      </c>
      <c r="BW1717" s="1">
        <v>1.7150000000000001</v>
      </c>
      <c r="BX1717" s="1">
        <v>722.37099999999998</v>
      </c>
      <c r="BY1717" s="1">
        <v>1.6701299999999999</v>
      </c>
      <c r="BZ1717" s="1">
        <v>734.4</v>
      </c>
    </row>
    <row r="1718" spans="3:78" x14ac:dyDescent="0.25">
      <c r="C1718" s="1">
        <v>1.716</v>
      </c>
      <c r="D1718" s="1">
        <v>693.53099999999995</v>
      </c>
      <c r="E1718" s="1">
        <v>7.5427999999999997</v>
      </c>
      <c r="F1718" s="1">
        <v>742.73599999999999</v>
      </c>
      <c r="I1718" s="1">
        <v>1.716</v>
      </c>
      <c r="J1718" s="1">
        <v>692.56</v>
      </c>
      <c r="K1718" s="1">
        <v>7.1235099999999996</v>
      </c>
      <c r="L1718" s="1">
        <v>739.26700000000005</v>
      </c>
      <c r="O1718" s="1">
        <v>1.716</v>
      </c>
      <c r="P1718" s="1">
        <v>691.952</v>
      </c>
      <c r="Q1718" s="1">
        <v>6.6330999999999998</v>
      </c>
      <c r="R1718" s="1">
        <v>735.73900000000003</v>
      </c>
      <c r="U1718" s="1">
        <v>1.716</v>
      </c>
      <c r="V1718" s="1">
        <v>696.09699999999998</v>
      </c>
      <c r="W1718" s="1">
        <v>4.6375500000000001</v>
      </c>
      <c r="X1718" s="1">
        <v>728.57500000000005</v>
      </c>
      <c r="AA1718" s="1">
        <v>1.716</v>
      </c>
      <c r="AB1718" s="1">
        <v>731.447</v>
      </c>
      <c r="AC1718" s="1">
        <v>0.96117200000000003</v>
      </c>
      <c r="AD1718" s="1">
        <v>736.47</v>
      </c>
      <c r="AY1718" s="1">
        <v>1.716</v>
      </c>
      <c r="AZ1718" s="1">
        <v>693.21400000000006</v>
      </c>
      <c r="BA1718" s="1">
        <v>7.5553400000000002</v>
      </c>
      <c r="BB1718" s="1">
        <v>742.72799999999995</v>
      </c>
      <c r="BE1718" s="1">
        <v>1.716</v>
      </c>
      <c r="BF1718" s="1">
        <v>692.19</v>
      </c>
      <c r="BG1718" s="1">
        <v>7.1425599999999996</v>
      </c>
      <c r="BH1718" s="1">
        <v>739.34</v>
      </c>
      <c r="BK1718" s="1">
        <v>1.716</v>
      </c>
      <c r="BL1718" s="1">
        <v>691.50099999999998</v>
      </c>
      <c r="BM1718" s="1">
        <v>6.6616400000000002</v>
      </c>
      <c r="BN1718" s="1">
        <v>735.87300000000005</v>
      </c>
      <c r="BQ1718" s="1">
        <v>1.716</v>
      </c>
      <c r="BR1718" s="1">
        <v>694.73299999999995</v>
      </c>
      <c r="BS1718" s="1">
        <v>4.74533</v>
      </c>
      <c r="BT1718" s="1">
        <v>728.61199999999997</v>
      </c>
      <c r="BW1718" s="1">
        <v>1.716</v>
      </c>
      <c r="BX1718" s="1">
        <v>722.78399999999999</v>
      </c>
      <c r="BY1718" s="1">
        <v>1.6401699999999999</v>
      </c>
      <c r="BZ1718" s="1">
        <v>734.51900000000001</v>
      </c>
    </row>
    <row r="1719" spans="3:78" x14ac:dyDescent="0.25">
      <c r="C1719" s="1">
        <v>1.7170000000000001</v>
      </c>
      <c r="D1719" s="1">
        <v>693.61300000000006</v>
      </c>
      <c r="E1719" s="1">
        <v>7.5346200000000003</v>
      </c>
      <c r="F1719" s="1">
        <v>742.73299999999995</v>
      </c>
      <c r="I1719" s="1">
        <v>1.7170000000000001</v>
      </c>
      <c r="J1719" s="1">
        <v>692.65300000000002</v>
      </c>
      <c r="K1719" s="1">
        <v>7.1147099999999996</v>
      </c>
      <c r="L1719" s="1">
        <v>739.51300000000003</v>
      </c>
      <c r="O1719" s="1">
        <v>1.7170000000000001</v>
      </c>
      <c r="P1719" s="1">
        <v>692.05799999999999</v>
      </c>
      <c r="Q1719" s="1">
        <v>6.6235400000000002</v>
      </c>
      <c r="R1719" s="1">
        <v>736.24599999999998</v>
      </c>
      <c r="U1719" s="1">
        <v>1.7170000000000001</v>
      </c>
      <c r="V1719" s="1">
        <v>696.27</v>
      </c>
      <c r="W1719" s="1">
        <v>4.6241000000000003</v>
      </c>
      <c r="X1719" s="1">
        <v>729.43200000000002</v>
      </c>
      <c r="AA1719" s="1">
        <v>1.7170000000000001</v>
      </c>
      <c r="AB1719" s="1">
        <v>731.99699999999996</v>
      </c>
      <c r="AC1719" s="1">
        <v>0.91528699999999996</v>
      </c>
      <c r="AD1719" s="1">
        <v>736.79300000000001</v>
      </c>
      <c r="AY1719" s="1">
        <v>1.7170000000000001</v>
      </c>
      <c r="AZ1719" s="1">
        <v>693.29600000000005</v>
      </c>
      <c r="BA1719" s="1">
        <v>7.54718</v>
      </c>
      <c r="BB1719" s="1">
        <v>742.72299999999996</v>
      </c>
      <c r="BE1719" s="1">
        <v>1.7170000000000001</v>
      </c>
      <c r="BF1719" s="1">
        <v>692.27599999999995</v>
      </c>
      <c r="BG1719" s="1">
        <v>7.1337799999999998</v>
      </c>
      <c r="BH1719" s="1">
        <v>739.33699999999999</v>
      </c>
      <c r="BK1719" s="1">
        <v>1.7170000000000001</v>
      </c>
      <c r="BL1719" s="1">
        <v>691.59199999999998</v>
      </c>
      <c r="BM1719" s="1">
        <v>6.6520999999999999</v>
      </c>
      <c r="BN1719" s="1">
        <v>735.87400000000002</v>
      </c>
      <c r="BQ1719" s="1">
        <v>1.7170000000000001</v>
      </c>
      <c r="BR1719" s="1">
        <v>694.846</v>
      </c>
      <c r="BS1719" s="1">
        <v>4.7320399999999996</v>
      </c>
      <c r="BT1719" s="1">
        <v>727.98900000000003</v>
      </c>
      <c r="BW1719" s="1">
        <v>1.7170000000000001</v>
      </c>
      <c r="BX1719" s="1">
        <v>723.197</v>
      </c>
      <c r="BY1719" s="1">
        <v>1.6097999999999999</v>
      </c>
      <c r="BZ1719" s="1">
        <v>734.59299999999996</v>
      </c>
    </row>
    <row r="1720" spans="3:78" x14ac:dyDescent="0.25">
      <c r="C1720" s="1">
        <v>1.718</v>
      </c>
      <c r="D1720" s="1">
        <v>693.69600000000003</v>
      </c>
      <c r="E1720" s="1">
        <v>7.5264300000000004</v>
      </c>
      <c r="F1720" s="1">
        <v>742.72900000000004</v>
      </c>
      <c r="I1720" s="1">
        <v>1.718</v>
      </c>
      <c r="J1720" s="1">
        <v>692.73299999999995</v>
      </c>
      <c r="K1720" s="1">
        <v>7.1059000000000001</v>
      </c>
      <c r="L1720" s="1">
        <v>739.26499999999999</v>
      </c>
      <c r="O1720" s="1">
        <v>1.718</v>
      </c>
      <c r="P1720" s="1">
        <v>692.13599999999997</v>
      </c>
      <c r="Q1720" s="1">
        <v>6.6139599999999996</v>
      </c>
      <c r="R1720" s="1">
        <v>735.74599999999998</v>
      </c>
      <c r="U1720" s="1">
        <v>1.718</v>
      </c>
      <c r="V1720" s="1">
        <v>696.38400000000001</v>
      </c>
      <c r="W1720" s="1">
        <v>4.6105799999999997</v>
      </c>
      <c r="X1720" s="1">
        <v>728.66200000000003</v>
      </c>
      <c r="AA1720" s="1">
        <v>1.718</v>
      </c>
      <c r="AB1720" s="1">
        <v>732.49599999999998</v>
      </c>
      <c r="AC1720" s="1">
        <v>0.86754799999999999</v>
      </c>
      <c r="AD1720" s="1">
        <v>736.78300000000002</v>
      </c>
      <c r="AY1720" s="1">
        <v>1.718</v>
      </c>
      <c r="AZ1720" s="1">
        <v>693.37800000000004</v>
      </c>
      <c r="BA1720" s="1">
        <v>7.5390100000000002</v>
      </c>
      <c r="BB1720" s="1">
        <v>742.71900000000005</v>
      </c>
      <c r="BE1720" s="1">
        <v>1.718</v>
      </c>
      <c r="BF1720" s="1">
        <v>692.36099999999999</v>
      </c>
      <c r="BG1720" s="1">
        <v>7.125</v>
      </c>
      <c r="BH1720" s="1">
        <v>739.33500000000004</v>
      </c>
      <c r="BK1720" s="1">
        <v>1.718</v>
      </c>
      <c r="BL1720" s="1">
        <v>691.68200000000002</v>
      </c>
      <c r="BM1720" s="1">
        <v>6.6425599999999996</v>
      </c>
      <c r="BN1720" s="1">
        <v>735.875</v>
      </c>
      <c r="BQ1720" s="1">
        <v>1.718</v>
      </c>
      <c r="BR1720" s="1">
        <v>695.005</v>
      </c>
      <c r="BS1720" s="1">
        <v>4.7187299999999999</v>
      </c>
      <c r="BT1720" s="1">
        <v>728.66700000000003</v>
      </c>
      <c r="BW1720" s="1">
        <v>1.718</v>
      </c>
      <c r="BX1720" s="1">
        <v>723.61599999999999</v>
      </c>
      <c r="BY1720" s="1">
        <v>1.57897</v>
      </c>
      <c r="BZ1720" s="1">
        <v>734.70399999999995</v>
      </c>
    </row>
    <row r="1721" spans="3:78" x14ac:dyDescent="0.25">
      <c r="C1721" s="1">
        <v>1.7190000000000001</v>
      </c>
      <c r="D1721" s="1">
        <v>693.779</v>
      </c>
      <c r="E1721" s="1">
        <v>7.5182399999999996</v>
      </c>
      <c r="F1721" s="1">
        <v>742.72500000000002</v>
      </c>
      <c r="I1721" s="1">
        <v>1.7190000000000001</v>
      </c>
      <c r="J1721" s="1">
        <v>692.82600000000002</v>
      </c>
      <c r="K1721" s="1">
        <v>7.0970899999999997</v>
      </c>
      <c r="L1721" s="1">
        <v>739.50900000000001</v>
      </c>
      <c r="O1721" s="1">
        <v>1.7190000000000001</v>
      </c>
      <c r="P1721" s="1">
        <v>692.24199999999996</v>
      </c>
      <c r="Q1721" s="1">
        <v>6.6043799999999999</v>
      </c>
      <c r="R1721" s="1">
        <v>736.24699999999996</v>
      </c>
      <c r="U1721" s="1">
        <v>1.7190000000000001</v>
      </c>
      <c r="V1721" s="1">
        <v>696.55700000000002</v>
      </c>
      <c r="W1721" s="1">
        <v>4.5970800000000001</v>
      </c>
      <c r="X1721" s="1">
        <v>729.50099999999998</v>
      </c>
      <c r="AA1721" s="1">
        <v>1.7190000000000001</v>
      </c>
      <c r="AB1721" s="1">
        <v>733.08600000000001</v>
      </c>
      <c r="AC1721" s="1">
        <v>0.81795300000000004</v>
      </c>
      <c r="AD1721" s="1">
        <v>737.18299999999999</v>
      </c>
      <c r="AY1721" s="1">
        <v>1.7190000000000001</v>
      </c>
      <c r="AZ1721" s="1">
        <v>693.46</v>
      </c>
      <c r="BA1721" s="1">
        <v>7.5308400000000004</v>
      </c>
      <c r="BB1721" s="1">
        <v>742.71500000000003</v>
      </c>
      <c r="BE1721" s="1">
        <v>1.7190000000000001</v>
      </c>
      <c r="BF1721" s="1">
        <v>692.447</v>
      </c>
      <c r="BG1721" s="1">
        <v>7.1162099999999997</v>
      </c>
      <c r="BH1721" s="1">
        <v>739.33199999999999</v>
      </c>
      <c r="BK1721" s="1">
        <v>1.7190000000000001</v>
      </c>
      <c r="BL1721" s="1">
        <v>691.77300000000002</v>
      </c>
      <c r="BM1721" s="1">
        <v>6.6330099999999996</v>
      </c>
      <c r="BN1721" s="1">
        <v>735.875</v>
      </c>
      <c r="BQ1721" s="1">
        <v>1.7190000000000001</v>
      </c>
      <c r="BR1721" s="1">
        <v>695.12099999999998</v>
      </c>
      <c r="BS1721" s="1">
        <v>4.7053900000000004</v>
      </c>
      <c r="BT1721" s="1">
        <v>728.07399999999996</v>
      </c>
      <c r="BW1721" s="1">
        <v>1.7190000000000001</v>
      </c>
      <c r="BX1721" s="1">
        <v>724.03700000000003</v>
      </c>
      <c r="BY1721" s="1">
        <v>1.5477000000000001</v>
      </c>
      <c r="BZ1721" s="1">
        <v>734.78200000000004</v>
      </c>
    </row>
    <row r="1722" spans="3:78" x14ac:dyDescent="0.25">
      <c r="C1722" s="1">
        <v>1.72</v>
      </c>
      <c r="D1722" s="1">
        <v>693.86099999999999</v>
      </c>
      <c r="E1722" s="1">
        <v>7.5100300000000004</v>
      </c>
      <c r="F1722" s="1">
        <v>742.72199999999998</v>
      </c>
      <c r="I1722" s="1">
        <v>1.72</v>
      </c>
      <c r="J1722" s="1">
        <v>692.90599999999995</v>
      </c>
      <c r="K1722" s="1">
        <v>7.08826</v>
      </c>
      <c r="L1722" s="1">
        <v>739.26300000000003</v>
      </c>
      <c r="O1722" s="1">
        <v>1.72</v>
      </c>
      <c r="P1722" s="1">
        <v>692.32100000000003</v>
      </c>
      <c r="Q1722" s="1">
        <v>6.5947699999999996</v>
      </c>
      <c r="R1722" s="1">
        <v>735.75300000000004</v>
      </c>
      <c r="U1722" s="1">
        <v>1.72</v>
      </c>
      <c r="V1722" s="1">
        <v>696.67200000000003</v>
      </c>
      <c r="W1722" s="1">
        <v>4.5835100000000004</v>
      </c>
      <c r="X1722" s="1">
        <v>728.75</v>
      </c>
      <c r="AA1722" s="1">
        <v>1.72</v>
      </c>
      <c r="AB1722" s="1">
        <v>733.60599999999999</v>
      </c>
      <c r="AC1722" s="1">
        <v>0.76593</v>
      </c>
      <c r="AD1722" s="1">
        <v>737.17</v>
      </c>
      <c r="AY1722" s="1">
        <v>1.72</v>
      </c>
      <c r="AZ1722" s="1">
        <v>693.54200000000003</v>
      </c>
      <c r="BA1722" s="1">
        <v>7.5226499999999996</v>
      </c>
      <c r="BB1722" s="1">
        <v>742.71100000000001</v>
      </c>
      <c r="BE1722" s="1">
        <v>1.72</v>
      </c>
      <c r="BF1722" s="1">
        <v>692.53200000000004</v>
      </c>
      <c r="BG1722" s="1">
        <v>7.1074099999999998</v>
      </c>
      <c r="BH1722" s="1">
        <v>739.33</v>
      </c>
      <c r="BK1722" s="1">
        <v>1.72</v>
      </c>
      <c r="BL1722" s="1">
        <v>691.86400000000003</v>
      </c>
      <c r="BM1722" s="1">
        <v>6.6234400000000004</v>
      </c>
      <c r="BN1722" s="1">
        <v>735.87599999999998</v>
      </c>
      <c r="BQ1722" s="1">
        <v>1.72</v>
      </c>
      <c r="BR1722" s="1">
        <v>695.279</v>
      </c>
      <c r="BS1722" s="1">
        <v>4.6920299999999999</v>
      </c>
      <c r="BT1722" s="1">
        <v>728.72</v>
      </c>
      <c r="BW1722" s="1">
        <v>1.72</v>
      </c>
      <c r="BX1722" s="1">
        <v>724.46500000000003</v>
      </c>
      <c r="BY1722" s="1">
        <v>1.5159199999999999</v>
      </c>
      <c r="BZ1722" s="1">
        <v>734.89599999999996</v>
      </c>
    </row>
    <row r="1723" spans="3:78" x14ac:dyDescent="0.25">
      <c r="C1723" s="1">
        <v>1.7210000000000001</v>
      </c>
      <c r="D1723" s="1">
        <v>693.94399999999996</v>
      </c>
      <c r="E1723" s="1">
        <v>7.5018200000000004</v>
      </c>
      <c r="F1723" s="1">
        <v>742.71799999999996</v>
      </c>
      <c r="I1723" s="1">
        <v>1.7210000000000001</v>
      </c>
      <c r="J1723" s="1">
        <v>692.99900000000002</v>
      </c>
      <c r="K1723" s="1">
        <v>7.0794199999999998</v>
      </c>
      <c r="L1723" s="1">
        <v>739.50400000000002</v>
      </c>
      <c r="O1723" s="1">
        <v>1.7210000000000001</v>
      </c>
      <c r="P1723" s="1">
        <v>692.42700000000002</v>
      </c>
      <c r="Q1723" s="1">
        <v>6.5851699999999997</v>
      </c>
      <c r="R1723" s="1">
        <v>736.24900000000002</v>
      </c>
      <c r="U1723" s="1">
        <v>1.7210000000000001</v>
      </c>
      <c r="V1723" s="1">
        <v>696.846</v>
      </c>
      <c r="W1723" s="1">
        <v>4.5699399999999999</v>
      </c>
      <c r="X1723" s="1">
        <v>729.572</v>
      </c>
      <c r="AA1723" s="1">
        <v>1.7210000000000001</v>
      </c>
      <c r="AB1723" s="1">
        <v>734.23900000000003</v>
      </c>
      <c r="AC1723" s="1">
        <v>0.71138299999999999</v>
      </c>
      <c r="AD1723" s="1">
        <v>737.61099999999999</v>
      </c>
      <c r="AY1723" s="1">
        <v>1.7210000000000001</v>
      </c>
      <c r="AZ1723" s="1">
        <v>693.62400000000002</v>
      </c>
      <c r="BA1723" s="1">
        <v>7.5144599999999997</v>
      </c>
      <c r="BB1723" s="1">
        <v>742.70699999999999</v>
      </c>
      <c r="BE1723" s="1">
        <v>1.7210000000000001</v>
      </c>
      <c r="BF1723" s="1">
        <v>692.61699999999996</v>
      </c>
      <c r="BG1723" s="1">
        <v>7.0986000000000002</v>
      </c>
      <c r="BH1723" s="1">
        <v>739.327</v>
      </c>
      <c r="BK1723" s="1">
        <v>1.7210000000000001</v>
      </c>
      <c r="BL1723" s="1">
        <v>691.95500000000004</v>
      </c>
      <c r="BM1723" s="1">
        <v>6.6138700000000004</v>
      </c>
      <c r="BN1723" s="1">
        <v>735.87699999999995</v>
      </c>
      <c r="BQ1723" s="1">
        <v>1.7210000000000001</v>
      </c>
      <c r="BR1723" s="1">
        <v>695.39599999999996</v>
      </c>
      <c r="BS1723" s="1">
        <v>4.6786300000000001</v>
      </c>
      <c r="BT1723" s="1">
        <v>728.15300000000002</v>
      </c>
      <c r="BW1723" s="1">
        <v>1.7210000000000001</v>
      </c>
      <c r="BX1723" s="1">
        <v>724.89200000000005</v>
      </c>
      <c r="BY1723" s="1">
        <v>1.48363</v>
      </c>
      <c r="BZ1723" s="1">
        <v>734.95500000000004</v>
      </c>
    </row>
    <row r="1724" spans="3:78" x14ac:dyDescent="0.25">
      <c r="C1724" s="1">
        <v>1.722</v>
      </c>
      <c r="D1724" s="1">
        <v>694.02700000000004</v>
      </c>
      <c r="E1724" s="1">
        <v>7.4935999999999998</v>
      </c>
      <c r="F1724" s="1">
        <v>742.71500000000003</v>
      </c>
      <c r="I1724" s="1">
        <v>1.722</v>
      </c>
      <c r="J1724" s="1">
        <v>693.07899999999995</v>
      </c>
      <c r="K1724" s="1">
        <v>7.07057</v>
      </c>
      <c r="L1724" s="1">
        <v>739.26099999999997</v>
      </c>
      <c r="O1724" s="1">
        <v>1.722</v>
      </c>
      <c r="P1724" s="1">
        <v>692.50599999999997</v>
      </c>
      <c r="Q1724" s="1">
        <v>6.5755400000000002</v>
      </c>
      <c r="R1724" s="1">
        <v>735.76099999999997</v>
      </c>
      <c r="U1724" s="1">
        <v>1.722</v>
      </c>
      <c r="V1724" s="1">
        <v>696.96199999999999</v>
      </c>
      <c r="W1724" s="1">
        <v>4.5563200000000004</v>
      </c>
      <c r="X1724" s="1">
        <v>728.83900000000006</v>
      </c>
      <c r="AA1724" s="1">
        <v>1.722</v>
      </c>
      <c r="AB1724" s="1">
        <v>734.83199999999999</v>
      </c>
      <c r="AC1724" s="1">
        <v>0.65358300000000003</v>
      </c>
      <c r="AD1724" s="1">
        <v>737.75599999999997</v>
      </c>
      <c r="AY1724" s="1">
        <v>1.722</v>
      </c>
      <c r="AZ1724" s="1">
        <v>693.70600000000002</v>
      </c>
      <c r="BA1724" s="1">
        <v>7.5062600000000002</v>
      </c>
      <c r="BB1724" s="1">
        <v>742.70299999999997</v>
      </c>
      <c r="BE1724" s="1">
        <v>1.722</v>
      </c>
      <c r="BF1724" s="1">
        <v>692.70299999999997</v>
      </c>
      <c r="BG1724" s="1">
        <v>7.0897800000000002</v>
      </c>
      <c r="BH1724" s="1">
        <v>739.32500000000005</v>
      </c>
      <c r="BK1724" s="1">
        <v>1.722</v>
      </c>
      <c r="BL1724" s="1">
        <v>692.04600000000005</v>
      </c>
      <c r="BM1724" s="1">
        <v>6.6042800000000002</v>
      </c>
      <c r="BN1724" s="1">
        <v>735.87800000000004</v>
      </c>
      <c r="BQ1724" s="1">
        <v>1.722</v>
      </c>
      <c r="BR1724" s="1">
        <v>695.55499999999995</v>
      </c>
      <c r="BS1724" s="1">
        <v>4.6652199999999997</v>
      </c>
      <c r="BT1724" s="1">
        <v>728.79</v>
      </c>
      <c r="BW1724" s="1">
        <v>1.722</v>
      </c>
      <c r="BX1724" s="1">
        <v>725.33299999999997</v>
      </c>
      <c r="BY1724" s="1">
        <v>1.4508000000000001</v>
      </c>
      <c r="BZ1724" s="1">
        <v>735.10599999999999</v>
      </c>
    </row>
    <row r="1725" spans="3:78" x14ac:dyDescent="0.25">
      <c r="C1725" s="1">
        <v>1.7230000000000001</v>
      </c>
      <c r="D1725" s="1">
        <v>694.10900000000004</v>
      </c>
      <c r="E1725" s="1">
        <v>7.4853699999999996</v>
      </c>
      <c r="F1725" s="1">
        <v>742.71199999999999</v>
      </c>
      <c r="I1725" s="1">
        <v>1.7230000000000001</v>
      </c>
      <c r="J1725" s="1">
        <v>693.17200000000003</v>
      </c>
      <c r="K1725" s="1">
        <v>7.0617200000000002</v>
      </c>
      <c r="L1725" s="1">
        <v>739.5</v>
      </c>
      <c r="O1725" s="1">
        <v>1.7230000000000001</v>
      </c>
      <c r="P1725" s="1">
        <v>692.61199999999997</v>
      </c>
      <c r="Q1725" s="1">
        <v>6.5659099999999997</v>
      </c>
      <c r="R1725" s="1">
        <v>736.25099999999998</v>
      </c>
      <c r="U1725" s="1">
        <v>1.7230000000000001</v>
      </c>
      <c r="V1725" s="1">
        <v>697.13599999999997</v>
      </c>
      <c r="W1725" s="1">
        <v>4.5427</v>
      </c>
      <c r="X1725" s="1">
        <v>729.64400000000001</v>
      </c>
      <c r="AA1725" s="1">
        <v>1.7230000000000001</v>
      </c>
      <c r="AB1725" s="1">
        <v>735.52700000000004</v>
      </c>
      <c r="AC1725" s="1">
        <v>0.59204000000000001</v>
      </c>
      <c r="AD1725" s="1">
        <v>738.19899999999996</v>
      </c>
      <c r="AY1725" s="1">
        <v>1.7230000000000001</v>
      </c>
      <c r="AZ1725" s="1">
        <v>693.78800000000001</v>
      </c>
      <c r="BA1725" s="1">
        <v>7.4980500000000001</v>
      </c>
      <c r="BB1725" s="1">
        <v>742.69899999999996</v>
      </c>
      <c r="BE1725" s="1">
        <v>1.7230000000000001</v>
      </c>
      <c r="BF1725" s="1">
        <v>692.78899999999999</v>
      </c>
      <c r="BG1725" s="1">
        <v>7.0809499999999996</v>
      </c>
      <c r="BH1725" s="1">
        <v>739.32299999999998</v>
      </c>
      <c r="BK1725" s="1">
        <v>1.7230000000000001</v>
      </c>
      <c r="BL1725" s="1">
        <v>692.13699999999994</v>
      </c>
      <c r="BM1725" s="1">
        <v>6.5946800000000003</v>
      </c>
      <c r="BN1725" s="1">
        <v>735.87900000000002</v>
      </c>
      <c r="BQ1725" s="1">
        <v>1.7230000000000001</v>
      </c>
      <c r="BR1725" s="1">
        <v>695.673</v>
      </c>
      <c r="BS1725" s="1">
        <v>4.6517600000000003</v>
      </c>
      <c r="BT1725" s="1">
        <v>728.23199999999997</v>
      </c>
      <c r="BW1725" s="1">
        <v>1.7230000000000001</v>
      </c>
      <c r="BX1725" s="1">
        <v>725.76599999999996</v>
      </c>
      <c r="BY1725" s="1">
        <v>1.4174</v>
      </c>
      <c r="BZ1725" s="1">
        <v>735.14800000000002</v>
      </c>
    </row>
    <row r="1726" spans="3:78" x14ac:dyDescent="0.25">
      <c r="C1726" s="1">
        <v>1.724</v>
      </c>
      <c r="D1726" s="1">
        <v>694.19200000000001</v>
      </c>
      <c r="E1726" s="1">
        <v>7.4771299999999998</v>
      </c>
      <c r="F1726" s="1">
        <v>742.70799999999997</v>
      </c>
      <c r="I1726" s="1">
        <v>1.724</v>
      </c>
      <c r="J1726" s="1">
        <v>693.25199999999995</v>
      </c>
      <c r="K1726" s="1">
        <v>7.0528500000000003</v>
      </c>
      <c r="L1726" s="1">
        <v>739.26</v>
      </c>
      <c r="O1726" s="1">
        <v>1.724</v>
      </c>
      <c r="P1726" s="1">
        <v>692.69100000000003</v>
      </c>
      <c r="Q1726" s="1">
        <v>6.55626</v>
      </c>
      <c r="R1726" s="1">
        <v>735.76800000000003</v>
      </c>
      <c r="U1726" s="1">
        <v>1.724</v>
      </c>
      <c r="V1726" s="1">
        <v>697.25400000000002</v>
      </c>
      <c r="W1726" s="1">
        <v>4.5290100000000004</v>
      </c>
      <c r="X1726" s="1">
        <v>728.93</v>
      </c>
      <c r="AA1726" s="1">
        <v>1.724</v>
      </c>
      <c r="AB1726" s="1">
        <v>736.20100000000002</v>
      </c>
      <c r="AC1726" s="1">
        <v>0.52550300000000005</v>
      </c>
      <c r="AD1726" s="1">
        <v>738.44299999999998</v>
      </c>
      <c r="AY1726" s="1">
        <v>1.724</v>
      </c>
      <c r="AZ1726" s="1">
        <v>693.87</v>
      </c>
      <c r="BA1726" s="1">
        <v>7.4898300000000004</v>
      </c>
      <c r="BB1726" s="1">
        <v>742.69500000000005</v>
      </c>
      <c r="BE1726" s="1">
        <v>1.724</v>
      </c>
      <c r="BF1726" s="1">
        <v>692.87400000000002</v>
      </c>
      <c r="BG1726" s="1">
        <v>7.0721100000000003</v>
      </c>
      <c r="BH1726" s="1">
        <v>739.32100000000003</v>
      </c>
      <c r="BK1726" s="1">
        <v>1.724</v>
      </c>
      <c r="BL1726" s="1">
        <v>692.22799999999995</v>
      </c>
      <c r="BM1726" s="1">
        <v>6.5850600000000004</v>
      </c>
      <c r="BN1726" s="1">
        <v>735.88099999999997</v>
      </c>
      <c r="BQ1726" s="1">
        <v>1.724</v>
      </c>
      <c r="BR1726" s="1">
        <v>695.83299999999997</v>
      </c>
      <c r="BS1726" s="1">
        <v>4.6382899999999996</v>
      </c>
      <c r="BT1726" s="1">
        <v>728.85699999999997</v>
      </c>
      <c r="BW1726" s="1">
        <v>1.724</v>
      </c>
      <c r="BX1726" s="1">
        <v>726.22</v>
      </c>
      <c r="BY1726" s="1">
        <v>1.3834</v>
      </c>
      <c r="BZ1726" s="1">
        <v>735.32500000000005</v>
      </c>
    </row>
    <row r="1727" spans="3:78" x14ac:dyDescent="0.25">
      <c r="C1727" s="1">
        <v>1.7250000000000001</v>
      </c>
      <c r="D1727" s="1">
        <v>694.27499999999998</v>
      </c>
      <c r="E1727" s="1">
        <v>7.4688800000000004</v>
      </c>
      <c r="F1727" s="1">
        <v>742.70500000000004</v>
      </c>
      <c r="I1727" s="1">
        <v>1.7250000000000001</v>
      </c>
      <c r="J1727" s="1">
        <v>693.34500000000003</v>
      </c>
      <c r="K1727" s="1">
        <v>7.0439800000000004</v>
      </c>
      <c r="L1727" s="1">
        <v>739.49699999999996</v>
      </c>
      <c r="O1727" s="1">
        <v>1.7250000000000001</v>
      </c>
      <c r="P1727" s="1">
        <v>692.79700000000003</v>
      </c>
      <c r="Q1727" s="1">
        <v>6.5466100000000003</v>
      </c>
      <c r="R1727" s="1">
        <v>736.25300000000004</v>
      </c>
      <c r="U1727" s="1">
        <v>1.7250000000000001</v>
      </c>
      <c r="V1727" s="1">
        <v>697.42899999999997</v>
      </c>
      <c r="W1727" s="1">
        <v>4.5153299999999996</v>
      </c>
      <c r="X1727" s="1">
        <v>729.71900000000005</v>
      </c>
      <c r="AA1727" s="1">
        <v>1.7250000000000001</v>
      </c>
      <c r="AB1727" s="1">
        <v>736.82399999999996</v>
      </c>
      <c r="AC1727" s="1">
        <v>0.45232800000000001</v>
      </c>
      <c r="AD1727" s="1">
        <v>738.53399999999999</v>
      </c>
      <c r="AY1727" s="1">
        <v>1.7250000000000001</v>
      </c>
      <c r="AZ1727" s="1">
        <v>693.952</v>
      </c>
      <c r="BA1727" s="1">
        <v>7.4816099999999999</v>
      </c>
      <c r="BB1727" s="1">
        <v>742.69100000000003</v>
      </c>
      <c r="BE1727" s="1">
        <v>1.7250000000000001</v>
      </c>
      <c r="BF1727" s="1">
        <v>692.96</v>
      </c>
      <c r="BG1727" s="1">
        <v>7.06325</v>
      </c>
      <c r="BH1727" s="1">
        <v>739.31899999999996</v>
      </c>
      <c r="BK1727" s="1">
        <v>1.7250000000000001</v>
      </c>
      <c r="BL1727" s="1">
        <v>692.31899999999996</v>
      </c>
      <c r="BM1727" s="1">
        <v>6.5754400000000004</v>
      </c>
      <c r="BN1727" s="1">
        <v>735.88199999999995</v>
      </c>
      <c r="BQ1727" s="1">
        <v>1.7250000000000001</v>
      </c>
      <c r="BR1727" s="1">
        <v>695.952</v>
      </c>
      <c r="BS1727" s="1">
        <v>4.6247800000000003</v>
      </c>
      <c r="BT1727" s="1">
        <v>728.31299999999999</v>
      </c>
      <c r="BW1727" s="1">
        <v>1.7250000000000001</v>
      </c>
      <c r="BX1727" s="1">
        <v>726.65499999999997</v>
      </c>
      <c r="BY1727" s="1">
        <v>1.3487199999999999</v>
      </c>
      <c r="BZ1727" s="1">
        <v>735.31200000000001</v>
      </c>
    </row>
    <row r="1728" spans="3:78" x14ac:dyDescent="0.25">
      <c r="C1728" s="1">
        <v>1.726</v>
      </c>
      <c r="D1728" s="1">
        <v>694.35799999999995</v>
      </c>
      <c r="E1728" s="1">
        <v>7.4606199999999996</v>
      </c>
      <c r="F1728" s="1">
        <v>742.702</v>
      </c>
      <c r="I1728" s="1">
        <v>1.726</v>
      </c>
      <c r="J1728" s="1">
        <v>693.42499999999995</v>
      </c>
      <c r="K1728" s="1">
        <v>7.0350900000000003</v>
      </c>
      <c r="L1728" s="1">
        <v>739.25900000000001</v>
      </c>
      <c r="O1728" s="1">
        <v>1.726</v>
      </c>
      <c r="P1728" s="1">
        <v>692.87699999999995</v>
      </c>
      <c r="Q1728" s="1">
        <v>6.5369400000000004</v>
      </c>
      <c r="R1728" s="1">
        <v>735.77700000000004</v>
      </c>
      <c r="U1728" s="1">
        <v>1.726</v>
      </c>
      <c r="V1728" s="1">
        <v>697.548</v>
      </c>
      <c r="W1728" s="1">
        <v>4.5015900000000002</v>
      </c>
      <c r="X1728" s="1">
        <v>729.02200000000005</v>
      </c>
      <c r="AA1728" s="1">
        <v>1.726</v>
      </c>
      <c r="AB1728" s="1">
        <v>737.99800000000005</v>
      </c>
      <c r="AC1728" s="1">
        <v>0.37091299999999999</v>
      </c>
      <c r="AD1728" s="1">
        <v>739.80200000000002</v>
      </c>
      <c r="AY1728" s="1">
        <v>1.726</v>
      </c>
      <c r="AZ1728" s="1">
        <v>694.03399999999999</v>
      </c>
      <c r="BA1728" s="1">
        <v>7.4733700000000001</v>
      </c>
      <c r="BB1728" s="1">
        <v>742.68799999999999</v>
      </c>
      <c r="BE1728" s="1">
        <v>1.726</v>
      </c>
      <c r="BF1728" s="1">
        <v>693.04499999999996</v>
      </c>
      <c r="BG1728" s="1">
        <v>7.0543899999999997</v>
      </c>
      <c r="BH1728" s="1">
        <v>739.31700000000001</v>
      </c>
      <c r="BK1728" s="1">
        <v>1.726</v>
      </c>
      <c r="BL1728" s="1">
        <v>692.41</v>
      </c>
      <c r="BM1728" s="1">
        <v>6.5658000000000003</v>
      </c>
      <c r="BN1728" s="1">
        <v>735.88400000000001</v>
      </c>
      <c r="BQ1728" s="1">
        <v>1.726</v>
      </c>
      <c r="BR1728" s="1">
        <v>696.11199999999997</v>
      </c>
      <c r="BS1728" s="1">
        <v>4.6112599999999997</v>
      </c>
      <c r="BT1728" s="1">
        <v>728.92600000000004</v>
      </c>
      <c r="BW1728" s="1">
        <v>1.726</v>
      </c>
      <c r="BX1728" s="1">
        <v>727.12400000000002</v>
      </c>
      <c r="BY1728" s="1">
        <v>1.3133999999999999</v>
      </c>
      <c r="BZ1728" s="1">
        <v>735.53399999999999</v>
      </c>
    </row>
    <row r="1729" spans="3:78" x14ac:dyDescent="0.25">
      <c r="C1729" s="1">
        <v>1.7270000000000001</v>
      </c>
      <c r="D1729" s="1">
        <v>694.44100000000003</v>
      </c>
      <c r="E1729" s="1">
        <v>7.4523599999999997</v>
      </c>
      <c r="F1729" s="1">
        <v>742.69899999999996</v>
      </c>
      <c r="I1729" s="1">
        <v>1.7270000000000001</v>
      </c>
      <c r="J1729" s="1">
        <v>693.51800000000003</v>
      </c>
      <c r="K1729" s="1">
        <v>7.0262000000000002</v>
      </c>
      <c r="L1729" s="1">
        <v>739.49400000000003</v>
      </c>
      <c r="O1729" s="1">
        <v>1.7270000000000001</v>
      </c>
      <c r="P1729" s="1">
        <v>692.98199999999997</v>
      </c>
      <c r="Q1729" s="1">
        <v>6.5272600000000001</v>
      </c>
      <c r="R1729" s="1">
        <v>736.25599999999997</v>
      </c>
      <c r="U1729" s="1">
        <v>1.7270000000000001</v>
      </c>
      <c r="V1729" s="1">
        <v>697.72299999999996</v>
      </c>
      <c r="W1729" s="1">
        <v>4.4878499999999999</v>
      </c>
      <c r="X1729" s="1">
        <v>729.79399999999998</v>
      </c>
      <c r="AA1729" s="1">
        <v>1.7270000000000001</v>
      </c>
      <c r="AB1729" s="1">
        <v>738.73800000000006</v>
      </c>
      <c r="AC1729" s="1">
        <v>0.27479700000000001</v>
      </c>
      <c r="AD1729" s="1">
        <v>739.75900000000001</v>
      </c>
      <c r="AY1729" s="1">
        <v>1.7270000000000001</v>
      </c>
      <c r="AZ1729" s="1">
        <v>694.11599999999999</v>
      </c>
      <c r="BA1729" s="1">
        <v>7.4651300000000003</v>
      </c>
      <c r="BB1729" s="1">
        <v>742.68399999999997</v>
      </c>
      <c r="BE1729" s="1">
        <v>1.7270000000000001</v>
      </c>
      <c r="BF1729" s="1">
        <v>693.13099999999997</v>
      </c>
      <c r="BG1729" s="1">
        <v>7.0455199999999998</v>
      </c>
      <c r="BH1729" s="1">
        <v>739.31500000000005</v>
      </c>
      <c r="BK1729" s="1">
        <v>1.7270000000000001</v>
      </c>
      <c r="BL1729" s="1">
        <v>692.50099999999998</v>
      </c>
      <c r="BM1729" s="1">
        <v>6.5561499999999997</v>
      </c>
      <c r="BN1729" s="1">
        <v>735.88499999999999</v>
      </c>
      <c r="BQ1729" s="1">
        <v>1.7270000000000001</v>
      </c>
      <c r="BR1729" s="1">
        <v>696.23199999999997</v>
      </c>
      <c r="BS1729" s="1">
        <v>4.5976999999999997</v>
      </c>
      <c r="BT1729" s="1">
        <v>728.39599999999996</v>
      </c>
      <c r="BW1729" s="1">
        <v>1.7270000000000001</v>
      </c>
      <c r="BX1729" s="1">
        <v>727.56899999999996</v>
      </c>
      <c r="BY1729" s="1">
        <v>1.2773000000000001</v>
      </c>
      <c r="BZ1729" s="1">
        <v>735.53200000000004</v>
      </c>
    </row>
    <row r="1730" spans="3:78" x14ac:dyDescent="0.25">
      <c r="C1730" s="1">
        <v>1.728</v>
      </c>
      <c r="D1730" s="1">
        <v>694.52300000000002</v>
      </c>
      <c r="E1730" s="1">
        <v>7.4440900000000001</v>
      </c>
      <c r="F1730" s="1">
        <v>742.69600000000003</v>
      </c>
      <c r="I1730" s="1">
        <v>1.728</v>
      </c>
      <c r="J1730" s="1">
        <v>693.59900000000005</v>
      </c>
      <c r="K1730" s="1">
        <v>7.01729</v>
      </c>
      <c r="L1730" s="1">
        <v>739.25800000000004</v>
      </c>
      <c r="O1730" s="1">
        <v>1.728</v>
      </c>
      <c r="P1730" s="1">
        <v>693.06200000000001</v>
      </c>
      <c r="Q1730" s="1">
        <v>6.5175599999999996</v>
      </c>
      <c r="R1730" s="1">
        <v>735.78499999999997</v>
      </c>
      <c r="U1730" s="1">
        <v>1.728</v>
      </c>
      <c r="V1730" s="1">
        <v>697.84400000000005</v>
      </c>
      <c r="W1730" s="1">
        <v>4.4740500000000001</v>
      </c>
      <c r="X1730" s="1">
        <v>729.11599999999999</v>
      </c>
      <c r="AA1730" s="1">
        <v>1.728</v>
      </c>
      <c r="AB1730" s="1">
        <v>740.65200000000004</v>
      </c>
      <c r="AC1730" s="1">
        <v>0.15423500000000001</v>
      </c>
      <c r="AD1730" s="1">
        <v>741.54200000000003</v>
      </c>
      <c r="AY1730" s="1">
        <v>1.728</v>
      </c>
      <c r="AZ1730" s="1">
        <v>694.19799999999998</v>
      </c>
      <c r="BA1730" s="1">
        <v>7.45688</v>
      </c>
      <c r="BB1730" s="1">
        <v>742.68</v>
      </c>
      <c r="BE1730" s="1">
        <v>1.728</v>
      </c>
      <c r="BF1730" s="1">
        <v>693.21699999999998</v>
      </c>
      <c r="BG1730" s="1">
        <v>7.0366400000000002</v>
      </c>
      <c r="BH1730" s="1">
        <v>739.31299999999999</v>
      </c>
      <c r="BK1730" s="1">
        <v>1.728</v>
      </c>
      <c r="BL1730" s="1">
        <v>692.59299999999996</v>
      </c>
      <c r="BM1730" s="1">
        <v>6.5464900000000004</v>
      </c>
      <c r="BN1730" s="1">
        <v>735.88699999999994</v>
      </c>
      <c r="BQ1730" s="1">
        <v>1.728</v>
      </c>
      <c r="BR1730" s="1">
        <v>696.39300000000003</v>
      </c>
      <c r="BS1730" s="1">
        <v>4.5841200000000004</v>
      </c>
      <c r="BT1730" s="1">
        <v>728.99699999999996</v>
      </c>
      <c r="BW1730" s="1">
        <v>1.728</v>
      </c>
      <c r="BX1730" s="1">
        <v>728.04899999999998</v>
      </c>
      <c r="BY1730" s="1">
        <v>1.24047</v>
      </c>
      <c r="BZ1730" s="1">
        <v>735.75</v>
      </c>
    </row>
    <row r="1731" spans="3:78" x14ac:dyDescent="0.25">
      <c r="C1731" s="1">
        <v>1.7290000000000001</v>
      </c>
      <c r="D1731" s="1">
        <v>694.60599999999999</v>
      </c>
      <c r="E1731" s="1">
        <v>7.4358000000000004</v>
      </c>
      <c r="F1731" s="1">
        <v>742.69299999999998</v>
      </c>
      <c r="I1731" s="1">
        <v>1.7290000000000001</v>
      </c>
      <c r="J1731" s="1">
        <v>693.69200000000001</v>
      </c>
      <c r="K1731" s="1">
        <v>7.0083799999999998</v>
      </c>
      <c r="L1731" s="1">
        <v>739.49099999999999</v>
      </c>
      <c r="O1731" s="1">
        <v>1.7290000000000001</v>
      </c>
      <c r="P1731" s="1">
        <v>693.16800000000001</v>
      </c>
      <c r="Q1731" s="1">
        <v>6.50786</v>
      </c>
      <c r="R1731" s="1">
        <v>736.26</v>
      </c>
      <c r="U1731" s="1">
        <v>1.7290000000000001</v>
      </c>
      <c r="V1731" s="1">
        <v>698.02</v>
      </c>
      <c r="W1731" s="1">
        <v>4.4602500000000003</v>
      </c>
      <c r="X1731" s="1">
        <v>729.87199999999996</v>
      </c>
      <c r="AY1731" s="1">
        <v>1.7290000000000001</v>
      </c>
      <c r="AZ1731" s="1">
        <v>694.28</v>
      </c>
      <c r="BA1731" s="1">
        <v>7.44862</v>
      </c>
      <c r="BB1731" s="1">
        <v>742.67700000000002</v>
      </c>
      <c r="BE1731" s="1">
        <v>1.7290000000000001</v>
      </c>
      <c r="BF1731" s="1">
        <v>693.30200000000002</v>
      </c>
      <c r="BG1731" s="1">
        <v>7.0277500000000002</v>
      </c>
      <c r="BH1731" s="1">
        <v>739.31100000000004</v>
      </c>
      <c r="BK1731" s="1">
        <v>1.7290000000000001</v>
      </c>
      <c r="BL1731" s="1">
        <v>692.68399999999997</v>
      </c>
      <c r="BM1731" s="1">
        <v>6.5368199999999996</v>
      </c>
      <c r="BN1731" s="1">
        <v>735.88900000000001</v>
      </c>
      <c r="BQ1731" s="1">
        <v>1.7290000000000001</v>
      </c>
      <c r="BR1731" s="1">
        <v>696.51499999999999</v>
      </c>
      <c r="BS1731" s="1">
        <v>4.5705</v>
      </c>
      <c r="BT1731" s="1">
        <v>728.48</v>
      </c>
      <c r="BW1731" s="1">
        <v>1.7290000000000001</v>
      </c>
      <c r="BX1731" s="1">
        <v>728.50699999999995</v>
      </c>
      <c r="BY1731" s="1">
        <v>1.20275</v>
      </c>
      <c r="BZ1731" s="1">
        <v>735.76199999999994</v>
      </c>
    </row>
    <row r="1732" spans="3:78" x14ac:dyDescent="0.25">
      <c r="C1732" s="1">
        <v>1.73</v>
      </c>
      <c r="D1732" s="1">
        <v>694.68899999999996</v>
      </c>
      <c r="E1732" s="1">
        <v>7.4275099999999998</v>
      </c>
      <c r="F1732" s="1">
        <v>742.69</v>
      </c>
      <c r="I1732" s="1">
        <v>1.73</v>
      </c>
      <c r="J1732" s="1">
        <v>693.77200000000005</v>
      </c>
      <c r="K1732" s="1">
        <v>6.9994500000000004</v>
      </c>
      <c r="L1732" s="1">
        <v>739.25699999999995</v>
      </c>
      <c r="O1732" s="1">
        <v>1.73</v>
      </c>
      <c r="P1732" s="1">
        <v>693.24800000000005</v>
      </c>
      <c r="Q1732" s="1">
        <v>6.4981400000000002</v>
      </c>
      <c r="R1732" s="1">
        <v>735.79499999999996</v>
      </c>
      <c r="U1732" s="1">
        <v>1.73</v>
      </c>
      <c r="V1732" s="1">
        <v>698.14200000000005</v>
      </c>
      <c r="W1732" s="1">
        <v>4.4463999999999997</v>
      </c>
      <c r="X1732" s="1">
        <v>729.21100000000001</v>
      </c>
      <c r="AY1732" s="1">
        <v>1.73</v>
      </c>
      <c r="AZ1732" s="1">
        <v>694.36199999999997</v>
      </c>
      <c r="BA1732" s="1">
        <v>7.4403499999999996</v>
      </c>
      <c r="BB1732" s="1">
        <v>742.673</v>
      </c>
      <c r="BE1732" s="1">
        <v>1.73</v>
      </c>
      <c r="BF1732" s="1">
        <v>693.38800000000003</v>
      </c>
      <c r="BG1732" s="1">
        <v>7.0188499999999996</v>
      </c>
      <c r="BH1732" s="1">
        <v>739.31</v>
      </c>
      <c r="BK1732" s="1">
        <v>1.73</v>
      </c>
      <c r="BL1732" s="1">
        <v>692.77599999999995</v>
      </c>
      <c r="BM1732" s="1">
        <v>6.5271400000000002</v>
      </c>
      <c r="BN1732" s="1">
        <v>735.89</v>
      </c>
      <c r="BQ1732" s="1">
        <v>1.73</v>
      </c>
      <c r="BR1732" s="1">
        <v>696.67600000000004</v>
      </c>
      <c r="BS1732" s="1">
        <v>4.5568600000000004</v>
      </c>
      <c r="BT1732" s="1">
        <v>729.06899999999996</v>
      </c>
      <c r="BW1732" s="1">
        <v>1.73</v>
      </c>
      <c r="BX1732" s="1">
        <v>729.00199999999995</v>
      </c>
      <c r="BY1732" s="1">
        <v>1.1641699999999999</v>
      </c>
      <c r="BZ1732" s="1">
        <v>735.99099999999999</v>
      </c>
    </row>
    <row r="1733" spans="3:78" x14ac:dyDescent="0.25">
      <c r="C1733" s="1">
        <v>1.7310000000000001</v>
      </c>
      <c r="D1733" s="1">
        <v>694.77200000000005</v>
      </c>
      <c r="E1733" s="1">
        <v>7.4192200000000001</v>
      </c>
      <c r="F1733" s="1">
        <v>742.68700000000001</v>
      </c>
      <c r="I1733" s="1">
        <v>1.7310000000000001</v>
      </c>
      <c r="J1733" s="1">
        <v>693.86500000000001</v>
      </c>
      <c r="K1733" s="1">
        <v>6.9905099999999996</v>
      </c>
      <c r="L1733" s="1">
        <v>739.48800000000006</v>
      </c>
      <c r="O1733" s="1">
        <v>1.7310000000000001</v>
      </c>
      <c r="P1733" s="1">
        <v>693.35400000000004</v>
      </c>
      <c r="Q1733" s="1">
        <v>6.4884199999999996</v>
      </c>
      <c r="R1733" s="1">
        <v>736.26400000000001</v>
      </c>
      <c r="U1733" s="1">
        <v>1.7310000000000001</v>
      </c>
      <c r="V1733" s="1">
        <v>698.31799999999998</v>
      </c>
      <c r="W1733" s="1">
        <v>4.4325400000000004</v>
      </c>
      <c r="X1733" s="1">
        <v>729.95100000000002</v>
      </c>
      <c r="AY1733" s="1">
        <v>1.7310000000000001</v>
      </c>
      <c r="AZ1733" s="1">
        <v>694.44500000000005</v>
      </c>
      <c r="BA1733" s="1">
        <v>7.4320700000000004</v>
      </c>
      <c r="BB1733" s="1">
        <v>742.67</v>
      </c>
      <c r="BE1733" s="1">
        <v>1.7310000000000001</v>
      </c>
      <c r="BF1733" s="1">
        <v>693.47400000000005</v>
      </c>
      <c r="BG1733" s="1">
        <v>7.0099400000000003</v>
      </c>
      <c r="BH1733" s="1">
        <v>739.30799999999999</v>
      </c>
      <c r="BK1733" s="1">
        <v>1.7310000000000001</v>
      </c>
      <c r="BL1733" s="1">
        <v>692.86699999999996</v>
      </c>
      <c r="BM1733" s="1">
        <v>6.5174399999999997</v>
      </c>
      <c r="BN1733" s="1">
        <v>735.89200000000005</v>
      </c>
      <c r="BQ1733" s="1">
        <v>1.7310000000000001</v>
      </c>
      <c r="BR1733" s="1">
        <v>696.79899999999998</v>
      </c>
      <c r="BS1733" s="1">
        <v>4.5431800000000004</v>
      </c>
      <c r="BT1733" s="1">
        <v>728.56500000000005</v>
      </c>
      <c r="BW1733" s="1">
        <v>1.7310000000000001</v>
      </c>
      <c r="BX1733" s="1">
        <v>729.46699999999998</v>
      </c>
      <c r="BY1733" s="1">
        <v>1.12456</v>
      </c>
      <c r="BZ1733" s="1">
        <v>735.98500000000001</v>
      </c>
    </row>
    <row r="1734" spans="3:78" x14ac:dyDescent="0.25">
      <c r="C1734" s="1">
        <v>1.732</v>
      </c>
      <c r="D1734" s="1">
        <v>694.85500000000002</v>
      </c>
      <c r="E1734" s="1">
        <v>7.4109100000000003</v>
      </c>
      <c r="F1734" s="1">
        <v>742.68399999999997</v>
      </c>
      <c r="I1734" s="1">
        <v>1.732</v>
      </c>
      <c r="J1734" s="1">
        <v>693.94600000000003</v>
      </c>
      <c r="K1734" s="1">
        <v>6.9815699999999996</v>
      </c>
      <c r="L1734" s="1">
        <v>739.25699999999995</v>
      </c>
      <c r="O1734" s="1">
        <v>1.732</v>
      </c>
      <c r="P1734" s="1">
        <v>693.43399999999997</v>
      </c>
      <c r="Q1734" s="1">
        <v>6.4786700000000002</v>
      </c>
      <c r="R1734" s="1">
        <v>735.80399999999997</v>
      </c>
      <c r="U1734" s="1">
        <v>1.732</v>
      </c>
      <c r="V1734" s="1">
        <v>698.44200000000001</v>
      </c>
      <c r="W1734" s="1">
        <v>4.4186199999999998</v>
      </c>
      <c r="X1734" s="1">
        <v>729.30799999999999</v>
      </c>
      <c r="AY1734" s="1">
        <v>1.732</v>
      </c>
      <c r="AZ1734" s="1">
        <v>694.52700000000004</v>
      </c>
      <c r="BA1734" s="1">
        <v>7.4237900000000003</v>
      </c>
      <c r="BB1734" s="1">
        <v>742.66600000000005</v>
      </c>
      <c r="BE1734" s="1">
        <v>1.732</v>
      </c>
      <c r="BF1734" s="1">
        <v>693.56</v>
      </c>
      <c r="BG1734" s="1">
        <v>7.0010199999999996</v>
      </c>
      <c r="BH1734" s="1">
        <v>739.30700000000002</v>
      </c>
      <c r="BK1734" s="1">
        <v>1.732</v>
      </c>
      <c r="BL1734" s="1">
        <v>692.95899999999995</v>
      </c>
      <c r="BM1734" s="1">
        <v>6.5077299999999996</v>
      </c>
      <c r="BN1734" s="1">
        <v>735.89400000000001</v>
      </c>
      <c r="BQ1734" s="1">
        <v>1.732</v>
      </c>
      <c r="BR1734" s="1">
        <v>696.96100000000001</v>
      </c>
      <c r="BS1734" s="1">
        <v>4.52949</v>
      </c>
      <c r="BT1734" s="1">
        <v>729.14300000000003</v>
      </c>
      <c r="BW1734" s="1">
        <v>1.732</v>
      </c>
      <c r="BX1734" s="1">
        <v>729.98400000000004</v>
      </c>
      <c r="BY1734" s="1">
        <v>1.08395</v>
      </c>
      <c r="BZ1734" s="1">
        <v>736.26800000000003</v>
      </c>
    </row>
    <row r="1735" spans="3:78" x14ac:dyDescent="0.25">
      <c r="C1735" s="1">
        <v>1.7330000000000001</v>
      </c>
      <c r="D1735" s="1">
        <v>694.93799999999999</v>
      </c>
      <c r="E1735" s="1">
        <v>7.40259</v>
      </c>
      <c r="F1735" s="1">
        <v>742.68200000000002</v>
      </c>
      <c r="I1735" s="1">
        <v>1.7330000000000001</v>
      </c>
      <c r="J1735" s="1">
        <v>694.03899999999999</v>
      </c>
      <c r="K1735" s="1">
        <v>6.9726100000000004</v>
      </c>
      <c r="L1735" s="1">
        <v>739.48599999999999</v>
      </c>
      <c r="O1735" s="1">
        <v>1.7330000000000001</v>
      </c>
      <c r="P1735" s="1">
        <v>693.54</v>
      </c>
      <c r="Q1735" s="1">
        <v>6.4689199999999998</v>
      </c>
      <c r="R1735" s="1">
        <v>736.26800000000003</v>
      </c>
      <c r="U1735" s="1">
        <v>1.7330000000000001</v>
      </c>
      <c r="V1735" s="1">
        <v>698.61900000000003</v>
      </c>
      <c r="W1735" s="1">
        <v>4.4046900000000004</v>
      </c>
      <c r="X1735" s="1">
        <v>730.03200000000004</v>
      </c>
      <c r="AY1735" s="1">
        <v>1.7330000000000001</v>
      </c>
      <c r="AZ1735" s="1">
        <v>694.60900000000004</v>
      </c>
      <c r="BA1735" s="1">
        <v>7.4154999999999998</v>
      </c>
      <c r="BB1735" s="1">
        <v>742.66300000000001</v>
      </c>
      <c r="BE1735" s="1">
        <v>1.7330000000000001</v>
      </c>
      <c r="BF1735" s="1">
        <v>693.64599999999996</v>
      </c>
      <c r="BG1735" s="1">
        <v>6.9920999999999998</v>
      </c>
      <c r="BH1735" s="1">
        <v>739.30499999999995</v>
      </c>
      <c r="BK1735" s="1">
        <v>1.7330000000000001</v>
      </c>
      <c r="BL1735" s="1">
        <v>693.05</v>
      </c>
      <c r="BM1735" s="1">
        <v>6.4980099999999998</v>
      </c>
      <c r="BN1735" s="1">
        <v>735.89700000000005</v>
      </c>
      <c r="BQ1735" s="1">
        <v>1.7330000000000001</v>
      </c>
      <c r="BR1735" s="1">
        <v>697.08500000000004</v>
      </c>
      <c r="BS1735" s="1">
        <v>4.5157499999999997</v>
      </c>
      <c r="BT1735" s="1">
        <v>728.65200000000004</v>
      </c>
      <c r="BW1735" s="1">
        <v>1.7330000000000001</v>
      </c>
      <c r="BX1735" s="1">
        <v>730.45</v>
      </c>
      <c r="BY1735" s="1">
        <v>1.0420700000000001</v>
      </c>
      <c r="BZ1735" s="1">
        <v>736.197</v>
      </c>
    </row>
    <row r="1736" spans="3:78" x14ac:dyDescent="0.25">
      <c r="C1736" s="1">
        <v>1.734</v>
      </c>
      <c r="D1736" s="1">
        <v>695.02099999999996</v>
      </c>
      <c r="E1736" s="1">
        <v>7.3942699999999997</v>
      </c>
      <c r="F1736" s="1">
        <v>742.67899999999997</v>
      </c>
      <c r="I1736" s="1">
        <v>1.734</v>
      </c>
      <c r="J1736" s="1">
        <v>694.12</v>
      </c>
      <c r="K1736" s="1">
        <v>6.9636399999999998</v>
      </c>
      <c r="L1736" s="1">
        <v>739.25699999999995</v>
      </c>
      <c r="O1736" s="1">
        <v>1.734</v>
      </c>
      <c r="P1736" s="1">
        <v>693.62099999999998</v>
      </c>
      <c r="Q1736" s="1">
        <v>6.4591500000000002</v>
      </c>
      <c r="R1736" s="1">
        <v>735.81399999999996</v>
      </c>
      <c r="U1736" s="1">
        <v>1.734</v>
      </c>
      <c r="V1736" s="1">
        <v>698.74400000000003</v>
      </c>
      <c r="W1736" s="1">
        <v>4.3907100000000003</v>
      </c>
      <c r="X1736" s="1">
        <v>729.40599999999995</v>
      </c>
      <c r="AY1736" s="1">
        <v>1.734</v>
      </c>
      <c r="AZ1736" s="1">
        <v>694.69100000000003</v>
      </c>
      <c r="BA1736" s="1">
        <v>7.4071899999999999</v>
      </c>
      <c r="BB1736" s="1">
        <v>742.66</v>
      </c>
      <c r="BE1736" s="1">
        <v>1.734</v>
      </c>
      <c r="BF1736" s="1">
        <v>693.73199999999997</v>
      </c>
      <c r="BG1736" s="1">
        <v>6.9831599999999998</v>
      </c>
      <c r="BH1736" s="1">
        <v>739.30399999999997</v>
      </c>
      <c r="BK1736" s="1">
        <v>1.734</v>
      </c>
      <c r="BL1736" s="1">
        <v>693.14200000000005</v>
      </c>
      <c r="BM1736" s="1">
        <v>6.4882799999999996</v>
      </c>
      <c r="BN1736" s="1">
        <v>735.899</v>
      </c>
      <c r="BQ1736" s="1">
        <v>1.734</v>
      </c>
      <c r="BR1736" s="1">
        <v>697.24800000000005</v>
      </c>
      <c r="BS1736" s="1">
        <v>4.5019999999999998</v>
      </c>
      <c r="BT1736" s="1">
        <v>729.21799999999996</v>
      </c>
      <c r="BW1736" s="1">
        <v>1.734</v>
      </c>
      <c r="BX1736" s="1">
        <v>730.98699999999997</v>
      </c>
      <c r="BY1736" s="1">
        <v>0.99900999999999995</v>
      </c>
      <c r="BZ1736" s="1">
        <v>736.52200000000005</v>
      </c>
    </row>
    <row r="1737" spans="3:78" x14ac:dyDescent="0.25">
      <c r="C1737" s="1">
        <v>1.7350000000000001</v>
      </c>
      <c r="D1737" s="1">
        <v>695.10400000000004</v>
      </c>
      <c r="E1737" s="1">
        <v>7.3859399999999997</v>
      </c>
      <c r="F1737" s="1">
        <v>742.67600000000004</v>
      </c>
      <c r="I1737" s="1">
        <v>1.7350000000000001</v>
      </c>
      <c r="J1737" s="1">
        <v>694.21299999999997</v>
      </c>
      <c r="K1737" s="1">
        <v>6.9546700000000001</v>
      </c>
      <c r="L1737" s="1">
        <v>739.48400000000004</v>
      </c>
      <c r="O1737" s="1">
        <v>1.7350000000000001</v>
      </c>
      <c r="P1737" s="1">
        <v>693.72699999999998</v>
      </c>
      <c r="Q1737" s="1">
        <v>6.4493799999999997</v>
      </c>
      <c r="R1737" s="1">
        <v>736.27300000000002</v>
      </c>
      <c r="U1737" s="1">
        <v>1.7350000000000001</v>
      </c>
      <c r="V1737" s="1">
        <v>698.92100000000005</v>
      </c>
      <c r="W1737" s="1">
        <v>4.3767300000000002</v>
      </c>
      <c r="X1737" s="1">
        <v>730.11500000000001</v>
      </c>
      <c r="AY1737" s="1">
        <v>1.7350000000000001</v>
      </c>
      <c r="AZ1737" s="1">
        <v>694.77300000000002</v>
      </c>
      <c r="BA1737" s="1">
        <v>7.3988800000000001</v>
      </c>
      <c r="BB1737" s="1">
        <v>742.65700000000004</v>
      </c>
      <c r="BE1737" s="1">
        <v>1.7350000000000001</v>
      </c>
      <c r="BF1737" s="1">
        <v>693.81799999999998</v>
      </c>
      <c r="BG1737" s="1">
        <v>6.9742100000000002</v>
      </c>
      <c r="BH1737" s="1">
        <v>739.30200000000002</v>
      </c>
      <c r="BK1737" s="1">
        <v>1.7350000000000001</v>
      </c>
      <c r="BL1737" s="1">
        <v>693.23400000000004</v>
      </c>
      <c r="BM1737" s="1">
        <v>6.4785399999999997</v>
      </c>
      <c r="BN1737" s="1">
        <v>735.90099999999995</v>
      </c>
      <c r="BQ1737" s="1">
        <v>1.7350000000000001</v>
      </c>
      <c r="BR1737" s="1">
        <v>697.37300000000005</v>
      </c>
      <c r="BS1737" s="1">
        <v>4.4882</v>
      </c>
      <c r="BT1737" s="1">
        <v>728.74099999999999</v>
      </c>
      <c r="BW1737" s="1">
        <v>1.7350000000000001</v>
      </c>
      <c r="BX1737" s="1">
        <v>731.49199999999996</v>
      </c>
      <c r="BY1737" s="1">
        <v>0.95448200000000005</v>
      </c>
      <c r="BZ1737" s="1">
        <v>736.57799999999997</v>
      </c>
    </row>
    <row r="1738" spans="3:78" x14ac:dyDescent="0.25">
      <c r="C1738" s="1">
        <v>1.736</v>
      </c>
      <c r="D1738" s="1">
        <v>695.18600000000004</v>
      </c>
      <c r="E1738" s="1">
        <v>7.3776000000000002</v>
      </c>
      <c r="F1738" s="1">
        <v>742.67399999999998</v>
      </c>
      <c r="I1738" s="1">
        <v>1.736</v>
      </c>
      <c r="J1738" s="1">
        <v>694.29399999999998</v>
      </c>
      <c r="K1738" s="1">
        <v>6.9456800000000003</v>
      </c>
      <c r="L1738" s="1">
        <v>739.25800000000004</v>
      </c>
      <c r="O1738" s="1">
        <v>1.736</v>
      </c>
      <c r="P1738" s="1">
        <v>693.80799999999999</v>
      </c>
      <c r="Q1738" s="1">
        <v>6.4395899999999999</v>
      </c>
      <c r="R1738" s="1">
        <v>735.82500000000005</v>
      </c>
      <c r="U1738" s="1">
        <v>1.736</v>
      </c>
      <c r="V1738" s="1">
        <v>699.048</v>
      </c>
      <c r="W1738" s="1">
        <v>4.3626899999999997</v>
      </c>
      <c r="X1738" s="1">
        <v>729.505</v>
      </c>
      <c r="AY1738" s="1">
        <v>1.736</v>
      </c>
      <c r="AZ1738" s="1">
        <v>694.85599999999999</v>
      </c>
      <c r="BA1738" s="1">
        <v>7.3905599999999998</v>
      </c>
      <c r="BB1738" s="1">
        <v>742.654</v>
      </c>
      <c r="BE1738" s="1">
        <v>1.736</v>
      </c>
      <c r="BF1738" s="1">
        <v>693.904</v>
      </c>
      <c r="BG1738" s="1">
        <v>6.9652500000000002</v>
      </c>
      <c r="BH1738" s="1">
        <v>739.30100000000004</v>
      </c>
      <c r="BK1738" s="1">
        <v>1.736</v>
      </c>
      <c r="BL1738" s="1">
        <v>693.32600000000002</v>
      </c>
      <c r="BM1738" s="1">
        <v>6.4687799999999998</v>
      </c>
      <c r="BN1738" s="1">
        <v>735.904</v>
      </c>
      <c r="BQ1738" s="1">
        <v>1.736</v>
      </c>
      <c r="BR1738" s="1">
        <v>697.53700000000003</v>
      </c>
      <c r="BS1738" s="1">
        <v>4.4743899999999996</v>
      </c>
      <c r="BT1738" s="1">
        <v>729.29499999999996</v>
      </c>
      <c r="BW1738" s="1">
        <v>1.736</v>
      </c>
      <c r="BX1738" s="1">
        <v>732.03700000000003</v>
      </c>
      <c r="BY1738" s="1">
        <v>0.90842000000000001</v>
      </c>
      <c r="BZ1738" s="1">
        <v>736.81899999999996</v>
      </c>
    </row>
    <row r="1739" spans="3:78" x14ac:dyDescent="0.25">
      <c r="C1739" s="1">
        <v>1.7370000000000001</v>
      </c>
      <c r="D1739" s="1">
        <v>695.26900000000001</v>
      </c>
      <c r="E1739" s="1">
        <v>7.3692500000000001</v>
      </c>
      <c r="F1739" s="1">
        <v>742.67100000000005</v>
      </c>
      <c r="I1739" s="1">
        <v>1.7370000000000001</v>
      </c>
      <c r="J1739" s="1">
        <v>694.38699999999994</v>
      </c>
      <c r="K1739" s="1">
        <v>6.9366899999999996</v>
      </c>
      <c r="L1739" s="1">
        <v>739.48199999999997</v>
      </c>
      <c r="O1739" s="1">
        <v>1.7370000000000001</v>
      </c>
      <c r="P1739" s="1">
        <v>693.91399999999999</v>
      </c>
      <c r="Q1739" s="1">
        <v>6.4297899999999997</v>
      </c>
      <c r="R1739" s="1">
        <v>736.27800000000002</v>
      </c>
      <c r="U1739" s="1">
        <v>1.7370000000000001</v>
      </c>
      <c r="V1739" s="1">
        <v>699.226</v>
      </c>
      <c r="W1739" s="1">
        <v>4.3486399999999996</v>
      </c>
      <c r="X1739" s="1">
        <v>730.19899999999996</v>
      </c>
      <c r="AY1739" s="1">
        <v>1.7370000000000001</v>
      </c>
      <c r="AZ1739" s="1">
        <v>694.93799999999999</v>
      </c>
      <c r="BA1739" s="1">
        <v>7.3822299999999998</v>
      </c>
      <c r="BB1739" s="1">
        <v>742.65</v>
      </c>
      <c r="BE1739" s="1">
        <v>1.7370000000000001</v>
      </c>
      <c r="BF1739" s="1">
        <v>693.99</v>
      </c>
      <c r="BG1739" s="1">
        <v>6.9562799999999996</v>
      </c>
      <c r="BH1739" s="1">
        <v>739.3</v>
      </c>
      <c r="BK1739" s="1">
        <v>1.7370000000000001</v>
      </c>
      <c r="BL1739" s="1">
        <v>693.41800000000001</v>
      </c>
      <c r="BM1739" s="1">
        <v>6.4590100000000001</v>
      </c>
      <c r="BN1739" s="1">
        <v>735.90599999999995</v>
      </c>
      <c r="BQ1739" s="1">
        <v>1.7370000000000001</v>
      </c>
      <c r="BR1739" s="1">
        <v>697.66300000000001</v>
      </c>
      <c r="BS1739" s="1">
        <v>4.4605399999999999</v>
      </c>
      <c r="BT1739" s="1">
        <v>728.83100000000002</v>
      </c>
      <c r="BW1739" s="1">
        <v>1.7370000000000001</v>
      </c>
      <c r="BX1739" s="1">
        <v>732.58299999999997</v>
      </c>
      <c r="BY1739" s="1">
        <v>0.86057300000000003</v>
      </c>
      <c r="BZ1739" s="1">
        <v>736.98199999999997</v>
      </c>
    </row>
    <row r="1740" spans="3:78" x14ac:dyDescent="0.25">
      <c r="C1740" s="1">
        <v>1.738</v>
      </c>
      <c r="D1740" s="1">
        <v>695.35199999999998</v>
      </c>
      <c r="E1740" s="1">
        <v>7.3608900000000004</v>
      </c>
      <c r="F1740" s="1">
        <v>742.66899999999998</v>
      </c>
      <c r="I1740" s="1">
        <v>1.738</v>
      </c>
      <c r="J1740" s="1">
        <v>694.46799999999996</v>
      </c>
      <c r="K1740" s="1">
        <v>6.9276799999999996</v>
      </c>
      <c r="L1740" s="1">
        <v>739.25900000000001</v>
      </c>
      <c r="O1740" s="1">
        <v>1.738</v>
      </c>
      <c r="P1740" s="1">
        <v>693.995</v>
      </c>
      <c r="Q1740" s="1">
        <v>6.4199700000000002</v>
      </c>
      <c r="R1740" s="1">
        <v>735.83600000000001</v>
      </c>
      <c r="U1740" s="1">
        <v>1.738</v>
      </c>
      <c r="V1740" s="1">
        <v>699.35500000000002</v>
      </c>
      <c r="W1740" s="1">
        <v>4.3345399999999996</v>
      </c>
      <c r="X1740" s="1">
        <v>729.60599999999999</v>
      </c>
      <c r="AY1740" s="1">
        <v>1.738</v>
      </c>
      <c r="AZ1740" s="1">
        <v>695.02</v>
      </c>
      <c r="BA1740" s="1">
        <v>7.3738999999999999</v>
      </c>
      <c r="BB1740" s="1">
        <v>742.64700000000005</v>
      </c>
      <c r="BE1740" s="1">
        <v>1.738</v>
      </c>
      <c r="BF1740" s="1">
        <v>694.07600000000002</v>
      </c>
      <c r="BG1740" s="1">
        <v>6.9473000000000003</v>
      </c>
      <c r="BH1740" s="1">
        <v>739.29899999999998</v>
      </c>
      <c r="BK1740" s="1">
        <v>1.738</v>
      </c>
      <c r="BL1740" s="1">
        <v>693.50900000000001</v>
      </c>
      <c r="BM1740" s="1">
        <v>6.44923</v>
      </c>
      <c r="BN1740" s="1">
        <v>735.90899999999999</v>
      </c>
      <c r="BQ1740" s="1">
        <v>1.738</v>
      </c>
      <c r="BR1740" s="1">
        <v>697.827</v>
      </c>
      <c r="BS1740" s="1">
        <v>4.4466700000000001</v>
      </c>
      <c r="BT1740" s="1">
        <v>729.37400000000002</v>
      </c>
      <c r="BW1740" s="1">
        <v>1.738</v>
      </c>
      <c r="BX1740" s="1">
        <v>733.11099999999999</v>
      </c>
      <c r="BY1740" s="1">
        <v>0.81061899999999998</v>
      </c>
      <c r="BZ1740" s="1">
        <v>737.048</v>
      </c>
    </row>
    <row r="1741" spans="3:78" x14ac:dyDescent="0.25">
      <c r="C1741" s="1">
        <v>1.7390000000000001</v>
      </c>
      <c r="D1741" s="1">
        <v>695.43499999999995</v>
      </c>
      <c r="E1741" s="1">
        <v>7.3525200000000002</v>
      </c>
      <c r="F1741" s="1">
        <v>742.66600000000005</v>
      </c>
      <c r="I1741" s="1">
        <v>1.7390000000000001</v>
      </c>
      <c r="J1741" s="1">
        <v>694.56100000000004</v>
      </c>
      <c r="K1741" s="1">
        <v>6.9186699999999997</v>
      </c>
      <c r="L1741" s="1">
        <v>739.48099999999999</v>
      </c>
      <c r="O1741" s="1">
        <v>1.7390000000000001</v>
      </c>
      <c r="P1741" s="1">
        <v>694.101</v>
      </c>
      <c r="Q1741" s="1">
        <v>6.4101499999999998</v>
      </c>
      <c r="R1741" s="1">
        <v>736.28399999999999</v>
      </c>
      <c r="U1741" s="1">
        <v>1.7390000000000001</v>
      </c>
      <c r="V1741" s="1">
        <v>699.53300000000002</v>
      </c>
      <c r="W1741" s="1">
        <v>4.32043</v>
      </c>
      <c r="X1741" s="1">
        <v>730.28599999999994</v>
      </c>
      <c r="AY1741" s="1">
        <v>1.7390000000000001</v>
      </c>
      <c r="AZ1741" s="1">
        <v>695.10199999999998</v>
      </c>
      <c r="BA1741" s="1">
        <v>7.3655499999999998</v>
      </c>
      <c r="BB1741" s="1">
        <v>742.64400000000001</v>
      </c>
      <c r="BE1741" s="1">
        <v>1.7390000000000001</v>
      </c>
      <c r="BF1741" s="1">
        <v>694.16200000000003</v>
      </c>
      <c r="BG1741" s="1">
        <v>6.9383100000000004</v>
      </c>
      <c r="BH1741" s="1">
        <v>739.298</v>
      </c>
      <c r="BK1741" s="1">
        <v>1.7390000000000001</v>
      </c>
      <c r="BL1741" s="1">
        <v>693.60199999999998</v>
      </c>
      <c r="BM1741" s="1">
        <v>6.4394400000000003</v>
      </c>
      <c r="BN1741" s="1">
        <v>735.91200000000003</v>
      </c>
      <c r="BQ1741" s="1">
        <v>1.7390000000000001</v>
      </c>
      <c r="BR1741" s="1">
        <v>697.95500000000004</v>
      </c>
      <c r="BS1741" s="1">
        <v>4.4327500000000004</v>
      </c>
      <c r="BT1741" s="1">
        <v>728.92200000000003</v>
      </c>
      <c r="BW1741" s="1">
        <v>1.7390000000000001</v>
      </c>
      <c r="BX1741" s="1">
        <v>733.74</v>
      </c>
      <c r="BY1741" s="1">
        <v>0.75849900000000003</v>
      </c>
      <c r="BZ1741" s="1">
        <v>737.49199999999996</v>
      </c>
    </row>
    <row r="1742" spans="3:78" x14ac:dyDescent="0.25">
      <c r="C1742" s="1">
        <v>1.74</v>
      </c>
      <c r="D1742" s="1">
        <v>695.51900000000001</v>
      </c>
      <c r="E1742" s="1">
        <v>7.34415</v>
      </c>
      <c r="F1742" s="1">
        <v>742.66399999999999</v>
      </c>
      <c r="I1742" s="1">
        <v>1.74</v>
      </c>
      <c r="J1742" s="1">
        <v>694.64300000000003</v>
      </c>
      <c r="K1742" s="1">
        <v>6.9096399999999996</v>
      </c>
      <c r="L1742" s="1">
        <v>739.26</v>
      </c>
      <c r="O1742" s="1">
        <v>1.74</v>
      </c>
      <c r="P1742" s="1">
        <v>694.18200000000002</v>
      </c>
      <c r="Q1742" s="1">
        <v>6.4002999999999997</v>
      </c>
      <c r="R1742" s="1">
        <v>735.84699999999998</v>
      </c>
      <c r="U1742" s="1">
        <v>1.74</v>
      </c>
      <c r="V1742" s="1">
        <v>699.66300000000001</v>
      </c>
      <c r="W1742" s="1">
        <v>4.30626</v>
      </c>
      <c r="X1742" s="1">
        <v>729.70799999999997</v>
      </c>
      <c r="AY1742" s="1">
        <v>1.74</v>
      </c>
      <c r="AZ1742" s="1">
        <v>695.18499999999995</v>
      </c>
      <c r="BA1742" s="1">
        <v>7.3571999999999997</v>
      </c>
      <c r="BB1742" s="1">
        <v>742.64200000000005</v>
      </c>
      <c r="BE1742" s="1">
        <v>1.74</v>
      </c>
      <c r="BF1742" s="1">
        <v>694.24800000000005</v>
      </c>
      <c r="BG1742" s="1">
        <v>6.9292999999999996</v>
      </c>
      <c r="BH1742" s="1">
        <v>739.29700000000003</v>
      </c>
      <c r="BK1742" s="1">
        <v>1.74</v>
      </c>
      <c r="BL1742" s="1">
        <v>693.69399999999996</v>
      </c>
      <c r="BM1742" s="1">
        <v>6.4296300000000004</v>
      </c>
      <c r="BN1742" s="1">
        <v>735.91499999999996</v>
      </c>
      <c r="BQ1742" s="1">
        <v>1.74</v>
      </c>
      <c r="BR1742" s="1">
        <v>698.12</v>
      </c>
      <c r="BS1742" s="1">
        <v>4.4188200000000002</v>
      </c>
      <c r="BT1742" s="1">
        <v>729.45500000000004</v>
      </c>
      <c r="BW1742" s="1">
        <v>1.74</v>
      </c>
      <c r="BX1742" s="1">
        <v>734.27</v>
      </c>
      <c r="BY1742" s="1">
        <v>0.70343599999999995</v>
      </c>
      <c r="BZ1742" s="1">
        <v>737.43600000000004</v>
      </c>
    </row>
    <row r="1743" spans="3:78" x14ac:dyDescent="0.25">
      <c r="C1743" s="1">
        <v>1.7410000000000001</v>
      </c>
      <c r="D1743" s="1">
        <v>695.60199999999998</v>
      </c>
      <c r="E1743" s="1">
        <v>7.3357599999999996</v>
      </c>
      <c r="F1743" s="1">
        <v>742.66200000000003</v>
      </c>
      <c r="I1743" s="1">
        <v>1.7410000000000001</v>
      </c>
      <c r="J1743" s="1">
        <v>694.73599999999999</v>
      </c>
      <c r="K1743" s="1">
        <v>6.9006100000000004</v>
      </c>
      <c r="L1743" s="1">
        <v>739.48</v>
      </c>
      <c r="O1743" s="1">
        <v>1.7410000000000001</v>
      </c>
      <c r="P1743" s="1">
        <v>694.28800000000001</v>
      </c>
      <c r="Q1743" s="1">
        <v>6.39046</v>
      </c>
      <c r="R1743" s="1">
        <v>736.29</v>
      </c>
      <c r="U1743" s="1">
        <v>1.7410000000000001</v>
      </c>
      <c r="V1743" s="1">
        <v>699.84199999999998</v>
      </c>
      <c r="W1743" s="1">
        <v>4.2920800000000003</v>
      </c>
      <c r="X1743" s="1">
        <v>730.37400000000002</v>
      </c>
      <c r="AY1743" s="1">
        <v>1.7410000000000001</v>
      </c>
      <c r="AZ1743" s="1">
        <v>695.26700000000005</v>
      </c>
      <c r="BA1743" s="1">
        <v>7.3488300000000004</v>
      </c>
      <c r="BB1743" s="1">
        <v>742.63900000000001</v>
      </c>
      <c r="BE1743" s="1">
        <v>1.7410000000000001</v>
      </c>
      <c r="BF1743" s="1">
        <v>694.33399999999995</v>
      </c>
      <c r="BG1743" s="1">
        <v>6.9202899999999996</v>
      </c>
      <c r="BH1743" s="1">
        <v>739.29600000000005</v>
      </c>
      <c r="BK1743" s="1">
        <v>1.7410000000000001</v>
      </c>
      <c r="BL1743" s="1">
        <v>693.78599999999994</v>
      </c>
      <c r="BM1743" s="1">
        <v>6.4198199999999996</v>
      </c>
      <c r="BN1743" s="1">
        <v>735.91800000000001</v>
      </c>
      <c r="BQ1743" s="1">
        <v>1.7410000000000001</v>
      </c>
      <c r="BR1743" s="1">
        <v>698.24900000000002</v>
      </c>
      <c r="BS1743" s="1">
        <v>4.4048499999999997</v>
      </c>
      <c r="BT1743" s="1">
        <v>729.01499999999999</v>
      </c>
      <c r="BW1743" s="1">
        <v>1.7410000000000001</v>
      </c>
      <c r="BX1743" s="1">
        <v>734.98099999999999</v>
      </c>
      <c r="BY1743" s="1">
        <v>0.64537800000000001</v>
      </c>
      <c r="BZ1743" s="1">
        <v>738.03599999999994</v>
      </c>
    </row>
    <row r="1744" spans="3:78" x14ac:dyDescent="0.25">
      <c r="C1744" s="1">
        <v>1.742</v>
      </c>
      <c r="D1744" s="1">
        <v>695.68499999999995</v>
      </c>
      <c r="E1744" s="1">
        <v>7.3273700000000002</v>
      </c>
      <c r="F1744" s="1">
        <v>742.66</v>
      </c>
      <c r="I1744" s="1">
        <v>1.742</v>
      </c>
      <c r="J1744" s="1">
        <v>694.81700000000001</v>
      </c>
      <c r="K1744" s="1">
        <v>6.8915600000000001</v>
      </c>
      <c r="L1744" s="1">
        <v>739.26199999999994</v>
      </c>
      <c r="O1744" s="1">
        <v>1.742</v>
      </c>
      <c r="P1744" s="1">
        <v>694.37</v>
      </c>
      <c r="Q1744" s="1">
        <v>6.3805899999999998</v>
      </c>
      <c r="R1744" s="1">
        <v>735.85900000000004</v>
      </c>
      <c r="U1744" s="1">
        <v>1.742</v>
      </c>
      <c r="V1744" s="1">
        <v>699.97400000000005</v>
      </c>
      <c r="W1744" s="1">
        <v>4.2778499999999999</v>
      </c>
      <c r="X1744" s="1">
        <v>729.81100000000004</v>
      </c>
      <c r="AY1744" s="1">
        <v>1.742</v>
      </c>
      <c r="AZ1744" s="1">
        <v>695.34900000000005</v>
      </c>
      <c r="BA1744" s="1">
        <v>7.3404600000000002</v>
      </c>
      <c r="BB1744" s="1">
        <v>742.63599999999997</v>
      </c>
      <c r="BE1744" s="1">
        <v>1.742</v>
      </c>
      <c r="BF1744" s="1">
        <v>694.42</v>
      </c>
      <c r="BG1744" s="1">
        <v>6.91127</v>
      </c>
      <c r="BH1744" s="1">
        <v>739.29600000000005</v>
      </c>
      <c r="BK1744" s="1">
        <v>1.742</v>
      </c>
      <c r="BL1744" s="1">
        <v>693.87800000000004</v>
      </c>
      <c r="BM1744" s="1">
        <v>6.4099899999999996</v>
      </c>
      <c r="BN1744" s="1">
        <v>735.92100000000005</v>
      </c>
      <c r="BQ1744" s="1">
        <v>1.742</v>
      </c>
      <c r="BR1744" s="1">
        <v>698.41499999999996</v>
      </c>
      <c r="BS1744" s="1">
        <v>4.3908500000000004</v>
      </c>
      <c r="BT1744" s="1">
        <v>729.53700000000003</v>
      </c>
      <c r="BW1744" s="1">
        <v>1.742</v>
      </c>
      <c r="BX1744" s="1">
        <v>735.58</v>
      </c>
      <c r="BY1744" s="1">
        <v>0.58313099999999995</v>
      </c>
      <c r="BZ1744" s="1">
        <v>738.08299999999997</v>
      </c>
    </row>
    <row r="1745" spans="3:78" x14ac:dyDescent="0.25">
      <c r="C1745" s="1">
        <v>1.7430000000000001</v>
      </c>
      <c r="D1745" s="1">
        <v>695.76800000000003</v>
      </c>
      <c r="E1745" s="1">
        <v>7.3189700000000002</v>
      </c>
      <c r="F1745" s="1">
        <v>742.65700000000004</v>
      </c>
      <c r="I1745" s="1">
        <v>1.7430000000000001</v>
      </c>
      <c r="J1745" s="1">
        <v>694.91</v>
      </c>
      <c r="K1745" s="1">
        <v>6.8825000000000003</v>
      </c>
      <c r="L1745" s="1">
        <v>739.48</v>
      </c>
      <c r="O1745" s="1">
        <v>1.7430000000000001</v>
      </c>
      <c r="P1745" s="1">
        <v>694.476</v>
      </c>
      <c r="Q1745" s="1">
        <v>6.3707200000000004</v>
      </c>
      <c r="R1745" s="1">
        <v>736.29700000000003</v>
      </c>
      <c r="U1745" s="1">
        <v>1.7430000000000001</v>
      </c>
      <c r="V1745" s="1">
        <v>700.154</v>
      </c>
      <c r="W1745" s="1">
        <v>4.2636099999999999</v>
      </c>
      <c r="X1745" s="1">
        <v>730.46400000000006</v>
      </c>
      <c r="AY1745" s="1">
        <v>1.7430000000000001</v>
      </c>
      <c r="AZ1745" s="1">
        <v>695.43100000000004</v>
      </c>
      <c r="BA1745" s="1">
        <v>7.3320800000000004</v>
      </c>
      <c r="BB1745" s="1">
        <v>742.63300000000004</v>
      </c>
      <c r="BE1745" s="1">
        <v>1.7430000000000001</v>
      </c>
      <c r="BF1745" s="1">
        <v>694.50599999999997</v>
      </c>
      <c r="BG1745" s="1">
        <v>6.9022399999999999</v>
      </c>
      <c r="BH1745" s="1">
        <v>739.29499999999996</v>
      </c>
      <c r="BK1745" s="1">
        <v>1.7430000000000001</v>
      </c>
      <c r="BL1745" s="1">
        <v>693.971</v>
      </c>
      <c r="BM1745" s="1">
        <v>6.4001400000000004</v>
      </c>
      <c r="BN1745" s="1">
        <v>735.92399999999998</v>
      </c>
      <c r="BQ1745" s="1">
        <v>1.7430000000000001</v>
      </c>
      <c r="BR1745" s="1">
        <v>698.54499999999996</v>
      </c>
      <c r="BS1745" s="1">
        <v>4.3768200000000004</v>
      </c>
      <c r="BT1745" s="1">
        <v>729.11</v>
      </c>
      <c r="BW1745" s="1">
        <v>1.7430000000000001</v>
      </c>
      <c r="BX1745" s="1">
        <v>736.39599999999996</v>
      </c>
      <c r="BY1745" s="1">
        <v>0.51613299999999995</v>
      </c>
      <c r="BZ1745" s="1">
        <v>738.75300000000004</v>
      </c>
    </row>
    <row r="1746" spans="3:78" x14ac:dyDescent="0.25">
      <c r="C1746" s="1">
        <v>1.744</v>
      </c>
      <c r="D1746" s="1">
        <v>695.851</v>
      </c>
      <c r="E1746" s="1">
        <v>7.3105599999999997</v>
      </c>
      <c r="F1746" s="1">
        <v>742.65499999999997</v>
      </c>
      <c r="I1746" s="1">
        <v>1.744</v>
      </c>
      <c r="J1746" s="1">
        <v>694.99199999999996</v>
      </c>
      <c r="K1746" s="1">
        <v>6.8734299999999999</v>
      </c>
      <c r="L1746" s="1">
        <v>739.26300000000003</v>
      </c>
      <c r="O1746" s="1">
        <v>1.744</v>
      </c>
      <c r="P1746" s="1">
        <v>694.55799999999999</v>
      </c>
      <c r="Q1746" s="1">
        <v>6.3608200000000004</v>
      </c>
      <c r="R1746" s="1">
        <v>735.87099999999998</v>
      </c>
      <c r="U1746" s="1">
        <v>1.744</v>
      </c>
      <c r="V1746" s="1">
        <v>700.28700000000003</v>
      </c>
      <c r="W1746" s="1">
        <v>4.2493100000000004</v>
      </c>
      <c r="X1746" s="1">
        <v>729.91499999999996</v>
      </c>
      <c r="AY1746" s="1">
        <v>1.744</v>
      </c>
      <c r="AZ1746" s="1">
        <v>695.51400000000001</v>
      </c>
      <c r="BA1746" s="1">
        <v>7.32369</v>
      </c>
      <c r="BB1746" s="1">
        <v>742.63</v>
      </c>
      <c r="BE1746" s="1">
        <v>1.744</v>
      </c>
      <c r="BF1746" s="1">
        <v>694.59299999999996</v>
      </c>
      <c r="BG1746" s="1">
        <v>6.8932000000000002</v>
      </c>
      <c r="BH1746" s="1">
        <v>739.29399999999998</v>
      </c>
      <c r="BK1746" s="1">
        <v>1.744</v>
      </c>
      <c r="BL1746" s="1">
        <v>694.06299999999999</v>
      </c>
      <c r="BM1746" s="1">
        <v>6.3902900000000002</v>
      </c>
      <c r="BN1746" s="1">
        <v>735.928</v>
      </c>
      <c r="BQ1746" s="1">
        <v>1.744</v>
      </c>
      <c r="BR1746" s="1">
        <v>698.71199999999999</v>
      </c>
      <c r="BS1746" s="1">
        <v>4.3627599999999997</v>
      </c>
      <c r="BT1746" s="1">
        <v>729.62199999999996</v>
      </c>
      <c r="BW1746" s="1">
        <v>1.744</v>
      </c>
      <c r="BX1746" s="1">
        <v>737.10799999999995</v>
      </c>
      <c r="BY1746" s="1">
        <v>0.44228400000000001</v>
      </c>
      <c r="BZ1746" s="1">
        <v>738.93299999999999</v>
      </c>
    </row>
    <row r="1747" spans="3:78" x14ac:dyDescent="0.25">
      <c r="C1747" s="1">
        <v>1.7450000000000001</v>
      </c>
      <c r="D1747" s="1">
        <v>695.93399999999997</v>
      </c>
      <c r="E1747" s="1">
        <v>7.3021399999999996</v>
      </c>
      <c r="F1747" s="1">
        <v>742.65300000000002</v>
      </c>
      <c r="I1747" s="1">
        <v>1.7450000000000001</v>
      </c>
      <c r="J1747" s="1">
        <v>695.08500000000004</v>
      </c>
      <c r="K1747" s="1">
        <v>6.8643599999999996</v>
      </c>
      <c r="L1747" s="1">
        <v>739.47900000000004</v>
      </c>
      <c r="O1747" s="1">
        <v>1.7450000000000001</v>
      </c>
      <c r="P1747" s="1">
        <v>694.66399999999999</v>
      </c>
      <c r="Q1747" s="1">
        <v>6.3509200000000003</v>
      </c>
      <c r="R1747" s="1">
        <v>736.30399999999997</v>
      </c>
      <c r="U1747" s="1">
        <v>1.7450000000000001</v>
      </c>
      <c r="V1747" s="1">
        <v>700.46799999999996</v>
      </c>
      <c r="W1747" s="1">
        <v>4.2350000000000003</v>
      </c>
      <c r="X1747" s="1">
        <v>730.55600000000004</v>
      </c>
      <c r="AY1747" s="1">
        <v>1.7450000000000001</v>
      </c>
      <c r="AZ1747" s="1">
        <v>695.596</v>
      </c>
      <c r="BA1747" s="1">
        <v>7.3152999999999997</v>
      </c>
      <c r="BB1747" s="1">
        <v>742.62800000000004</v>
      </c>
      <c r="BE1747" s="1">
        <v>1.7450000000000001</v>
      </c>
      <c r="BF1747" s="1">
        <v>694.67899999999997</v>
      </c>
      <c r="BG1747" s="1">
        <v>6.88415</v>
      </c>
      <c r="BH1747" s="1">
        <v>739.29399999999998</v>
      </c>
      <c r="BK1747" s="1">
        <v>1.7450000000000001</v>
      </c>
      <c r="BL1747" s="1">
        <v>694.15499999999997</v>
      </c>
      <c r="BM1747" s="1">
        <v>6.38042</v>
      </c>
      <c r="BN1747" s="1">
        <v>735.93100000000004</v>
      </c>
      <c r="BQ1747" s="1">
        <v>1.7450000000000001</v>
      </c>
      <c r="BR1747" s="1">
        <v>698.84400000000005</v>
      </c>
      <c r="BS1747" s="1">
        <v>4.3486599999999997</v>
      </c>
      <c r="BT1747" s="1">
        <v>729.20699999999999</v>
      </c>
      <c r="BW1747" s="1">
        <v>1.7450000000000001</v>
      </c>
      <c r="BX1747" s="1">
        <v>738.00699999999995</v>
      </c>
      <c r="BY1747" s="1">
        <v>0.35904999999999998</v>
      </c>
      <c r="BZ1747" s="1">
        <v>739.51300000000003</v>
      </c>
    </row>
    <row r="1748" spans="3:78" x14ac:dyDescent="0.25">
      <c r="C1748" s="1">
        <v>1.746</v>
      </c>
      <c r="D1748" s="1">
        <v>696.01700000000005</v>
      </c>
      <c r="E1748" s="1">
        <v>7.2937099999999999</v>
      </c>
      <c r="F1748" s="1">
        <v>742.65099999999995</v>
      </c>
      <c r="I1748" s="1">
        <v>1.746</v>
      </c>
      <c r="J1748" s="1">
        <v>695.16700000000003</v>
      </c>
      <c r="K1748" s="1">
        <v>6.85527</v>
      </c>
      <c r="L1748" s="1">
        <v>739.26599999999996</v>
      </c>
      <c r="O1748" s="1">
        <v>1.746</v>
      </c>
      <c r="P1748" s="1">
        <v>694.74699999999996</v>
      </c>
      <c r="Q1748" s="1">
        <v>6.3409899999999997</v>
      </c>
      <c r="R1748" s="1">
        <v>735.88400000000001</v>
      </c>
      <c r="U1748" s="1">
        <v>1.746</v>
      </c>
      <c r="V1748" s="1">
        <v>700.60199999999998</v>
      </c>
      <c r="W1748" s="1">
        <v>4.2206400000000004</v>
      </c>
      <c r="X1748" s="1">
        <v>730.02</v>
      </c>
      <c r="AY1748" s="1">
        <v>1.746</v>
      </c>
      <c r="AZ1748" s="1">
        <v>695.67899999999997</v>
      </c>
      <c r="BA1748" s="1">
        <v>7.3068900000000001</v>
      </c>
      <c r="BB1748" s="1">
        <v>742.625</v>
      </c>
      <c r="BE1748" s="1">
        <v>1.746</v>
      </c>
      <c r="BF1748" s="1">
        <v>694.76499999999999</v>
      </c>
      <c r="BG1748" s="1">
        <v>6.8750900000000001</v>
      </c>
      <c r="BH1748" s="1">
        <v>739.29300000000001</v>
      </c>
      <c r="BK1748" s="1">
        <v>1.746</v>
      </c>
      <c r="BL1748" s="1">
        <v>694.24800000000005</v>
      </c>
      <c r="BM1748" s="1">
        <v>6.3705400000000001</v>
      </c>
      <c r="BN1748" s="1">
        <v>735.93499999999995</v>
      </c>
      <c r="BQ1748" s="1">
        <v>1.746</v>
      </c>
      <c r="BR1748" s="1">
        <v>699.01099999999997</v>
      </c>
      <c r="BS1748" s="1">
        <v>4.3345399999999996</v>
      </c>
      <c r="BT1748" s="1">
        <v>729.70699999999999</v>
      </c>
      <c r="BW1748" s="1">
        <v>1.746</v>
      </c>
      <c r="BX1748" s="1">
        <v>739.49400000000003</v>
      </c>
      <c r="BY1748" s="1">
        <v>0.26200099999999998</v>
      </c>
      <c r="BZ1748" s="1">
        <v>740.88900000000001</v>
      </c>
    </row>
    <row r="1749" spans="3:78" x14ac:dyDescent="0.25">
      <c r="C1749" s="1">
        <v>1.7470000000000001</v>
      </c>
      <c r="D1749" s="1">
        <v>696.1</v>
      </c>
      <c r="E1749" s="1">
        <v>7.2852699999999997</v>
      </c>
      <c r="F1749" s="1">
        <v>742.65</v>
      </c>
      <c r="I1749" s="1">
        <v>1.7470000000000001</v>
      </c>
      <c r="J1749" s="1">
        <v>695.26</v>
      </c>
      <c r="K1749" s="1">
        <v>6.8461699999999999</v>
      </c>
      <c r="L1749" s="1">
        <v>739.47900000000004</v>
      </c>
      <c r="O1749" s="1">
        <v>1.7470000000000001</v>
      </c>
      <c r="P1749" s="1">
        <v>694.85299999999995</v>
      </c>
      <c r="Q1749" s="1">
        <v>6.3310700000000004</v>
      </c>
      <c r="R1749" s="1">
        <v>736.31200000000001</v>
      </c>
      <c r="U1749" s="1">
        <v>1.7470000000000001</v>
      </c>
      <c r="V1749" s="1">
        <v>700.78399999999999</v>
      </c>
      <c r="W1749" s="1">
        <v>4.20627</v>
      </c>
      <c r="X1749" s="1">
        <v>730.65099999999995</v>
      </c>
      <c r="AY1749" s="1">
        <v>1.7470000000000001</v>
      </c>
      <c r="AZ1749" s="1">
        <v>695.76099999999997</v>
      </c>
      <c r="BA1749" s="1">
        <v>7.29847</v>
      </c>
      <c r="BB1749" s="1">
        <v>742.62300000000005</v>
      </c>
      <c r="BE1749" s="1">
        <v>1.7470000000000001</v>
      </c>
      <c r="BF1749" s="1">
        <v>694.85199999999998</v>
      </c>
      <c r="BG1749" s="1">
        <v>6.8660199999999998</v>
      </c>
      <c r="BH1749" s="1">
        <v>739.29300000000001</v>
      </c>
      <c r="BK1749" s="1">
        <v>1.7470000000000001</v>
      </c>
      <c r="BL1749" s="1">
        <v>694.34100000000001</v>
      </c>
      <c r="BM1749" s="1">
        <v>6.3606499999999997</v>
      </c>
      <c r="BN1749" s="1">
        <v>735.93799999999999</v>
      </c>
      <c r="BQ1749" s="1">
        <v>1.7470000000000001</v>
      </c>
      <c r="BR1749" s="1">
        <v>699.14400000000001</v>
      </c>
      <c r="BS1749" s="1">
        <v>4.3203800000000001</v>
      </c>
      <c r="BT1749" s="1">
        <v>729.30499999999995</v>
      </c>
      <c r="BW1749" s="1">
        <v>1.7470000000000001</v>
      </c>
      <c r="BX1749" s="1">
        <v>739.17899999999997</v>
      </c>
      <c r="BY1749" s="1">
        <v>0.13203899999999999</v>
      </c>
      <c r="BZ1749" s="1">
        <v>739.26900000000001</v>
      </c>
    </row>
    <row r="1750" spans="3:78" x14ac:dyDescent="0.25">
      <c r="C1750" s="1">
        <v>1.748</v>
      </c>
      <c r="D1750" s="1">
        <v>696.18399999999997</v>
      </c>
      <c r="E1750" s="1">
        <v>7.2768100000000002</v>
      </c>
      <c r="F1750" s="1">
        <v>742.64800000000002</v>
      </c>
      <c r="I1750" s="1">
        <v>1.748</v>
      </c>
      <c r="J1750" s="1">
        <v>695.34199999999998</v>
      </c>
      <c r="K1750" s="1">
        <v>6.8370499999999996</v>
      </c>
      <c r="L1750" s="1">
        <v>739.26800000000003</v>
      </c>
      <c r="O1750" s="1">
        <v>1.748</v>
      </c>
      <c r="P1750" s="1">
        <v>694.93499999999995</v>
      </c>
      <c r="Q1750" s="1">
        <v>6.32111</v>
      </c>
      <c r="R1750" s="1">
        <v>735.89700000000005</v>
      </c>
      <c r="U1750" s="1">
        <v>1.748</v>
      </c>
      <c r="V1750" s="1">
        <v>700.92</v>
      </c>
      <c r="W1750" s="1">
        <v>4.1918300000000004</v>
      </c>
      <c r="X1750" s="1">
        <v>730.125</v>
      </c>
      <c r="AY1750" s="1">
        <v>1.748</v>
      </c>
      <c r="AZ1750" s="1">
        <v>695.84299999999996</v>
      </c>
      <c r="BA1750" s="1">
        <v>7.2900499999999999</v>
      </c>
      <c r="BB1750" s="1">
        <v>742.62</v>
      </c>
      <c r="BE1750" s="1">
        <v>1.748</v>
      </c>
      <c r="BF1750" s="1">
        <v>694.93799999999999</v>
      </c>
      <c r="BG1750" s="1">
        <v>6.8569300000000002</v>
      </c>
      <c r="BH1750" s="1">
        <v>739.29300000000001</v>
      </c>
      <c r="BK1750" s="1">
        <v>1.748</v>
      </c>
      <c r="BL1750" s="1">
        <v>694.43299999999999</v>
      </c>
      <c r="BM1750" s="1">
        <v>6.3507400000000001</v>
      </c>
      <c r="BN1750" s="1">
        <v>735.94200000000001</v>
      </c>
      <c r="BQ1750" s="1">
        <v>1.748</v>
      </c>
      <c r="BR1750" s="1">
        <v>699.31200000000001</v>
      </c>
      <c r="BS1750" s="1">
        <v>4.3061999999999996</v>
      </c>
      <c r="BT1750" s="1">
        <v>729.79499999999996</v>
      </c>
    </row>
    <row r="1751" spans="3:78" x14ac:dyDescent="0.25">
      <c r="C1751" s="1">
        <v>1.7490000000000001</v>
      </c>
      <c r="D1751" s="1">
        <v>696.26700000000005</v>
      </c>
      <c r="E1751" s="1">
        <v>7.2683499999999999</v>
      </c>
      <c r="F1751" s="1">
        <v>742.64599999999996</v>
      </c>
      <c r="I1751" s="1">
        <v>1.7490000000000001</v>
      </c>
      <c r="J1751" s="1">
        <v>695.43499999999995</v>
      </c>
      <c r="K1751" s="1">
        <v>6.8279300000000003</v>
      </c>
      <c r="L1751" s="1">
        <v>739.48</v>
      </c>
      <c r="O1751" s="1">
        <v>1.7490000000000001</v>
      </c>
      <c r="P1751" s="1">
        <v>695.04100000000005</v>
      </c>
      <c r="Q1751" s="1">
        <v>6.3111499999999996</v>
      </c>
      <c r="R1751" s="1">
        <v>736.32</v>
      </c>
      <c r="U1751" s="1">
        <v>1.7490000000000001</v>
      </c>
      <c r="V1751" s="1">
        <v>701.10299999999995</v>
      </c>
      <c r="W1751" s="1">
        <v>4.1773899999999999</v>
      </c>
      <c r="X1751" s="1">
        <v>730.74900000000002</v>
      </c>
      <c r="AY1751" s="1">
        <v>1.7490000000000001</v>
      </c>
      <c r="AZ1751" s="1">
        <v>695.92600000000004</v>
      </c>
      <c r="BA1751" s="1">
        <v>7.2816200000000002</v>
      </c>
      <c r="BB1751" s="1">
        <v>742.61800000000005</v>
      </c>
      <c r="BE1751" s="1">
        <v>1.7490000000000001</v>
      </c>
      <c r="BF1751" s="1">
        <v>695.02499999999998</v>
      </c>
      <c r="BG1751" s="1">
        <v>6.8478399999999997</v>
      </c>
      <c r="BH1751" s="1">
        <v>739.29300000000001</v>
      </c>
      <c r="BK1751" s="1">
        <v>1.7490000000000001</v>
      </c>
      <c r="BL1751" s="1">
        <v>694.52599999999995</v>
      </c>
      <c r="BM1751" s="1">
        <v>6.3408199999999999</v>
      </c>
      <c r="BN1751" s="1">
        <v>735.94600000000003</v>
      </c>
      <c r="BQ1751" s="1">
        <v>1.7490000000000001</v>
      </c>
      <c r="BR1751" s="1">
        <v>699.447</v>
      </c>
      <c r="BS1751" s="1">
        <v>4.2919700000000001</v>
      </c>
      <c r="BT1751" s="1">
        <v>729.40499999999997</v>
      </c>
    </row>
    <row r="1752" spans="3:78" x14ac:dyDescent="0.25">
      <c r="C1752" s="1">
        <v>1.75</v>
      </c>
      <c r="D1752" s="1">
        <v>696.35</v>
      </c>
      <c r="E1752" s="1">
        <v>7.2598799999999999</v>
      </c>
      <c r="F1752" s="1">
        <v>742.64400000000001</v>
      </c>
      <c r="I1752" s="1">
        <v>1.75</v>
      </c>
      <c r="J1752" s="1">
        <v>695.51700000000005</v>
      </c>
      <c r="K1752" s="1">
        <v>6.8187899999999999</v>
      </c>
      <c r="L1752" s="1">
        <v>739.27099999999996</v>
      </c>
      <c r="O1752" s="1">
        <v>1.75</v>
      </c>
      <c r="P1752" s="1">
        <v>695.12400000000002</v>
      </c>
      <c r="Q1752" s="1">
        <v>6.3011600000000003</v>
      </c>
      <c r="R1752" s="1">
        <v>735.91</v>
      </c>
      <c r="U1752" s="1">
        <v>1.75</v>
      </c>
      <c r="V1752" s="1">
        <v>701.24</v>
      </c>
      <c r="W1752" s="1">
        <v>4.16289</v>
      </c>
      <c r="X1752" s="1">
        <v>730.23099999999999</v>
      </c>
      <c r="AY1752" s="1">
        <v>1.75</v>
      </c>
      <c r="AZ1752" s="1">
        <v>696.00800000000004</v>
      </c>
      <c r="BA1752" s="1">
        <v>7.27318</v>
      </c>
      <c r="BB1752" s="1">
        <v>742.61500000000001</v>
      </c>
      <c r="BE1752" s="1">
        <v>1.75</v>
      </c>
      <c r="BF1752" s="1">
        <v>695.11099999999999</v>
      </c>
      <c r="BG1752" s="1">
        <v>6.8387399999999996</v>
      </c>
      <c r="BH1752" s="1">
        <v>739.29200000000003</v>
      </c>
      <c r="BK1752" s="1">
        <v>1.75</v>
      </c>
      <c r="BL1752" s="1">
        <v>694.61900000000003</v>
      </c>
      <c r="BM1752" s="1">
        <v>6.3308799999999996</v>
      </c>
      <c r="BN1752" s="1">
        <v>735.95</v>
      </c>
      <c r="BQ1752" s="1">
        <v>1.75</v>
      </c>
      <c r="BR1752" s="1">
        <v>699.61599999999999</v>
      </c>
      <c r="BS1752" s="1">
        <v>4.27773</v>
      </c>
      <c r="BT1752" s="1">
        <v>729.88499999999999</v>
      </c>
    </row>
    <row r="1753" spans="3:78" x14ac:dyDescent="0.25">
      <c r="C1753" s="1">
        <v>1.7509999999999999</v>
      </c>
      <c r="D1753" s="1">
        <v>696.43299999999999</v>
      </c>
      <c r="E1753" s="1">
        <v>7.2514000000000003</v>
      </c>
      <c r="F1753" s="1">
        <v>742.64300000000003</v>
      </c>
      <c r="I1753" s="1">
        <v>1.7509999999999999</v>
      </c>
      <c r="J1753" s="1">
        <v>695.61099999999999</v>
      </c>
      <c r="K1753" s="1">
        <v>6.8096500000000004</v>
      </c>
      <c r="L1753" s="1">
        <v>739.48099999999999</v>
      </c>
      <c r="O1753" s="1">
        <v>1.7509999999999999</v>
      </c>
      <c r="P1753" s="1">
        <v>695.23099999999999</v>
      </c>
      <c r="Q1753" s="1">
        <v>6.2911799999999998</v>
      </c>
      <c r="R1753" s="1">
        <v>736.32899999999995</v>
      </c>
      <c r="U1753" s="1">
        <v>1.7509999999999999</v>
      </c>
      <c r="V1753" s="1">
        <v>701.42399999999998</v>
      </c>
      <c r="W1753" s="1">
        <v>4.1483800000000004</v>
      </c>
      <c r="X1753" s="1">
        <v>730.85</v>
      </c>
      <c r="AY1753" s="1">
        <v>1.7509999999999999</v>
      </c>
      <c r="AZ1753" s="1">
        <v>696.09100000000001</v>
      </c>
      <c r="BA1753" s="1">
        <v>7.2647199999999996</v>
      </c>
      <c r="BB1753" s="1">
        <v>742.61300000000006</v>
      </c>
      <c r="BE1753" s="1">
        <v>1.7509999999999999</v>
      </c>
      <c r="BF1753" s="1">
        <v>695.19799999999998</v>
      </c>
      <c r="BG1753" s="1">
        <v>6.8296200000000002</v>
      </c>
      <c r="BH1753" s="1">
        <v>739.29200000000003</v>
      </c>
      <c r="BK1753" s="1">
        <v>1.7509999999999999</v>
      </c>
      <c r="BL1753" s="1">
        <v>694.71199999999999</v>
      </c>
      <c r="BM1753" s="1">
        <v>6.3209400000000002</v>
      </c>
      <c r="BN1753" s="1">
        <v>735.95399999999995</v>
      </c>
      <c r="BQ1753" s="1">
        <v>1.7509999999999999</v>
      </c>
      <c r="BR1753" s="1">
        <v>699.75199999999995</v>
      </c>
      <c r="BS1753" s="1">
        <v>4.2634299999999996</v>
      </c>
      <c r="BT1753" s="1">
        <v>729.50599999999997</v>
      </c>
    </row>
    <row r="1754" spans="3:78" x14ac:dyDescent="0.25">
      <c r="C1754" s="1">
        <v>1.752</v>
      </c>
      <c r="D1754" s="1">
        <v>696.51700000000005</v>
      </c>
      <c r="E1754" s="1">
        <v>7.2429100000000002</v>
      </c>
      <c r="F1754" s="1">
        <v>742.64099999999996</v>
      </c>
      <c r="I1754" s="1">
        <v>1.752</v>
      </c>
      <c r="J1754" s="1">
        <v>695.69299999999998</v>
      </c>
      <c r="K1754" s="1">
        <v>6.8004899999999999</v>
      </c>
      <c r="L1754" s="1">
        <v>739.274</v>
      </c>
      <c r="O1754" s="1">
        <v>1.752</v>
      </c>
      <c r="P1754" s="1">
        <v>695.31399999999996</v>
      </c>
      <c r="Q1754" s="1">
        <v>6.2811700000000004</v>
      </c>
      <c r="R1754" s="1">
        <v>735.92399999999998</v>
      </c>
      <c r="U1754" s="1">
        <v>1.752</v>
      </c>
      <c r="V1754" s="1">
        <v>701.56200000000001</v>
      </c>
      <c r="W1754" s="1">
        <v>4.1337999999999999</v>
      </c>
      <c r="X1754" s="1">
        <v>730.33699999999999</v>
      </c>
      <c r="AY1754" s="1">
        <v>1.752</v>
      </c>
      <c r="AZ1754" s="1">
        <v>696.173</v>
      </c>
      <c r="BA1754" s="1">
        <v>7.2562499999999996</v>
      </c>
      <c r="BB1754" s="1">
        <v>742.61099999999999</v>
      </c>
      <c r="BE1754" s="1">
        <v>1.752</v>
      </c>
      <c r="BF1754" s="1">
        <v>695.28399999999999</v>
      </c>
      <c r="BG1754" s="1">
        <v>6.8204900000000004</v>
      </c>
      <c r="BH1754" s="1">
        <v>739.29200000000003</v>
      </c>
      <c r="BK1754" s="1">
        <v>1.752</v>
      </c>
      <c r="BL1754" s="1">
        <v>694.80499999999995</v>
      </c>
      <c r="BM1754" s="1">
        <v>6.3109799999999998</v>
      </c>
      <c r="BN1754" s="1">
        <v>735.95799999999997</v>
      </c>
      <c r="BQ1754" s="1">
        <v>1.752</v>
      </c>
      <c r="BR1754" s="1">
        <v>699.92200000000003</v>
      </c>
      <c r="BS1754" s="1">
        <v>4.2491199999999996</v>
      </c>
      <c r="BT1754" s="1">
        <v>729.976</v>
      </c>
    </row>
    <row r="1755" spans="3:78" x14ac:dyDescent="0.25">
      <c r="C1755" s="1">
        <v>1.7529999999999999</v>
      </c>
      <c r="D1755" s="1">
        <v>696.6</v>
      </c>
      <c r="E1755" s="1">
        <v>7.2343999999999999</v>
      </c>
      <c r="F1755" s="1">
        <v>742.64</v>
      </c>
      <c r="I1755" s="1">
        <v>1.7529999999999999</v>
      </c>
      <c r="J1755" s="1">
        <v>695.78599999999994</v>
      </c>
      <c r="K1755" s="1">
        <v>6.7913100000000002</v>
      </c>
      <c r="L1755" s="1">
        <v>739.48199999999997</v>
      </c>
      <c r="O1755" s="1">
        <v>1.7529999999999999</v>
      </c>
      <c r="P1755" s="1">
        <v>695.42</v>
      </c>
      <c r="Q1755" s="1">
        <v>6.2711499999999996</v>
      </c>
      <c r="R1755" s="1">
        <v>736.33799999999997</v>
      </c>
      <c r="U1755" s="1">
        <v>1.7529999999999999</v>
      </c>
      <c r="V1755" s="1">
        <v>701.74800000000005</v>
      </c>
      <c r="W1755" s="1">
        <v>4.1192200000000003</v>
      </c>
      <c r="X1755" s="1">
        <v>730.95299999999997</v>
      </c>
      <c r="AY1755" s="1">
        <v>1.7529999999999999</v>
      </c>
      <c r="AZ1755" s="1">
        <v>696.25599999999997</v>
      </c>
      <c r="BA1755" s="1">
        <v>7.2477799999999997</v>
      </c>
      <c r="BB1755" s="1">
        <v>742.60900000000004</v>
      </c>
      <c r="BE1755" s="1">
        <v>1.7529999999999999</v>
      </c>
      <c r="BF1755" s="1">
        <v>695.37099999999998</v>
      </c>
      <c r="BG1755" s="1">
        <v>6.81135</v>
      </c>
      <c r="BH1755" s="1">
        <v>739.29200000000003</v>
      </c>
      <c r="BK1755" s="1">
        <v>1.7529999999999999</v>
      </c>
      <c r="BL1755" s="1">
        <v>694.89800000000002</v>
      </c>
      <c r="BM1755" s="1">
        <v>6.3010000000000002</v>
      </c>
      <c r="BN1755" s="1">
        <v>735.96299999999997</v>
      </c>
      <c r="BQ1755" s="1">
        <v>1.7529999999999999</v>
      </c>
      <c r="BR1755" s="1">
        <v>700.06</v>
      </c>
      <c r="BS1755" s="1">
        <v>4.2347599999999996</v>
      </c>
      <c r="BT1755" s="1">
        <v>729.60900000000004</v>
      </c>
    </row>
    <row r="1756" spans="3:78" x14ac:dyDescent="0.25">
      <c r="C1756" s="1">
        <v>1.754</v>
      </c>
      <c r="D1756" s="1">
        <v>696.68299999999999</v>
      </c>
      <c r="E1756" s="1">
        <v>7.2258800000000001</v>
      </c>
      <c r="F1756" s="1">
        <v>742.63800000000003</v>
      </c>
      <c r="I1756" s="1">
        <v>1.754</v>
      </c>
      <c r="J1756" s="1">
        <v>695.86800000000005</v>
      </c>
      <c r="K1756" s="1">
        <v>6.7821199999999999</v>
      </c>
      <c r="L1756" s="1">
        <v>739.27700000000004</v>
      </c>
      <c r="O1756" s="1">
        <v>1.754</v>
      </c>
      <c r="P1756" s="1">
        <v>695.50400000000002</v>
      </c>
      <c r="Q1756" s="1">
        <v>6.26112</v>
      </c>
      <c r="R1756" s="1">
        <v>735.93899999999996</v>
      </c>
      <c r="U1756" s="1">
        <v>1.754</v>
      </c>
      <c r="V1756" s="1">
        <v>701.88699999999994</v>
      </c>
      <c r="W1756" s="1">
        <v>4.1045699999999998</v>
      </c>
      <c r="X1756" s="1">
        <v>730.44500000000005</v>
      </c>
      <c r="AY1756" s="1">
        <v>1.754</v>
      </c>
      <c r="AZ1756" s="1">
        <v>696.33799999999997</v>
      </c>
      <c r="BA1756" s="1">
        <v>7.2392899999999996</v>
      </c>
      <c r="BB1756" s="1">
        <v>742.60699999999997</v>
      </c>
      <c r="BE1756" s="1">
        <v>1.754</v>
      </c>
      <c r="BF1756" s="1">
        <v>695.45799999999997</v>
      </c>
      <c r="BG1756" s="1">
        <v>6.8022</v>
      </c>
      <c r="BH1756" s="1">
        <v>739.29300000000001</v>
      </c>
      <c r="BK1756" s="1">
        <v>1.754</v>
      </c>
      <c r="BL1756" s="1">
        <v>694.99099999999999</v>
      </c>
      <c r="BM1756" s="1">
        <v>6.2910000000000004</v>
      </c>
      <c r="BN1756" s="1">
        <v>735.96699999999998</v>
      </c>
      <c r="BQ1756" s="1">
        <v>1.754</v>
      </c>
      <c r="BR1756" s="1">
        <v>700.23</v>
      </c>
      <c r="BS1756" s="1">
        <v>4.2203799999999996</v>
      </c>
      <c r="BT1756" s="1">
        <v>730.06899999999996</v>
      </c>
    </row>
    <row r="1757" spans="3:78" x14ac:dyDescent="0.25">
      <c r="C1757" s="1">
        <v>1.7549999999999999</v>
      </c>
      <c r="D1757" s="1">
        <v>696.76700000000005</v>
      </c>
      <c r="E1757" s="1">
        <v>7.2173400000000001</v>
      </c>
      <c r="F1757" s="1">
        <v>742.63699999999994</v>
      </c>
      <c r="I1757" s="1">
        <v>1.7549999999999999</v>
      </c>
      <c r="J1757" s="1">
        <v>695.96199999999999</v>
      </c>
      <c r="K1757" s="1">
        <v>6.7729200000000001</v>
      </c>
      <c r="L1757" s="1">
        <v>739.48299999999995</v>
      </c>
      <c r="O1757" s="1">
        <v>1.7549999999999999</v>
      </c>
      <c r="P1757" s="1">
        <v>695.61</v>
      </c>
      <c r="Q1757" s="1">
        <v>6.25108</v>
      </c>
      <c r="R1757" s="1">
        <v>736.34699999999998</v>
      </c>
      <c r="U1757" s="1">
        <v>1.7549999999999999</v>
      </c>
      <c r="V1757" s="1">
        <v>702.07399999999996</v>
      </c>
      <c r="W1757" s="1">
        <v>4.0899200000000002</v>
      </c>
      <c r="X1757" s="1">
        <v>731.05100000000004</v>
      </c>
      <c r="AY1757" s="1">
        <v>1.7549999999999999</v>
      </c>
      <c r="AZ1757" s="1">
        <v>696.42100000000005</v>
      </c>
      <c r="BA1757" s="1">
        <v>7.2308000000000003</v>
      </c>
      <c r="BB1757" s="1">
        <v>742.60500000000002</v>
      </c>
      <c r="BE1757" s="1">
        <v>1.7549999999999999</v>
      </c>
      <c r="BF1757" s="1">
        <v>695.54399999999998</v>
      </c>
      <c r="BG1757" s="1">
        <v>6.7930400000000004</v>
      </c>
      <c r="BH1757" s="1">
        <v>739.29300000000001</v>
      </c>
      <c r="BK1757" s="1">
        <v>1.7549999999999999</v>
      </c>
      <c r="BL1757" s="1">
        <v>695.08500000000004</v>
      </c>
      <c r="BM1757" s="1">
        <v>6.2809900000000001</v>
      </c>
      <c r="BN1757" s="1">
        <v>735.97199999999998</v>
      </c>
      <c r="BQ1757" s="1">
        <v>1.7549999999999999</v>
      </c>
      <c r="BR1757" s="1">
        <v>700.37</v>
      </c>
      <c r="BS1757" s="1">
        <v>4.2059600000000001</v>
      </c>
      <c r="BT1757" s="1">
        <v>729.71299999999997</v>
      </c>
    </row>
    <row r="1758" spans="3:78" x14ac:dyDescent="0.25">
      <c r="C1758" s="1">
        <v>1.756</v>
      </c>
      <c r="D1758" s="1">
        <v>696.85</v>
      </c>
      <c r="E1758" s="1">
        <v>7.2088000000000001</v>
      </c>
      <c r="F1758" s="1">
        <v>742.63599999999997</v>
      </c>
      <c r="I1758" s="1">
        <v>1.756</v>
      </c>
      <c r="J1758" s="1">
        <v>696.04399999999998</v>
      </c>
      <c r="K1758" s="1">
        <v>6.7637</v>
      </c>
      <c r="L1758" s="1">
        <v>739.28099999999995</v>
      </c>
      <c r="O1758" s="1">
        <v>1.756</v>
      </c>
      <c r="P1758" s="1">
        <v>695.69399999999996</v>
      </c>
      <c r="Q1758" s="1">
        <v>6.2410100000000002</v>
      </c>
      <c r="R1758" s="1">
        <v>735.95299999999997</v>
      </c>
      <c r="U1758" s="1">
        <v>1.756</v>
      </c>
      <c r="V1758" s="1">
        <v>702.21500000000003</v>
      </c>
      <c r="W1758" s="1">
        <v>4.0752100000000002</v>
      </c>
      <c r="X1758" s="1">
        <v>730.56299999999999</v>
      </c>
      <c r="AY1758" s="1">
        <v>1.756</v>
      </c>
      <c r="AZ1758" s="1">
        <v>696.50300000000004</v>
      </c>
      <c r="BA1758" s="1">
        <v>7.2222999999999997</v>
      </c>
      <c r="BB1758" s="1">
        <v>742.60299999999995</v>
      </c>
      <c r="BE1758" s="1">
        <v>1.756</v>
      </c>
      <c r="BF1758" s="1">
        <v>695.63099999999997</v>
      </c>
      <c r="BG1758" s="1">
        <v>6.7838700000000003</v>
      </c>
      <c r="BH1758" s="1">
        <v>739.29300000000001</v>
      </c>
      <c r="BK1758" s="1">
        <v>1.756</v>
      </c>
      <c r="BL1758" s="1">
        <v>695.178</v>
      </c>
      <c r="BM1758" s="1">
        <v>6.2709700000000002</v>
      </c>
      <c r="BN1758" s="1">
        <v>735.976</v>
      </c>
      <c r="BQ1758" s="1">
        <v>1.756</v>
      </c>
      <c r="BR1758" s="1">
        <v>700.54100000000005</v>
      </c>
      <c r="BS1758" s="1">
        <v>4.1915100000000001</v>
      </c>
      <c r="BT1758" s="1">
        <v>730.16300000000001</v>
      </c>
    </row>
    <row r="1759" spans="3:78" x14ac:dyDescent="0.25">
      <c r="C1759" s="1">
        <v>1.7569999999999999</v>
      </c>
      <c r="D1759" s="1">
        <v>696.93299999999999</v>
      </c>
      <c r="E1759" s="1">
        <v>7.2002499999999996</v>
      </c>
      <c r="F1759" s="1">
        <v>742.63400000000001</v>
      </c>
      <c r="I1759" s="1">
        <v>1.7569999999999999</v>
      </c>
      <c r="J1759" s="1">
        <v>696.13699999999994</v>
      </c>
      <c r="K1759" s="1">
        <v>6.75448</v>
      </c>
      <c r="L1759" s="1">
        <v>739.48500000000001</v>
      </c>
      <c r="O1759" s="1">
        <v>1.7569999999999999</v>
      </c>
      <c r="P1759" s="1">
        <v>695.8</v>
      </c>
      <c r="Q1759" s="1">
        <v>6.23095</v>
      </c>
      <c r="R1759" s="1">
        <v>736.35699999999997</v>
      </c>
      <c r="U1759" s="1">
        <v>1.7569999999999999</v>
      </c>
      <c r="V1759" s="1">
        <v>702.40300000000002</v>
      </c>
      <c r="W1759" s="1">
        <v>4.0604800000000001</v>
      </c>
      <c r="X1759" s="1">
        <v>731.15300000000002</v>
      </c>
      <c r="AY1759" s="1">
        <v>1.7569999999999999</v>
      </c>
      <c r="AZ1759" s="1">
        <v>696.58600000000001</v>
      </c>
      <c r="BA1759" s="1">
        <v>7.2137799999999999</v>
      </c>
      <c r="BB1759" s="1">
        <v>742.601</v>
      </c>
      <c r="BE1759" s="1">
        <v>1.7569999999999999</v>
      </c>
      <c r="BF1759" s="1">
        <v>695.71799999999996</v>
      </c>
      <c r="BG1759" s="1">
        <v>6.77468</v>
      </c>
      <c r="BH1759" s="1">
        <v>739.29399999999998</v>
      </c>
      <c r="BK1759" s="1">
        <v>1.7569999999999999</v>
      </c>
      <c r="BL1759" s="1">
        <v>695.27099999999996</v>
      </c>
      <c r="BM1759" s="1">
        <v>6.2609300000000001</v>
      </c>
      <c r="BN1759" s="1">
        <v>735.98099999999999</v>
      </c>
      <c r="BQ1759" s="1">
        <v>1.7569999999999999</v>
      </c>
      <c r="BR1759" s="1">
        <v>700.68200000000002</v>
      </c>
      <c r="BS1759" s="1">
        <v>4.1770199999999997</v>
      </c>
      <c r="BT1759" s="1">
        <v>729.81899999999996</v>
      </c>
    </row>
    <row r="1760" spans="3:78" x14ac:dyDescent="0.25">
      <c r="C1760" s="1">
        <v>1.758</v>
      </c>
      <c r="D1760" s="1">
        <v>697.01700000000005</v>
      </c>
      <c r="E1760" s="1">
        <v>7.1916900000000004</v>
      </c>
      <c r="F1760" s="1">
        <v>742.63300000000004</v>
      </c>
      <c r="I1760" s="1">
        <v>1.758</v>
      </c>
      <c r="J1760" s="1">
        <v>696.22</v>
      </c>
      <c r="K1760" s="1">
        <v>6.7452500000000004</v>
      </c>
      <c r="L1760" s="1">
        <v>739.28499999999997</v>
      </c>
      <c r="O1760" s="1">
        <v>1.758</v>
      </c>
      <c r="P1760" s="1">
        <v>695.88400000000001</v>
      </c>
      <c r="Q1760" s="1">
        <v>6.2208600000000001</v>
      </c>
      <c r="R1760" s="1">
        <v>735.96900000000005</v>
      </c>
      <c r="U1760" s="1">
        <v>1.758</v>
      </c>
      <c r="V1760" s="1">
        <v>702.54499999999996</v>
      </c>
      <c r="W1760" s="1">
        <v>4.0456899999999996</v>
      </c>
      <c r="X1760" s="1">
        <v>730.68</v>
      </c>
      <c r="AY1760" s="1">
        <v>1.758</v>
      </c>
      <c r="AZ1760" s="1">
        <v>696.66899999999998</v>
      </c>
      <c r="BA1760" s="1">
        <v>7.2052399999999999</v>
      </c>
      <c r="BB1760" s="1">
        <v>742.59900000000005</v>
      </c>
      <c r="BE1760" s="1">
        <v>1.758</v>
      </c>
      <c r="BF1760" s="1">
        <v>695.80499999999995</v>
      </c>
      <c r="BG1760" s="1">
        <v>6.7654699999999997</v>
      </c>
      <c r="BH1760" s="1">
        <v>739.29399999999998</v>
      </c>
      <c r="BK1760" s="1">
        <v>1.758</v>
      </c>
      <c r="BL1760" s="1">
        <v>695.36500000000001</v>
      </c>
      <c r="BM1760" s="1">
        <v>6.2508900000000001</v>
      </c>
      <c r="BN1760" s="1">
        <v>735.98599999999999</v>
      </c>
      <c r="BQ1760" s="1">
        <v>1.758</v>
      </c>
      <c r="BR1760" s="1">
        <v>700.85400000000004</v>
      </c>
      <c r="BS1760" s="1">
        <v>4.1624999999999996</v>
      </c>
      <c r="BT1760" s="1">
        <v>730.26</v>
      </c>
    </row>
    <row r="1761" spans="3:72" x14ac:dyDescent="0.25">
      <c r="C1761" s="1">
        <v>1.7589999999999999</v>
      </c>
      <c r="D1761" s="1">
        <v>697.1</v>
      </c>
      <c r="E1761" s="1">
        <v>7.1831199999999997</v>
      </c>
      <c r="F1761" s="1">
        <v>742.63199999999995</v>
      </c>
      <c r="I1761" s="1">
        <v>1.7589999999999999</v>
      </c>
      <c r="J1761" s="1">
        <v>696.31399999999996</v>
      </c>
      <c r="K1761" s="1">
        <v>6.7360100000000003</v>
      </c>
      <c r="L1761" s="1">
        <v>739.48699999999997</v>
      </c>
      <c r="O1761" s="1">
        <v>1.7589999999999999</v>
      </c>
      <c r="P1761" s="1">
        <v>695.99</v>
      </c>
      <c r="Q1761" s="1">
        <v>6.2107700000000001</v>
      </c>
      <c r="R1761" s="1">
        <v>736.36800000000005</v>
      </c>
      <c r="U1761" s="1">
        <v>1.7589999999999999</v>
      </c>
      <c r="V1761" s="1">
        <v>702.73400000000004</v>
      </c>
      <c r="W1761" s="1">
        <v>4.0308900000000003</v>
      </c>
      <c r="X1761" s="1">
        <v>731.25599999999997</v>
      </c>
      <c r="AY1761" s="1">
        <v>1.7589999999999999</v>
      </c>
      <c r="AZ1761" s="1">
        <v>696.75099999999998</v>
      </c>
      <c r="BA1761" s="1">
        <v>7.1966900000000003</v>
      </c>
      <c r="BB1761" s="1">
        <v>742.59699999999998</v>
      </c>
      <c r="BE1761" s="1">
        <v>1.7589999999999999</v>
      </c>
      <c r="BF1761" s="1">
        <v>695.89200000000005</v>
      </c>
      <c r="BG1761" s="1">
        <v>6.7562600000000002</v>
      </c>
      <c r="BH1761" s="1">
        <v>739.29499999999996</v>
      </c>
      <c r="BK1761" s="1">
        <v>1.7589999999999999</v>
      </c>
      <c r="BL1761" s="1">
        <v>695.45799999999997</v>
      </c>
      <c r="BM1761" s="1">
        <v>6.2408299999999999</v>
      </c>
      <c r="BN1761" s="1">
        <v>735.99099999999999</v>
      </c>
      <c r="BQ1761" s="1">
        <v>1.7589999999999999</v>
      </c>
      <c r="BR1761" s="1">
        <v>700.99599999999998</v>
      </c>
      <c r="BS1761" s="1">
        <v>4.1479400000000002</v>
      </c>
      <c r="BT1761" s="1">
        <v>729.92600000000004</v>
      </c>
    </row>
    <row r="1762" spans="3:72" x14ac:dyDescent="0.25">
      <c r="C1762" s="1">
        <v>1.76</v>
      </c>
      <c r="D1762" s="1">
        <v>697.18399999999997</v>
      </c>
      <c r="E1762" s="1">
        <v>7.1745400000000004</v>
      </c>
      <c r="F1762" s="1">
        <v>742.63099999999997</v>
      </c>
      <c r="I1762" s="1">
        <v>1.76</v>
      </c>
      <c r="J1762" s="1">
        <v>696.39599999999996</v>
      </c>
      <c r="K1762" s="1">
        <v>6.72675</v>
      </c>
      <c r="L1762" s="1">
        <v>739.28899999999999</v>
      </c>
      <c r="O1762" s="1">
        <v>1.76</v>
      </c>
      <c r="P1762" s="1">
        <v>696.07500000000005</v>
      </c>
      <c r="Q1762" s="1">
        <v>6.2006600000000001</v>
      </c>
      <c r="R1762" s="1">
        <v>735.98400000000004</v>
      </c>
      <c r="U1762" s="1">
        <v>1.76</v>
      </c>
      <c r="V1762" s="1">
        <v>702.87900000000002</v>
      </c>
      <c r="W1762" s="1">
        <v>4.0160299999999998</v>
      </c>
      <c r="X1762" s="1">
        <v>730.798</v>
      </c>
      <c r="AY1762" s="1">
        <v>1.76</v>
      </c>
      <c r="AZ1762" s="1">
        <v>696.83399999999995</v>
      </c>
      <c r="BA1762" s="1">
        <v>7.1881300000000001</v>
      </c>
      <c r="BB1762" s="1">
        <v>742.59500000000003</v>
      </c>
      <c r="BE1762" s="1">
        <v>1.76</v>
      </c>
      <c r="BF1762" s="1">
        <v>695.97900000000004</v>
      </c>
      <c r="BG1762" s="1">
        <v>6.7470299999999996</v>
      </c>
      <c r="BH1762" s="1">
        <v>739.29499999999996</v>
      </c>
      <c r="BK1762" s="1">
        <v>1.76</v>
      </c>
      <c r="BL1762" s="1">
        <v>695.55200000000002</v>
      </c>
      <c r="BM1762" s="1">
        <v>6.2307499999999996</v>
      </c>
      <c r="BN1762" s="1">
        <v>735.99599999999998</v>
      </c>
      <c r="BQ1762" s="1">
        <v>1.76</v>
      </c>
      <c r="BR1762" s="1">
        <v>701.17</v>
      </c>
      <c r="BS1762" s="1">
        <v>4.1333500000000001</v>
      </c>
      <c r="BT1762" s="1">
        <v>730.36</v>
      </c>
    </row>
    <row r="1763" spans="3:72" x14ac:dyDescent="0.25">
      <c r="C1763" s="1">
        <v>1.7609999999999999</v>
      </c>
      <c r="D1763" s="1">
        <v>697.26700000000005</v>
      </c>
      <c r="E1763" s="1">
        <v>7.1659499999999996</v>
      </c>
      <c r="F1763" s="1">
        <v>742.63</v>
      </c>
      <c r="I1763" s="1">
        <v>1.7609999999999999</v>
      </c>
      <c r="J1763" s="1">
        <v>696.49</v>
      </c>
      <c r="K1763" s="1">
        <v>6.7174800000000001</v>
      </c>
      <c r="L1763" s="1">
        <v>739.48900000000003</v>
      </c>
      <c r="O1763" s="1">
        <v>1.7609999999999999</v>
      </c>
      <c r="P1763" s="1">
        <v>696.18100000000004</v>
      </c>
      <c r="Q1763" s="1">
        <v>6.1905400000000004</v>
      </c>
      <c r="R1763" s="1">
        <v>736.37900000000002</v>
      </c>
      <c r="U1763" s="1">
        <v>1.7609999999999999</v>
      </c>
      <c r="V1763" s="1">
        <v>703.06799999999998</v>
      </c>
      <c r="W1763" s="1">
        <v>4.00115</v>
      </c>
      <c r="X1763" s="1">
        <v>731.36</v>
      </c>
      <c r="AY1763" s="1">
        <v>1.7609999999999999</v>
      </c>
      <c r="AZ1763" s="1">
        <v>696.91700000000003</v>
      </c>
      <c r="BA1763" s="1">
        <v>7.17957</v>
      </c>
      <c r="BB1763" s="1">
        <v>742.59400000000005</v>
      </c>
      <c r="BE1763" s="1">
        <v>1.7609999999999999</v>
      </c>
      <c r="BF1763" s="1">
        <v>696.06600000000003</v>
      </c>
      <c r="BG1763" s="1">
        <v>6.7377900000000004</v>
      </c>
      <c r="BH1763" s="1">
        <v>739.29600000000005</v>
      </c>
      <c r="BK1763" s="1">
        <v>1.7609999999999999</v>
      </c>
      <c r="BL1763" s="1">
        <v>695.64599999999996</v>
      </c>
      <c r="BM1763" s="1">
        <v>6.2206599999999996</v>
      </c>
      <c r="BN1763" s="1">
        <v>736.00099999999998</v>
      </c>
      <c r="BQ1763" s="1">
        <v>1.7609999999999999</v>
      </c>
      <c r="BR1763" s="1">
        <v>701.31399999999996</v>
      </c>
      <c r="BS1763" s="1">
        <v>4.1187199999999997</v>
      </c>
      <c r="BT1763" s="1">
        <v>730.03300000000002</v>
      </c>
    </row>
    <row r="1764" spans="3:72" x14ac:dyDescent="0.25">
      <c r="C1764" s="1">
        <v>1.762</v>
      </c>
      <c r="D1764" s="1">
        <v>697.351</v>
      </c>
      <c r="E1764" s="1">
        <v>7.1573599999999997</v>
      </c>
      <c r="F1764" s="1">
        <v>742.62900000000002</v>
      </c>
      <c r="I1764" s="1">
        <v>1.762</v>
      </c>
      <c r="J1764" s="1">
        <v>696.57299999999998</v>
      </c>
      <c r="K1764" s="1">
        <v>6.7081999999999997</v>
      </c>
      <c r="L1764" s="1">
        <v>739.29399999999998</v>
      </c>
      <c r="O1764" s="1">
        <v>1.762</v>
      </c>
      <c r="P1764" s="1">
        <v>696.26599999999996</v>
      </c>
      <c r="Q1764" s="1">
        <v>6.1803999999999997</v>
      </c>
      <c r="R1764" s="1">
        <v>736.00099999999998</v>
      </c>
      <c r="U1764" s="1">
        <v>1.762</v>
      </c>
      <c r="V1764" s="1">
        <v>703.21400000000006</v>
      </c>
      <c r="W1764" s="1">
        <v>3.9862099999999998</v>
      </c>
      <c r="X1764" s="1">
        <v>730.91899999999998</v>
      </c>
      <c r="AY1764" s="1">
        <v>1.762</v>
      </c>
      <c r="AZ1764" s="1">
        <v>696.99900000000002</v>
      </c>
      <c r="BA1764" s="1">
        <v>7.1709899999999998</v>
      </c>
      <c r="BB1764" s="1">
        <v>742.59199999999998</v>
      </c>
      <c r="BE1764" s="1">
        <v>1.762</v>
      </c>
      <c r="BF1764" s="1">
        <v>696.15300000000002</v>
      </c>
      <c r="BG1764" s="1">
        <v>6.7285399999999997</v>
      </c>
      <c r="BH1764" s="1">
        <v>739.29700000000003</v>
      </c>
      <c r="BK1764" s="1">
        <v>1.762</v>
      </c>
      <c r="BL1764" s="1">
        <v>695.74</v>
      </c>
      <c r="BM1764" s="1">
        <v>6.2105600000000001</v>
      </c>
      <c r="BN1764" s="1">
        <v>736.00699999999995</v>
      </c>
      <c r="BQ1764" s="1">
        <v>1.762</v>
      </c>
      <c r="BR1764" s="1">
        <v>701.48900000000003</v>
      </c>
      <c r="BS1764" s="1">
        <v>4.1040700000000001</v>
      </c>
      <c r="BT1764" s="1">
        <v>730.46400000000006</v>
      </c>
    </row>
    <row r="1765" spans="3:72" x14ac:dyDescent="0.25">
      <c r="C1765" s="1">
        <v>1.7629999999999999</v>
      </c>
      <c r="D1765" s="1">
        <v>697.43399999999997</v>
      </c>
      <c r="E1765" s="1">
        <v>7.1487499999999997</v>
      </c>
      <c r="F1765" s="1">
        <v>742.62800000000004</v>
      </c>
      <c r="I1765" s="1">
        <v>1.7629999999999999</v>
      </c>
      <c r="J1765" s="1">
        <v>696.66600000000005</v>
      </c>
      <c r="K1765" s="1">
        <v>6.6989200000000002</v>
      </c>
      <c r="L1765" s="1">
        <v>739.49199999999996</v>
      </c>
      <c r="O1765" s="1">
        <v>1.7629999999999999</v>
      </c>
      <c r="P1765" s="1">
        <v>696.37199999999996</v>
      </c>
      <c r="Q1765" s="1">
        <v>6.1702599999999999</v>
      </c>
      <c r="R1765" s="1">
        <v>736.39</v>
      </c>
      <c r="U1765" s="1">
        <v>1.7629999999999999</v>
      </c>
      <c r="V1765" s="1">
        <v>703.40499999999997</v>
      </c>
      <c r="W1765" s="1">
        <v>3.97126</v>
      </c>
      <c r="X1765" s="1">
        <v>731.46699999999998</v>
      </c>
      <c r="AY1765" s="1">
        <v>1.7629999999999999</v>
      </c>
      <c r="AZ1765" s="1">
        <v>697.08199999999999</v>
      </c>
      <c r="BA1765" s="1">
        <v>7.1624100000000004</v>
      </c>
      <c r="BB1765" s="1">
        <v>742.59</v>
      </c>
      <c r="BE1765" s="1">
        <v>1.7629999999999999</v>
      </c>
      <c r="BF1765" s="1">
        <v>696.24</v>
      </c>
      <c r="BG1765" s="1">
        <v>6.7192800000000004</v>
      </c>
      <c r="BH1765" s="1">
        <v>739.298</v>
      </c>
      <c r="BK1765" s="1">
        <v>1.7629999999999999</v>
      </c>
      <c r="BL1765" s="1">
        <v>695.83399999999995</v>
      </c>
      <c r="BM1765" s="1">
        <v>6.20045</v>
      </c>
      <c r="BN1765" s="1">
        <v>736.01199999999994</v>
      </c>
      <c r="BQ1765" s="1">
        <v>1.7629999999999999</v>
      </c>
      <c r="BR1765" s="1">
        <v>701.63300000000004</v>
      </c>
      <c r="BS1765" s="1">
        <v>4.0893600000000001</v>
      </c>
      <c r="BT1765" s="1">
        <v>730.14099999999996</v>
      </c>
    </row>
    <row r="1766" spans="3:72" x14ac:dyDescent="0.25">
      <c r="C1766" s="1">
        <v>1.764</v>
      </c>
      <c r="D1766" s="1">
        <v>697.51800000000003</v>
      </c>
      <c r="E1766" s="1">
        <v>7.1401300000000001</v>
      </c>
      <c r="F1766" s="1">
        <v>742.62800000000004</v>
      </c>
      <c r="I1766" s="1">
        <v>1.764</v>
      </c>
      <c r="J1766" s="1">
        <v>696.74900000000002</v>
      </c>
      <c r="K1766" s="1">
        <v>6.6896199999999997</v>
      </c>
      <c r="L1766" s="1">
        <v>739.29899999999998</v>
      </c>
      <c r="O1766" s="1">
        <v>1.764</v>
      </c>
      <c r="P1766" s="1">
        <v>696.45699999999999</v>
      </c>
      <c r="Q1766" s="1">
        <v>6.1600900000000003</v>
      </c>
      <c r="R1766" s="1">
        <v>736.01700000000005</v>
      </c>
      <c r="U1766" s="1">
        <v>1.764</v>
      </c>
      <c r="V1766" s="1">
        <v>703.553</v>
      </c>
      <c r="W1766" s="1">
        <v>3.9562499999999998</v>
      </c>
      <c r="X1766" s="1">
        <v>731.04100000000005</v>
      </c>
      <c r="AY1766" s="1">
        <v>1.764</v>
      </c>
      <c r="AZ1766" s="1">
        <v>697.16499999999996</v>
      </c>
      <c r="BA1766" s="1">
        <v>7.1538199999999996</v>
      </c>
      <c r="BB1766" s="1">
        <v>742.58900000000006</v>
      </c>
      <c r="BE1766" s="1">
        <v>1.764</v>
      </c>
      <c r="BF1766" s="1">
        <v>696.327</v>
      </c>
      <c r="BG1766" s="1">
        <v>6.7100099999999996</v>
      </c>
      <c r="BH1766" s="1">
        <v>739.29899999999998</v>
      </c>
      <c r="BK1766" s="1">
        <v>1.764</v>
      </c>
      <c r="BL1766" s="1">
        <v>695.928</v>
      </c>
      <c r="BM1766" s="1">
        <v>6.1903199999999998</v>
      </c>
      <c r="BN1766" s="1">
        <v>736.01800000000003</v>
      </c>
      <c r="BQ1766" s="1">
        <v>1.764</v>
      </c>
      <c r="BR1766" s="1">
        <v>701.81</v>
      </c>
      <c r="BS1766" s="1">
        <v>4.07463</v>
      </c>
      <c r="BT1766" s="1">
        <v>730.57</v>
      </c>
    </row>
    <row r="1767" spans="3:72" x14ac:dyDescent="0.25">
      <c r="C1767" s="1">
        <v>1.7649999999999999</v>
      </c>
      <c r="D1767" s="1">
        <v>697.60199999999998</v>
      </c>
      <c r="E1767" s="1">
        <v>7.1315099999999996</v>
      </c>
      <c r="F1767" s="1">
        <v>742.62699999999995</v>
      </c>
      <c r="I1767" s="1">
        <v>1.7649999999999999</v>
      </c>
      <c r="J1767" s="1">
        <v>696.84299999999996</v>
      </c>
      <c r="K1767" s="1">
        <v>6.6803100000000004</v>
      </c>
      <c r="L1767" s="1">
        <v>739.495</v>
      </c>
      <c r="O1767" s="1">
        <v>1.7649999999999999</v>
      </c>
      <c r="P1767" s="1">
        <v>696.56399999999996</v>
      </c>
      <c r="Q1767" s="1">
        <v>6.1499199999999998</v>
      </c>
      <c r="R1767" s="1">
        <v>736.40200000000004</v>
      </c>
      <c r="U1767" s="1">
        <v>1.7649999999999999</v>
      </c>
      <c r="V1767" s="1">
        <v>703.745</v>
      </c>
      <c r="W1767" s="1">
        <v>3.9412199999999999</v>
      </c>
      <c r="X1767" s="1">
        <v>731.57600000000002</v>
      </c>
      <c r="AY1767" s="1">
        <v>1.7649999999999999</v>
      </c>
      <c r="AZ1767" s="1">
        <v>697.24800000000005</v>
      </c>
      <c r="BA1767" s="1">
        <v>7.1452200000000001</v>
      </c>
      <c r="BB1767" s="1">
        <v>742.58799999999997</v>
      </c>
      <c r="BE1767" s="1">
        <v>1.7649999999999999</v>
      </c>
      <c r="BF1767" s="1">
        <v>696.41399999999999</v>
      </c>
      <c r="BG1767" s="1">
        <v>6.7007199999999996</v>
      </c>
      <c r="BH1767" s="1">
        <v>739.3</v>
      </c>
      <c r="BK1767" s="1">
        <v>1.7649999999999999</v>
      </c>
      <c r="BL1767" s="1">
        <v>696.02200000000005</v>
      </c>
      <c r="BM1767" s="1">
        <v>6.18018</v>
      </c>
      <c r="BN1767" s="1">
        <v>736.02300000000002</v>
      </c>
      <c r="BQ1767" s="1">
        <v>1.7649999999999999</v>
      </c>
      <c r="BR1767" s="1">
        <v>701.95600000000002</v>
      </c>
      <c r="BS1767" s="1">
        <v>4.0598599999999996</v>
      </c>
      <c r="BT1767" s="1">
        <v>730.24800000000005</v>
      </c>
    </row>
    <row r="1768" spans="3:72" x14ac:dyDescent="0.25">
      <c r="C1768" s="1">
        <v>1.766</v>
      </c>
      <c r="D1768" s="1">
        <v>697.68499999999995</v>
      </c>
      <c r="E1768" s="1">
        <v>7.1228800000000003</v>
      </c>
      <c r="F1768" s="1">
        <v>742.62599999999998</v>
      </c>
      <c r="I1768" s="1">
        <v>1.766</v>
      </c>
      <c r="J1768" s="1">
        <v>696.92600000000004</v>
      </c>
      <c r="K1768" s="1">
        <v>6.6709899999999998</v>
      </c>
      <c r="L1768" s="1">
        <v>739.30499999999995</v>
      </c>
      <c r="O1768" s="1">
        <v>1.766</v>
      </c>
      <c r="P1768" s="1">
        <v>696.649</v>
      </c>
      <c r="Q1768" s="1">
        <v>6.1397300000000001</v>
      </c>
      <c r="R1768" s="1">
        <v>736.03499999999997</v>
      </c>
      <c r="U1768" s="1">
        <v>1.766</v>
      </c>
      <c r="V1768" s="1">
        <v>703.89499999999998</v>
      </c>
      <c r="W1768" s="1">
        <v>3.9261300000000001</v>
      </c>
      <c r="X1768" s="1">
        <v>731.16499999999996</v>
      </c>
      <c r="AY1768" s="1">
        <v>1.766</v>
      </c>
      <c r="AZ1768" s="1">
        <v>697.33</v>
      </c>
      <c r="BA1768" s="1">
        <v>7.1366100000000001</v>
      </c>
      <c r="BB1768" s="1">
        <v>742.58600000000001</v>
      </c>
      <c r="BE1768" s="1">
        <v>1.766</v>
      </c>
      <c r="BF1768" s="1">
        <v>696.50099999999998</v>
      </c>
      <c r="BG1768" s="1">
        <v>6.6914300000000004</v>
      </c>
      <c r="BH1768" s="1">
        <v>739.30100000000004</v>
      </c>
      <c r="BK1768" s="1">
        <v>1.766</v>
      </c>
      <c r="BL1768" s="1">
        <v>696.11599999999999</v>
      </c>
      <c r="BM1768" s="1">
        <v>6.1700299999999997</v>
      </c>
      <c r="BN1768" s="1">
        <v>736.029</v>
      </c>
      <c r="BQ1768" s="1">
        <v>1.766</v>
      </c>
      <c r="BR1768" s="1">
        <v>702.13300000000004</v>
      </c>
      <c r="BS1768" s="1">
        <v>4.0450600000000003</v>
      </c>
      <c r="BT1768" s="1">
        <v>730.67399999999998</v>
      </c>
    </row>
    <row r="1769" spans="3:72" x14ac:dyDescent="0.25">
      <c r="C1769" s="1">
        <v>1.7669999999999999</v>
      </c>
      <c r="D1769" s="1">
        <v>697.76900000000001</v>
      </c>
      <c r="E1769" s="1">
        <v>7.1142300000000001</v>
      </c>
      <c r="F1769" s="1">
        <v>742.62599999999998</v>
      </c>
      <c r="I1769" s="1">
        <v>1.7669999999999999</v>
      </c>
      <c r="J1769" s="1">
        <v>697.02</v>
      </c>
      <c r="K1769" s="1">
        <v>6.6616600000000004</v>
      </c>
      <c r="L1769" s="1">
        <v>739.49800000000005</v>
      </c>
      <c r="O1769" s="1">
        <v>1.7669999999999999</v>
      </c>
      <c r="P1769" s="1">
        <v>696.75599999999997</v>
      </c>
      <c r="Q1769" s="1">
        <v>6.1295299999999999</v>
      </c>
      <c r="R1769" s="1">
        <v>736.41499999999996</v>
      </c>
      <c r="U1769" s="1">
        <v>1.7669999999999999</v>
      </c>
      <c r="V1769" s="1">
        <v>704.08699999999999</v>
      </c>
      <c r="W1769" s="1">
        <v>3.9110200000000002</v>
      </c>
      <c r="X1769" s="1">
        <v>731.68600000000004</v>
      </c>
      <c r="AY1769" s="1">
        <v>1.7669999999999999</v>
      </c>
      <c r="AZ1769" s="1">
        <v>697.41300000000001</v>
      </c>
      <c r="BA1769" s="1">
        <v>7.1279899999999996</v>
      </c>
      <c r="BB1769" s="1">
        <v>742.58500000000004</v>
      </c>
      <c r="BE1769" s="1">
        <v>1.7669999999999999</v>
      </c>
      <c r="BF1769" s="1">
        <v>696.58900000000006</v>
      </c>
      <c r="BG1769" s="1">
        <v>6.6821299999999999</v>
      </c>
      <c r="BH1769" s="1">
        <v>739.30200000000002</v>
      </c>
      <c r="BK1769" s="1">
        <v>1.7669999999999999</v>
      </c>
      <c r="BL1769" s="1">
        <v>696.21</v>
      </c>
      <c r="BM1769" s="1">
        <v>6.1598600000000001</v>
      </c>
      <c r="BN1769" s="1">
        <v>736.03499999999997</v>
      </c>
      <c r="BQ1769" s="1">
        <v>1.7669999999999999</v>
      </c>
      <c r="BR1769" s="1">
        <v>702.28099999999995</v>
      </c>
      <c r="BS1769" s="1">
        <v>4.0302100000000003</v>
      </c>
      <c r="BT1769" s="1">
        <v>730.36500000000001</v>
      </c>
    </row>
    <row r="1770" spans="3:72" x14ac:dyDescent="0.25">
      <c r="C1770" s="1">
        <v>1.768</v>
      </c>
      <c r="D1770" s="1">
        <v>697.85299999999995</v>
      </c>
      <c r="E1770" s="1">
        <v>7.1055799999999998</v>
      </c>
      <c r="F1770" s="1">
        <v>742.625</v>
      </c>
      <c r="I1770" s="1">
        <v>1.768</v>
      </c>
      <c r="J1770" s="1">
        <v>697.10299999999995</v>
      </c>
      <c r="K1770" s="1">
        <v>6.6523199999999996</v>
      </c>
      <c r="L1770" s="1">
        <v>739.31</v>
      </c>
      <c r="O1770" s="1">
        <v>1.768</v>
      </c>
      <c r="P1770" s="1">
        <v>696.84199999999998</v>
      </c>
      <c r="Q1770" s="1">
        <v>6.1193099999999996</v>
      </c>
      <c r="R1770" s="1">
        <v>736.05200000000002</v>
      </c>
      <c r="U1770" s="1">
        <v>1.768</v>
      </c>
      <c r="V1770" s="1">
        <v>704.23900000000003</v>
      </c>
      <c r="W1770" s="1">
        <v>3.8958400000000002</v>
      </c>
      <c r="X1770" s="1">
        <v>731.29</v>
      </c>
      <c r="AY1770" s="1">
        <v>1.768</v>
      </c>
      <c r="AZ1770" s="1">
        <v>697.49599999999998</v>
      </c>
      <c r="BA1770" s="1">
        <v>7.1193600000000004</v>
      </c>
      <c r="BB1770" s="1">
        <v>742.58399999999995</v>
      </c>
      <c r="BE1770" s="1">
        <v>1.768</v>
      </c>
      <c r="BF1770" s="1">
        <v>696.67600000000004</v>
      </c>
      <c r="BG1770" s="1">
        <v>6.6728100000000001</v>
      </c>
      <c r="BH1770" s="1">
        <v>739.303</v>
      </c>
      <c r="BK1770" s="1">
        <v>1.768</v>
      </c>
      <c r="BL1770" s="1">
        <v>696.30499999999995</v>
      </c>
      <c r="BM1770" s="1">
        <v>6.14968</v>
      </c>
      <c r="BN1770" s="1">
        <v>736.04100000000005</v>
      </c>
      <c r="BQ1770" s="1">
        <v>1.768</v>
      </c>
      <c r="BR1770" s="1">
        <v>702.46</v>
      </c>
      <c r="BS1770" s="1">
        <v>4.0153299999999996</v>
      </c>
      <c r="BT1770" s="1">
        <v>730.78099999999995</v>
      </c>
    </row>
    <row r="1771" spans="3:72" x14ac:dyDescent="0.25">
      <c r="C1771" s="1">
        <v>1.7689999999999999</v>
      </c>
      <c r="D1771" s="1">
        <v>697.93600000000004</v>
      </c>
      <c r="E1771" s="1">
        <v>7.0969199999999999</v>
      </c>
      <c r="F1771" s="1">
        <v>742.625</v>
      </c>
      <c r="I1771" s="1">
        <v>1.7689999999999999</v>
      </c>
      <c r="J1771" s="1">
        <v>697.197</v>
      </c>
      <c r="K1771" s="1">
        <v>6.64297</v>
      </c>
      <c r="L1771" s="1">
        <v>739.50199999999995</v>
      </c>
      <c r="O1771" s="1">
        <v>1.7689999999999999</v>
      </c>
      <c r="P1771" s="1">
        <v>696.94799999999998</v>
      </c>
      <c r="Q1771" s="1">
        <v>6.1090900000000001</v>
      </c>
      <c r="R1771" s="1">
        <v>736.428</v>
      </c>
      <c r="U1771" s="1">
        <v>1.7689999999999999</v>
      </c>
      <c r="V1771" s="1">
        <v>704.43299999999999</v>
      </c>
      <c r="W1771" s="1">
        <v>3.8806600000000002</v>
      </c>
      <c r="X1771" s="1">
        <v>731.79899999999998</v>
      </c>
      <c r="AY1771" s="1">
        <v>1.7689999999999999</v>
      </c>
      <c r="AZ1771" s="1">
        <v>697.57899999999995</v>
      </c>
      <c r="BA1771" s="1">
        <v>7.1107199999999997</v>
      </c>
      <c r="BB1771" s="1">
        <v>742.58199999999999</v>
      </c>
      <c r="BE1771" s="1">
        <v>1.7689999999999999</v>
      </c>
      <c r="BF1771" s="1">
        <v>696.76300000000003</v>
      </c>
      <c r="BG1771" s="1">
        <v>6.6634900000000004</v>
      </c>
      <c r="BH1771" s="1">
        <v>739.30499999999995</v>
      </c>
      <c r="BK1771" s="1">
        <v>1.7689999999999999</v>
      </c>
      <c r="BL1771" s="1">
        <v>696.399</v>
      </c>
      <c r="BM1771" s="1">
        <v>6.1394900000000003</v>
      </c>
      <c r="BN1771" s="1">
        <v>736.04700000000003</v>
      </c>
      <c r="BQ1771" s="1">
        <v>1.7689999999999999</v>
      </c>
      <c r="BR1771" s="1">
        <v>702.60900000000004</v>
      </c>
      <c r="BS1771" s="1">
        <v>4.0004099999999996</v>
      </c>
      <c r="BT1771" s="1">
        <v>730.48199999999997</v>
      </c>
    </row>
    <row r="1772" spans="3:72" x14ac:dyDescent="0.25">
      <c r="C1772" s="1">
        <v>1.77</v>
      </c>
      <c r="D1772" s="1">
        <v>698.02</v>
      </c>
      <c r="E1772" s="1">
        <v>7.0882500000000004</v>
      </c>
      <c r="F1772" s="1">
        <v>742.625</v>
      </c>
      <c r="I1772" s="1">
        <v>1.77</v>
      </c>
      <c r="J1772" s="1">
        <v>697.28</v>
      </c>
      <c r="K1772" s="1">
        <v>6.6336000000000004</v>
      </c>
      <c r="L1772" s="1">
        <v>739.31700000000001</v>
      </c>
      <c r="O1772" s="1">
        <v>1.77</v>
      </c>
      <c r="P1772" s="1">
        <v>697.03399999999999</v>
      </c>
      <c r="Q1772" s="1">
        <v>6.09884</v>
      </c>
      <c r="R1772" s="1">
        <v>736.07100000000003</v>
      </c>
      <c r="U1772" s="1">
        <v>1.77</v>
      </c>
      <c r="V1772" s="1">
        <v>704.58699999999999</v>
      </c>
      <c r="W1772" s="1">
        <v>3.8654000000000002</v>
      </c>
      <c r="X1772" s="1">
        <v>731.41700000000003</v>
      </c>
      <c r="AY1772" s="1">
        <v>1.77</v>
      </c>
      <c r="AZ1772" s="1">
        <v>697.66200000000003</v>
      </c>
      <c r="BA1772" s="1">
        <v>7.1020700000000003</v>
      </c>
      <c r="BB1772" s="1">
        <v>742.58100000000002</v>
      </c>
      <c r="BE1772" s="1">
        <v>1.77</v>
      </c>
      <c r="BF1772" s="1">
        <v>696.851</v>
      </c>
      <c r="BG1772" s="1">
        <v>6.6541499999999996</v>
      </c>
      <c r="BH1772" s="1">
        <v>739.30600000000004</v>
      </c>
      <c r="BK1772" s="1">
        <v>1.77</v>
      </c>
      <c r="BL1772" s="1">
        <v>696.49400000000003</v>
      </c>
      <c r="BM1772" s="1">
        <v>6.1292799999999996</v>
      </c>
      <c r="BN1772" s="1">
        <v>736.05399999999997</v>
      </c>
      <c r="BQ1772" s="1">
        <v>1.77</v>
      </c>
      <c r="BR1772" s="1">
        <v>702.78899999999999</v>
      </c>
      <c r="BS1772" s="1">
        <v>3.9854599999999998</v>
      </c>
      <c r="BT1772" s="1">
        <v>730.89</v>
      </c>
    </row>
    <row r="1773" spans="3:72" x14ac:dyDescent="0.25">
      <c r="C1773" s="1">
        <v>1.7709999999999999</v>
      </c>
      <c r="D1773" s="1">
        <v>698.10400000000004</v>
      </c>
      <c r="E1773" s="1">
        <v>7.0795700000000004</v>
      </c>
      <c r="F1773" s="1">
        <v>742.625</v>
      </c>
      <c r="I1773" s="1">
        <v>1.7709999999999999</v>
      </c>
      <c r="J1773" s="1">
        <v>697.37400000000002</v>
      </c>
      <c r="K1773" s="1">
        <v>6.6242299999999998</v>
      </c>
      <c r="L1773" s="1">
        <v>739.50599999999997</v>
      </c>
      <c r="O1773" s="1">
        <v>1.7709999999999999</v>
      </c>
      <c r="P1773" s="1">
        <v>697.14099999999996</v>
      </c>
      <c r="Q1773" s="1">
        <v>6.0885899999999999</v>
      </c>
      <c r="R1773" s="1">
        <v>736.44100000000003</v>
      </c>
      <c r="U1773" s="1">
        <v>1.7709999999999999</v>
      </c>
      <c r="V1773" s="1">
        <v>704.78200000000004</v>
      </c>
      <c r="W1773" s="1">
        <v>3.8501300000000001</v>
      </c>
      <c r="X1773" s="1">
        <v>731.91300000000001</v>
      </c>
      <c r="AY1773" s="1">
        <v>1.7709999999999999</v>
      </c>
      <c r="AZ1773" s="1">
        <v>697.745</v>
      </c>
      <c r="BA1773" s="1">
        <v>7.0934100000000004</v>
      </c>
      <c r="BB1773" s="1">
        <v>742.58</v>
      </c>
      <c r="BE1773" s="1">
        <v>1.7709999999999999</v>
      </c>
      <c r="BF1773" s="1">
        <v>696.93799999999999</v>
      </c>
      <c r="BG1773" s="1">
        <v>6.6448</v>
      </c>
      <c r="BH1773" s="1">
        <v>739.30799999999999</v>
      </c>
      <c r="BK1773" s="1">
        <v>1.7709999999999999</v>
      </c>
      <c r="BL1773" s="1">
        <v>696.58799999999997</v>
      </c>
      <c r="BM1773" s="1">
        <v>6.1190600000000002</v>
      </c>
      <c r="BN1773" s="1">
        <v>736.06</v>
      </c>
      <c r="BQ1773" s="1">
        <v>1.7709999999999999</v>
      </c>
      <c r="BR1773" s="1">
        <v>702.94</v>
      </c>
      <c r="BS1773" s="1">
        <v>3.9704600000000001</v>
      </c>
      <c r="BT1773" s="1">
        <v>730.6</v>
      </c>
    </row>
    <row r="1774" spans="3:72" x14ac:dyDescent="0.25">
      <c r="C1774" s="1">
        <v>1.772</v>
      </c>
      <c r="D1774" s="1">
        <v>698.18799999999999</v>
      </c>
      <c r="E1774" s="1">
        <v>7.0708799999999998</v>
      </c>
      <c r="F1774" s="1">
        <v>742.62400000000002</v>
      </c>
      <c r="I1774" s="1">
        <v>1.772</v>
      </c>
      <c r="J1774" s="1">
        <v>697.45799999999997</v>
      </c>
      <c r="K1774" s="1">
        <v>6.6148400000000001</v>
      </c>
      <c r="L1774" s="1">
        <v>739.32299999999998</v>
      </c>
      <c r="O1774" s="1">
        <v>1.772</v>
      </c>
      <c r="P1774" s="1">
        <v>697.22699999999998</v>
      </c>
      <c r="Q1774" s="1">
        <v>6.0783100000000001</v>
      </c>
      <c r="R1774" s="1">
        <v>736.08900000000006</v>
      </c>
      <c r="U1774" s="1">
        <v>1.772</v>
      </c>
      <c r="V1774" s="1">
        <v>704.93799999999999</v>
      </c>
      <c r="W1774" s="1">
        <v>3.8348</v>
      </c>
      <c r="X1774" s="1">
        <v>731.54499999999996</v>
      </c>
      <c r="AY1774" s="1">
        <v>1.772</v>
      </c>
      <c r="AZ1774" s="1">
        <v>697.82799999999997</v>
      </c>
      <c r="BA1774" s="1">
        <v>7.0847499999999997</v>
      </c>
      <c r="BB1774" s="1">
        <v>742.57899999999995</v>
      </c>
      <c r="BE1774" s="1">
        <v>1.772</v>
      </c>
      <c r="BF1774" s="1">
        <v>697.02599999999995</v>
      </c>
      <c r="BG1774" s="1">
        <v>6.63544</v>
      </c>
      <c r="BH1774" s="1">
        <v>739.30899999999997</v>
      </c>
      <c r="BK1774" s="1">
        <v>1.772</v>
      </c>
      <c r="BL1774" s="1">
        <v>696.68299999999999</v>
      </c>
      <c r="BM1774" s="1">
        <v>6.1088300000000002</v>
      </c>
      <c r="BN1774" s="1">
        <v>736.06700000000001</v>
      </c>
      <c r="BQ1774" s="1">
        <v>1.772</v>
      </c>
      <c r="BR1774" s="1">
        <v>703.12099999999998</v>
      </c>
      <c r="BS1774" s="1">
        <v>3.9554299999999998</v>
      </c>
      <c r="BT1774" s="1">
        <v>731</v>
      </c>
    </row>
    <row r="1775" spans="3:72" x14ac:dyDescent="0.25">
      <c r="C1775" s="1">
        <v>1.7729999999999999</v>
      </c>
      <c r="D1775" s="1">
        <v>698.27099999999996</v>
      </c>
      <c r="E1775" s="1">
        <v>7.0621799999999997</v>
      </c>
      <c r="F1775" s="1">
        <v>742.62400000000002</v>
      </c>
      <c r="I1775" s="1">
        <v>1.7729999999999999</v>
      </c>
      <c r="J1775" s="1">
        <v>697.55100000000004</v>
      </c>
      <c r="K1775" s="1">
        <v>6.6054500000000003</v>
      </c>
      <c r="L1775" s="1">
        <v>739.51099999999997</v>
      </c>
      <c r="O1775" s="1">
        <v>1.7729999999999999</v>
      </c>
      <c r="P1775" s="1">
        <v>697.33399999999995</v>
      </c>
      <c r="Q1775" s="1">
        <v>6.0680399999999999</v>
      </c>
      <c r="R1775" s="1">
        <v>736.45500000000004</v>
      </c>
      <c r="U1775" s="1">
        <v>1.7729999999999999</v>
      </c>
      <c r="V1775" s="1">
        <v>705.13300000000004</v>
      </c>
      <c r="W1775" s="1">
        <v>3.8194400000000002</v>
      </c>
      <c r="X1775" s="1">
        <v>732.029</v>
      </c>
      <c r="AY1775" s="1">
        <v>1.7729999999999999</v>
      </c>
      <c r="AZ1775" s="1">
        <v>697.91099999999994</v>
      </c>
      <c r="BA1775" s="1">
        <v>7.0760699999999996</v>
      </c>
      <c r="BB1775" s="1">
        <v>742.57799999999997</v>
      </c>
      <c r="BE1775" s="1">
        <v>1.7729999999999999</v>
      </c>
      <c r="BF1775" s="1">
        <v>697.11300000000006</v>
      </c>
      <c r="BG1775" s="1">
        <v>6.6260700000000003</v>
      </c>
      <c r="BH1775" s="1">
        <v>739.31100000000004</v>
      </c>
      <c r="BK1775" s="1">
        <v>1.7729999999999999</v>
      </c>
      <c r="BL1775" s="1">
        <v>696.77800000000002</v>
      </c>
      <c r="BM1775" s="1">
        <v>6.0985800000000001</v>
      </c>
      <c r="BN1775" s="1">
        <v>736.07299999999998</v>
      </c>
      <c r="BQ1775" s="1">
        <v>1.7729999999999999</v>
      </c>
      <c r="BR1775" s="1">
        <v>703.274</v>
      </c>
      <c r="BS1775" s="1">
        <v>3.94035</v>
      </c>
      <c r="BT1775" s="1">
        <v>730.721</v>
      </c>
    </row>
    <row r="1776" spans="3:72" x14ac:dyDescent="0.25">
      <c r="C1776" s="1">
        <v>1.774</v>
      </c>
      <c r="D1776" s="1">
        <v>698.35500000000002</v>
      </c>
      <c r="E1776" s="1">
        <v>7.0534800000000004</v>
      </c>
      <c r="F1776" s="1">
        <v>742.62400000000002</v>
      </c>
      <c r="I1776" s="1">
        <v>1.774</v>
      </c>
      <c r="J1776" s="1">
        <v>697.63499999999999</v>
      </c>
      <c r="K1776" s="1">
        <v>6.5960400000000003</v>
      </c>
      <c r="L1776" s="1">
        <v>739.33</v>
      </c>
      <c r="O1776" s="1">
        <v>1.774</v>
      </c>
      <c r="P1776" s="1">
        <v>697.42100000000005</v>
      </c>
      <c r="Q1776" s="1">
        <v>6.0577300000000003</v>
      </c>
      <c r="R1776" s="1">
        <v>736.10900000000004</v>
      </c>
      <c r="U1776" s="1">
        <v>1.774</v>
      </c>
      <c r="V1776" s="1">
        <v>705.29100000000005</v>
      </c>
      <c r="W1776" s="1">
        <v>3.80402</v>
      </c>
      <c r="X1776" s="1">
        <v>731.67600000000004</v>
      </c>
      <c r="AY1776" s="1">
        <v>1.774</v>
      </c>
      <c r="AZ1776" s="1">
        <v>697.99400000000003</v>
      </c>
      <c r="BA1776" s="1">
        <v>7.0673899999999996</v>
      </c>
      <c r="BB1776" s="1">
        <v>742.57799999999997</v>
      </c>
      <c r="BE1776" s="1">
        <v>1.774</v>
      </c>
      <c r="BF1776" s="1">
        <v>697.20100000000002</v>
      </c>
      <c r="BG1776" s="1">
        <v>6.6166900000000002</v>
      </c>
      <c r="BH1776" s="1">
        <v>739.31299999999999</v>
      </c>
      <c r="BK1776" s="1">
        <v>1.774</v>
      </c>
      <c r="BL1776" s="1">
        <v>696.87300000000005</v>
      </c>
      <c r="BM1776" s="1">
        <v>6.0883200000000004</v>
      </c>
      <c r="BN1776" s="1">
        <v>736.08</v>
      </c>
      <c r="BQ1776" s="1">
        <v>1.774</v>
      </c>
      <c r="BR1776" s="1">
        <v>703.45600000000002</v>
      </c>
      <c r="BS1776" s="1">
        <v>3.9252500000000001</v>
      </c>
      <c r="BT1776" s="1">
        <v>731.11199999999997</v>
      </c>
    </row>
    <row r="1777" spans="3:72" x14ac:dyDescent="0.25">
      <c r="C1777" s="1">
        <v>1.7749999999999999</v>
      </c>
      <c r="D1777" s="1">
        <v>698.43899999999996</v>
      </c>
      <c r="E1777" s="1">
        <v>7.0447600000000001</v>
      </c>
      <c r="F1777" s="1">
        <v>742.62400000000002</v>
      </c>
      <c r="I1777" s="1">
        <v>1.7749999999999999</v>
      </c>
      <c r="J1777" s="1">
        <v>697.72900000000004</v>
      </c>
      <c r="K1777" s="1">
        <v>6.5866199999999999</v>
      </c>
      <c r="L1777" s="1">
        <v>739.51599999999996</v>
      </c>
      <c r="O1777" s="1">
        <v>1.7749999999999999</v>
      </c>
      <c r="P1777" s="1">
        <v>697.52800000000002</v>
      </c>
      <c r="Q1777" s="1">
        <v>6.0474300000000003</v>
      </c>
      <c r="R1777" s="1">
        <v>736.47</v>
      </c>
      <c r="U1777" s="1">
        <v>1.7749999999999999</v>
      </c>
      <c r="V1777" s="1">
        <v>705.48800000000006</v>
      </c>
      <c r="W1777" s="1">
        <v>3.7885900000000001</v>
      </c>
      <c r="X1777" s="1">
        <v>732.14800000000002</v>
      </c>
      <c r="AY1777" s="1">
        <v>1.7749999999999999</v>
      </c>
      <c r="AZ1777" s="1">
        <v>698.077</v>
      </c>
      <c r="BA1777" s="1">
        <v>7.0586900000000004</v>
      </c>
      <c r="BB1777" s="1">
        <v>742.577</v>
      </c>
      <c r="BE1777" s="1">
        <v>1.7749999999999999</v>
      </c>
      <c r="BF1777" s="1">
        <v>697.28800000000001</v>
      </c>
      <c r="BG1777" s="1">
        <v>6.6073000000000004</v>
      </c>
      <c r="BH1777" s="1">
        <v>739.31500000000005</v>
      </c>
      <c r="BK1777" s="1">
        <v>1.7749999999999999</v>
      </c>
      <c r="BL1777" s="1">
        <v>696.96799999999996</v>
      </c>
      <c r="BM1777" s="1">
        <v>6.0780399999999997</v>
      </c>
      <c r="BN1777" s="1">
        <v>736.08699999999999</v>
      </c>
      <c r="BQ1777" s="1">
        <v>1.7749999999999999</v>
      </c>
      <c r="BR1777" s="1">
        <v>703.61099999999999</v>
      </c>
      <c r="BS1777" s="1">
        <v>3.9100899999999998</v>
      </c>
      <c r="BT1777" s="1">
        <v>730.84400000000005</v>
      </c>
    </row>
    <row r="1778" spans="3:72" x14ac:dyDescent="0.25">
      <c r="C1778" s="1">
        <v>1.776</v>
      </c>
      <c r="D1778" s="1">
        <v>698.52300000000002</v>
      </c>
      <c r="E1778" s="1">
        <v>7.0360300000000002</v>
      </c>
      <c r="F1778" s="1">
        <v>742.62400000000002</v>
      </c>
      <c r="I1778" s="1">
        <v>1.776</v>
      </c>
      <c r="J1778" s="1">
        <v>697.81299999999999</v>
      </c>
      <c r="K1778" s="1">
        <v>6.5771899999999999</v>
      </c>
      <c r="L1778" s="1">
        <v>739.33699999999999</v>
      </c>
      <c r="O1778" s="1">
        <v>1.776</v>
      </c>
      <c r="P1778" s="1">
        <v>697.61500000000001</v>
      </c>
      <c r="Q1778" s="1">
        <v>6.0370999999999997</v>
      </c>
      <c r="R1778" s="1">
        <v>736.12800000000004</v>
      </c>
      <c r="U1778" s="1">
        <v>1.776</v>
      </c>
      <c r="V1778" s="1">
        <v>705.64800000000002</v>
      </c>
      <c r="W1778" s="1">
        <v>3.7730800000000002</v>
      </c>
      <c r="X1778" s="1">
        <v>731.80799999999999</v>
      </c>
      <c r="AY1778" s="1">
        <v>1.776</v>
      </c>
      <c r="AZ1778" s="1">
        <v>698.16</v>
      </c>
      <c r="BA1778" s="1">
        <v>7.0499900000000002</v>
      </c>
      <c r="BB1778" s="1">
        <v>742.57600000000002</v>
      </c>
      <c r="BE1778" s="1">
        <v>1.776</v>
      </c>
      <c r="BF1778" s="1">
        <v>697.37599999999998</v>
      </c>
      <c r="BG1778" s="1">
        <v>6.5979000000000001</v>
      </c>
      <c r="BH1778" s="1">
        <v>739.31700000000001</v>
      </c>
      <c r="BK1778" s="1">
        <v>1.776</v>
      </c>
      <c r="BL1778" s="1">
        <v>697.06299999999999</v>
      </c>
      <c r="BM1778" s="1">
        <v>6.0677599999999998</v>
      </c>
      <c r="BN1778" s="1">
        <v>736.09400000000005</v>
      </c>
      <c r="BQ1778" s="1">
        <v>1.776</v>
      </c>
      <c r="BR1778" s="1">
        <v>703.79399999999998</v>
      </c>
      <c r="BS1778" s="1">
        <v>3.8948999999999998</v>
      </c>
      <c r="BT1778" s="1">
        <v>731.226</v>
      </c>
    </row>
    <row r="1779" spans="3:72" x14ac:dyDescent="0.25">
      <c r="C1779" s="1">
        <v>1.7769999999999999</v>
      </c>
      <c r="D1779" s="1">
        <v>698.60699999999997</v>
      </c>
      <c r="E1779" s="1">
        <v>7.0273000000000003</v>
      </c>
      <c r="F1779" s="1">
        <v>742.625</v>
      </c>
      <c r="I1779" s="1">
        <v>1.7769999999999999</v>
      </c>
      <c r="J1779" s="1">
        <v>697.90700000000004</v>
      </c>
      <c r="K1779" s="1">
        <v>6.5677500000000002</v>
      </c>
      <c r="L1779" s="1">
        <v>739.52099999999996</v>
      </c>
      <c r="O1779" s="1">
        <v>1.7769999999999999</v>
      </c>
      <c r="P1779" s="1">
        <v>697.72199999999998</v>
      </c>
      <c r="Q1779" s="1">
        <v>6.02677</v>
      </c>
      <c r="R1779" s="1">
        <v>736.48500000000001</v>
      </c>
      <c r="U1779" s="1">
        <v>1.7769999999999999</v>
      </c>
      <c r="V1779" s="1">
        <v>705.84699999999998</v>
      </c>
      <c r="W1779" s="1">
        <v>3.7575599999999998</v>
      </c>
      <c r="X1779" s="1">
        <v>732.26800000000003</v>
      </c>
      <c r="AY1779" s="1">
        <v>1.7769999999999999</v>
      </c>
      <c r="AZ1779" s="1">
        <v>698.24300000000005</v>
      </c>
      <c r="BA1779" s="1">
        <v>7.0412800000000004</v>
      </c>
      <c r="BB1779" s="1">
        <v>742.57600000000002</v>
      </c>
      <c r="BE1779" s="1">
        <v>1.7769999999999999</v>
      </c>
      <c r="BF1779" s="1">
        <v>697.46400000000006</v>
      </c>
      <c r="BG1779" s="1">
        <v>6.5884900000000002</v>
      </c>
      <c r="BH1779" s="1">
        <v>739.31899999999996</v>
      </c>
      <c r="BK1779" s="1">
        <v>1.7769999999999999</v>
      </c>
      <c r="BL1779" s="1">
        <v>697.15800000000002</v>
      </c>
      <c r="BM1779" s="1">
        <v>6.0574500000000002</v>
      </c>
      <c r="BN1779" s="1">
        <v>736.101</v>
      </c>
      <c r="BQ1779" s="1">
        <v>1.7769999999999999</v>
      </c>
      <c r="BR1779" s="1">
        <v>703.95</v>
      </c>
      <c r="BS1779" s="1">
        <v>3.87967</v>
      </c>
      <c r="BT1779" s="1">
        <v>730.96799999999996</v>
      </c>
    </row>
    <row r="1780" spans="3:72" x14ac:dyDescent="0.25">
      <c r="C1780" s="1">
        <v>1.778</v>
      </c>
      <c r="D1780" s="1">
        <v>698.69100000000003</v>
      </c>
      <c r="E1780" s="1">
        <v>7.0185500000000003</v>
      </c>
      <c r="F1780" s="1">
        <v>742.625</v>
      </c>
      <c r="I1780" s="1">
        <v>1.778</v>
      </c>
      <c r="J1780" s="1">
        <v>697.99099999999999</v>
      </c>
      <c r="K1780" s="1">
        <v>6.5583</v>
      </c>
      <c r="L1780" s="1">
        <v>739.34500000000003</v>
      </c>
      <c r="O1780" s="1">
        <v>1.778</v>
      </c>
      <c r="P1780" s="1">
        <v>697.80899999999997</v>
      </c>
      <c r="Q1780" s="1">
        <v>6.0164099999999996</v>
      </c>
      <c r="R1780" s="1">
        <v>736.149</v>
      </c>
      <c r="U1780" s="1">
        <v>1.778</v>
      </c>
      <c r="V1780" s="1">
        <v>706.00900000000001</v>
      </c>
      <c r="W1780" s="1">
        <v>3.7419699999999998</v>
      </c>
      <c r="X1780" s="1">
        <v>731.94200000000001</v>
      </c>
      <c r="AY1780" s="1">
        <v>1.778</v>
      </c>
      <c r="AZ1780" s="1">
        <v>698.32600000000002</v>
      </c>
      <c r="BA1780" s="1">
        <v>7.0325499999999996</v>
      </c>
      <c r="BB1780" s="1">
        <v>742.57500000000005</v>
      </c>
      <c r="BE1780" s="1">
        <v>1.778</v>
      </c>
      <c r="BF1780" s="1">
        <v>697.55200000000002</v>
      </c>
      <c r="BG1780" s="1">
        <v>6.5790600000000001</v>
      </c>
      <c r="BH1780" s="1">
        <v>739.32100000000003</v>
      </c>
      <c r="BK1780" s="1">
        <v>1.778</v>
      </c>
      <c r="BL1780" s="1">
        <v>697.25400000000002</v>
      </c>
      <c r="BM1780" s="1">
        <v>6.0471399999999997</v>
      </c>
      <c r="BN1780" s="1">
        <v>736.10900000000004</v>
      </c>
      <c r="BQ1780" s="1">
        <v>1.778</v>
      </c>
      <c r="BR1780" s="1">
        <v>704.13499999999999</v>
      </c>
      <c r="BS1780" s="1">
        <v>3.8643999999999998</v>
      </c>
      <c r="BT1780" s="1">
        <v>731.34199999999998</v>
      </c>
    </row>
    <row r="1781" spans="3:72" x14ac:dyDescent="0.25">
      <c r="C1781" s="1">
        <v>1.7789999999999999</v>
      </c>
      <c r="D1781" s="1">
        <v>698.77499999999998</v>
      </c>
      <c r="E1781" s="1">
        <v>7.0098000000000003</v>
      </c>
      <c r="F1781" s="1">
        <v>742.625</v>
      </c>
      <c r="I1781" s="1">
        <v>1.7789999999999999</v>
      </c>
      <c r="J1781" s="1">
        <v>698.08500000000004</v>
      </c>
      <c r="K1781" s="1">
        <v>6.5488400000000002</v>
      </c>
      <c r="L1781" s="1">
        <v>739.52700000000004</v>
      </c>
      <c r="O1781" s="1">
        <v>1.7789999999999999</v>
      </c>
      <c r="P1781" s="1">
        <v>697.91700000000003</v>
      </c>
      <c r="Q1781" s="1">
        <v>6.0060500000000001</v>
      </c>
      <c r="R1781" s="1">
        <v>736.50099999999998</v>
      </c>
      <c r="U1781" s="1">
        <v>1.7789999999999999</v>
      </c>
      <c r="V1781" s="1">
        <v>706.20799999999997</v>
      </c>
      <c r="W1781" s="1">
        <v>3.7263500000000001</v>
      </c>
      <c r="X1781" s="1">
        <v>732.39</v>
      </c>
      <c r="AY1781" s="1">
        <v>1.7789999999999999</v>
      </c>
      <c r="AZ1781" s="1">
        <v>698.40899999999999</v>
      </c>
      <c r="BA1781" s="1">
        <v>7.0238199999999997</v>
      </c>
      <c r="BB1781" s="1">
        <v>742.57500000000005</v>
      </c>
      <c r="BE1781" s="1">
        <v>1.7789999999999999</v>
      </c>
      <c r="BF1781" s="1">
        <v>697.64</v>
      </c>
      <c r="BG1781" s="1">
        <v>6.5696199999999996</v>
      </c>
      <c r="BH1781" s="1">
        <v>739.32299999999998</v>
      </c>
      <c r="BK1781" s="1">
        <v>1.7789999999999999</v>
      </c>
      <c r="BL1781" s="1">
        <v>697.34900000000005</v>
      </c>
      <c r="BM1781" s="1">
        <v>6.03681</v>
      </c>
      <c r="BN1781" s="1">
        <v>736.11500000000001</v>
      </c>
      <c r="BQ1781" s="1">
        <v>1.7789999999999999</v>
      </c>
      <c r="BR1781" s="1">
        <v>704.29300000000001</v>
      </c>
      <c r="BS1781" s="1">
        <v>3.8490899999999999</v>
      </c>
      <c r="BT1781" s="1">
        <v>731.09400000000005</v>
      </c>
    </row>
    <row r="1782" spans="3:72" x14ac:dyDescent="0.25">
      <c r="C1782" s="1">
        <v>1.78</v>
      </c>
      <c r="D1782" s="1">
        <v>698.85900000000004</v>
      </c>
      <c r="E1782" s="1">
        <v>7.0010300000000001</v>
      </c>
      <c r="F1782" s="1">
        <v>742.62599999999998</v>
      </c>
      <c r="I1782" s="1">
        <v>1.78</v>
      </c>
      <c r="J1782" s="1">
        <v>698.17</v>
      </c>
      <c r="K1782" s="1">
        <v>6.5393600000000003</v>
      </c>
      <c r="L1782" s="1">
        <v>739.35299999999995</v>
      </c>
      <c r="O1782" s="1">
        <v>1.78</v>
      </c>
      <c r="P1782" s="1">
        <v>698.00400000000002</v>
      </c>
      <c r="Q1782" s="1">
        <v>5.9956699999999996</v>
      </c>
      <c r="R1782" s="1">
        <v>736.17</v>
      </c>
      <c r="U1782" s="1">
        <v>1.78</v>
      </c>
      <c r="V1782" s="1">
        <v>706.36900000000003</v>
      </c>
      <c r="W1782" s="1">
        <v>3.7106699999999999</v>
      </c>
      <c r="X1782" s="1">
        <v>732.077</v>
      </c>
      <c r="AY1782" s="1">
        <v>1.78</v>
      </c>
      <c r="AZ1782" s="1">
        <v>698.49199999999996</v>
      </c>
      <c r="BA1782" s="1">
        <v>7.0150800000000002</v>
      </c>
      <c r="BB1782" s="1">
        <v>742.57399999999996</v>
      </c>
      <c r="BE1782" s="1">
        <v>1.78</v>
      </c>
      <c r="BF1782" s="1">
        <v>697.72799999999995</v>
      </c>
      <c r="BG1782" s="1">
        <v>6.5601799999999999</v>
      </c>
      <c r="BH1782" s="1">
        <v>739.32500000000005</v>
      </c>
      <c r="BK1782" s="1">
        <v>1.78</v>
      </c>
      <c r="BL1782" s="1">
        <v>697.44500000000005</v>
      </c>
      <c r="BM1782" s="1">
        <v>6.0264699999999998</v>
      </c>
      <c r="BN1782" s="1">
        <v>736.12400000000002</v>
      </c>
      <c r="BQ1782" s="1">
        <v>1.78</v>
      </c>
      <c r="BR1782" s="1">
        <v>704.47900000000004</v>
      </c>
      <c r="BS1782" s="1">
        <v>3.8337400000000001</v>
      </c>
      <c r="BT1782" s="1">
        <v>731.46100000000001</v>
      </c>
    </row>
    <row r="1783" spans="3:72" x14ac:dyDescent="0.25">
      <c r="C1783" s="1">
        <v>1.7809999999999999</v>
      </c>
      <c r="D1783" s="1">
        <v>698.94299999999998</v>
      </c>
      <c r="E1783" s="1">
        <v>6.9922599999999999</v>
      </c>
      <c r="F1783" s="1">
        <v>742.62599999999998</v>
      </c>
      <c r="I1783" s="1">
        <v>1.7809999999999999</v>
      </c>
      <c r="J1783" s="1">
        <v>698.26400000000001</v>
      </c>
      <c r="K1783" s="1">
        <v>6.5298800000000004</v>
      </c>
      <c r="L1783" s="1">
        <v>739.53300000000002</v>
      </c>
      <c r="O1783" s="1">
        <v>1.7809999999999999</v>
      </c>
      <c r="P1783" s="1">
        <v>698.11099999999999</v>
      </c>
      <c r="Q1783" s="1">
        <v>5.9852800000000004</v>
      </c>
      <c r="R1783" s="1">
        <v>736.51700000000005</v>
      </c>
      <c r="U1783" s="1">
        <v>1.7809999999999999</v>
      </c>
      <c r="V1783" s="1">
        <v>706.56500000000005</v>
      </c>
      <c r="W1783" s="1">
        <v>3.69496</v>
      </c>
      <c r="X1783" s="1">
        <v>732.51300000000003</v>
      </c>
      <c r="AY1783" s="1">
        <v>1.7809999999999999</v>
      </c>
      <c r="AZ1783" s="1">
        <v>698.57600000000002</v>
      </c>
      <c r="BA1783" s="1">
        <v>7.0063300000000002</v>
      </c>
      <c r="BB1783" s="1">
        <v>742.57399999999996</v>
      </c>
      <c r="BE1783" s="1">
        <v>1.7809999999999999</v>
      </c>
      <c r="BF1783" s="1">
        <v>697.81600000000003</v>
      </c>
      <c r="BG1783" s="1">
        <v>6.5507200000000001</v>
      </c>
      <c r="BH1783" s="1">
        <v>739.32799999999997</v>
      </c>
      <c r="BK1783" s="1">
        <v>1.7809999999999999</v>
      </c>
      <c r="BL1783" s="1">
        <v>697.54</v>
      </c>
      <c r="BM1783" s="1">
        <v>6.0161100000000003</v>
      </c>
      <c r="BN1783" s="1">
        <v>736.13</v>
      </c>
      <c r="BQ1783" s="1">
        <v>1.7809999999999999</v>
      </c>
      <c r="BR1783" s="1">
        <v>704.63900000000001</v>
      </c>
      <c r="BS1783" s="1">
        <v>3.8183400000000001</v>
      </c>
      <c r="BT1783" s="1">
        <v>731.221</v>
      </c>
    </row>
    <row r="1784" spans="3:72" x14ac:dyDescent="0.25">
      <c r="C1784" s="1">
        <v>1.782</v>
      </c>
      <c r="D1784" s="1">
        <v>699.02700000000004</v>
      </c>
      <c r="E1784" s="1">
        <v>6.9834800000000001</v>
      </c>
      <c r="F1784" s="1">
        <v>742.62699999999995</v>
      </c>
      <c r="I1784" s="1">
        <v>1.782</v>
      </c>
      <c r="J1784" s="1">
        <v>698.34799999999996</v>
      </c>
      <c r="K1784" s="1">
        <v>6.5203800000000003</v>
      </c>
      <c r="L1784" s="1">
        <v>739.36199999999997</v>
      </c>
      <c r="O1784" s="1">
        <v>1.782</v>
      </c>
      <c r="P1784" s="1">
        <v>698.19899999999996</v>
      </c>
      <c r="Q1784" s="1">
        <v>5.9748599999999996</v>
      </c>
      <c r="R1784" s="1">
        <v>736.19100000000003</v>
      </c>
      <c r="U1784" s="1">
        <v>1.782</v>
      </c>
      <c r="V1784" s="1">
        <v>706.726</v>
      </c>
      <c r="W1784" s="1">
        <v>3.6791900000000002</v>
      </c>
      <c r="X1784" s="1">
        <v>732.21600000000001</v>
      </c>
      <c r="AY1784" s="1">
        <v>1.782</v>
      </c>
      <c r="AZ1784" s="1">
        <v>698.65899999999999</v>
      </c>
      <c r="BA1784" s="1">
        <v>6.9975699999999996</v>
      </c>
      <c r="BB1784" s="1">
        <v>742.57399999999996</v>
      </c>
      <c r="BE1784" s="1">
        <v>1.782</v>
      </c>
      <c r="BF1784" s="1">
        <v>697.904</v>
      </c>
      <c r="BG1784" s="1">
        <v>6.5412499999999998</v>
      </c>
      <c r="BH1784" s="1">
        <v>739.33</v>
      </c>
      <c r="BK1784" s="1">
        <v>1.782</v>
      </c>
      <c r="BL1784" s="1">
        <v>697.63599999999997</v>
      </c>
      <c r="BM1784" s="1">
        <v>6.0057400000000003</v>
      </c>
      <c r="BN1784" s="1">
        <v>736.14</v>
      </c>
      <c r="BQ1784" s="1">
        <v>1.782</v>
      </c>
      <c r="BR1784" s="1">
        <v>704.827</v>
      </c>
      <c r="BS1784" s="1">
        <v>3.8029099999999998</v>
      </c>
      <c r="BT1784" s="1">
        <v>731.58199999999999</v>
      </c>
    </row>
    <row r="1785" spans="3:72" x14ac:dyDescent="0.25">
      <c r="C1785" s="1">
        <v>1.7829999999999999</v>
      </c>
      <c r="D1785" s="1">
        <v>699.11099999999999</v>
      </c>
      <c r="E1785" s="1">
        <v>6.9746899999999998</v>
      </c>
      <c r="F1785" s="1">
        <v>742.62699999999995</v>
      </c>
      <c r="I1785" s="1">
        <v>1.7829999999999999</v>
      </c>
      <c r="J1785" s="1">
        <v>698.44200000000001</v>
      </c>
      <c r="K1785" s="1">
        <v>6.5108699999999997</v>
      </c>
      <c r="L1785" s="1">
        <v>739.54</v>
      </c>
      <c r="O1785" s="1">
        <v>1.7829999999999999</v>
      </c>
      <c r="P1785" s="1">
        <v>698.30700000000002</v>
      </c>
      <c r="Q1785" s="1">
        <v>5.9644500000000003</v>
      </c>
      <c r="R1785" s="1">
        <v>736.53399999999999</v>
      </c>
      <c r="U1785" s="1">
        <v>1.7829999999999999</v>
      </c>
      <c r="V1785" s="1">
        <v>706.92200000000003</v>
      </c>
      <c r="W1785" s="1">
        <v>3.6633900000000001</v>
      </c>
      <c r="X1785" s="1">
        <v>732.64599999999996</v>
      </c>
      <c r="AY1785" s="1">
        <v>1.7829999999999999</v>
      </c>
      <c r="AZ1785" s="1">
        <v>698.74199999999996</v>
      </c>
      <c r="BA1785" s="1">
        <v>6.9888000000000003</v>
      </c>
      <c r="BB1785" s="1">
        <v>742.57299999999998</v>
      </c>
      <c r="BE1785" s="1">
        <v>1.7829999999999999</v>
      </c>
      <c r="BF1785" s="1">
        <v>697.99199999999996</v>
      </c>
      <c r="BG1785" s="1">
        <v>6.5317699999999999</v>
      </c>
      <c r="BH1785" s="1">
        <v>739.33299999999997</v>
      </c>
      <c r="BK1785" s="1">
        <v>1.7829999999999999</v>
      </c>
      <c r="BL1785" s="1">
        <v>697.73199999999997</v>
      </c>
      <c r="BM1785" s="1">
        <v>5.9953500000000002</v>
      </c>
      <c r="BN1785" s="1">
        <v>736.14499999999998</v>
      </c>
      <c r="BQ1785" s="1">
        <v>1.7829999999999999</v>
      </c>
      <c r="BR1785" s="1">
        <v>704.98800000000006</v>
      </c>
      <c r="BS1785" s="1">
        <v>3.78742</v>
      </c>
      <c r="BT1785" s="1">
        <v>731.34900000000005</v>
      </c>
    </row>
    <row r="1786" spans="3:72" x14ac:dyDescent="0.25">
      <c r="C1786" s="1">
        <v>1.784</v>
      </c>
      <c r="D1786" s="1">
        <v>699.19600000000003</v>
      </c>
      <c r="E1786" s="1">
        <v>6.9658800000000003</v>
      </c>
      <c r="F1786" s="1">
        <v>742.62800000000004</v>
      </c>
      <c r="I1786" s="1">
        <v>1.784</v>
      </c>
      <c r="J1786" s="1">
        <v>698.52700000000004</v>
      </c>
      <c r="K1786" s="1">
        <v>6.5013500000000004</v>
      </c>
      <c r="L1786" s="1">
        <v>739.37</v>
      </c>
      <c r="O1786" s="1">
        <v>1.784</v>
      </c>
      <c r="P1786" s="1">
        <v>698.39499999999998</v>
      </c>
      <c r="Q1786" s="1">
        <v>5.9540100000000002</v>
      </c>
      <c r="R1786" s="1">
        <v>736.21299999999997</v>
      </c>
      <c r="U1786" s="1">
        <v>1.784</v>
      </c>
      <c r="V1786" s="1">
        <v>707.08299999999997</v>
      </c>
      <c r="W1786" s="1">
        <v>3.6475300000000002</v>
      </c>
      <c r="X1786" s="1">
        <v>732.36400000000003</v>
      </c>
      <c r="AY1786" s="1">
        <v>1.784</v>
      </c>
      <c r="AZ1786" s="1">
        <v>698.82500000000005</v>
      </c>
      <c r="BA1786" s="1">
        <v>6.9800199999999997</v>
      </c>
      <c r="BB1786" s="1">
        <v>742.57299999999998</v>
      </c>
      <c r="BE1786" s="1">
        <v>1.784</v>
      </c>
      <c r="BF1786" s="1">
        <v>698.08</v>
      </c>
      <c r="BG1786" s="1">
        <v>6.5222699999999998</v>
      </c>
      <c r="BH1786" s="1">
        <v>739.33600000000001</v>
      </c>
      <c r="BK1786" s="1">
        <v>1.784</v>
      </c>
      <c r="BL1786" s="1">
        <v>697.82799999999997</v>
      </c>
      <c r="BM1786" s="1">
        <v>5.9849500000000004</v>
      </c>
      <c r="BN1786" s="1">
        <v>736.15599999999995</v>
      </c>
      <c r="BQ1786" s="1">
        <v>1.784</v>
      </c>
      <c r="BR1786" s="1">
        <v>705.178</v>
      </c>
      <c r="BS1786" s="1">
        <v>3.7719100000000001</v>
      </c>
      <c r="BT1786" s="1">
        <v>731.70799999999997</v>
      </c>
    </row>
    <row r="1787" spans="3:72" x14ac:dyDescent="0.25">
      <c r="C1787" s="1">
        <v>1.7849999999999999</v>
      </c>
      <c r="D1787" s="1">
        <v>699.28</v>
      </c>
      <c r="E1787" s="1">
        <v>6.9570699999999999</v>
      </c>
      <c r="F1787" s="1">
        <v>742.62900000000002</v>
      </c>
      <c r="I1787" s="1">
        <v>1.7849999999999999</v>
      </c>
      <c r="J1787" s="1">
        <v>698.62099999999998</v>
      </c>
      <c r="K1787" s="1">
        <v>6.4918199999999997</v>
      </c>
      <c r="L1787" s="1">
        <v>739.54700000000003</v>
      </c>
      <c r="O1787" s="1">
        <v>1.7849999999999999</v>
      </c>
      <c r="P1787" s="1">
        <v>698.50300000000004</v>
      </c>
      <c r="Q1787" s="1">
        <v>5.9435599999999997</v>
      </c>
      <c r="R1787" s="1">
        <v>736.55200000000002</v>
      </c>
      <c r="U1787" s="1">
        <v>1.7849999999999999</v>
      </c>
      <c r="V1787" s="1">
        <v>707.28</v>
      </c>
      <c r="W1787" s="1">
        <v>3.63164</v>
      </c>
      <c r="X1787" s="1">
        <v>732.78499999999997</v>
      </c>
      <c r="AY1787" s="1">
        <v>1.7849999999999999</v>
      </c>
      <c r="AZ1787" s="1">
        <v>698.90899999999999</v>
      </c>
      <c r="BA1787" s="1">
        <v>6.9712300000000003</v>
      </c>
      <c r="BB1787" s="1">
        <v>742.57299999999998</v>
      </c>
      <c r="BE1787" s="1">
        <v>1.7849999999999999</v>
      </c>
      <c r="BF1787" s="1">
        <v>698.16800000000001</v>
      </c>
      <c r="BG1787" s="1">
        <v>6.5127699999999997</v>
      </c>
      <c r="BH1787" s="1">
        <v>739.33900000000006</v>
      </c>
      <c r="BK1787" s="1">
        <v>1.7849999999999999</v>
      </c>
      <c r="BL1787" s="1">
        <v>697.92399999999998</v>
      </c>
      <c r="BM1787" s="1">
        <v>5.9745400000000002</v>
      </c>
      <c r="BN1787" s="1">
        <v>736.16099999999994</v>
      </c>
      <c r="BQ1787" s="1">
        <v>1.7849999999999999</v>
      </c>
      <c r="BR1787" s="1">
        <v>705.34100000000001</v>
      </c>
      <c r="BS1787" s="1">
        <v>3.7563399999999998</v>
      </c>
      <c r="BT1787" s="1">
        <v>731.476</v>
      </c>
    </row>
    <row r="1788" spans="3:72" x14ac:dyDescent="0.25">
      <c r="C1788" s="1">
        <v>1.786</v>
      </c>
      <c r="D1788" s="1">
        <v>699.36400000000003</v>
      </c>
      <c r="E1788" s="1">
        <v>6.9482499999999998</v>
      </c>
      <c r="F1788" s="1">
        <v>742.63</v>
      </c>
      <c r="I1788" s="1">
        <v>1.786</v>
      </c>
      <c r="J1788" s="1">
        <v>698.70600000000002</v>
      </c>
      <c r="K1788" s="1">
        <v>6.4822699999999998</v>
      </c>
      <c r="L1788" s="1">
        <v>739.38</v>
      </c>
      <c r="O1788" s="1">
        <v>1.786</v>
      </c>
      <c r="P1788" s="1">
        <v>698.59100000000001</v>
      </c>
      <c r="Q1788" s="1">
        <v>5.93309</v>
      </c>
      <c r="R1788" s="1">
        <v>736.23500000000001</v>
      </c>
      <c r="U1788" s="1">
        <v>1.786</v>
      </c>
      <c r="V1788" s="1">
        <v>707.44299999999998</v>
      </c>
      <c r="W1788" s="1">
        <v>3.6156899999999998</v>
      </c>
      <c r="X1788" s="1">
        <v>732.51700000000005</v>
      </c>
      <c r="AY1788" s="1">
        <v>1.786</v>
      </c>
      <c r="AZ1788" s="1">
        <v>698.99199999999996</v>
      </c>
      <c r="BA1788" s="1">
        <v>6.9624300000000003</v>
      </c>
      <c r="BB1788" s="1">
        <v>742.57299999999998</v>
      </c>
      <c r="BE1788" s="1">
        <v>1.786</v>
      </c>
      <c r="BF1788" s="1">
        <v>698.25599999999997</v>
      </c>
      <c r="BG1788" s="1">
        <v>6.5032500000000004</v>
      </c>
      <c r="BH1788" s="1">
        <v>739.34199999999998</v>
      </c>
      <c r="BK1788" s="1">
        <v>1.786</v>
      </c>
      <c r="BL1788" s="1">
        <v>698.02</v>
      </c>
      <c r="BM1788" s="1">
        <v>5.9641099999999998</v>
      </c>
      <c r="BN1788" s="1">
        <v>736.173</v>
      </c>
      <c r="BQ1788" s="1">
        <v>1.786</v>
      </c>
      <c r="BR1788" s="1">
        <v>705.53200000000004</v>
      </c>
      <c r="BS1788" s="1">
        <v>3.7407400000000002</v>
      </c>
      <c r="BT1788" s="1">
        <v>731.83699999999999</v>
      </c>
    </row>
    <row r="1789" spans="3:72" x14ac:dyDescent="0.25">
      <c r="C1789" s="1">
        <v>1.7869999999999999</v>
      </c>
      <c r="D1789" s="1">
        <v>699.44799999999998</v>
      </c>
      <c r="E1789" s="1">
        <v>6.9394200000000001</v>
      </c>
      <c r="F1789" s="1">
        <v>742.63</v>
      </c>
      <c r="I1789" s="1">
        <v>1.7869999999999999</v>
      </c>
      <c r="J1789" s="1">
        <v>698.8</v>
      </c>
      <c r="K1789" s="1">
        <v>6.4727199999999998</v>
      </c>
      <c r="L1789" s="1">
        <v>739.55399999999997</v>
      </c>
      <c r="O1789" s="1">
        <v>1.7869999999999999</v>
      </c>
      <c r="P1789" s="1">
        <v>698.69899999999996</v>
      </c>
      <c r="Q1789" s="1">
        <v>5.9226200000000002</v>
      </c>
      <c r="R1789" s="1">
        <v>736.57</v>
      </c>
      <c r="U1789" s="1">
        <v>1.7869999999999999</v>
      </c>
      <c r="V1789" s="1">
        <v>707.64</v>
      </c>
      <c r="W1789" s="1">
        <v>3.59971</v>
      </c>
      <c r="X1789" s="1">
        <v>732.928</v>
      </c>
      <c r="AY1789" s="1">
        <v>1.7869999999999999</v>
      </c>
      <c r="AZ1789" s="1">
        <v>699.07500000000005</v>
      </c>
      <c r="BA1789" s="1">
        <v>6.9536199999999999</v>
      </c>
      <c r="BB1789" s="1">
        <v>742.57299999999998</v>
      </c>
      <c r="BE1789" s="1">
        <v>1.7869999999999999</v>
      </c>
      <c r="BF1789" s="1">
        <v>698.34500000000003</v>
      </c>
      <c r="BG1789" s="1">
        <v>6.4937300000000002</v>
      </c>
      <c r="BH1789" s="1">
        <v>739.34500000000003</v>
      </c>
      <c r="BK1789" s="1">
        <v>1.7869999999999999</v>
      </c>
      <c r="BL1789" s="1">
        <v>698.11599999999999</v>
      </c>
      <c r="BM1789" s="1">
        <v>5.9536699999999998</v>
      </c>
      <c r="BN1789" s="1">
        <v>736.17700000000002</v>
      </c>
      <c r="BQ1789" s="1">
        <v>1.7869999999999999</v>
      </c>
      <c r="BR1789" s="1">
        <v>705.69600000000003</v>
      </c>
      <c r="BS1789" s="1">
        <v>3.7250700000000001</v>
      </c>
      <c r="BT1789" s="1">
        <v>731.60599999999999</v>
      </c>
    </row>
    <row r="1790" spans="3:72" x14ac:dyDescent="0.25">
      <c r="C1790" s="1">
        <v>1.788</v>
      </c>
      <c r="D1790" s="1">
        <v>699.53300000000002</v>
      </c>
      <c r="E1790" s="1">
        <v>6.93058</v>
      </c>
      <c r="F1790" s="1">
        <v>742.63099999999997</v>
      </c>
      <c r="I1790" s="1">
        <v>1.788</v>
      </c>
      <c r="J1790" s="1">
        <v>698.88499999999999</v>
      </c>
      <c r="K1790" s="1">
        <v>6.4631499999999997</v>
      </c>
      <c r="L1790" s="1">
        <v>739.38900000000001</v>
      </c>
      <c r="O1790" s="1">
        <v>1.788</v>
      </c>
      <c r="P1790" s="1">
        <v>698.78700000000003</v>
      </c>
      <c r="Q1790" s="1">
        <v>5.9121199999999998</v>
      </c>
      <c r="R1790" s="1">
        <v>736.25800000000004</v>
      </c>
      <c r="U1790" s="1">
        <v>1.788</v>
      </c>
      <c r="V1790" s="1">
        <v>707.80499999999995</v>
      </c>
      <c r="W1790" s="1">
        <v>3.5836600000000001</v>
      </c>
      <c r="X1790" s="1">
        <v>732.67200000000003</v>
      </c>
      <c r="AY1790" s="1">
        <v>1.788</v>
      </c>
      <c r="AZ1790" s="1">
        <v>699.15899999999999</v>
      </c>
      <c r="BA1790" s="1">
        <v>6.9448100000000004</v>
      </c>
      <c r="BB1790" s="1">
        <v>742.57299999999998</v>
      </c>
      <c r="BE1790" s="1">
        <v>1.788</v>
      </c>
      <c r="BF1790" s="1">
        <v>698.43299999999999</v>
      </c>
      <c r="BG1790" s="1">
        <v>6.4841899999999999</v>
      </c>
      <c r="BH1790" s="1">
        <v>739.34799999999996</v>
      </c>
      <c r="BK1790" s="1">
        <v>1.788</v>
      </c>
      <c r="BL1790" s="1">
        <v>698.21299999999997</v>
      </c>
      <c r="BM1790" s="1">
        <v>5.9432099999999997</v>
      </c>
      <c r="BN1790" s="1">
        <v>736.19200000000001</v>
      </c>
      <c r="BQ1790" s="1">
        <v>1.788</v>
      </c>
      <c r="BR1790" s="1">
        <v>705.89</v>
      </c>
      <c r="BS1790" s="1">
        <v>3.70939</v>
      </c>
      <c r="BT1790" s="1">
        <v>731.96500000000003</v>
      </c>
    </row>
    <row r="1791" spans="3:72" x14ac:dyDescent="0.25">
      <c r="C1791" s="1">
        <v>1.7889999999999999</v>
      </c>
      <c r="D1791" s="1">
        <v>699.61699999999996</v>
      </c>
      <c r="E1791" s="1">
        <v>6.9217300000000002</v>
      </c>
      <c r="F1791" s="1">
        <v>742.63199999999995</v>
      </c>
      <c r="I1791" s="1">
        <v>1.7889999999999999</v>
      </c>
      <c r="J1791" s="1">
        <v>698.98</v>
      </c>
      <c r="K1791" s="1">
        <v>6.4535799999999997</v>
      </c>
      <c r="L1791" s="1">
        <v>739.56200000000001</v>
      </c>
      <c r="O1791" s="1">
        <v>1.7889999999999999</v>
      </c>
      <c r="P1791" s="1">
        <v>698.89499999999998</v>
      </c>
      <c r="Q1791" s="1">
        <v>5.9016200000000003</v>
      </c>
      <c r="R1791" s="1">
        <v>736.58900000000006</v>
      </c>
      <c r="U1791" s="1">
        <v>1.7889999999999999</v>
      </c>
      <c r="V1791" s="1">
        <v>708.00300000000004</v>
      </c>
      <c r="W1791" s="1">
        <v>3.56759</v>
      </c>
      <c r="X1791" s="1">
        <v>733.07299999999998</v>
      </c>
      <c r="AY1791" s="1">
        <v>1.7889999999999999</v>
      </c>
      <c r="AZ1791" s="1">
        <v>699.24199999999996</v>
      </c>
      <c r="BA1791" s="1">
        <v>6.9359799999999998</v>
      </c>
      <c r="BB1791" s="1">
        <v>742.57399999999996</v>
      </c>
      <c r="BE1791" s="1">
        <v>1.7889999999999999</v>
      </c>
      <c r="BF1791" s="1">
        <v>698.52200000000005</v>
      </c>
      <c r="BG1791" s="1">
        <v>6.47464</v>
      </c>
      <c r="BH1791" s="1">
        <v>739.351</v>
      </c>
      <c r="BK1791" s="1">
        <v>1.7889999999999999</v>
      </c>
      <c r="BL1791" s="1">
        <v>698.30899999999997</v>
      </c>
      <c r="BM1791" s="1">
        <v>5.9327399999999999</v>
      </c>
      <c r="BN1791" s="1">
        <v>736.19399999999996</v>
      </c>
      <c r="BQ1791" s="1">
        <v>1.7889999999999999</v>
      </c>
      <c r="BR1791" s="1">
        <v>706.05600000000004</v>
      </c>
      <c r="BS1791" s="1">
        <v>3.6936300000000002</v>
      </c>
      <c r="BT1791" s="1">
        <v>731.74099999999999</v>
      </c>
    </row>
    <row r="1792" spans="3:72" x14ac:dyDescent="0.25">
      <c r="C1792" s="1">
        <v>1.79</v>
      </c>
      <c r="D1792" s="1">
        <v>699.70100000000002</v>
      </c>
      <c r="E1792" s="1">
        <v>6.9128699999999998</v>
      </c>
      <c r="F1792" s="1">
        <v>742.63400000000001</v>
      </c>
      <c r="I1792" s="1">
        <v>1.79</v>
      </c>
      <c r="J1792" s="1">
        <v>699.06500000000005</v>
      </c>
      <c r="K1792" s="1">
        <v>6.4439900000000003</v>
      </c>
      <c r="L1792" s="1">
        <v>739.399</v>
      </c>
      <c r="O1792" s="1">
        <v>1.79</v>
      </c>
      <c r="P1792" s="1">
        <v>698.98500000000001</v>
      </c>
      <c r="Q1792" s="1">
        <v>5.8910999999999998</v>
      </c>
      <c r="R1792" s="1">
        <v>736.28200000000004</v>
      </c>
      <c r="U1792" s="1">
        <v>1.79</v>
      </c>
      <c r="V1792" s="1">
        <v>708.17</v>
      </c>
      <c r="W1792" s="1">
        <v>3.5514399999999999</v>
      </c>
      <c r="X1792" s="1">
        <v>732.83</v>
      </c>
      <c r="AY1792" s="1">
        <v>1.79</v>
      </c>
      <c r="AZ1792" s="1">
        <v>699.32600000000002</v>
      </c>
      <c r="BA1792" s="1">
        <v>6.9271399999999996</v>
      </c>
      <c r="BB1792" s="1">
        <v>742.57399999999996</v>
      </c>
      <c r="BE1792" s="1">
        <v>1.79</v>
      </c>
      <c r="BF1792" s="1">
        <v>698.61</v>
      </c>
      <c r="BG1792" s="1">
        <v>6.4650800000000004</v>
      </c>
      <c r="BH1792" s="1">
        <v>739.35400000000004</v>
      </c>
      <c r="BK1792" s="1">
        <v>1.79</v>
      </c>
      <c r="BL1792" s="1">
        <v>698.40599999999995</v>
      </c>
      <c r="BM1792" s="1">
        <v>5.9222599999999996</v>
      </c>
      <c r="BN1792" s="1">
        <v>736.21100000000001</v>
      </c>
      <c r="BQ1792" s="1">
        <v>1.79</v>
      </c>
      <c r="BR1792" s="1">
        <v>706.24900000000002</v>
      </c>
      <c r="BS1792" s="1">
        <v>3.6778499999999998</v>
      </c>
      <c r="BT1792" s="1">
        <v>732.09299999999996</v>
      </c>
    </row>
    <row r="1793" spans="3:72" x14ac:dyDescent="0.25">
      <c r="C1793" s="1">
        <v>1.7909999999999999</v>
      </c>
      <c r="D1793" s="1">
        <v>699.78599999999994</v>
      </c>
      <c r="E1793" s="1">
        <v>6.9039999999999999</v>
      </c>
      <c r="F1793" s="1">
        <v>742.63499999999999</v>
      </c>
      <c r="I1793" s="1">
        <v>1.7909999999999999</v>
      </c>
      <c r="J1793" s="1">
        <v>699.16</v>
      </c>
      <c r="K1793" s="1">
        <v>6.4343899999999996</v>
      </c>
      <c r="L1793" s="1">
        <v>739.57</v>
      </c>
      <c r="O1793" s="1">
        <v>1.7909999999999999</v>
      </c>
      <c r="P1793" s="1">
        <v>699.09299999999996</v>
      </c>
      <c r="Q1793" s="1">
        <v>5.8805699999999996</v>
      </c>
      <c r="R1793" s="1">
        <v>736.60799999999995</v>
      </c>
      <c r="U1793" s="1">
        <v>1.7909999999999999</v>
      </c>
      <c r="V1793" s="1">
        <v>708.36900000000003</v>
      </c>
      <c r="W1793" s="1">
        <v>3.5352700000000001</v>
      </c>
      <c r="X1793" s="1">
        <v>733.22199999999998</v>
      </c>
      <c r="AY1793" s="1">
        <v>1.7909999999999999</v>
      </c>
      <c r="AZ1793" s="1">
        <v>699.40899999999999</v>
      </c>
      <c r="BA1793" s="1">
        <v>6.9182899999999998</v>
      </c>
      <c r="BB1793" s="1">
        <v>742.57399999999996</v>
      </c>
      <c r="BE1793" s="1">
        <v>1.7909999999999999</v>
      </c>
      <c r="BF1793" s="1">
        <v>698.69899999999996</v>
      </c>
      <c r="BG1793" s="1">
        <v>6.4554999999999998</v>
      </c>
      <c r="BH1793" s="1">
        <v>739.35699999999997</v>
      </c>
      <c r="BK1793" s="1">
        <v>1.7909999999999999</v>
      </c>
      <c r="BL1793" s="1">
        <v>698.50199999999995</v>
      </c>
      <c r="BM1793" s="1">
        <v>5.9117600000000001</v>
      </c>
      <c r="BN1793" s="1">
        <v>736.21</v>
      </c>
      <c r="BQ1793" s="1">
        <v>1.7909999999999999</v>
      </c>
      <c r="BR1793" s="1">
        <v>706.41300000000001</v>
      </c>
      <c r="BS1793" s="1">
        <v>3.66201</v>
      </c>
      <c r="BT1793" s="1">
        <v>731.88099999999997</v>
      </c>
    </row>
    <row r="1794" spans="3:72" x14ac:dyDescent="0.25">
      <c r="C1794" s="1">
        <v>1.792</v>
      </c>
      <c r="D1794" s="1">
        <v>699.87</v>
      </c>
      <c r="E1794" s="1">
        <v>6.8951200000000004</v>
      </c>
      <c r="F1794" s="1">
        <v>742.63599999999997</v>
      </c>
      <c r="I1794" s="1">
        <v>1.792</v>
      </c>
      <c r="J1794" s="1">
        <v>699.245</v>
      </c>
      <c r="K1794" s="1">
        <v>6.4247800000000002</v>
      </c>
      <c r="L1794" s="1">
        <v>739.41</v>
      </c>
      <c r="O1794" s="1">
        <v>1.792</v>
      </c>
      <c r="P1794" s="1">
        <v>699.18200000000002</v>
      </c>
      <c r="Q1794" s="1">
        <v>5.8700099999999997</v>
      </c>
      <c r="R1794" s="1">
        <v>736.30600000000004</v>
      </c>
      <c r="U1794" s="1">
        <v>1.792</v>
      </c>
      <c r="V1794" s="1">
        <v>708.53800000000001</v>
      </c>
      <c r="W1794" s="1">
        <v>3.5190399999999999</v>
      </c>
      <c r="X1794" s="1">
        <v>732.99</v>
      </c>
      <c r="AY1794" s="1">
        <v>1.792</v>
      </c>
      <c r="AZ1794" s="1">
        <v>699.49300000000005</v>
      </c>
      <c r="BA1794" s="1">
        <v>6.90944</v>
      </c>
      <c r="BB1794" s="1">
        <v>742.57500000000005</v>
      </c>
      <c r="BE1794" s="1">
        <v>1.792</v>
      </c>
      <c r="BF1794" s="1">
        <v>698.78700000000003</v>
      </c>
      <c r="BG1794" s="1">
        <v>6.4459200000000001</v>
      </c>
      <c r="BH1794" s="1">
        <v>739.36099999999999</v>
      </c>
      <c r="BK1794" s="1">
        <v>1.792</v>
      </c>
      <c r="BL1794" s="1">
        <v>698.59900000000005</v>
      </c>
      <c r="BM1794" s="1">
        <v>5.9012399999999996</v>
      </c>
      <c r="BN1794" s="1">
        <v>736.23099999999999</v>
      </c>
      <c r="BQ1794" s="1">
        <v>1.792</v>
      </c>
      <c r="BR1794" s="1">
        <v>706.60400000000004</v>
      </c>
      <c r="BS1794" s="1">
        <v>3.6461299999999999</v>
      </c>
      <c r="BT1794" s="1">
        <v>732.22299999999996</v>
      </c>
    </row>
    <row r="1795" spans="3:72" x14ac:dyDescent="0.25">
      <c r="C1795" s="1">
        <v>1.7929999999999999</v>
      </c>
      <c r="D1795" s="1">
        <v>699.95500000000004</v>
      </c>
      <c r="E1795" s="1">
        <v>6.8862300000000003</v>
      </c>
      <c r="F1795" s="1">
        <v>742.63599999999997</v>
      </c>
      <c r="I1795" s="1">
        <v>1.7929999999999999</v>
      </c>
      <c r="J1795" s="1">
        <v>699.33900000000006</v>
      </c>
      <c r="K1795" s="1">
        <v>6.4151600000000002</v>
      </c>
      <c r="L1795" s="1">
        <v>739.57899999999995</v>
      </c>
      <c r="O1795" s="1">
        <v>1.7929999999999999</v>
      </c>
      <c r="P1795" s="1">
        <v>699.29</v>
      </c>
      <c r="Q1795" s="1">
        <v>5.8594499999999998</v>
      </c>
      <c r="R1795" s="1">
        <v>736.62800000000004</v>
      </c>
      <c r="U1795" s="1">
        <v>1.7929999999999999</v>
      </c>
      <c r="V1795" s="1">
        <v>708.73900000000003</v>
      </c>
      <c r="W1795" s="1">
        <v>3.5027699999999999</v>
      </c>
      <c r="X1795" s="1">
        <v>733.37300000000005</v>
      </c>
      <c r="AY1795" s="1">
        <v>1.7929999999999999</v>
      </c>
      <c r="AZ1795" s="1">
        <v>699.57600000000002</v>
      </c>
      <c r="BA1795" s="1">
        <v>6.9005700000000001</v>
      </c>
      <c r="BB1795" s="1">
        <v>742.57500000000005</v>
      </c>
      <c r="BE1795" s="1">
        <v>1.7929999999999999</v>
      </c>
      <c r="BF1795" s="1">
        <v>698.87599999999998</v>
      </c>
      <c r="BG1795" s="1">
        <v>6.4363200000000003</v>
      </c>
      <c r="BH1795" s="1">
        <v>739.36400000000003</v>
      </c>
      <c r="BK1795" s="1">
        <v>1.7929999999999999</v>
      </c>
      <c r="BL1795" s="1">
        <v>698.69600000000003</v>
      </c>
      <c r="BM1795" s="1">
        <v>5.8907100000000003</v>
      </c>
      <c r="BN1795" s="1">
        <v>736.226</v>
      </c>
      <c r="BQ1795" s="1">
        <v>1.7929999999999999</v>
      </c>
      <c r="BR1795" s="1">
        <v>706.76900000000001</v>
      </c>
      <c r="BS1795" s="1">
        <v>3.6301999999999999</v>
      </c>
      <c r="BT1795" s="1">
        <v>732.02599999999995</v>
      </c>
    </row>
    <row r="1796" spans="3:72" x14ac:dyDescent="0.25">
      <c r="C1796" s="1">
        <v>1.794</v>
      </c>
      <c r="D1796" s="1">
        <v>700.03899999999999</v>
      </c>
      <c r="E1796" s="1">
        <v>6.8773299999999997</v>
      </c>
      <c r="F1796" s="1">
        <v>742.63699999999994</v>
      </c>
      <c r="I1796" s="1">
        <v>1.794</v>
      </c>
      <c r="J1796" s="1">
        <v>699.42499999999995</v>
      </c>
      <c r="K1796" s="1">
        <v>6.4055200000000001</v>
      </c>
      <c r="L1796" s="1">
        <v>739.42</v>
      </c>
      <c r="O1796" s="1">
        <v>1.794</v>
      </c>
      <c r="P1796" s="1">
        <v>699.38</v>
      </c>
      <c r="Q1796" s="1">
        <v>5.8488699999999998</v>
      </c>
      <c r="R1796" s="1">
        <v>736.33100000000002</v>
      </c>
      <c r="U1796" s="1">
        <v>1.794</v>
      </c>
      <c r="V1796" s="1">
        <v>708.91</v>
      </c>
      <c r="W1796" s="1">
        <v>3.4864299999999999</v>
      </c>
      <c r="X1796" s="1">
        <v>733.15099999999995</v>
      </c>
      <c r="AY1796" s="1">
        <v>1.794</v>
      </c>
      <c r="AZ1796" s="1">
        <v>699.66</v>
      </c>
      <c r="BA1796" s="1">
        <v>6.8917000000000002</v>
      </c>
      <c r="BB1796" s="1">
        <v>742.57600000000002</v>
      </c>
      <c r="BE1796" s="1">
        <v>1.794</v>
      </c>
      <c r="BF1796" s="1">
        <v>698.96500000000003</v>
      </c>
      <c r="BG1796" s="1">
        <v>6.4267099999999999</v>
      </c>
      <c r="BH1796" s="1">
        <v>739.36800000000005</v>
      </c>
      <c r="BK1796" s="1">
        <v>1.794</v>
      </c>
      <c r="BL1796" s="1">
        <v>698.79300000000001</v>
      </c>
      <c r="BM1796" s="1">
        <v>5.8801699999999997</v>
      </c>
      <c r="BN1796" s="1">
        <v>736.25300000000004</v>
      </c>
      <c r="BQ1796" s="1">
        <v>1.794</v>
      </c>
      <c r="BR1796" s="1">
        <v>706.96</v>
      </c>
      <c r="BS1796" s="1">
        <v>3.6142300000000001</v>
      </c>
      <c r="BT1796" s="1">
        <v>732.36400000000003</v>
      </c>
    </row>
    <row r="1797" spans="3:72" x14ac:dyDescent="0.25">
      <c r="C1797" s="1">
        <v>1.7949999999999999</v>
      </c>
      <c r="D1797" s="1">
        <v>700.12400000000002</v>
      </c>
      <c r="E1797" s="1">
        <v>6.8684200000000004</v>
      </c>
      <c r="F1797" s="1">
        <v>742.63699999999994</v>
      </c>
      <c r="I1797" s="1">
        <v>1.7949999999999999</v>
      </c>
      <c r="J1797" s="1">
        <v>699.52</v>
      </c>
      <c r="K1797" s="1">
        <v>6.39588</v>
      </c>
      <c r="L1797" s="1">
        <v>739.58799999999997</v>
      </c>
      <c r="O1797" s="1">
        <v>1.7949999999999999</v>
      </c>
      <c r="P1797" s="1">
        <v>699.48800000000006</v>
      </c>
      <c r="Q1797" s="1">
        <v>5.8382800000000001</v>
      </c>
      <c r="R1797" s="1">
        <v>736.64800000000002</v>
      </c>
      <c r="U1797" s="1">
        <v>1.7949999999999999</v>
      </c>
      <c r="V1797" s="1">
        <v>709.11199999999997</v>
      </c>
      <c r="W1797" s="1">
        <v>3.4700700000000002</v>
      </c>
      <c r="X1797" s="1">
        <v>733.52599999999995</v>
      </c>
      <c r="AY1797" s="1">
        <v>1.7949999999999999</v>
      </c>
      <c r="AZ1797" s="1">
        <v>699.74400000000003</v>
      </c>
      <c r="BA1797" s="1">
        <v>6.8828100000000001</v>
      </c>
      <c r="BB1797" s="1">
        <v>742.57600000000002</v>
      </c>
      <c r="BE1797" s="1">
        <v>1.7949999999999999</v>
      </c>
      <c r="BF1797" s="1">
        <v>699.05399999999997</v>
      </c>
      <c r="BG1797" s="1">
        <v>6.41709</v>
      </c>
      <c r="BH1797" s="1">
        <v>739.37199999999996</v>
      </c>
      <c r="BK1797" s="1">
        <v>1.7949999999999999</v>
      </c>
      <c r="BL1797" s="1">
        <v>698.89</v>
      </c>
      <c r="BM1797" s="1">
        <v>5.8696099999999998</v>
      </c>
      <c r="BN1797" s="1">
        <v>736.24099999999999</v>
      </c>
      <c r="BQ1797" s="1">
        <v>1.7949999999999999</v>
      </c>
      <c r="BR1797" s="1">
        <v>707.12599999999998</v>
      </c>
      <c r="BS1797" s="1">
        <v>3.5981999999999998</v>
      </c>
      <c r="BT1797" s="1">
        <v>732.17899999999997</v>
      </c>
    </row>
    <row r="1798" spans="3:72" x14ac:dyDescent="0.25">
      <c r="C1798" s="1">
        <v>1.796</v>
      </c>
      <c r="D1798" s="1">
        <v>700.20799999999997</v>
      </c>
      <c r="E1798" s="1">
        <v>6.8595100000000002</v>
      </c>
      <c r="F1798" s="1">
        <v>742.63800000000003</v>
      </c>
      <c r="I1798" s="1">
        <v>1.796</v>
      </c>
      <c r="J1798" s="1">
        <v>699.60500000000002</v>
      </c>
      <c r="K1798" s="1">
        <v>6.3862100000000002</v>
      </c>
      <c r="L1798" s="1">
        <v>739.43100000000004</v>
      </c>
      <c r="O1798" s="1">
        <v>1.796</v>
      </c>
      <c r="P1798" s="1">
        <v>699.57899999999995</v>
      </c>
      <c r="Q1798" s="1">
        <v>5.8276599999999998</v>
      </c>
      <c r="R1798" s="1">
        <v>736.35599999999999</v>
      </c>
      <c r="U1798" s="1">
        <v>1.796</v>
      </c>
      <c r="V1798" s="1">
        <v>709.28499999999997</v>
      </c>
      <c r="W1798" s="1">
        <v>3.45363</v>
      </c>
      <c r="X1798" s="1">
        <v>733.31399999999996</v>
      </c>
      <c r="AY1798" s="1">
        <v>1.796</v>
      </c>
      <c r="AZ1798" s="1">
        <v>699.827</v>
      </c>
      <c r="BA1798" s="1">
        <v>6.8739100000000004</v>
      </c>
      <c r="BB1798" s="1">
        <v>742.577</v>
      </c>
      <c r="BE1798" s="1">
        <v>1.796</v>
      </c>
      <c r="BF1798" s="1">
        <v>699.14200000000005</v>
      </c>
      <c r="BG1798" s="1">
        <v>6.4074600000000004</v>
      </c>
      <c r="BH1798" s="1">
        <v>739.37599999999998</v>
      </c>
      <c r="BK1798" s="1">
        <v>1.796</v>
      </c>
      <c r="BL1798" s="1">
        <v>698.98800000000006</v>
      </c>
      <c r="BM1798" s="1">
        <v>5.8590400000000002</v>
      </c>
      <c r="BN1798" s="1">
        <v>736.27700000000004</v>
      </c>
      <c r="BQ1798" s="1">
        <v>1.796</v>
      </c>
      <c r="BR1798" s="1">
        <v>707.31799999999998</v>
      </c>
      <c r="BS1798" s="1">
        <v>3.5821499999999999</v>
      </c>
      <c r="BT1798" s="1">
        <v>732.51</v>
      </c>
    </row>
    <row r="1799" spans="3:72" x14ac:dyDescent="0.25">
      <c r="C1799" s="1">
        <v>1.7969999999999999</v>
      </c>
      <c r="D1799" s="1">
        <v>700.29300000000001</v>
      </c>
      <c r="E1799" s="1">
        <v>6.8505799999999999</v>
      </c>
      <c r="F1799" s="1">
        <v>742.63900000000001</v>
      </c>
      <c r="I1799" s="1">
        <v>1.7969999999999999</v>
      </c>
      <c r="J1799" s="1">
        <v>699.7</v>
      </c>
      <c r="K1799" s="1">
        <v>6.3765499999999999</v>
      </c>
      <c r="L1799" s="1">
        <v>739.59699999999998</v>
      </c>
      <c r="O1799" s="1">
        <v>1.7969999999999999</v>
      </c>
      <c r="P1799" s="1">
        <v>699.68700000000001</v>
      </c>
      <c r="Q1799" s="1">
        <v>5.8170500000000001</v>
      </c>
      <c r="R1799" s="1">
        <v>736.66899999999998</v>
      </c>
      <c r="U1799" s="1">
        <v>1.7969999999999999</v>
      </c>
      <c r="V1799" s="1">
        <v>709.48900000000003</v>
      </c>
      <c r="W1799" s="1">
        <v>3.43716</v>
      </c>
      <c r="X1799" s="1">
        <v>733.68</v>
      </c>
      <c r="AY1799" s="1">
        <v>1.7969999999999999</v>
      </c>
      <c r="AZ1799" s="1">
        <v>699.91099999999994</v>
      </c>
      <c r="BA1799" s="1">
        <v>6.8650099999999998</v>
      </c>
      <c r="BB1799" s="1">
        <v>742.577</v>
      </c>
      <c r="BE1799" s="1">
        <v>1.7969999999999999</v>
      </c>
      <c r="BF1799" s="1">
        <v>699.23099999999999</v>
      </c>
      <c r="BG1799" s="1">
        <v>6.3978200000000003</v>
      </c>
      <c r="BH1799" s="1">
        <v>739.38</v>
      </c>
      <c r="BK1799" s="1">
        <v>1.7969999999999999</v>
      </c>
      <c r="BL1799" s="1">
        <v>699.08399999999995</v>
      </c>
      <c r="BM1799" s="1">
        <v>5.8484499999999997</v>
      </c>
      <c r="BN1799" s="1">
        <v>736.25400000000002</v>
      </c>
      <c r="BQ1799" s="1">
        <v>1.7969999999999999</v>
      </c>
      <c r="BR1799" s="1">
        <v>707.48500000000001</v>
      </c>
      <c r="BS1799" s="1">
        <v>3.56603</v>
      </c>
      <c r="BT1799" s="1">
        <v>732.33600000000001</v>
      </c>
    </row>
    <row r="1800" spans="3:72" x14ac:dyDescent="0.25">
      <c r="C1800" s="1">
        <v>1.798</v>
      </c>
      <c r="D1800" s="1">
        <v>700.37800000000004</v>
      </c>
      <c r="E1800" s="1">
        <v>6.8416399999999999</v>
      </c>
      <c r="F1800" s="1">
        <v>742.64</v>
      </c>
      <c r="I1800" s="1">
        <v>1.798</v>
      </c>
      <c r="J1800" s="1">
        <v>699.78599999999994</v>
      </c>
      <c r="K1800" s="1">
        <v>6.36686</v>
      </c>
      <c r="L1800" s="1">
        <v>739.44299999999998</v>
      </c>
      <c r="O1800" s="1">
        <v>1.798</v>
      </c>
      <c r="P1800" s="1">
        <v>699.77700000000004</v>
      </c>
      <c r="Q1800" s="1">
        <v>5.8064</v>
      </c>
      <c r="R1800" s="1">
        <v>736.38199999999995</v>
      </c>
      <c r="U1800" s="1">
        <v>1.798</v>
      </c>
      <c r="V1800" s="1">
        <v>709.66499999999996</v>
      </c>
      <c r="W1800" s="1">
        <v>3.42062</v>
      </c>
      <c r="X1800" s="1">
        <v>733.47900000000004</v>
      </c>
      <c r="AY1800" s="1">
        <v>1.798</v>
      </c>
      <c r="AZ1800" s="1">
        <v>699.995</v>
      </c>
      <c r="BA1800" s="1">
        <v>6.85609</v>
      </c>
      <c r="BB1800" s="1">
        <v>742.577</v>
      </c>
      <c r="BE1800" s="1">
        <v>1.798</v>
      </c>
      <c r="BF1800" s="1">
        <v>699.32</v>
      </c>
      <c r="BG1800" s="1">
        <v>6.3881600000000001</v>
      </c>
      <c r="BH1800" s="1">
        <v>739.38400000000001</v>
      </c>
      <c r="BK1800" s="1">
        <v>1.798</v>
      </c>
      <c r="BL1800" s="1">
        <v>699.18299999999999</v>
      </c>
      <c r="BM1800" s="1">
        <v>5.8378500000000004</v>
      </c>
      <c r="BN1800" s="1">
        <v>736.30399999999997</v>
      </c>
      <c r="BQ1800" s="1">
        <v>1.798</v>
      </c>
      <c r="BR1800" s="1">
        <v>707.678</v>
      </c>
      <c r="BS1800" s="1">
        <v>3.5498699999999999</v>
      </c>
      <c r="BT1800" s="1">
        <v>732.65800000000002</v>
      </c>
    </row>
    <row r="1801" spans="3:72" x14ac:dyDescent="0.25">
      <c r="C1801" s="1">
        <v>1.7989999999999999</v>
      </c>
      <c r="D1801" s="1">
        <v>700.46199999999999</v>
      </c>
      <c r="E1801" s="1">
        <v>6.8326900000000004</v>
      </c>
      <c r="F1801" s="1">
        <v>742.64099999999996</v>
      </c>
      <c r="I1801" s="1">
        <v>1.7989999999999999</v>
      </c>
      <c r="J1801" s="1">
        <v>699.88099999999997</v>
      </c>
      <c r="K1801" s="1">
        <v>6.35717</v>
      </c>
      <c r="L1801" s="1">
        <v>739.60599999999999</v>
      </c>
      <c r="O1801" s="1">
        <v>1.7989999999999999</v>
      </c>
      <c r="P1801" s="1">
        <v>699.88599999999997</v>
      </c>
      <c r="Q1801" s="1">
        <v>5.7957599999999996</v>
      </c>
      <c r="R1801" s="1">
        <v>736.69</v>
      </c>
      <c r="U1801" s="1">
        <v>1.7989999999999999</v>
      </c>
      <c r="V1801" s="1">
        <v>709.87</v>
      </c>
      <c r="W1801" s="1">
        <v>3.4040400000000002</v>
      </c>
      <c r="X1801" s="1">
        <v>733.83500000000004</v>
      </c>
      <c r="AY1801" s="1">
        <v>1.7989999999999999</v>
      </c>
      <c r="AZ1801" s="1">
        <v>700.07799999999997</v>
      </c>
      <c r="BA1801" s="1">
        <v>6.8471700000000002</v>
      </c>
      <c r="BB1801" s="1">
        <v>742.577</v>
      </c>
      <c r="BE1801" s="1">
        <v>1.7989999999999999</v>
      </c>
      <c r="BF1801" s="1">
        <v>699.40899999999999</v>
      </c>
      <c r="BG1801" s="1">
        <v>6.3784999999999998</v>
      </c>
      <c r="BH1801" s="1">
        <v>739.38800000000003</v>
      </c>
      <c r="BK1801" s="1">
        <v>1.7989999999999999</v>
      </c>
      <c r="BL1801" s="1">
        <v>699.279</v>
      </c>
      <c r="BM1801" s="1">
        <v>5.8272399999999998</v>
      </c>
      <c r="BN1801" s="1">
        <v>736.26499999999999</v>
      </c>
      <c r="BQ1801" s="1">
        <v>1.7989999999999999</v>
      </c>
      <c r="BR1801" s="1">
        <v>707.84799999999996</v>
      </c>
      <c r="BS1801" s="1">
        <v>3.5336599999999998</v>
      </c>
      <c r="BT1801" s="1">
        <v>732.49800000000005</v>
      </c>
    </row>
    <row r="1802" spans="3:72" x14ac:dyDescent="0.25">
      <c r="C1802" s="1">
        <v>1.8</v>
      </c>
      <c r="D1802" s="1">
        <v>700.54700000000003</v>
      </c>
      <c r="E1802" s="1">
        <v>6.8237300000000003</v>
      </c>
      <c r="F1802" s="1">
        <v>742.64200000000005</v>
      </c>
      <c r="I1802" s="1">
        <v>1.8</v>
      </c>
      <c r="J1802" s="1">
        <v>699.96699999999998</v>
      </c>
      <c r="K1802" s="1">
        <v>6.3474599999999999</v>
      </c>
      <c r="L1802" s="1">
        <v>739.45399999999995</v>
      </c>
      <c r="O1802" s="1">
        <v>1.8</v>
      </c>
      <c r="P1802" s="1">
        <v>699.97699999999998</v>
      </c>
      <c r="Q1802" s="1">
        <v>5.7850799999999998</v>
      </c>
      <c r="R1802" s="1">
        <v>736.40700000000004</v>
      </c>
      <c r="U1802" s="1">
        <v>1.8</v>
      </c>
      <c r="V1802" s="1">
        <v>710.048</v>
      </c>
      <c r="W1802" s="1">
        <v>3.3874</v>
      </c>
      <c r="X1802" s="1">
        <v>733.64800000000002</v>
      </c>
      <c r="AY1802" s="1">
        <v>1.8</v>
      </c>
      <c r="AZ1802" s="1">
        <v>700.16200000000003</v>
      </c>
      <c r="BA1802" s="1">
        <v>6.8382300000000003</v>
      </c>
      <c r="BB1802" s="1">
        <v>742.577</v>
      </c>
      <c r="BE1802" s="1">
        <v>1.8</v>
      </c>
      <c r="BF1802" s="1">
        <v>699.49900000000002</v>
      </c>
      <c r="BG1802" s="1">
        <v>6.3688200000000004</v>
      </c>
      <c r="BH1802" s="1">
        <v>739.39200000000005</v>
      </c>
      <c r="BK1802" s="1">
        <v>1.8</v>
      </c>
      <c r="BL1802" s="1">
        <v>699.37900000000002</v>
      </c>
      <c r="BM1802" s="1">
        <v>5.8166099999999998</v>
      </c>
      <c r="BN1802" s="1">
        <v>736.33600000000001</v>
      </c>
      <c r="BQ1802" s="1">
        <v>1.8</v>
      </c>
      <c r="BR1802" s="1">
        <v>708.04200000000003</v>
      </c>
      <c r="BS1802" s="1">
        <v>3.5174099999999999</v>
      </c>
      <c r="BT1802" s="1">
        <v>732.80600000000004</v>
      </c>
    </row>
    <row r="1803" spans="3:72" x14ac:dyDescent="0.25">
      <c r="C1803" s="1">
        <v>1.8009999999999999</v>
      </c>
      <c r="D1803" s="1">
        <v>700.63199999999995</v>
      </c>
      <c r="E1803" s="1">
        <v>6.8147700000000002</v>
      </c>
      <c r="F1803" s="1">
        <v>742.64300000000003</v>
      </c>
      <c r="I1803" s="1">
        <v>1.8009999999999999</v>
      </c>
      <c r="J1803" s="1">
        <v>700.06200000000001</v>
      </c>
      <c r="K1803" s="1">
        <v>6.3377499999999998</v>
      </c>
      <c r="L1803" s="1">
        <v>739.61500000000001</v>
      </c>
      <c r="O1803" s="1">
        <v>1.8009999999999999</v>
      </c>
      <c r="P1803" s="1">
        <v>700.08600000000001</v>
      </c>
      <c r="Q1803" s="1">
        <v>5.7744</v>
      </c>
      <c r="R1803" s="1">
        <v>736.71199999999999</v>
      </c>
      <c r="U1803" s="1">
        <v>1.8009999999999999</v>
      </c>
      <c r="V1803" s="1">
        <v>710.255</v>
      </c>
      <c r="W1803" s="1">
        <v>3.3707199999999999</v>
      </c>
      <c r="X1803" s="1">
        <v>733.99099999999999</v>
      </c>
      <c r="AY1803" s="1">
        <v>1.8009999999999999</v>
      </c>
      <c r="AZ1803" s="1">
        <v>700.24599999999998</v>
      </c>
      <c r="BA1803" s="1">
        <v>6.8292900000000003</v>
      </c>
      <c r="BB1803" s="1">
        <v>742.577</v>
      </c>
      <c r="BE1803" s="1">
        <v>1.8009999999999999</v>
      </c>
      <c r="BF1803" s="1">
        <v>699.58799999999997</v>
      </c>
      <c r="BG1803" s="1">
        <v>6.3591300000000004</v>
      </c>
      <c r="BH1803" s="1">
        <v>739.39599999999996</v>
      </c>
      <c r="BK1803" s="1">
        <v>1.8009999999999999</v>
      </c>
      <c r="BL1803" s="1">
        <v>699.47400000000005</v>
      </c>
      <c r="BM1803" s="1">
        <v>5.8059599999999998</v>
      </c>
      <c r="BN1803" s="1">
        <v>736.27099999999996</v>
      </c>
      <c r="BQ1803" s="1">
        <v>1.8009999999999999</v>
      </c>
      <c r="BR1803" s="1">
        <v>708.21400000000006</v>
      </c>
      <c r="BS1803" s="1">
        <v>3.50109</v>
      </c>
      <c r="BT1803" s="1">
        <v>732.66200000000003</v>
      </c>
    </row>
    <row r="1804" spans="3:72" x14ac:dyDescent="0.25">
      <c r="C1804" s="1">
        <v>1.802</v>
      </c>
      <c r="D1804" s="1">
        <v>700.71600000000001</v>
      </c>
      <c r="E1804" s="1">
        <v>6.80579</v>
      </c>
      <c r="F1804" s="1">
        <v>742.64499999999998</v>
      </c>
      <c r="I1804" s="1">
        <v>1.802</v>
      </c>
      <c r="J1804" s="1">
        <v>700.14800000000002</v>
      </c>
      <c r="K1804" s="1">
        <v>6.3280099999999999</v>
      </c>
      <c r="L1804" s="1">
        <v>739.46500000000003</v>
      </c>
      <c r="O1804" s="1">
        <v>1.802</v>
      </c>
      <c r="P1804" s="1">
        <v>700.17700000000002</v>
      </c>
      <c r="Q1804" s="1">
        <v>5.7637</v>
      </c>
      <c r="R1804" s="1">
        <v>736.43299999999999</v>
      </c>
      <c r="U1804" s="1">
        <v>1.802</v>
      </c>
      <c r="V1804" s="1">
        <v>710.43499999999995</v>
      </c>
      <c r="W1804" s="1">
        <v>3.3539599999999998</v>
      </c>
      <c r="X1804" s="1">
        <v>733.81600000000003</v>
      </c>
      <c r="AY1804" s="1">
        <v>1.802</v>
      </c>
      <c r="AZ1804" s="1">
        <v>700.33</v>
      </c>
      <c r="BA1804" s="1">
        <v>6.8203300000000002</v>
      </c>
      <c r="BB1804" s="1">
        <v>742.577</v>
      </c>
      <c r="BE1804" s="1">
        <v>1.802</v>
      </c>
      <c r="BF1804" s="1">
        <v>699.67700000000002</v>
      </c>
      <c r="BG1804" s="1">
        <v>6.3494299999999999</v>
      </c>
      <c r="BH1804" s="1">
        <v>739.40099999999995</v>
      </c>
      <c r="BK1804" s="1">
        <v>1.802</v>
      </c>
      <c r="BL1804" s="1">
        <v>699.57500000000005</v>
      </c>
      <c r="BM1804" s="1">
        <v>5.7953000000000001</v>
      </c>
      <c r="BN1804" s="1">
        <v>736.375</v>
      </c>
      <c r="BQ1804" s="1">
        <v>1.802</v>
      </c>
      <c r="BR1804" s="1">
        <v>708.40899999999999</v>
      </c>
      <c r="BS1804" s="1">
        <v>3.4847399999999999</v>
      </c>
      <c r="BT1804" s="1">
        <v>732.96</v>
      </c>
    </row>
    <row r="1805" spans="3:72" x14ac:dyDescent="0.25">
      <c r="C1805" s="1">
        <v>1.8029999999999999</v>
      </c>
      <c r="D1805" s="1">
        <v>700.80100000000004</v>
      </c>
      <c r="E1805" s="1">
        <v>6.7968000000000002</v>
      </c>
      <c r="F1805" s="1">
        <v>742.64599999999996</v>
      </c>
      <c r="I1805" s="1">
        <v>1.8029999999999999</v>
      </c>
      <c r="J1805" s="1">
        <v>700.24300000000005</v>
      </c>
      <c r="K1805" s="1">
        <v>6.3182799999999997</v>
      </c>
      <c r="L1805" s="1">
        <v>739.62400000000002</v>
      </c>
      <c r="O1805" s="1">
        <v>1.8029999999999999</v>
      </c>
      <c r="P1805" s="1">
        <v>700.28599999999994</v>
      </c>
      <c r="Q1805" s="1">
        <v>5.7529899999999996</v>
      </c>
      <c r="R1805" s="1">
        <v>736.73299999999995</v>
      </c>
      <c r="U1805" s="1">
        <v>1.8029999999999999</v>
      </c>
      <c r="V1805" s="1">
        <v>710.64400000000001</v>
      </c>
      <c r="W1805" s="1">
        <v>3.33717</v>
      </c>
      <c r="X1805" s="1">
        <v>734.15</v>
      </c>
      <c r="AY1805" s="1">
        <v>1.8029999999999999</v>
      </c>
      <c r="AZ1805" s="1">
        <v>700.41399999999999</v>
      </c>
      <c r="BA1805" s="1">
        <v>6.8113700000000001</v>
      </c>
      <c r="BB1805" s="1">
        <v>742.57799999999997</v>
      </c>
      <c r="BE1805" s="1">
        <v>1.8029999999999999</v>
      </c>
      <c r="BF1805" s="1">
        <v>699.76599999999996</v>
      </c>
      <c r="BG1805" s="1">
        <v>6.3397100000000002</v>
      </c>
      <c r="BH1805" s="1">
        <v>739.40499999999997</v>
      </c>
      <c r="BK1805" s="1">
        <v>1.8029999999999999</v>
      </c>
      <c r="BL1805" s="1">
        <v>699.67</v>
      </c>
      <c r="BM1805" s="1">
        <v>5.7846200000000003</v>
      </c>
      <c r="BN1805" s="1">
        <v>736.27</v>
      </c>
      <c r="BQ1805" s="1">
        <v>1.8029999999999999</v>
      </c>
      <c r="BR1805" s="1">
        <v>708.58299999999997</v>
      </c>
      <c r="BS1805" s="1">
        <v>3.4683299999999999</v>
      </c>
      <c r="BT1805" s="1">
        <v>732.83</v>
      </c>
    </row>
    <row r="1806" spans="3:72" x14ac:dyDescent="0.25">
      <c r="C1806" s="1">
        <v>1.804</v>
      </c>
      <c r="D1806" s="1">
        <v>700.88599999999997</v>
      </c>
      <c r="E1806" s="1">
        <v>6.7877999999999998</v>
      </c>
      <c r="F1806" s="1">
        <v>742.64700000000005</v>
      </c>
      <c r="I1806" s="1">
        <v>1.804</v>
      </c>
      <c r="J1806" s="1">
        <v>700.32899999999995</v>
      </c>
      <c r="K1806" s="1">
        <v>6.3085199999999997</v>
      </c>
      <c r="L1806" s="1">
        <v>739.476</v>
      </c>
      <c r="O1806" s="1">
        <v>1.804</v>
      </c>
      <c r="P1806" s="1">
        <v>700.37699999999995</v>
      </c>
      <c r="Q1806" s="1">
        <v>5.7422599999999999</v>
      </c>
      <c r="R1806" s="1">
        <v>736.45899999999995</v>
      </c>
      <c r="U1806" s="1">
        <v>1.804</v>
      </c>
      <c r="V1806" s="1">
        <v>710.827</v>
      </c>
      <c r="W1806" s="1">
        <v>3.3203100000000001</v>
      </c>
      <c r="X1806" s="1">
        <v>733.98599999999999</v>
      </c>
      <c r="AY1806" s="1">
        <v>1.804</v>
      </c>
      <c r="AZ1806" s="1">
        <v>700.49800000000005</v>
      </c>
      <c r="BA1806" s="1">
        <v>6.8023899999999999</v>
      </c>
      <c r="BB1806" s="1">
        <v>742.57799999999997</v>
      </c>
      <c r="BE1806" s="1">
        <v>1.804</v>
      </c>
      <c r="BF1806" s="1">
        <v>699.85599999999999</v>
      </c>
      <c r="BG1806" s="1">
        <v>6.3299899999999996</v>
      </c>
      <c r="BH1806" s="1">
        <v>739.41</v>
      </c>
      <c r="BK1806" s="1">
        <v>1.804</v>
      </c>
      <c r="BL1806" s="1">
        <v>699.77300000000002</v>
      </c>
      <c r="BM1806" s="1">
        <v>5.77393</v>
      </c>
      <c r="BN1806" s="1">
        <v>736.42499999999995</v>
      </c>
      <c r="BQ1806" s="1">
        <v>1.804</v>
      </c>
      <c r="BR1806" s="1">
        <v>708.779</v>
      </c>
      <c r="BS1806" s="1">
        <v>3.4518800000000001</v>
      </c>
      <c r="BT1806" s="1">
        <v>733.11199999999997</v>
      </c>
    </row>
    <row r="1807" spans="3:72" x14ac:dyDescent="0.25">
      <c r="C1807" s="1">
        <v>1.8049999999999999</v>
      </c>
      <c r="D1807" s="1">
        <v>700.971</v>
      </c>
      <c r="E1807" s="1">
        <v>6.7788000000000004</v>
      </c>
      <c r="F1807" s="1">
        <v>742.649</v>
      </c>
      <c r="I1807" s="1">
        <v>1.8049999999999999</v>
      </c>
      <c r="J1807" s="1">
        <v>700.42499999999995</v>
      </c>
      <c r="K1807" s="1">
        <v>6.2987599999999997</v>
      </c>
      <c r="L1807" s="1">
        <v>739.63400000000001</v>
      </c>
      <c r="O1807" s="1">
        <v>1.8049999999999999</v>
      </c>
      <c r="P1807" s="1">
        <v>700.48599999999999</v>
      </c>
      <c r="Q1807" s="1">
        <v>5.7315199999999997</v>
      </c>
      <c r="R1807" s="1">
        <v>736.75599999999997</v>
      </c>
      <c r="U1807" s="1">
        <v>1.8049999999999999</v>
      </c>
      <c r="V1807" s="1">
        <v>711.03800000000001</v>
      </c>
      <c r="W1807" s="1">
        <v>3.3033999999999999</v>
      </c>
      <c r="X1807" s="1">
        <v>734.31</v>
      </c>
      <c r="AY1807" s="1">
        <v>1.8049999999999999</v>
      </c>
      <c r="AZ1807" s="1">
        <v>700.58100000000002</v>
      </c>
      <c r="BA1807" s="1">
        <v>6.7934099999999997</v>
      </c>
      <c r="BB1807" s="1">
        <v>742.57899999999995</v>
      </c>
      <c r="BE1807" s="1">
        <v>1.8049999999999999</v>
      </c>
      <c r="BF1807" s="1">
        <v>699.94500000000005</v>
      </c>
      <c r="BG1807" s="1">
        <v>6.3202499999999997</v>
      </c>
      <c r="BH1807" s="1">
        <v>739.41399999999999</v>
      </c>
      <c r="BK1807" s="1">
        <v>1.8049999999999999</v>
      </c>
      <c r="BL1807" s="1">
        <v>699.86500000000001</v>
      </c>
      <c r="BM1807" s="1">
        <v>5.7632199999999996</v>
      </c>
      <c r="BN1807" s="1">
        <v>736.255</v>
      </c>
      <c r="BQ1807" s="1">
        <v>1.8049999999999999</v>
      </c>
      <c r="BR1807" s="1">
        <v>708.95699999999999</v>
      </c>
      <c r="BS1807" s="1">
        <v>3.4353699999999998</v>
      </c>
      <c r="BT1807" s="1">
        <v>733</v>
      </c>
    </row>
    <row r="1808" spans="3:72" x14ac:dyDescent="0.25">
      <c r="C1808" s="1">
        <v>1.806</v>
      </c>
      <c r="D1808" s="1">
        <v>701.05600000000004</v>
      </c>
      <c r="E1808" s="1">
        <v>6.7697799999999999</v>
      </c>
      <c r="F1808" s="1">
        <v>742.65099999999995</v>
      </c>
      <c r="I1808" s="1">
        <v>1.806</v>
      </c>
      <c r="J1808" s="1">
        <v>700.51099999999997</v>
      </c>
      <c r="K1808" s="1">
        <v>6.2889799999999996</v>
      </c>
      <c r="L1808" s="1">
        <v>739.48800000000006</v>
      </c>
      <c r="O1808" s="1">
        <v>1.806</v>
      </c>
      <c r="P1808" s="1">
        <v>700.57799999999997</v>
      </c>
      <c r="Q1808" s="1">
        <v>5.7207600000000003</v>
      </c>
      <c r="R1808" s="1">
        <v>736.48699999999997</v>
      </c>
      <c r="U1808" s="1">
        <v>1.806</v>
      </c>
      <c r="V1808" s="1">
        <v>711.22299999999996</v>
      </c>
      <c r="W1808" s="1">
        <v>3.2864300000000002</v>
      </c>
      <c r="X1808" s="1">
        <v>734.15599999999995</v>
      </c>
      <c r="AY1808" s="1">
        <v>1.806</v>
      </c>
      <c r="AZ1808" s="1">
        <v>700.66499999999996</v>
      </c>
      <c r="BA1808" s="1">
        <v>6.7844100000000003</v>
      </c>
      <c r="BB1808" s="1">
        <v>742.58</v>
      </c>
      <c r="BE1808" s="1">
        <v>1.806</v>
      </c>
      <c r="BF1808" s="1">
        <v>700.03499999999997</v>
      </c>
      <c r="BG1808" s="1">
        <v>6.3105000000000002</v>
      </c>
      <c r="BH1808" s="1">
        <v>739.41800000000001</v>
      </c>
      <c r="BK1808" s="1">
        <v>1.806</v>
      </c>
      <c r="BL1808" s="1">
        <v>699.971</v>
      </c>
      <c r="BM1808" s="1">
        <v>5.75251</v>
      </c>
      <c r="BN1808" s="1">
        <v>736.48400000000004</v>
      </c>
      <c r="BQ1808" s="1">
        <v>1.806</v>
      </c>
      <c r="BR1808" s="1">
        <v>709.154</v>
      </c>
      <c r="BS1808" s="1">
        <v>3.4188100000000001</v>
      </c>
      <c r="BT1808" s="1">
        <v>733.26700000000005</v>
      </c>
    </row>
    <row r="1809" spans="3:72" x14ac:dyDescent="0.25">
      <c r="C1809" s="1">
        <v>1.8069999999999999</v>
      </c>
      <c r="D1809" s="1">
        <v>701.14099999999996</v>
      </c>
      <c r="E1809" s="1">
        <v>6.7607499999999998</v>
      </c>
      <c r="F1809" s="1">
        <v>742.65200000000004</v>
      </c>
      <c r="I1809" s="1">
        <v>1.8069999999999999</v>
      </c>
      <c r="J1809" s="1">
        <v>700.60599999999999</v>
      </c>
      <c r="K1809" s="1">
        <v>6.2791899999999998</v>
      </c>
      <c r="L1809" s="1">
        <v>739.64400000000001</v>
      </c>
      <c r="O1809" s="1">
        <v>1.8069999999999999</v>
      </c>
      <c r="P1809" s="1">
        <v>700.68799999999999</v>
      </c>
      <c r="Q1809" s="1">
        <v>5.7099900000000003</v>
      </c>
      <c r="R1809" s="1">
        <v>736.779</v>
      </c>
      <c r="U1809" s="1">
        <v>1.8069999999999999</v>
      </c>
      <c r="V1809" s="1">
        <v>711.43600000000004</v>
      </c>
      <c r="W1809" s="1">
        <v>3.2694100000000001</v>
      </c>
      <c r="X1809" s="1">
        <v>734.47199999999998</v>
      </c>
      <c r="AY1809" s="1">
        <v>1.8069999999999999</v>
      </c>
      <c r="AZ1809" s="1">
        <v>700.74900000000002</v>
      </c>
      <c r="BA1809" s="1">
        <v>6.7754099999999999</v>
      </c>
      <c r="BB1809" s="1">
        <v>742.58</v>
      </c>
      <c r="BE1809" s="1">
        <v>1.8069999999999999</v>
      </c>
      <c r="BF1809" s="1">
        <v>700.12400000000002</v>
      </c>
      <c r="BG1809" s="1">
        <v>6.3007299999999997</v>
      </c>
      <c r="BH1809" s="1">
        <v>739.42200000000003</v>
      </c>
      <c r="BK1809" s="1">
        <v>1.8069999999999999</v>
      </c>
      <c r="BL1809" s="1">
        <v>700.06100000000004</v>
      </c>
      <c r="BM1809" s="1">
        <v>5.7417600000000002</v>
      </c>
      <c r="BN1809" s="1">
        <v>736.23199999999997</v>
      </c>
      <c r="BQ1809" s="1">
        <v>1.8069999999999999</v>
      </c>
      <c r="BR1809" s="1">
        <v>709.33399999999995</v>
      </c>
      <c r="BS1809" s="1">
        <v>3.4022000000000001</v>
      </c>
      <c r="BT1809" s="1">
        <v>733.17</v>
      </c>
    </row>
    <row r="1810" spans="3:72" x14ac:dyDescent="0.25">
      <c r="C1810" s="1">
        <v>1.8080000000000001</v>
      </c>
      <c r="D1810" s="1">
        <v>701.226</v>
      </c>
      <c r="E1810" s="1">
        <v>6.7517100000000001</v>
      </c>
      <c r="F1810" s="1">
        <v>742.654</v>
      </c>
      <c r="I1810" s="1">
        <v>1.8080000000000001</v>
      </c>
      <c r="J1810" s="1">
        <v>700.69299999999998</v>
      </c>
      <c r="K1810" s="1">
        <v>6.26938</v>
      </c>
      <c r="L1810" s="1">
        <v>739.5</v>
      </c>
      <c r="O1810" s="1">
        <v>1.8080000000000001</v>
      </c>
      <c r="P1810" s="1">
        <v>700.78</v>
      </c>
      <c r="Q1810" s="1">
        <v>5.6992000000000003</v>
      </c>
      <c r="R1810" s="1">
        <v>736.51400000000001</v>
      </c>
      <c r="U1810" s="1">
        <v>1.8080000000000001</v>
      </c>
      <c r="V1810" s="1">
        <v>711.62400000000002</v>
      </c>
      <c r="W1810" s="1">
        <v>3.25231</v>
      </c>
      <c r="X1810" s="1">
        <v>734.32799999999997</v>
      </c>
      <c r="AY1810" s="1">
        <v>1.8080000000000001</v>
      </c>
      <c r="AZ1810" s="1">
        <v>700.83299999999997</v>
      </c>
      <c r="BA1810" s="1">
        <v>6.7663900000000003</v>
      </c>
      <c r="BB1810" s="1">
        <v>742.58100000000002</v>
      </c>
      <c r="BE1810" s="1">
        <v>1.8080000000000001</v>
      </c>
      <c r="BF1810" s="1">
        <v>700.21400000000006</v>
      </c>
      <c r="BG1810" s="1">
        <v>6.2909600000000001</v>
      </c>
      <c r="BH1810" s="1">
        <v>739.42600000000004</v>
      </c>
      <c r="BK1810" s="1">
        <v>1.8080000000000001</v>
      </c>
      <c r="BL1810" s="1">
        <v>700.16700000000003</v>
      </c>
      <c r="BM1810" s="1">
        <v>5.73102</v>
      </c>
      <c r="BN1810" s="1">
        <v>736.50199999999995</v>
      </c>
      <c r="BQ1810" s="1">
        <v>1.8080000000000001</v>
      </c>
      <c r="BR1810" s="1">
        <v>709.53300000000002</v>
      </c>
      <c r="BS1810" s="1">
        <v>3.3855400000000002</v>
      </c>
      <c r="BT1810" s="1">
        <v>733.428</v>
      </c>
    </row>
    <row r="1811" spans="3:72" x14ac:dyDescent="0.25">
      <c r="C1811" s="1">
        <v>1.8089999999999999</v>
      </c>
      <c r="D1811" s="1">
        <v>701.31100000000004</v>
      </c>
      <c r="E1811" s="1">
        <v>6.7426700000000004</v>
      </c>
      <c r="F1811" s="1">
        <v>742.65599999999995</v>
      </c>
      <c r="I1811" s="1">
        <v>1.8089999999999999</v>
      </c>
      <c r="J1811" s="1">
        <v>700.78800000000001</v>
      </c>
      <c r="K1811" s="1">
        <v>6.2595700000000001</v>
      </c>
      <c r="L1811" s="1">
        <v>739.65499999999997</v>
      </c>
      <c r="O1811" s="1">
        <v>1.8089999999999999</v>
      </c>
      <c r="P1811" s="1">
        <v>700.88900000000001</v>
      </c>
      <c r="Q1811" s="1">
        <v>5.6883999999999997</v>
      </c>
      <c r="R1811" s="1">
        <v>736.803</v>
      </c>
      <c r="U1811" s="1">
        <v>1.8089999999999999</v>
      </c>
      <c r="V1811" s="1">
        <v>711.83799999999997</v>
      </c>
      <c r="W1811" s="1">
        <v>3.2351700000000001</v>
      </c>
      <c r="X1811" s="1">
        <v>734.63400000000001</v>
      </c>
      <c r="AY1811" s="1">
        <v>1.8089999999999999</v>
      </c>
      <c r="AZ1811" s="1">
        <v>700.91700000000003</v>
      </c>
      <c r="BA1811" s="1">
        <v>6.7573699999999999</v>
      </c>
      <c r="BB1811" s="1">
        <v>742.58199999999999</v>
      </c>
      <c r="BE1811" s="1">
        <v>1.8089999999999999</v>
      </c>
      <c r="BF1811" s="1">
        <v>700.30399999999997</v>
      </c>
      <c r="BG1811" s="1">
        <v>6.2811700000000004</v>
      </c>
      <c r="BH1811" s="1">
        <v>739.43100000000004</v>
      </c>
      <c r="BK1811" s="1">
        <v>1.8089999999999999</v>
      </c>
      <c r="BL1811" s="1">
        <v>700.25900000000001</v>
      </c>
      <c r="BM1811" s="1">
        <v>5.7202400000000004</v>
      </c>
      <c r="BN1811" s="1">
        <v>736.27599999999995</v>
      </c>
      <c r="BQ1811" s="1">
        <v>1.8089999999999999</v>
      </c>
      <c r="BR1811" s="1">
        <v>709.71600000000001</v>
      </c>
      <c r="BS1811" s="1">
        <v>3.3688199999999999</v>
      </c>
      <c r="BT1811" s="1">
        <v>733.34500000000003</v>
      </c>
    </row>
    <row r="1812" spans="3:72" x14ac:dyDescent="0.25">
      <c r="C1812" s="1">
        <v>1.81</v>
      </c>
      <c r="D1812" s="1">
        <v>701.39599999999996</v>
      </c>
      <c r="E1812" s="1">
        <v>6.7336099999999997</v>
      </c>
      <c r="F1812" s="1">
        <v>742.65800000000002</v>
      </c>
      <c r="I1812" s="1">
        <v>1.81</v>
      </c>
      <c r="J1812" s="1">
        <v>700.875</v>
      </c>
      <c r="K1812" s="1">
        <v>6.2497400000000001</v>
      </c>
      <c r="L1812" s="1">
        <v>739.51300000000003</v>
      </c>
      <c r="O1812" s="1">
        <v>1.81</v>
      </c>
      <c r="P1812" s="1">
        <v>700.98199999999997</v>
      </c>
      <c r="Q1812" s="1">
        <v>5.6775700000000002</v>
      </c>
      <c r="R1812" s="1">
        <v>736.54300000000001</v>
      </c>
      <c r="U1812" s="1">
        <v>1.81</v>
      </c>
      <c r="V1812" s="1">
        <v>712.03</v>
      </c>
      <c r="W1812" s="1">
        <v>3.2179600000000002</v>
      </c>
      <c r="X1812" s="1">
        <v>734.50400000000002</v>
      </c>
      <c r="AY1812" s="1">
        <v>1.81</v>
      </c>
      <c r="AZ1812" s="1">
        <v>701.00199999999995</v>
      </c>
      <c r="BA1812" s="1">
        <v>6.7483300000000002</v>
      </c>
      <c r="BB1812" s="1">
        <v>742.58299999999997</v>
      </c>
      <c r="BE1812" s="1">
        <v>1.81</v>
      </c>
      <c r="BF1812" s="1">
        <v>700.39300000000003</v>
      </c>
      <c r="BG1812" s="1">
        <v>6.2713700000000001</v>
      </c>
      <c r="BH1812" s="1">
        <v>739.43499999999995</v>
      </c>
      <c r="BK1812" s="1">
        <v>1.81</v>
      </c>
      <c r="BL1812" s="1">
        <v>700.36500000000001</v>
      </c>
      <c r="BM1812" s="1">
        <v>5.7094699999999996</v>
      </c>
      <c r="BN1812" s="1">
        <v>736.524</v>
      </c>
      <c r="BQ1812" s="1">
        <v>1.81</v>
      </c>
      <c r="BR1812" s="1">
        <v>709.91600000000005</v>
      </c>
      <c r="BS1812" s="1">
        <v>3.3520500000000002</v>
      </c>
      <c r="BT1812" s="1">
        <v>733.58500000000004</v>
      </c>
    </row>
    <row r="1813" spans="3:72" x14ac:dyDescent="0.25">
      <c r="C1813" s="1">
        <v>1.8109999999999999</v>
      </c>
      <c r="D1813" s="1">
        <v>701.48099999999999</v>
      </c>
      <c r="E1813" s="1">
        <v>6.7245400000000002</v>
      </c>
      <c r="F1813" s="1">
        <v>742.66</v>
      </c>
      <c r="I1813" s="1">
        <v>1.8109999999999999</v>
      </c>
      <c r="J1813" s="1">
        <v>700.971</v>
      </c>
      <c r="K1813" s="1">
        <v>6.2399100000000001</v>
      </c>
      <c r="L1813" s="1">
        <v>739.66600000000005</v>
      </c>
      <c r="O1813" s="1">
        <v>1.8109999999999999</v>
      </c>
      <c r="P1813" s="1">
        <v>701.09199999999998</v>
      </c>
      <c r="Q1813" s="1">
        <v>5.6667399999999999</v>
      </c>
      <c r="R1813" s="1">
        <v>736.827</v>
      </c>
      <c r="U1813" s="1">
        <v>1.8109999999999999</v>
      </c>
      <c r="V1813" s="1">
        <v>712.24599999999998</v>
      </c>
      <c r="W1813" s="1">
        <v>3.2006999999999999</v>
      </c>
      <c r="X1813" s="1">
        <v>734.79600000000005</v>
      </c>
      <c r="AY1813" s="1">
        <v>1.8109999999999999</v>
      </c>
      <c r="AZ1813" s="1">
        <v>701.08600000000001</v>
      </c>
      <c r="BA1813" s="1">
        <v>6.7392899999999996</v>
      </c>
      <c r="BB1813" s="1">
        <v>742.58399999999995</v>
      </c>
      <c r="BE1813" s="1">
        <v>1.8109999999999999</v>
      </c>
      <c r="BF1813" s="1">
        <v>700.48299999999995</v>
      </c>
      <c r="BG1813" s="1">
        <v>6.2615600000000002</v>
      </c>
      <c r="BH1813" s="1">
        <v>739.44</v>
      </c>
      <c r="BK1813" s="1">
        <v>1.8109999999999999</v>
      </c>
      <c r="BL1813" s="1">
        <v>700.45699999999999</v>
      </c>
      <c r="BM1813" s="1">
        <v>5.6986600000000003</v>
      </c>
      <c r="BN1813" s="1">
        <v>736.3</v>
      </c>
      <c r="BQ1813" s="1">
        <v>1.8109999999999999</v>
      </c>
      <c r="BR1813" s="1">
        <v>710.101</v>
      </c>
      <c r="BS1813" s="1">
        <v>3.3352200000000001</v>
      </c>
      <c r="BT1813" s="1">
        <v>733.51800000000003</v>
      </c>
    </row>
    <row r="1814" spans="3:72" x14ac:dyDescent="0.25">
      <c r="C1814" s="1">
        <v>1.8120000000000001</v>
      </c>
      <c r="D1814" s="1">
        <v>701.56600000000003</v>
      </c>
      <c r="E1814" s="1">
        <v>6.7154600000000002</v>
      </c>
      <c r="F1814" s="1">
        <v>742.66200000000003</v>
      </c>
      <c r="I1814" s="1">
        <v>1.8120000000000001</v>
      </c>
      <c r="J1814" s="1">
        <v>701.05799999999999</v>
      </c>
      <c r="K1814" s="1">
        <v>6.2300500000000003</v>
      </c>
      <c r="L1814" s="1">
        <v>739.52599999999995</v>
      </c>
      <c r="O1814" s="1">
        <v>1.8120000000000001</v>
      </c>
      <c r="P1814" s="1">
        <v>701.18499999999995</v>
      </c>
      <c r="Q1814" s="1">
        <v>5.6558799999999998</v>
      </c>
      <c r="R1814" s="1">
        <v>736.572</v>
      </c>
      <c r="U1814" s="1">
        <v>1.8120000000000001</v>
      </c>
      <c r="V1814" s="1">
        <v>712.44100000000003</v>
      </c>
      <c r="W1814" s="1">
        <v>3.18336</v>
      </c>
      <c r="X1814" s="1">
        <v>734.67899999999997</v>
      </c>
      <c r="AY1814" s="1">
        <v>1.8120000000000001</v>
      </c>
      <c r="AZ1814" s="1">
        <v>701.17</v>
      </c>
      <c r="BA1814" s="1">
        <v>6.7302299999999997</v>
      </c>
      <c r="BB1814" s="1">
        <v>742.58500000000004</v>
      </c>
      <c r="BE1814" s="1">
        <v>1.8120000000000001</v>
      </c>
      <c r="BF1814" s="1">
        <v>700.57299999999998</v>
      </c>
      <c r="BG1814" s="1">
        <v>6.2517399999999999</v>
      </c>
      <c r="BH1814" s="1">
        <v>739.44500000000005</v>
      </c>
      <c r="BK1814" s="1">
        <v>1.8120000000000001</v>
      </c>
      <c r="BL1814" s="1">
        <v>700.56299999999999</v>
      </c>
      <c r="BM1814" s="1">
        <v>5.6878500000000001</v>
      </c>
      <c r="BN1814" s="1">
        <v>736.54499999999996</v>
      </c>
      <c r="BQ1814" s="1">
        <v>1.8120000000000001</v>
      </c>
      <c r="BR1814" s="1">
        <v>710.303</v>
      </c>
      <c r="BS1814" s="1">
        <v>3.3183400000000001</v>
      </c>
      <c r="BT1814" s="1">
        <v>733.75099999999998</v>
      </c>
    </row>
    <row r="1815" spans="3:72" x14ac:dyDescent="0.25">
      <c r="C1815" s="1">
        <v>1.8129999999999999</v>
      </c>
      <c r="D1815" s="1">
        <v>701.65099999999995</v>
      </c>
      <c r="E1815" s="1">
        <v>6.7063699999999997</v>
      </c>
      <c r="F1815" s="1">
        <v>742.66399999999999</v>
      </c>
      <c r="I1815" s="1">
        <v>1.8129999999999999</v>
      </c>
      <c r="J1815" s="1">
        <v>701.154</v>
      </c>
      <c r="K1815" s="1">
        <v>6.2201899999999997</v>
      </c>
      <c r="L1815" s="1">
        <v>739.678</v>
      </c>
      <c r="O1815" s="1">
        <v>1.8129999999999999</v>
      </c>
      <c r="P1815" s="1">
        <v>701.29399999999998</v>
      </c>
      <c r="Q1815" s="1">
        <v>5.6450199999999997</v>
      </c>
      <c r="R1815" s="1">
        <v>736.85199999999998</v>
      </c>
      <c r="U1815" s="1">
        <v>1.8129999999999999</v>
      </c>
      <c r="V1815" s="1">
        <v>712.65800000000002</v>
      </c>
      <c r="W1815" s="1">
        <v>3.1659799999999998</v>
      </c>
      <c r="X1815" s="1">
        <v>734.96100000000001</v>
      </c>
      <c r="AY1815" s="1">
        <v>1.8129999999999999</v>
      </c>
      <c r="AZ1815" s="1">
        <v>701.25400000000002</v>
      </c>
      <c r="BA1815" s="1">
        <v>6.7211600000000002</v>
      </c>
      <c r="BB1815" s="1">
        <v>742.58600000000001</v>
      </c>
      <c r="BE1815" s="1">
        <v>1.8129999999999999</v>
      </c>
      <c r="BF1815" s="1">
        <v>700.66300000000001</v>
      </c>
      <c r="BG1815" s="1">
        <v>6.2419000000000002</v>
      </c>
      <c r="BH1815" s="1">
        <v>739.45</v>
      </c>
      <c r="BK1815" s="1">
        <v>1.8129999999999999</v>
      </c>
      <c r="BL1815" s="1">
        <v>700.65599999999995</v>
      </c>
      <c r="BM1815" s="1">
        <v>5.6770199999999997</v>
      </c>
      <c r="BN1815" s="1">
        <v>736.327</v>
      </c>
      <c r="BQ1815" s="1">
        <v>1.8129999999999999</v>
      </c>
      <c r="BR1815" s="1">
        <v>710.49199999999996</v>
      </c>
      <c r="BS1815" s="1">
        <v>3.3014000000000001</v>
      </c>
      <c r="BT1815" s="1">
        <v>733.69</v>
      </c>
    </row>
    <row r="1816" spans="3:72" x14ac:dyDescent="0.25">
      <c r="C1816" s="1">
        <v>1.8140000000000001</v>
      </c>
      <c r="D1816" s="1">
        <v>701.73699999999997</v>
      </c>
      <c r="E1816" s="1">
        <v>6.6972699999999996</v>
      </c>
      <c r="F1816" s="1">
        <v>742.66600000000005</v>
      </c>
      <c r="I1816" s="1">
        <v>1.8140000000000001</v>
      </c>
      <c r="J1816" s="1">
        <v>701.24099999999999</v>
      </c>
      <c r="K1816" s="1">
        <v>6.2103099999999998</v>
      </c>
      <c r="L1816" s="1">
        <v>739.54</v>
      </c>
      <c r="O1816" s="1">
        <v>1.8140000000000001</v>
      </c>
      <c r="P1816" s="1">
        <v>701.38800000000003</v>
      </c>
      <c r="Q1816" s="1">
        <v>5.6341400000000004</v>
      </c>
      <c r="R1816" s="1">
        <v>736.60199999999998</v>
      </c>
      <c r="U1816" s="1">
        <v>1.8140000000000001</v>
      </c>
      <c r="V1816" s="1">
        <v>712.85599999999999</v>
      </c>
      <c r="W1816" s="1">
        <v>3.1485099999999999</v>
      </c>
      <c r="X1816" s="1">
        <v>734.85400000000004</v>
      </c>
      <c r="AY1816" s="1">
        <v>1.8140000000000001</v>
      </c>
      <c r="AZ1816" s="1">
        <v>701.33799999999997</v>
      </c>
      <c r="BA1816" s="1">
        <v>6.7120899999999999</v>
      </c>
      <c r="BB1816" s="1">
        <v>742.58699999999999</v>
      </c>
      <c r="BE1816" s="1">
        <v>1.8140000000000001</v>
      </c>
      <c r="BF1816" s="1">
        <v>700.75300000000004</v>
      </c>
      <c r="BG1816" s="1">
        <v>6.2320500000000001</v>
      </c>
      <c r="BH1816" s="1">
        <v>739.45500000000004</v>
      </c>
      <c r="BK1816" s="1">
        <v>1.8140000000000001</v>
      </c>
      <c r="BL1816" s="1">
        <v>700.76199999999994</v>
      </c>
      <c r="BM1816" s="1">
        <v>5.6661799999999998</v>
      </c>
      <c r="BN1816" s="1">
        <v>736.56700000000001</v>
      </c>
      <c r="BQ1816" s="1">
        <v>1.8140000000000001</v>
      </c>
      <c r="BR1816" s="1">
        <v>710.69600000000003</v>
      </c>
      <c r="BS1816" s="1">
        <v>3.2844099999999998</v>
      </c>
      <c r="BT1816" s="1">
        <v>733.92</v>
      </c>
    </row>
    <row r="1817" spans="3:72" x14ac:dyDescent="0.25">
      <c r="C1817" s="1">
        <v>1.8149999999999999</v>
      </c>
      <c r="D1817" s="1">
        <v>701.822</v>
      </c>
      <c r="E1817" s="1">
        <v>6.6881599999999999</v>
      </c>
      <c r="F1817" s="1">
        <v>742.66800000000001</v>
      </c>
      <c r="I1817" s="1">
        <v>1.8149999999999999</v>
      </c>
      <c r="J1817" s="1">
        <v>701.33699999999999</v>
      </c>
      <c r="K1817" s="1">
        <v>6.2004299999999999</v>
      </c>
      <c r="L1817" s="1">
        <v>739.69</v>
      </c>
      <c r="O1817" s="1">
        <v>1.8149999999999999</v>
      </c>
      <c r="P1817" s="1">
        <v>701.49800000000005</v>
      </c>
      <c r="Q1817" s="1">
        <v>5.62324</v>
      </c>
      <c r="R1817" s="1">
        <v>736.87800000000004</v>
      </c>
      <c r="U1817" s="1">
        <v>1.8149999999999999</v>
      </c>
      <c r="V1817" s="1">
        <v>713.07600000000002</v>
      </c>
      <c r="W1817" s="1">
        <v>3.1309999999999998</v>
      </c>
      <c r="X1817" s="1">
        <v>735.12699999999995</v>
      </c>
      <c r="AY1817" s="1">
        <v>1.8149999999999999</v>
      </c>
      <c r="AZ1817" s="1">
        <v>701.423</v>
      </c>
      <c r="BA1817" s="1">
        <v>6.7030000000000003</v>
      </c>
      <c r="BB1817" s="1">
        <v>742.58900000000006</v>
      </c>
      <c r="BE1817" s="1">
        <v>1.8149999999999999</v>
      </c>
      <c r="BF1817" s="1">
        <v>700.84299999999996</v>
      </c>
      <c r="BG1817" s="1">
        <v>6.2221900000000003</v>
      </c>
      <c r="BH1817" s="1">
        <v>739.46</v>
      </c>
      <c r="BK1817" s="1">
        <v>1.8149999999999999</v>
      </c>
      <c r="BL1817" s="1">
        <v>700.85500000000002</v>
      </c>
      <c r="BM1817" s="1">
        <v>5.6553100000000001</v>
      </c>
      <c r="BN1817" s="1">
        <v>736.35299999999995</v>
      </c>
      <c r="BQ1817" s="1">
        <v>1.8149999999999999</v>
      </c>
      <c r="BR1817" s="1">
        <v>710.88699999999994</v>
      </c>
      <c r="BS1817" s="1">
        <v>3.26735</v>
      </c>
      <c r="BT1817" s="1">
        <v>733.86500000000001</v>
      </c>
    </row>
    <row r="1818" spans="3:72" x14ac:dyDescent="0.25">
      <c r="C1818" s="1">
        <v>1.8160000000000001</v>
      </c>
      <c r="D1818" s="1">
        <v>701.90700000000004</v>
      </c>
      <c r="E1818" s="1">
        <v>6.6790399999999996</v>
      </c>
      <c r="F1818" s="1">
        <v>742.67</v>
      </c>
      <c r="I1818" s="1">
        <v>1.8160000000000001</v>
      </c>
      <c r="J1818" s="1">
        <v>701.42399999999998</v>
      </c>
      <c r="K1818" s="1">
        <v>6.1905299999999999</v>
      </c>
      <c r="L1818" s="1">
        <v>739.55399999999997</v>
      </c>
      <c r="O1818" s="1">
        <v>1.8160000000000001</v>
      </c>
      <c r="P1818" s="1">
        <v>701.59100000000001</v>
      </c>
      <c r="Q1818" s="1">
        <v>5.6123200000000004</v>
      </c>
      <c r="R1818" s="1">
        <v>736.63199999999995</v>
      </c>
      <c r="U1818" s="1">
        <v>1.8160000000000001</v>
      </c>
      <c r="V1818" s="1">
        <v>713.27700000000004</v>
      </c>
      <c r="W1818" s="1">
        <v>3.1133999999999999</v>
      </c>
      <c r="X1818" s="1">
        <v>735.03099999999995</v>
      </c>
      <c r="AY1818" s="1">
        <v>1.8160000000000001</v>
      </c>
      <c r="AZ1818" s="1">
        <v>701.50699999999995</v>
      </c>
      <c r="BA1818" s="1">
        <v>6.6939000000000002</v>
      </c>
      <c r="BB1818" s="1">
        <v>742.59</v>
      </c>
      <c r="BE1818" s="1">
        <v>1.8160000000000001</v>
      </c>
      <c r="BF1818" s="1">
        <v>700.93299999999999</v>
      </c>
      <c r="BG1818" s="1">
        <v>6.2123200000000001</v>
      </c>
      <c r="BH1818" s="1">
        <v>739.46500000000003</v>
      </c>
      <c r="BK1818" s="1">
        <v>1.8160000000000001</v>
      </c>
      <c r="BL1818" s="1">
        <v>700.96100000000001</v>
      </c>
      <c r="BM1818" s="1">
        <v>5.6444400000000003</v>
      </c>
      <c r="BN1818" s="1">
        <v>736.58900000000006</v>
      </c>
      <c r="BQ1818" s="1">
        <v>1.8160000000000001</v>
      </c>
      <c r="BR1818" s="1">
        <v>711.09299999999996</v>
      </c>
      <c r="BS1818" s="1">
        <v>3.2502399999999998</v>
      </c>
      <c r="BT1818" s="1">
        <v>734.08900000000006</v>
      </c>
    </row>
    <row r="1819" spans="3:72" x14ac:dyDescent="0.25">
      <c r="C1819" s="1">
        <v>1.8169999999999999</v>
      </c>
      <c r="D1819" s="1">
        <v>701.99199999999996</v>
      </c>
      <c r="E1819" s="1">
        <v>6.6699099999999998</v>
      </c>
      <c r="F1819" s="1">
        <v>742.673</v>
      </c>
      <c r="I1819" s="1">
        <v>1.8169999999999999</v>
      </c>
      <c r="J1819" s="1">
        <v>701.52</v>
      </c>
      <c r="K1819" s="1">
        <v>6.1806200000000002</v>
      </c>
      <c r="L1819" s="1">
        <v>739.702</v>
      </c>
      <c r="O1819" s="1">
        <v>1.8169999999999999</v>
      </c>
      <c r="P1819" s="1">
        <v>701.702</v>
      </c>
      <c r="Q1819" s="1">
        <v>5.6013999999999999</v>
      </c>
      <c r="R1819" s="1">
        <v>736.904</v>
      </c>
      <c r="U1819" s="1">
        <v>1.8169999999999999</v>
      </c>
      <c r="V1819" s="1">
        <v>713.49900000000002</v>
      </c>
      <c r="W1819" s="1">
        <v>3.0957599999999998</v>
      </c>
      <c r="X1819" s="1">
        <v>735.29200000000003</v>
      </c>
      <c r="AY1819" s="1">
        <v>1.8169999999999999</v>
      </c>
      <c r="AZ1819" s="1">
        <v>701.59100000000001</v>
      </c>
      <c r="BA1819" s="1">
        <v>6.6848000000000001</v>
      </c>
      <c r="BB1819" s="1">
        <v>742.59199999999998</v>
      </c>
      <c r="BE1819" s="1">
        <v>1.8169999999999999</v>
      </c>
      <c r="BF1819" s="1">
        <v>701.024</v>
      </c>
      <c r="BG1819" s="1">
        <v>6.2024299999999997</v>
      </c>
      <c r="BH1819" s="1">
        <v>739.47</v>
      </c>
      <c r="BK1819" s="1">
        <v>1.8169999999999999</v>
      </c>
      <c r="BL1819" s="1">
        <v>701.05399999999997</v>
      </c>
      <c r="BM1819" s="1">
        <v>5.6335499999999996</v>
      </c>
      <c r="BN1819" s="1">
        <v>736.38</v>
      </c>
      <c r="BQ1819" s="1">
        <v>1.8169999999999999</v>
      </c>
      <c r="BR1819" s="1">
        <v>711.28599999999994</v>
      </c>
      <c r="BS1819" s="1">
        <v>3.2330700000000001</v>
      </c>
      <c r="BT1819" s="1">
        <v>734.04</v>
      </c>
    </row>
    <row r="1820" spans="3:72" x14ac:dyDescent="0.25">
      <c r="C1820" s="1">
        <v>1.8180000000000001</v>
      </c>
      <c r="D1820" s="1">
        <v>702.07799999999997</v>
      </c>
      <c r="E1820" s="1">
        <v>6.6607700000000003</v>
      </c>
      <c r="F1820" s="1">
        <v>742.67499999999995</v>
      </c>
      <c r="I1820" s="1">
        <v>1.8180000000000001</v>
      </c>
      <c r="J1820" s="1">
        <v>701.60699999999997</v>
      </c>
      <c r="K1820" s="1">
        <v>6.1706899999999996</v>
      </c>
      <c r="L1820" s="1">
        <v>739.56899999999996</v>
      </c>
      <c r="O1820" s="1">
        <v>1.8180000000000001</v>
      </c>
      <c r="P1820" s="1">
        <v>701.79600000000005</v>
      </c>
      <c r="Q1820" s="1">
        <v>5.5904499999999997</v>
      </c>
      <c r="R1820" s="1">
        <v>736.66300000000001</v>
      </c>
      <c r="U1820" s="1">
        <v>1.8180000000000001</v>
      </c>
      <c r="V1820" s="1">
        <v>713.70299999999997</v>
      </c>
      <c r="W1820" s="1">
        <v>3.07803</v>
      </c>
      <c r="X1820" s="1">
        <v>735.21</v>
      </c>
      <c r="AY1820" s="1">
        <v>1.8180000000000001</v>
      </c>
      <c r="AZ1820" s="1">
        <v>701.67600000000004</v>
      </c>
      <c r="BA1820" s="1">
        <v>6.6756799999999998</v>
      </c>
      <c r="BB1820" s="1">
        <v>742.59299999999996</v>
      </c>
      <c r="BE1820" s="1">
        <v>1.8180000000000001</v>
      </c>
      <c r="BF1820" s="1">
        <v>701.11400000000003</v>
      </c>
      <c r="BG1820" s="1">
        <v>6.1925299999999996</v>
      </c>
      <c r="BH1820" s="1">
        <v>739.476</v>
      </c>
      <c r="BK1820" s="1">
        <v>1.8180000000000001</v>
      </c>
      <c r="BL1820" s="1">
        <v>701.16099999999994</v>
      </c>
      <c r="BM1820" s="1">
        <v>5.6226399999999996</v>
      </c>
      <c r="BN1820" s="1">
        <v>736.61199999999997</v>
      </c>
      <c r="BQ1820" s="1">
        <v>1.8180000000000001</v>
      </c>
      <c r="BR1820" s="1">
        <v>711.495</v>
      </c>
      <c r="BS1820" s="1">
        <v>3.21584</v>
      </c>
      <c r="BT1820" s="1">
        <v>734.26</v>
      </c>
    </row>
    <row r="1821" spans="3:72" x14ac:dyDescent="0.25">
      <c r="C1821" s="1">
        <v>1.819</v>
      </c>
      <c r="D1821" s="1">
        <v>702.16300000000001</v>
      </c>
      <c r="E1821" s="1">
        <v>6.6516200000000003</v>
      </c>
      <c r="F1821" s="1">
        <v>742.678</v>
      </c>
      <c r="I1821" s="1">
        <v>1.819</v>
      </c>
      <c r="J1821" s="1">
        <v>701.70299999999997</v>
      </c>
      <c r="K1821" s="1">
        <v>6.1607500000000002</v>
      </c>
      <c r="L1821" s="1">
        <v>739.71500000000003</v>
      </c>
      <c r="O1821" s="1">
        <v>1.819</v>
      </c>
      <c r="P1821" s="1">
        <v>701.90599999999995</v>
      </c>
      <c r="Q1821" s="1">
        <v>5.5794899999999998</v>
      </c>
      <c r="R1821" s="1">
        <v>736.93100000000004</v>
      </c>
      <c r="U1821" s="1">
        <v>1.819</v>
      </c>
      <c r="V1821" s="1">
        <v>713.92600000000004</v>
      </c>
      <c r="W1821" s="1">
        <v>3.0602399999999998</v>
      </c>
      <c r="X1821" s="1">
        <v>735.45799999999997</v>
      </c>
      <c r="AY1821" s="1">
        <v>1.819</v>
      </c>
      <c r="AZ1821" s="1">
        <v>701.76</v>
      </c>
      <c r="BA1821" s="1">
        <v>6.66655</v>
      </c>
      <c r="BB1821" s="1">
        <v>742.59500000000003</v>
      </c>
      <c r="BE1821" s="1">
        <v>1.819</v>
      </c>
      <c r="BF1821" s="1">
        <v>701.20399999999995</v>
      </c>
      <c r="BG1821" s="1">
        <v>6.18262</v>
      </c>
      <c r="BH1821" s="1">
        <v>739.48099999999999</v>
      </c>
      <c r="BK1821" s="1">
        <v>1.819</v>
      </c>
      <c r="BL1821" s="1">
        <v>701.255</v>
      </c>
      <c r="BM1821" s="1">
        <v>5.6117100000000004</v>
      </c>
      <c r="BN1821" s="1">
        <v>736.40700000000004</v>
      </c>
      <c r="BQ1821" s="1">
        <v>1.819</v>
      </c>
      <c r="BR1821" s="1">
        <v>711.69100000000003</v>
      </c>
      <c r="BS1821" s="1">
        <v>3.19855</v>
      </c>
      <c r="BT1821" s="1">
        <v>734.21799999999996</v>
      </c>
    </row>
    <row r="1822" spans="3:72" x14ac:dyDescent="0.25">
      <c r="C1822" s="1">
        <v>1.82</v>
      </c>
      <c r="D1822" s="1">
        <v>702.24900000000002</v>
      </c>
      <c r="E1822" s="1">
        <v>6.6424599999999998</v>
      </c>
      <c r="F1822" s="1">
        <v>742.68</v>
      </c>
      <c r="I1822" s="1">
        <v>1.82</v>
      </c>
      <c r="J1822" s="1">
        <v>701.79100000000005</v>
      </c>
      <c r="K1822" s="1">
        <v>6.1508000000000003</v>
      </c>
      <c r="L1822" s="1">
        <v>739.58399999999995</v>
      </c>
      <c r="O1822" s="1">
        <v>1.82</v>
      </c>
      <c r="P1822" s="1">
        <v>702.00099999999998</v>
      </c>
      <c r="Q1822" s="1">
        <v>5.5685099999999998</v>
      </c>
      <c r="R1822" s="1">
        <v>736.69399999999996</v>
      </c>
      <c r="U1822" s="1">
        <v>1.82</v>
      </c>
      <c r="V1822" s="1">
        <v>714.13300000000004</v>
      </c>
      <c r="W1822" s="1">
        <v>3.0423800000000001</v>
      </c>
      <c r="X1822" s="1">
        <v>735.38599999999997</v>
      </c>
      <c r="AY1822" s="1">
        <v>1.82</v>
      </c>
      <c r="AZ1822" s="1">
        <v>701.84500000000003</v>
      </c>
      <c r="BA1822" s="1">
        <v>6.6574099999999996</v>
      </c>
      <c r="BB1822" s="1">
        <v>742.596</v>
      </c>
      <c r="BE1822" s="1">
        <v>1.82</v>
      </c>
      <c r="BF1822" s="1">
        <v>701.29499999999996</v>
      </c>
      <c r="BG1822" s="1">
        <v>6.1726999999999999</v>
      </c>
      <c r="BH1822" s="1">
        <v>739.48699999999997</v>
      </c>
      <c r="BK1822" s="1">
        <v>1.82</v>
      </c>
      <c r="BL1822" s="1">
        <v>701.36199999999997</v>
      </c>
      <c r="BM1822" s="1">
        <v>5.6007800000000003</v>
      </c>
      <c r="BN1822" s="1">
        <v>736.63599999999997</v>
      </c>
      <c r="BQ1822" s="1">
        <v>1.82</v>
      </c>
      <c r="BR1822" s="1">
        <v>711.90200000000004</v>
      </c>
      <c r="BS1822" s="1">
        <v>3.1812</v>
      </c>
      <c r="BT1822" s="1">
        <v>734.43200000000002</v>
      </c>
    </row>
    <row r="1823" spans="3:72" x14ac:dyDescent="0.25">
      <c r="C1823" s="1">
        <v>1.821</v>
      </c>
      <c r="D1823" s="1">
        <v>702.33399999999995</v>
      </c>
      <c r="E1823" s="1">
        <v>6.6332899999999997</v>
      </c>
      <c r="F1823" s="1">
        <v>742.68299999999999</v>
      </c>
      <c r="I1823" s="1">
        <v>1.821</v>
      </c>
      <c r="J1823" s="1">
        <v>701.88699999999994</v>
      </c>
      <c r="K1823" s="1">
        <v>6.1408399999999999</v>
      </c>
      <c r="L1823" s="1">
        <v>739.72799999999995</v>
      </c>
      <c r="O1823" s="1">
        <v>1.821</v>
      </c>
      <c r="P1823" s="1">
        <v>702.11099999999999</v>
      </c>
      <c r="Q1823" s="1">
        <v>5.5575200000000002</v>
      </c>
      <c r="R1823" s="1">
        <v>736.95899999999995</v>
      </c>
      <c r="U1823" s="1">
        <v>1.821</v>
      </c>
      <c r="V1823" s="1">
        <v>714.36</v>
      </c>
      <c r="W1823" s="1">
        <v>3.0244499999999999</v>
      </c>
      <c r="X1823" s="1">
        <v>735.62900000000002</v>
      </c>
      <c r="AY1823" s="1">
        <v>1.821</v>
      </c>
      <c r="AZ1823" s="1">
        <v>701.92899999999997</v>
      </c>
      <c r="BA1823" s="1">
        <v>6.6482599999999996</v>
      </c>
      <c r="BB1823" s="1">
        <v>742.59799999999996</v>
      </c>
      <c r="BE1823" s="1">
        <v>1.821</v>
      </c>
      <c r="BF1823" s="1">
        <v>701.38499999999999</v>
      </c>
      <c r="BG1823" s="1">
        <v>6.1627599999999996</v>
      </c>
      <c r="BH1823" s="1">
        <v>739.49300000000005</v>
      </c>
      <c r="BK1823" s="1">
        <v>1.821</v>
      </c>
      <c r="BL1823" s="1">
        <v>701.45600000000002</v>
      </c>
      <c r="BM1823" s="1">
        <v>5.5898199999999996</v>
      </c>
      <c r="BN1823" s="1">
        <v>736.43499999999995</v>
      </c>
      <c r="BQ1823" s="1">
        <v>1.821</v>
      </c>
      <c r="BR1823" s="1">
        <v>712.101</v>
      </c>
      <c r="BS1823" s="1">
        <v>3.16378</v>
      </c>
      <c r="BT1823" s="1">
        <v>734.39700000000005</v>
      </c>
    </row>
    <row r="1824" spans="3:72" x14ac:dyDescent="0.25">
      <c r="C1824" s="1">
        <v>1.8220000000000001</v>
      </c>
      <c r="D1824" s="1">
        <v>702.42</v>
      </c>
      <c r="E1824" s="1">
        <v>6.6241099999999999</v>
      </c>
      <c r="F1824" s="1">
        <v>742.68499999999995</v>
      </c>
      <c r="I1824" s="1">
        <v>1.8220000000000001</v>
      </c>
      <c r="J1824" s="1">
        <v>701.97500000000002</v>
      </c>
      <c r="K1824" s="1">
        <v>6.1308600000000002</v>
      </c>
      <c r="L1824" s="1">
        <v>739.59900000000005</v>
      </c>
      <c r="O1824" s="1">
        <v>1.8220000000000001</v>
      </c>
      <c r="P1824" s="1">
        <v>702.20600000000002</v>
      </c>
      <c r="Q1824" s="1">
        <v>5.5465099999999996</v>
      </c>
      <c r="R1824" s="1">
        <v>736.726</v>
      </c>
      <c r="U1824" s="1">
        <v>1.8220000000000001</v>
      </c>
      <c r="V1824" s="1">
        <v>714.57</v>
      </c>
      <c r="W1824" s="1">
        <v>3.00644</v>
      </c>
      <c r="X1824" s="1">
        <v>735.56200000000001</v>
      </c>
      <c r="AY1824" s="1">
        <v>1.8220000000000001</v>
      </c>
      <c r="AZ1824" s="1">
        <v>702.01400000000001</v>
      </c>
      <c r="BA1824" s="1">
        <v>6.6391</v>
      </c>
      <c r="BB1824" s="1">
        <v>742.59900000000005</v>
      </c>
      <c r="BE1824" s="1">
        <v>1.8220000000000001</v>
      </c>
      <c r="BF1824" s="1">
        <v>701.476</v>
      </c>
      <c r="BG1824" s="1">
        <v>6.1528099999999997</v>
      </c>
      <c r="BH1824" s="1">
        <v>739.49800000000005</v>
      </c>
      <c r="BK1824" s="1">
        <v>1.8220000000000001</v>
      </c>
      <c r="BL1824" s="1">
        <v>701.56299999999999</v>
      </c>
      <c r="BM1824" s="1">
        <v>5.5788500000000001</v>
      </c>
      <c r="BN1824" s="1">
        <v>736.66</v>
      </c>
      <c r="BQ1824" s="1">
        <v>1.8220000000000001</v>
      </c>
      <c r="BR1824" s="1">
        <v>712.31399999999996</v>
      </c>
      <c r="BS1824" s="1">
        <v>3.1463100000000002</v>
      </c>
      <c r="BT1824" s="1">
        <v>734.60400000000004</v>
      </c>
    </row>
    <row r="1825" spans="3:72" x14ac:dyDescent="0.25">
      <c r="C1825" s="1">
        <v>1.823</v>
      </c>
      <c r="D1825" s="1">
        <v>702.505</v>
      </c>
      <c r="E1825" s="1">
        <v>6.6149199999999997</v>
      </c>
      <c r="F1825" s="1">
        <v>742.68799999999999</v>
      </c>
      <c r="I1825" s="1">
        <v>1.823</v>
      </c>
      <c r="J1825" s="1">
        <v>702.072</v>
      </c>
      <c r="K1825" s="1">
        <v>6.12087</v>
      </c>
      <c r="L1825" s="1">
        <v>739.74099999999999</v>
      </c>
      <c r="O1825" s="1">
        <v>1.823</v>
      </c>
      <c r="P1825" s="1">
        <v>702.31700000000001</v>
      </c>
      <c r="Q1825" s="1">
        <v>5.5354900000000002</v>
      </c>
      <c r="R1825" s="1">
        <v>736.98699999999997</v>
      </c>
      <c r="U1825" s="1">
        <v>1.823</v>
      </c>
      <c r="V1825" s="1">
        <v>714.79899999999998</v>
      </c>
      <c r="W1825" s="1">
        <v>2.9883700000000002</v>
      </c>
      <c r="X1825" s="1">
        <v>735.79899999999998</v>
      </c>
      <c r="AY1825" s="1">
        <v>1.823</v>
      </c>
      <c r="AZ1825" s="1">
        <v>702.09799999999996</v>
      </c>
      <c r="BA1825" s="1">
        <v>6.6299299999999999</v>
      </c>
      <c r="BB1825" s="1">
        <v>742.601</v>
      </c>
      <c r="BE1825" s="1">
        <v>1.823</v>
      </c>
      <c r="BF1825" s="1">
        <v>701.56700000000001</v>
      </c>
      <c r="BG1825" s="1">
        <v>6.1428500000000001</v>
      </c>
      <c r="BH1825" s="1">
        <v>739.50400000000002</v>
      </c>
      <c r="BK1825" s="1">
        <v>1.823</v>
      </c>
      <c r="BL1825" s="1">
        <v>701.65700000000004</v>
      </c>
      <c r="BM1825" s="1">
        <v>5.5678599999999996</v>
      </c>
      <c r="BN1825" s="1">
        <v>736.46400000000006</v>
      </c>
      <c r="BQ1825" s="1">
        <v>1.823</v>
      </c>
      <c r="BR1825" s="1">
        <v>712.51599999999996</v>
      </c>
      <c r="BS1825" s="1">
        <v>3.1287600000000002</v>
      </c>
      <c r="BT1825" s="1">
        <v>734.577</v>
      </c>
    </row>
    <row r="1826" spans="3:72" x14ac:dyDescent="0.25">
      <c r="C1826" s="1">
        <v>1.8240000000000001</v>
      </c>
      <c r="D1826" s="1">
        <v>702.59100000000001</v>
      </c>
      <c r="E1826" s="1">
        <v>6.6057100000000002</v>
      </c>
      <c r="F1826" s="1">
        <v>742.69100000000003</v>
      </c>
      <c r="I1826" s="1">
        <v>1.8240000000000001</v>
      </c>
      <c r="J1826" s="1">
        <v>702.16</v>
      </c>
      <c r="K1826" s="1">
        <v>6.1108700000000002</v>
      </c>
      <c r="L1826" s="1">
        <v>739.61400000000003</v>
      </c>
      <c r="O1826" s="1">
        <v>1.8240000000000001</v>
      </c>
      <c r="P1826" s="1">
        <v>702.41200000000003</v>
      </c>
      <c r="Q1826" s="1">
        <v>5.5244400000000002</v>
      </c>
      <c r="R1826" s="1">
        <v>736.75900000000001</v>
      </c>
      <c r="U1826" s="1">
        <v>1.8240000000000001</v>
      </c>
      <c r="V1826" s="1">
        <v>715.01199999999994</v>
      </c>
      <c r="W1826" s="1">
        <v>2.9702099999999998</v>
      </c>
      <c r="X1826" s="1">
        <v>735.74</v>
      </c>
      <c r="AY1826" s="1">
        <v>1.8240000000000001</v>
      </c>
      <c r="AZ1826" s="1">
        <v>702.18299999999999</v>
      </c>
      <c r="BA1826" s="1">
        <v>6.6207500000000001</v>
      </c>
      <c r="BB1826" s="1">
        <v>742.60299999999995</v>
      </c>
      <c r="BE1826" s="1">
        <v>1.8240000000000001</v>
      </c>
      <c r="BF1826" s="1">
        <v>701.65800000000002</v>
      </c>
      <c r="BG1826" s="1">
        <v>6.1328800000000001</v>
      </c>
      <c r="BH1826" s="1">
        <v>739.51</v>
      </c>
      <c r="BK1826" s="1">
        <v>1.8240000000000001</v>
      </c>
      <c r="BL1826" s="1">
        <v>701.76400000000001</v>
      </c>
      <c r="BM1826" s="1">
        <v>5.5568600000000004</v>
      </c>
      <c r="BN1826" s="1">
        <v>736.68499999999995</v>
      </c>
      <c r="BQ1826" s="1">
        <v>1.8240000000000001</v>
      </c>
      <c r="BR1826" s="1">
        <v>712.73099999999999</v>
      </c>
      <c r="BS1826" s="1">
        <v>3.1111499999999999</v>
      </c>
      <c r="BT1826" s="1">
        <v>734.77800000000002</v>
      </c>
    </row>
    <row r="1827" spans="3:72" x14ac:dyDescent="0.25">
      <c r="C1827" s="1">
        <v>1.825</v>
      </c>
      <c r="D1827" s="1">
        <v>702.67700000000002</v>
      </c>
      <c r="E1827" s="1">
        <v>6.5964999999999998</v>
      </c>
      <c r="F1827" s="1">
        <v>742.69399999999996</v>
      </c>
      <c r="I1827" s="1">
        <v>1.825</v>
      </c>
      <c r="J1827" s="1">
        <v>702.25599999999997</v>
      </c>
      <c r="K1827" s="1">
        <v>6.1008599999999999</v>
      </c>
      <c r="L1827" s="1">
        <v>739.755</v>
      </c>
      <c r="O1827" s="1">
        <v>1.825</v>
      </c>
      <c r="P1827" s="1">
        <v>702.524</v>
      </c>
      <c r="Q1827" s="1">
        <v>5.5133900000000002</v>
      </c>
      <c r="R1827" s="1">
        <v>737.01599999999996</v>
      </c>
      <c r="U1827" s="1">
        <v>1.825</v>
      </c>
      <c r="V1827" s="1">
        <v>715.24300000000005</v>
      </c>
      <c r="W1827" s="1">
        <v>2.9519899999999999</v>
      </c>
      <c r="X1827" s="1">
        <v>735.96900000000005</v>
      </c>
      <c r="AY1827" s="1">
        <v>1.825</v>
      </c>
      <c r="AZ1827" s="1">
        <v>702.26700000000005</v>
      </c>
      <c r="BA1827" s="1">
        <v>6.6115599999999999</v>
      </c>
      <c r="BB1827" s="1">
        <v>742.60500000000002</v>
      </c>
      <c r="BE1827" s="1">
        <v>1.825</v>
      </c>
      <c r="BF1827" s="1">
        <v>701.74900000000002</v>
      </c>
      <c r="BG1827" s="1">
        <v>6.1228899999999999</v>
      </c>
      <c r="BH1827" s="1">
        <v>739.51599999999996</v>
      </c>
      <c r="BK1827" s="1">
        <v>1.825</v>
      </c>
      <c r="BL1827" s="1">
        <v>701.85900000000004</v>
      </c>
      <c r="BM1827" s="1">
        <v>5.5458299999999996</v>
      </c>
      <c r="BN1827" s="1">
        <v>736.49199999999996</v>
      </c>
      <c r="BQ1827" s="1">
        <v>1.825</v>
      </c>
      <c r="BR1827" s="1">
        <v>712.93600000000004</v>
      </c>
      <c r="BS1827" s="1">
        <v>3.09348</v>
      </c>
      <c r="BT1827" s="1">
        <v>734.75800000000004</v>
      </c>
    </row>
    <row r="1828" spans="3:72" x14ac:dyDescent="0.25">
      <c r="C1828" s="1">
        <v>1.8260000000000001</v>
      </c>
      <c r="D1828" s="1">
        <v>702.76300000000003</v>
      </c>
      <c r="E1828" s="1">
        <v>6.5872799999999998</v>
      </c>
      <c r="F1828" s="1">
        <v>742.697</v>
      </c>
      <c r="I1828" s="1">
        <v>1.8260000000000001</v>
      </c>
      <c r="J1828" s="1">
        <v>702.34500000000003</v>
      </c>
      <c r="K1828" s="1">
        <v>6.0908300000000004</v>
      </c>
      <c r="L1828" s="1">
        <v>739.63</v>
      </c>
      <c r="O1828" s="1">
        <v>1.8260000000000001</v>
      </c>
      <c r="P1828" s="1">
        <v>702.61900000000003</v>
      </c>
      <c r="Q1828" s="1">
        <v>5.5023099999999996</v>
      </c>
      <c r="R1828" s="1">
        <v>736.79200000000003</v>
      </c>
      <c r="U1828" s="1">
        <v>1.8260000000000001</v>
      </c>
      <c r="V1828" s="1">
        <v>715.45899999999995</v>
      </c>
      <c r="W1828" s="1">
        <v>2.9336799999999998</v>
      </c>
      <c r="X1828" s="1">
        <v>735.91800000000001</v>
      </c>
      <c r="AY1828" s="1">
        <v>1.8260000000000001</v>
      </c>
      <c r="AZ1828" s="1">
        <v>702.35199999999998</v>
      </c>
      <c r="BA1828" s="1">
        <v>6.60236</v>
      </c>
      <c r="BB1828" s="1">
        <v>742.60699999999997</v>
      </c>
      <c r="BE1828" s="1">
        <v>1.8260000000000001</v>
      </c>
      <c r="BF1828" s="1">
        <v>701.83900000000006</v>
      </c>
      <c r="BG1828" s="1">
        <v>6.1128900000000002</v>
      </c>
      <c r="BH1828" s="1">
        <v>739.52300000000002</v>
      </c>
      <c r="BK1828" s="1">
        <v>1.8260000000000001</v>
      </c>
      <c r="BL1828" s="1">
        <v>701.96699999999998</v>
      </c>
      <c r="BM1828" s="1">
        <v>5.5347999999999997</v>
      </c>
      <c r="BN1828" s="1">
        <v>736.71100000000001</v>
      </c>
      <c r="BQ1828" s="1">
        <v>1.8260000000000001</v>
      </c>
      <c r="BR1828" s="1">
        <v>713.154</v>
      </c>
      <c r="BS1828" s="1">
        <v>3.0757400000000001</v>
      </c>
      <c r="BT1828" s="1">
        <v>734.95500000000004</v>
      </c>
    </row>
    <row r="1829" spans="3:72" x14ac:dyDescent="0.25">
      <c r="C1829" s="1">
        <v>1.827</v>
      </c>
      <c r="D1829" s="1">
        <v>702.84799999999996</v>
      </c>
      <c r="E1829" s="1">
        <v>6.5780399999999997</v>
      </c>
      <c r="F1829" s="1">
        <v>742.7</v>
      </c>
      <c r="I1829" s="1">
        <v>1.827</v>
      </c>
      <c r="J1829" s="1">
        <v>702.44100000000003</v>
      </c>
      <c r="K1829" s="1">
        <v>6.0807900000000004</v>
      </c>
      <c r="L1829" s="1">
        <v>739.77</v>
      </c>
      <c r="O1829" s="1">
        <v>1.827</v>
      </c>
      <c r="P1829" s="1">
        <v>702.73099999999999</v>
      </c>
      <c r="Q1829" s="1">
        <v>5.4912200000000002</v>
      </c>
      <c r="R1829" s="1">
        <v>737.04499999999996</v>
      </c>
      <c r="U1829" s="1">
        <v>1.827</v>
      </c>
      <c r="V1829" s="1">
        <v>715.69299999999998</v>
      </c>
      <c r="W1829" s="1">
        <v>2.9152999999999998</v>
      </c>
      <c r="X1829" s="1">
        <v>736.14099999999996</v>
      </c>
      <c r="AY1829" s="1">
        <v>1.827</v>
      </c>
      <c r="AZ1829" s="1">
        <v>702.43700000000001</v>
      </c>
      <c r="BA1829" s="1">
        <v>6.5931499999999996</v>
      </c>
      <c r="BB1829" s="1">
        <v>742.60900000000004</v>
      </c>
      <c r="BE1829" s="1">
        <v>1.827</v>
      </c>
      <c r="BF1829" s="1">
        <v>701.93</v>
      </c>
      <c r="BG1829" s="1">
        <v>6.1028799999999999</v>
      </c>
      <c r="BH1829" s="1">
        <v>739.529</v>
      </c>
      <c r="BK1829" s="1">
        <v>1.827</v>
      </c>
      <c r="BL1829" s="1">
        <v>702.06100000000004</v>
      </c>
      <c r="BM1829" s="1">
        <v>5.5237499999999997</v>
      </c>
      <c r="BN1829" s="1">
        <v>736.52200000000005</v>
      </c>
      <c r="BQ1829" s="1">
        <v>1.827</v>
      </c>
      <c r="BR1829" s="1">
        <v>713.36199999999997</v>
      </c>
      <c r="BS1829" s="1">
        <v>3.0579299999999998</v>
      </c>
      <c r="BT1829" s="1">
        <v>734.93899999999996</v>
      </c>
    </row>
    <row r="1830" spans="3:72" x14ac:dyDescent="0.25">
      <c r="C1830" s="1">
        <v>1.8280000000000001</v>
      </c>
      <c r="D1830" s="1">
        <v>702.93399999999997</v>
      </c>
      <c r="E1830" s="1">
        <v>6.5688000000000004</v>
      </c>
      <c r="F1830" s="1">
        <v>742.70399999999995</v>
      </c>
      <c r="I1830" s="1">
        <v>1.8280000000000001</v>
      </c>
      <c r="J1830" s="1">
        <v>702.53</v>
      </c>
      <c r="K1830" s="1">
        <v>6.0707399999999998</v>
      </c>
      <c r="L1830" s="1">
        <v>739.64700000000005</v>
      </c>
      <c r="O1830" s="1">
        <v>1.8280000000000001</v>
      </c>
      <c r="P1830" s="1">
        <v>702.827</v>
      </c>
      <c r="Q1830" s="1">
        <v>5.4801099999999998</v>
      </c>
      <c r="R1830" s="1">
        <v>736.82600000000002</v>
      </c>
      <c r="U1830" s="1">
        <v>1.8280000000000001</v>
      </c>
      <c r="V1830" s="1">
        <v>715.91300000000001</v>
      </c>
      <c r="W1830" s="1">
        <v>2.8968400000000001</v>
      </c>
      <c r="X1830" s="1">
        <v>736.09699999999998</v>
      </c>
      <c r="AY1830" s="1">
        <v>1.8280000000000001</v>
      </c>
      <c r="AZ1830" s="1">
        <v>702.52200000000005</v>
      </c>
      <c r="BA1830" s="1">
        <v>6.58392</v>
      </c>
      <c r="BB1830" s="1">
        <v>742.61099999999999</v>
      </c>
      <c r="BE1830" s="1">
        <v>1.8280000000000001</v>
      </c>
      <c r="BF1830" s="1">
        <v>702.02200000000005</v>
      </c>
      <c r="BG1830" s="1">
        <v>6.0928500000000003</v>
      </c>
      <c r="BH1830" s="1">
        <v>739.53499999999997</v>
      </c>
      <c r="BK1830" s="1">
        <v>1.8280000000000001</v>
      </c>
      <c r="BL1830" s="1">
        <v>702.16899999999998</v>
      </c>
      <c r="BM1830" s="1">
        <v>5.5126799999999996</v>
      </c>
      <c r="BN1830" s="1">
        <v>736.73699999999997</v>
      </c>
      <c r="BQ1830" s="1">
        <v>1.8280000000000001</v>
      </c>
      <c r="BR1830" s="1">
        <v>713.58299999999997</v>
      </c>
      <c r="BS1830" s="1">
        <v>3.0400499999999999</v>
      </c>
      <c r="BT1830" s="1">
        <v>735.13099999999997</v>
      </c>
    </row>
    <row r="1831" spans="3:72" x14ac:dyDescent="0.25">
      <c r="C1831" s="1">
        <v>1.829</v>
      </c>
      <c r="D1831" s="1">
        <v>703.02</v>
      </c>
      <c r="E1831" s="1">
        <v>6.5595400000000001</v>
      </c>
      <c r="F1831" s="1">
        <v>742.70699999999999</v>
      </c>
      <c r="I1831" s="1">
        <v>1.829</v>
      </c>
      <c r="J1831" s="1">
        <v>702.62599999999998</v>
      </c>
      <c r="K1831" s="1">
        <v>6.06067</v>
      </c>
      <c r="L1831" s="1">
        <v>739.78499999999997</v>
      </c>
      <c r="O1831" s="1">
        <v>1.829</v>
      </c>
      <c r="P1831" s="1">
        <v>702.93799999999999</v>
      </c>
      <c r="Q1831" s="1">
        <v>5.4689899999999998</v>
      </c>
      <c r="R1831" s="1">
        <v>737.07600000000002</v>
      </c>
      <c r="U1831" s="1">
        <v>1.829</v>
      </c>
      <c r="V1831" s="1">
        <v>716.149</v>
      </c>
      <c r="W1831" s="1">
        <v>2.8782999999999999</v>
      </c>
      <c r="X1831" s="1">
        <v>736.31200000000001</v>
      </c>
      <c r="AY1831" s="1">
        <v>1.829</v>
      </c>
      <c r="AZ1831" s="1">
        <v>702.60699999999997</v>
      </c>
      <c r="BA1831" s="1">
        <v>6.5746900000000004</v>
      </c>
      <c r="BB1831" s="1">
        <v>742.61300000000006</v>
      </c>
      <c r="BE1831" s="1">
        <v>1.829</v>
      </c>
      <c r="BF1831" s="1">
        <v>702.11300000000006</v>
      </c>
      <c r="BG1831" s="1">
        <v>6.0828100000000003</v>
      </c>
      <c r="BH1831" s="1">
        <v>739.54200000000003</v>
      </c>
      <c r="BK1831" s="1">
        <v>1.829</v>
      </c>
      <c r="BL1831" s="1">
        <v>702.26499999999999</v>
      </c>
      <c r="BM1831" s="1">
        <v>5.5015900000000002</v>
      </c>
      <c r="BN1831" s="1">
        <v>736.55200000000002</v>
      </c>
      <c r="BQ1831" s="1">
        <v>1.829</v>
      </c>
      <c r="BR1831" s="1">
        <v>713.79399999999998</v>
      </c>
      <c r="BS1831" s="1">
        <v>3.0221</v>
      </c>
      <c r="BT1831" s="1">
        <v>735.12199999999996</v>
      </c>
    </row>
    <row r="1832" spans="3:72" x14ac:dyDescent="0.25">
      <c r="C1832" s="1">
        <v>1.83</v>
      </c>
      <c r="D1832" s="1">
        <v>703.10599999999999</v>
      </c>
      <c r="E1832" s="1">
        <v>6.5502799999999999</v>
      </c>
      <c r="F1832" s="1">
        <v>742.71</v>
      </c>
      <c r="I1832" s="1">
        <v>1.83</v>
      </c>
      <c r="J1832" s="1">
        <v>702.71500000000003</v>
      </c>
      <c r="K1832" s="1">
        <v>6.0505899999999997</v>
      </c>
      <c r="L1832" s="1">
        <v>739.66399999999999</v>
      </c>
      <c r="O1832" s="1">
        <v>1.83</v>
      </c>
      <c r="P1832" s="1">
        <v>703.03499999999997</v>
      </c>
      <c r="Q1832" s="1">
        <v>5.45784</v>
      </c>
      <c r="R1832" s="1">
        <v>736.86099999999999</v>
      </c>
      <c r="U1832" s="1">
        <v>1.83</v>
      </c>
      <c r="V1832" s="1">
        <v>716.37199999999996</v>
      </c>
      <c r="W1832" s="1">
        <v>2.8596699999999999</v>
      </c>
      <c r="X1832" s="1">
        <v>736.27599999999995</v>
      </c>
      <c r="AY1832" s="1">
        <v>1.83</v>
      </c>
      <c r="AZ1832" s="1">
        <v>702.69100000000003</v>
      </c>
      <c r="BA1832" s="1">
        <v>6.5654500000000002</v>
      </c>
      <c r="BB1832" s="1">
        <v>742.61599999999999</v>
      </c>
      <c r="BE1832" s="1">
        <v>1.83</v>
      </c>
      <c r="BF1832" s="1">
        <v>702.20399999999995</v>
      </c>
      <c r="BG1832" s="1">
        <v>6.0727599999999997</v>
      </c>
      <c r="BH1832" s="1">
        <v>739.548</v>
      </c>
      <c r="BK1832" s="1">
        <v>1.83</v>
      </c>
      <c r="BL1832" s="1">
        <v>702.37300000000005</v>
      </c>
      <c r="BM1832" s="1">
        <v>5.4904900000000003</v>
      </c>
      <c r="BN1832" s="1">
        <v>736.76400000000001</v>
      </c>
      <c r="BQ1832" s="1">
        <v>1.83</v>
      </c>
      <c r="BR1832" s="1">
        <v>714.01700000000005</v>
      </c>
      <c r="BS1832" s="1">
        <v>3.0040800000000001</v>
      </c>
      <c r="BT1832" s="1">
        <v>735.30899999999997</v>
      </c>
    </row>
    <row r="1833" spans="3:72" x14ac:dyDescent="0.25">
      <c r="C1833" s="1">
        <v>1.831</v>
      </c>
      <c r="D1833" s="1">
        <v>703.19200000000001</v>
      </c>
      <c r="E1833" s="1">
        <v>6.5410000000000004</v>
      </c>
      <c r="F1833" s="1">
        <v>742.71400000000006</v>
      </c>
      <c r="I1833" s="1">
        <v>1.831</v>
      </c>
      <c r="J1833" s="1">
        <v>702.81200000000001</v>
      </c>
      <c r="K1833" s="1">
        <v>6.0405100000000003</v>
      </c>
      <c r="L1833" s="1">
        <v>739.8</v>
      </c>
      <c r="O1833" s="1">
        <v>1.831</v>
      </c>
      <c r="P1833" s="1">
        <v>703.14700000000005</v>
      </c>
      <c r="Q1833" s="1">
        <v>5.4466900000000003</v>
      </c>
      <c r="R1833" s="1">
        <v>737.10699999999997</v>
      </c>
      <c r="U1833" s="1">
        <v>1.831</v>
      </c>
      <c r="V1833" s="1">
        <v>716.61099999999999</v>
      </c>
      <c r="W1833" s="1">
        <v>2.84097</v>
      </c>
      <c r="X1833" s="1">
        <v>736.48400000000004</v>
      </c>
      <c r="AY1833" s="1">
        <v>1.831</v>
      </c>
      <c r="AZ1833" s="1">
        <v>702.77599999999995</v>
      </c>
      <c r="BA1833" s="1">
        <v>6.55619</v>
      </c>
      <c r="BB1833" s="1">
        <v>742.61800000000005</v>
      </c>
      <c r="BE1833" s="1">
        <v>1.831</v>
      </c>
      <c r="BF1833" s="1">
        <v>702.29499999999996</v>
      </c>
      <c r="BG1833" s="1">
        <v>6.0627000000000004</v>
      </c>
      <c r="BH1833" s="1">
        <v>739.55499999999995</v>
      </c>
      <c r="BK1833" s="1">
        <v>1.831</v>
      </c>
      <c r="BL1833" s="1">
        <v>702.46799999999996</v>
      </c>
      <c r="BM1833" s="1">
        <v>5.4793700000000003</v>
      </c>
      <c r="BN1833" s="1">
        <v>736.58299999999997</v>
      </c>
      <c r="BQ1833" s="1">
        <v>1.831</v>
      </c>
      <c r="BR1833" s="1">
        <v>714.23099999999999</v>
      </c>
      <c r="BS1833" s="1">
        <v>2.9859900000000001</v>
      </c>
      <c r="BT1833" s="1">
        <v>735.30600000000004</v>
      </c>
    </row>
    <row r="1834" spans="3:72" x14ac:dyDescent="0.25">
      <c r="C1834" s="1">
        <v>1.8320000000000001</v>
      </c>
      <c r="D1834" s="1">
        <v>703.27800000000002</v>
      </c>
      <c r="E1834" s="1">
        <v>6.5317100000000003</v>
      </c>
      <c r="F1834" s="1">
        <v>742.71699999999998</v>
      </c>
      <c r="I1834" s="1">
        <v>1.8320000000000001</v>
      </c>
      <c r="J1834" s="1">
        <v>702.90099999999995</v>
      </c>
      <c r="K1834" s="1">
        <v>6.0304000000000002</v>
      </c>
      <c r="L1834" s="1">
        <v>739.68100000000004</v>
      </c>
      <c r="O1834" s="1">
        <v>1.8320000000000001</v>
      </c>
      <c r="P1834" s="1">
        <v>703.24400000000003</v>
      </c>
      <c r="Q1834" s="1">
        <v>5.4355099999999998</v>
      </c>
      <c r="R1834" s="1">
        <v>736.89599999999996</v>
      </c>
      <c r="U1834" s="1">
        <v>1.8320000000000001</v>
      </c>
      <c r="V1834" s="1">
        <v>716.83799999999997</v>
      </c>
      <c r="W1834" s="1">
        <v>2.8221699999999998</v>
      </c>
      <c r="X1834" s="1">
        <v>736.45699999999999</v>
      </c>
      <c r="AY1834" s="1">
        <v>1.8320000000000001</v>
      </c>
      <c r="AZ1834" s="1">
        <v>702.86099999999999</v>
      </c>
      <c r="BA1834" s="1">
        <v>6.5469299999999997</v>
      </c>
      <c r="BB1834" s="1">
        <v>742.62099999999998</v>
      </c>
      <c r="BE1834" s="1">
        <v>1.8320000000000001</v>
      </c>
      <c r="BF1834" s="1">
        <v>702.38699999999994</v>
      </c>
      <c r="BG1834" s="1">
        <v>6.0526200000000001</v>
      </c>
      <c r="BH1834" s="1">
        <v>739.56200000000001</v>
      </c>
      <c r="BK1834" s="1">
        <v>1.8320000000000001</v>
      </c>
      <c r="BL1834" s="1">
        <v>702.577</v>
      </c>
      <c r="BM1834" s="1">
        <v>5.4682300000000001</v>
      </c>
      <c r="BN1834" s="1">
        <v>736.79200000000003</v>
      </c>
      <c r="BQ1834" s="1">
        <v>1.8320000000000001</v>
      </c>
      <c r="BR1834" s="1">
        <v>714.45699999999999</v>
      </c>
      <c r="BS1834" s="1">
        <v>2.9678200000000001</v>
      </c>
      <c r="BT1834" s="1">
        <v>735.48599999999999</v>
      </c>
    </row>
    <row r="1835" spans="3:72" x14ac:dyDescent="0.25">
      <c r="C1835" s="1">
        <v>1.833</v>
      </c>
      <c r="D1835" s="1">
        <v>703.36400000000003</v>
      </c>
      <c r="E1835" s="1">
        <v>6.5224099999999998</v>
      </c>
      <c r="F1835" s="1">
        <v>742.721</v>
      </c>
      <c r="I1835" s="1">
        <v>1.833</v>
      </c>
      <c r="J1835" s="1">
        <v>702.99800000000005</v>
      </c>
      <c r="K1835" s="1">
        <v>6.0202799999999996</v>
      </c>
      <c r="L1835" s="1">
        <v>739.81600000000003</v>
      </c>
      <c r="O1835" s="1">
        <v>1.833</v>
      </c>
      <c r="P1835" s="1">
        <v>703.35599999999999</v>
      </c>
      <c r="Q1835" s="1">
        <v>5.4243300000000003</v>
      </c>
      <c r="R1835" s="1">
        <v>737.13900000000001</v>
      </c>
      <c r="U1835" s="1">
        <v>1.833</v>
      </c>
      <c r="V1835" s="1">
        <v>717.07899999999995</v>
      </c>
      <c r="W1835" s="1">
        <v>2.8032900000000001</v>
      </c>
      <c r="X1835" s="1">
        <v>736.654</v>
      </c>
      <c r="AY1835" s="1">
        <v>1.833</v>
      </c>
      <c r="AZ1835" s="1">
        <v>702.94600000000003</v>
      </c>
      <c r="BA1835" s="1">
        <v>6.5376500000000002</v>
      </c>
      <c r="BB1835" s="1">
        <v>742.62300000000005</v>
      </c>
      <c r="BE1835" s="1">
        <v>1.833</v>
      </c>
      <c r="BF1835" s="1">
        <v>702.47799999999995</v>
      </c>
      <c r="BG1835" s="1">
        <v>6.0425300000000002</v>
      </c>
      <c r="BH1835" s="1">
        <v>739.56899999999996</v>
      </c>
      <c r="BK1835" s="1">
        <v>1.833</v>
      </c>
      <c r="BL1835" s="1">
        <v>702.673</v>
      </c>
      <c r="BM1835" s="1">
        <v>5.4570800000000004</v>
      </c>
      <c r="BN1835" s="1">
        <v>736.61400000000003</v>
      </c>
      <c r="BQ1835" s="1">
        <v>1.833</v>
      </c>
      <c r="BR1835" s="1">
        <v>714.67499999999995</v>
      </c>
      <c r="BS1835" s="1">
        <v>2.9495800000000001</v>
      </c>
      <c r="BT1835" s="1">
        <v>735.49199999999996</v>
      </c>
    </row>
    <row r="1836" spans="3:72" x14ac:dyDescent="0.25">
      <c r="C1836" s="1">
        <v>1.8340000000000001</v>
      </c>
      <c r="D1836" s="1">
        <v>703.45</v>
      </c>
      <c r="E1836" s="1">
        <v>6.5130999999999997</v>
      </c>
      <c r="F1836" s="1">
        <v>742.72500000000002</v>
      </c>
      <c r="I1836" s="1">
        <v>1.8340000000000001</v>
      </c>
      <c r="J1836" s="1">
        <v>703.08799999999997</v>
      </c>
      <c r="K1836" s="1">
        <v>6.0101500000000003</v>
      </c>
      <c r="L1836" s="1">
        <v>739.69899999999996</v>
      </c>
      <c r="O1836" s="1">
        <v>1.8340000000000001</v>
      </c>
      <c r="P1836" s="1">
        <v>703.45299999999997</v>
      </c>
      <c r="Q1836" s="1">
        <v>5.4131099999999996</v>
      </c>
      <c r="R1836" s="1">
        <v>736.93200000000002</v>
      </c>
      <c r="U1836" s="1">
        <v>1.8340000000000001</v>
      </c>
      <c r="V1836" s="1">
        <v>717.31</v>
      </c>
      <c r="W1836" s="1">
        <v>2.7843200000000001</v>
      </c>
      <c r="X1836" s="1">
        <v>736.63800000000003</v>
      </c>
      <c r="AY1836" s="1">
        <v>1.8340000000000001</v>
      </c>
      <c r="AZ1836" s="1">
        <v>703.03099999999995</v>
      </c>
      <c r="BA1836" s="1">
        <v>6.5283600000000002</v>
      </c>
      <c r="BB1836" s="1">
        <v>742.62599999999998</v>
      </c>
      <c r="BE1836" s="1">
        <v>1.8340000000000001</v>
      </c>
      <c r="BF1836" s="1">
        <v>702.57</v>
      </c>
      <c r="BG1836" s="1">
        <v>6.0324299999999997</v>
      </c>
      <c r="BH1836" s="1">
        <v>739.57600000000002</v>
      </c>
      <c r="BK1836" s="1">
        <v>1.8340000000000001</v>
      </c>
      <c r="BL1836" s="1">
        <v>702.78099999999995</v>
      </c>
      <c r="BM1836" s="1">
        <v>5.4459099999999996</v>
      </c>
      <c r="BN1836" s="1">
        <v>736.82</v>
      </c>
      <c r="BQ1836" s="1">
        <v>1.8340000000000001</v>
      </c>
      <c r="BR1836" s="1">
        <v>714.90300000000002</v>
      </c>
      <c r="BS1836" s="1">
        <v>2.9312499999999999</v>
      </c>
      <c r="BT1836" s="1">
        <v>735.66300000000001</v>
      </c>
    </row>
    <row r="1837" spans="3:72" x14ac:dyDescent="0.25">
      <c r="C1837" s="1">
        <v>1.835</v>
      </c>
      <c r="D1837" s="1">
        <v>703.53599999999994</v>
      </c>
      <c r="E1837" s="1">
        <v>6.5037799999999999</v>
      </c>
      <c r="F1837" s="1">
        <v>742.72900000000004</v>
      </c>
      <c r="I1837" s="1">
        <v>1.835</v>
      </c>
      <c r="J1837" s="1">
        <v>703.18499999999995</v>
      </c>
      <c r="K1837" s="1">
        <v>6.0000099999999996</v>
      </c>
      <c r="L1837" s="1">
        <v>739.83199999999999</v>
      </c>
      <c r="O1837" s="1">
        <v>1.835</v>
      </c>
      <c r="P1837" s="1">
        <v>703.56500000000005</v>
      </c>
      <c r="Q1837" s="1">
        <v>5.4018899999999999</v>
      </c>
      <c r="R1837" s="1">
        <v>737.17100000000005</v>
      </c>
      <c r="U1837" s="1">
        <v>1.835</v>
      </c>
      <c r="V1837" s="1">
        <v>717.55399999999997</v>
      </c>
      <c r="W1837" s="1">
        <v>2.7652700000000001</v>
      </c>
      <c r="X1837" s="1">
        <v>736.82600000000002</v>
      </c>
      <c r="AY1837" s="1">
        <v>1.835</v>
      </c>
      <c r="AZ1837" s="1">
        <v>703.11699999999996</v>
      </c>
      <c r="BA1837" s="1">
        <v>6.5190599999999996</v>
      </c>
      <c r="BB1837" s="1">
        <v>742.62900000000002</v>
      </c>
      <c r="BE1837" s="1">
        <v>1.835</v>
      </c>
      <c r="BF1837" s="1">
        <v>702.66200000000003</v>
      </c>
      <c r="BG1837" s="1">
        <v>6.0223100000000001</v>
      </c>
      <c r="BH1837" s="1">
        <v>739.58299999999997</v>
      </c>
      <c r="BK1837" s="1">
        <v>1.835</v>
      </c>
      <c r="BL1837" s="1">
        <v>702.87800000000004</v>
      </c>
      <c r="BM1837" s="1">
        <v>5.4347200000000004</v>
      </c>
      <c r="BN1837" s="1">
        <v>736.64599999999996</v>
      </c>
      <c r="BQ1837" s="1">
        <v>1.835</v>
      </c>
      <c r="BR1837" s="1">
        <v>715.12400000000002</v>
      </c>
      <c r="BS1837" s="1">
        <v>2.9128599999999998</v>
      </c>
      <c r="BT1837" s="1">
        <v>735.67700000000002</v>
      </c>
    </row>
    <row r="1838" spans="3:72" x14ac:dyDescent="0.25">
      <c r="C1838" s="1">
        <v>1.8360000000000001</v>
      </c>
      <c r="D1838" s="1">
        <v>703.62300000000005</v>
      </c>
      <c r="E1838" s="1">
        <v>6.4944499999999996</v>
      </c>
      <c r="F1838" s="1">
        <v>742.73199999999997</v>
      </c>
      <c r="I1838" s="1">
        <v>1.8360000000000001</v>
      </c>
      <c r="J1838" s="1">
        <v>703.274</v>
      </c>
      <c r="K1838" s="1">
        <v>5.9898499999999997</v>
      </c>
      <c r="L1838" s="1">
        <v>739.71799999999996</v>
      </c>
      <c r="O1838" s="1">
        <v>1.8360000000000001</v>
      </c>
      <c r="P1838" s="1">
        <v>703.66300000000001</v>
      </c>
      <c r="Q1838" s="1">
        <v>5.3906499999999999</v>
      </c>
      <c r="R1838" s="1">
        <v>736.96900000000005</v>
      </c>
      <c r="U1838" s="1">
        <v>1.8360000000000001</v>
      </c>
      <c r="V1838" s="1">
        <v>717.78700000000003</v>
      </c>
      <c r="W1838" s="1">
        <v>2.7461199999999999</v>
      </c>
      <c r="X1838" s="1">
        <v>736.81700000000001</v>
      </c>
      <c r="AY1838" s="1">
        <v>1.8360000000000001</v>
      </c>
      <c r="AZ1838" s="1">
        <v>703.202</v>
      </c>
      <c r="BA1838" s="1">
        <v>6.50976</v>
      </c>
      <c r="BB1838" s="1">
        <v>742.63099999999997</v>
      </c>
      <c r="BE1838" s="1">
        <v>1.8360000000000001</v>
      </c>
      <c r="BF1838" s="1">
        <v>702.75300000000004</v>
      </c>
      <c r="BG1838" s="1">
        <v>6.0121799999999999</v>
      </c>
      <c r="BH1838" s="1">
        <v>739.59</v>
      </c>
      <c r="BK1838" s="1">
        <v>1.8360000000000001</v>
      </c>
      <c r="BL1838" s="1">
        <v>702.98699999999997</v>
      </c>
      <c r="BM1838" s="1">
        <v>5.4235199999999999</v>
      </c>
      <c r="BN1838" s="1">
        <v>736.84900000000005</v>
      </c>
      <c r="BQ1838" s="1">
        <v>1.8360000000000001</v>
      </c>
      <c r="BR1838" s="1">
        <v>715.35500000000002</v>
      </c>
      <c r="BS1838" s="1">
        <v>2.89438</v>
      </c>
      <c r="BT1838" s="1">
        <v>735.84299999999996</v>
      </c>
    </row>
    <row r="1839" spans="3:72" x14ac:dyDescent="0.25">
      <c r="C1839" s="1">
        <v>1.837</v>
      </c>
      <c r="D1839" s="1">
        <v>703.70899999999995</v>
      </c>
      <c r="E1839" s="1">
        <v>6.4851099999999997</v>
      </c>
      <c r="F1839" s="1">
        <v>742.73599999999999</v>
      </c>
      <c r="I1839" s="1">
        <v>1.837</v>
      </c>
      <c r="J1839" s="1">
        <v>703.37099999999998</v>
      </c>
      <c r="K1839" s="1">
        <v>5.9796800000000001</v>
      </c>
      <c r="L1839" s="1">
        <v>739.84900000000005</v>
      </c>
      <c r="O1839" s="1">
        <v>1.837</v>
      </c>
      <c r="P1839" s="1">
        <v>703.77599999999995</v>
      </c>
      <c r="Q1839" s="1">
        <v>5.3793899999999999</v>
      </c>
      <c r="R1839" s="1">
        <v>737.20500000000004</v>
      </c>
      <c r="U1839" s="1">
        <v>1.837</v>
      </c>
      <c r="V1839" s="1">
        <v>718.03399999999999</v>
      </c>
      <c r="W1839" s="1">
        <v>2.7268699999999999</v>
      </c>
      <c r="X1839" s="1">
        <v>736.99900000000002</v>
      </c>
      <c r="AY1839" s="1">
        <v>1.837</v>
      </c>
      <c r="AZ1839" s="1">
        <v>703.28700000000003</v>
      </c>
      <c r="BA1839" s="1">
        <v>6.5004400000000002</v>
      </c>
      <c r="BB1839" s="1">
        <v>742.63400000000001</v>
      </c>
      <c r="BE1839" s="1">
        <v>1.837</v>
      </c>
      <c r="BF1839" s="1">
        <v>702.84500000000003</v>
      </c>
      <c r="BG1839" s="1">
        <v>6.00204</v>
      </c>
      <c r="BH1839" s="1">
        <v>739.59799999999996</v>
      </c>
      <c r="BK1839" s="1">
        <v>1.837</v>
      </c>
      <c r="BL1839" s="1">
        <v>703.08399999999995</v>
      </c>
      <c r="BM1839" s="1">
        <v>5.4123000000000001</v>
      </c>
      <c r="BN1839" s="1">
        <v>736.67899999999997</v>
      </c>
      <c r="BQ1839" s="1">
        <v>1.837</v>
      </c>
      <c r="BR1839" s="1">
        <v>715.58</v>
      </c>
      <c r="BS1839" s="1">
        <v>2.8758300000000001</v>
      </c>
      <c r="BT1839" s="1">
        <v>735.86400000000003</v>
      </c>
    </row>
    <row r="1840" spans="3:72" x14ac:dyDescent="0.25">
      <c r="C1840" s="1">
        <v>1.8380000000000001</v>
      </c>
      <c r="D1840" s="1">
        <v>703.79499999999996</v>
      </c>
      <c r="E1840" s="1">
        <v>6.4757600000000002</v>
      </c>
      <c r="F1840" s="1">
        <v>742.74099999999999</v>
      </c>
      <c r="I1840" s="1">
        <v>1.8380000000000001</v>
      </c>
      <c r="J1840" s="1">
        <v>703.46100000000001</v>
      </c>
      <c r="K1840" s="1">
        <v>5.9695</v>
      </c>
      <c r="L1840" s="1">
        <v>739.73699999999997</v>
      </c>
      <c r="O1840" s="1">
        <v>1.8380000000000001</v>
      </c>
      <c r="P1840" s="1">
        <v>703.87400000000002</v>
      </c>
      <c r="Q1840" s="1">
        <v>5.3681099999999997</v>
      </c>
      <c r="R1840" s="1">
        <v>737.00699999999995</v>
      </c>
      <c r="U1840" s="1">
        <v>1.8380000000000001</v>
      </c>
      <c r="V1840" s="1">
        <v>718.27099999999996</v>
      </c>
      <c r="W1840" s="1">
        <v>2.7075300000000002</v>
      </c>
      <c r="X1840" s="1">
        <v>736.99599999999998</v>
      </c>
      <c r="AY1840" s="1">
        <v>1.8380000000000001</v>
      </c>
      <c r="AZ1840" s="1">
        <v>703.37199999999996</v>
      </c>
      <c r="BA1840" s="1">
        <v>6.4911099999999999</v>
      </c>
      <c r="BB1840" s="1">
        <v>742.63699999999994</v>
      </c>
      <c r="BE1840" s="1">
        <v>1.8380000000000001</v>
      </c>
      <c r="BF1840" s="1">
        <v>702.93700000000001</v>
      </c>
      <c r="BG1840" s="1">
        <v>5.9918800000000001</v>
      </c>
      <c r="BH1840" s="1">
        <v>739.60500000000002</v>
      </c>
      <c r="BK1840" s="1">
        <v>1.8380000000000001</v>
      </c>
      <c r="BL1840" s="1">
        <v>703.19299999999998</v>
      </c>
      <c r="BM1840" s="1">
        <v>5.4010600000000002</v>
      </c>
      <c r="BN1840" s="1">
        <v>736.87900000000002</v>
      </c>
      <c r="BQ1840" s="1">
        <v>1.8380000000000001</v>
      </c>
      <c r="BR1840" s="1">
        <v>715.81399999999996</v>
      </c>
      <c r="BS1840" s="1">
        <v>2.8571900000000001</v>
      </c>
      <c r="BT1840" s="1">
        <v>736.02300000000002</v>
      </c>
    </row>
    <row r="1841" spans="3:72" x14ac:dyDescent="0.25">
      <c r="C1841" s="1">
        <v>1.839</v>
      </c>
      <c r="D1841" s="1">
        <v>703.88199999999995</v>
      </c>
      <c r="E1841" s="1">
        <v>6.4664000000000001</v>
      </c>
      <c r="F1841" s="1">
        <v>742.745</v>
      </c>
      <c r="I1841" s="1">
        <v>1.839</v>
      </c>
      <c r="J1841" s="1">
        <v>703.55799999999999</v>
      </c>
      <c r="K1841" s="1">
        <v>5.9592999999999998</v>
      </c>
      <c r="L1841" s="1">
        <v>739.86699999999996</v>
      </c>
      <c r="O1841" s="1">
        <v>1.839</v>
      </c>
      <c r="P1841" s="1">
        <v>703.98699999999997</v>
      </c>
      <c r="Q1841" s="1">
        <v>5.3568199999999999</v>
      </c>
      <c r="R1841" s="1">
        <v>737.23900000000003</v>
      </c>
      <c r="U1841" s="1">
        <v>1.839</v>
      </c>
      <c r="V1841" s="1">
        <v>718.52099999999996</v>
      </c>
      <c r="W1841" s="1">
        <v>2.6880999999999999</v>
      </c>
      <c r="X1841" s="1">
        <v>737.17399999999998</v>
      </c>
      <c r="AY1841" s="1">
        <v>1.839</v>
      </c>
      <c r="AZ1841" s="1">
        <v>703.45799999999997</v>
      </c>
      <c r="BA1841" s="1">
        <v>6.4817600000000004</v>
      </c>
      <c r="BB1841" s="1">
        <v>742.64</v>
      </c>
      <c r="BE1841" s="1">
        <v>1.839</v>
      </c>
      <c r="BF1841" s="1">
        <v>703.029</v>
      </c>
      <c r="BG1841" s="1">
        <v>5.9817099999999996</v>
      </c>
      <c r="BH1841" s="1">
        <v>739.61300000000006</v>
      </c>
      <c r="BK1841" s="1">
        <v>1.839</v>
      </c>
      <c r="BL1841" s="1">
        <v>703.29</v>
      </c>
      <c r="BM1841" s="1">
        <v>5.3898099999999998</v>
      </c>
      <c r="BN1841" s="1">
        <v>736.71299999999997</v>
      </c>
      <c r="BQ1841" s="1">
        <v>1.839</v>
      </c>
      <c r="BR1841" s="1">
        <v>716.04200000000003</v>
      </c>
      <c r="BS1841" s="1">
        <v>2.83847</v>
      </c>
      <c r="BT1841" s="1">
        <v>736.05</v>
      </c>
    </row>
    <row r="1842" spans="3:72" x14ac:dyDescent="0.25">
      <c r="C1842" s="1">
        <v>1.84</v>
      </c>
      <c r="D1842" s="1">
        <v>703.96799999999996</v>
      </c>
      <c r="E1842" s="1">
        <v>6.45702</v>
      </c>
      <c r="F1842" s="1">
        <v>742.74900000000002</v>
      </c>
      <c r="I1842" s="1">
        <v>1.84</v>
      </c>
      <c r="J1842" s="1">
        <v>703.649</v>
      </c>
      <c r="K1842" s="1">
        <v>5.94909</v>
      </c>
      <c r="L1842" s="1">
        <v>739.75599999999997</v>
      </c>
      <c r="O1842" s="1">
        <v>1.84</v>
      </c>
      <c r="P1842" s="1">
        <v>704.08500000000004</v>
      </c>
      <c r="Q1842" s="1">
        <v>5.3455000000000004</v>
      </c>
      <c r="R1842" s="1">
        <v>737.04499999999996</v>
      </c>
      <c r="U1842" s="1">
        <v>1.84</v>
      </c>
      <c r="V1842" s="1">
        <v>718.76199999999994</v>
      </c>
      <c r="W1842" s="1">
        <v>2.6685599999999998</v>
      </c>
      <c r="X1842" s="1">
        <v>737.17499999999995</v>
      </c>
      <c r="AY1842" s="1">
        <v>1.84</v>
      </c>
      <c r="AZ1842" s="1">
        <v>703.54300000000001</v>
      </c>
      <c r="BA1842" s="1">
        <v>6.47241</v>
      </c>
      <c r="BB1842" s="1">
        <v>742.64300000000003</v>
      </c>
      <c r="BE1842" s="1">
        <v>1.84</v>
      </c>
      <c r="BF1842" s="1">
        <v>703.12199999999996</v>
      </c>
      <c r="BG1842" s="1">
        <v>5.9715299999999996</v>
      </c>
      <c r="BH1842" s="1">
        <v>739.62099999999998</v>
      </c>
      <c r="BK1842" s="1">
        <v>1.84</v>
      </c>
      <c r="BL1842" s="1">
        <v>703.399</v>
      </c>
      <c r="BM1842" s="1">
        <v>5.3785400000000001</v>
      </c>
      <c r="BN1842" s="1">
        <v>736.91</v>
      </c>
      <c r="BQ1842" s="1">
        <v>1.84</v>
      </c>
      <c r="BR1842" s="1">
        <v>716.279</v>
      </c>
      <c r="BS1842" s="1">
        <v>2.8196599999999998</v>
      </c>
      <c r="BT1842" s="1">
        <v>736.20600000000002</v>
      </c>
    </row>
    <row r="1843" spans="3:72" x14ac:dyDescent="0.25">
      <c r="C1843" s="1">
        <v>1.841</v>
      </c>
      <c r="D1843" s="1">
        <v>704.05499999999995</v>
      </c>
      <c r="E1843" s="1">
        <v>6.4476399999999998</v>
      </c>
      <c r="F1843" s="1">
        <v>742.75300000000004</v>
      </c>
      <c r="I1843" s="1">
        <v>1.841</v>
      </c>
      <c r="J1843" s="1">
        <v>703.74599999999998</v>
      </c>
      <c r="K1843" s="1">
        <v>5.9388699999999996</v>
      </c>
      <c r="L1843" s="1">
        <v>739.88499999999999</v>
      </c>
      <c r="O1843" s="1">
        <v>1.841</v>
      </c>
      <c r="P1843" s="1">
        <v>704.19899999999996</v>
      </c>
      <c r="Q1843" s="1">
        <v>5.3341799999999999</v>
      </c>
      <c r="R1843" s="1">
        <v>737.274</v>
      </c>
      <c r="U1843" s="1">
        <v>1.841</v>
      </c>
      <c r="V1843" s="1">
        <v>719.01499999999999</v>
      </c>
      <c r="W1843" s="1">
        <v>2.64893</v>
      </c>
      <c r="X1843" s="1">
        <v>737.34699999999998</v>
      </c>
      <c r="AY1843" s="1">
        <v>1.841</v>
      </c>
      <c r="AZ1843" s="1">
        <v>703.62800000000004</v>
      </c>
      <c r="BA1843" s="1">
        <v>6.46305</v>
      </c>
      <c r="BB1843" s="1">
        <v>742.64700000000005</v>
      </c>
      <c r="BE1843" s="1">
        <v>1.841</v>
      </c>
      <c r="BF1843" s="1">
        <v>703.21400000000006</v>
      </c>
      <c r="BG1843" s="1">
        <v>5.9613300000000002</v>
      </c>
      <c r="BH1843" s="1">
        <v>739.62900000000002</v>
      </c>
      <c r="BK1843" s="1">
        <v>1.841</v>
      </c>
      <c r="BL1843" s="1">
        <v>703.49699999999996</v>
      </c>
      <c r="BM1843" s="1">
        <v>5.3672399999999998</v>
      </c>
      <c r="BN1843" s="1">
        <v>736.74699999999996</v>
      </c>
      <c r="BQ1843" s="1">
        <v>1.841</v>
      </c>
      <c r="BR1843" s="1">
        <v>716.51</v>
      </c>
      <c r="BS1843" s="1">
        <v>2.80078</v>
      </c>
      <c r="BT1843" s="1">
        <v>736.23500000000001</v>
      </c>
    </row>
    <row r="1844" spans="3:72" x14ac:dyDescent="0.25">
      <c r="C1844" s="1">
        <v>1.8420000000000001</v>
      </c>
      <c r="D1844" s="1">
        <v>704.14099999999996</v>
      </c>
      <c r="E1844" s="1">
        <v>6.4382400000000004</v>
      </c>
      <c r="F1844" s="1">
        <v>742.75800000000004</v>
      </c>
      <c r="I1844" s="1">
        <v>1.8420000000000001</v>
      </c>
      <c r="J1844" s="1">
        <v>703.83600000000001</v>
      </c>
      <c r="K1844" s="1">
        <v>5.9286300000000001</v>
      </c>
      <c r="L1844" s="1">
        <v>739.77599999999995</v>
      </c>
      <c r="O1844" s="1">
        <v>1.8420000000000001</v>
      </c>
      <c r="P1844" s="1">
        <v>704.298</v>
      </c>
      <c r="Q1844" s="1">
        <v>5.3228299999999997</v>
      </c>
      <c r="R1844" s="1">
        <v>737.08399999999995</v>
      </c>
      <c r="U1844" s="1">
        <v>1.8420000000000001</v>
      </c>
      <c r="V1844" s="1">
        <v>719.25900000000001</v>
      </c>
      <c r="W1844" s="1">
        <v>2.6291899999999999</v>
      </c>
      <c r="X1844" s="1">
        <v>737.35400000000004</v>
      </c>
      <c r="AY1844" s="1">
        <v>1.8420000000000001</v>
      </c>
      <c r="AZ1844" s="1">
        <v>703.71400000000006</v>
      </c>
      <c r="BA1844" s="1">
        <v>6.4536800000000003</v>
      </c>
      <c r="BB1844" s="1">
        <v>742.65</v>
      </c>
      <c r="BE1844" s="1">
        <v>1.8420000000000001</v>
      </c>
      <c r="BF1844" s="1">
        <v>703.30600000000004</v>
      </c>
      <c r="BG1844" s="1">
        <v>5.9511200000000004</v>
      </c>
      <c r="BH1844" s="1">
        <v>739.63699999999994</v>
      </c>
      <c r="BK1844" s="1">
        <v>1.8420000000000001</v>
      </c>
      <c r="BL1844" s="1">
        <v>703.60699999999997</v>
      </c>
      <c r="BM1844" s="1">
        <v>5.3559400000000004</v>
      </c>
      <c r="BN1844" s="1">
        <v>736.94100000000003</v>
      </c>
      <c r="BQ1844" s="1">
        <v>1.8420000000000001</v>
      </c>
      <c r="BR1844" s="1">
        <v>716.75</v>
      </c>
      <c r="BS1844" s="1">
        <v>2.7818000000000001</v>
      </c>
      <c r="BT1844" s="1">
        <v>736.38900000000001</v>
      </c>
    </row>
    <row r="1845" spans="3:72" x14ac:dyDescent="0.25">
      <c r="C1845" s="1">
        <v>1.843</v>
      </c>
      <c r="D1845" s="1">
        <v>704.22799999999995</v>
      </c>
      <c r="E1845" s="1">
        <v>6.4288299999999996</v>
      </c>
      <c r="F1845" s="1">
        <v>742.76199999999994</v>
      </c>
      <c r="I1845" s="1">
        <v>1.843</v>
      </c>
      <c r="J1845" s="1">
        <v>703.93399999999997</v>
      </c>
      <c r="K1845" s="1">
        <v>5.91838</v>
      </c>
      <c r="L1845" s="1">
        <v>739.90300000000002</v>
      </c>
      <c r="O1845" s="1">
        <v>1.843</v>
      </c>
      <c r="P1845" s="1">
        <v>704.41099999999994</v>
      </c>
      <c r="Q1845" s="1">
        <v>5.3114699999999999</v>
      </c>
      <c r="R1845" s="1">
        <v>737.31</v>
      </c>
      <c r="U1845" s="1">
        <v>1.843</v>
      </c>
      <c r="V1845" s="1">
        <v>719.51499999999999</v>
      </c>
      <c r="W1845" s="1">
        <v>2.6093500000000001</v>
      </c>
      <c r="X1845" s="1">
        <v>737.52099999999996</v>
      </c>
      <c r="AY1845" s="1">
        <v>1.843</v>
      </c>
      <c r="AZ1845" s="1">
        <v>703.79899999999998</v>
      </c>
      <c r="BA1845" s="1">
        <v>6.4442899999999996</v>
      </c>
      <c r="BB1845" s="1">
        <v>742.65300000000002</v>
      </c>
      <c r="BE1845" s="1">
        <v>1.843</v>
      </c>
      <c r="BF1845" s="1">
        <v>703.399</v>
      </c>
      <c r="BG1845" s="1">
        <v>5.9409000000000001</v>
      </c>
      <c r="BH1845" s="1">
        <v>739.64499999999998</v>
      </c>
      <c r="BK1845" s="1">
        <v>1.843</v>
      </c>
      <c r="BL1845" s="1">
        <v>703.70500000000004</v>
      </c>
      <c r="BM1845" s="1">
        <v>5.3446100000000003</v>
      </c>
      <c r="BN1845" s="1">
        <v>736.78200000000004</v>
      </c>
      <c r="BQ1845" s="1">
        <v>1.843</v>
      </c>
      <c r="BR1845" s="1">
        <v>716.98500000000001</v>
      </c>
      <c r="BS1845" s="1">
        <v>2.7627299999999999</v>
      </c>
      <c r="BT1845" s="1">
        <v>736.42100000000005</v>
      </c>
    </row>
    <row r="1846" spans="3:72" x14ac:dyDescent="0.25">
      <c r="C1846" s="1">
        <v>1.8440000000000001</v>
      </c>
      <c r="D1846" s="1">
        <v>704.31500000000005</v>
      </c>
      <c r="E1846" s="1">
        <v>6.4194199999999997</v>
      </c>
      <c r="F1846" s="1">
        <v>742.76700000000005</v>
      </c>
      <c r="I1846" s="1">
        <v>1.8440000000000001</v>
      </c>
      <c r="J1846" s="1">
        <v>704.024</v>
      </c>
      <c r="K1846" s="1">
        <v>5.9081099999999998</v>
      </c>
      <c r="L1846" s="1">
        <v>739.79600000000005</v>
      </c>
      <c r="O1846" s="1">
        <v>1.8440000000000001</v>
      </c>
      <c r="P1846" s="1">
        <v>704.51099999999997</v>
      </c>
      <c r="Q1846" s="1">
        <v>5.3000800000000003</v>
      </c>
      <c r="R1846" s="1">
        <v>737.12400000000002</v>
      </c>
      <c r="U1846" s="1">
        <v>1.8440000000000001</v>
      </c>
      <c r="V1846" s="1">
        <v>719.76300000000003</v>
      </c>
      <c r="W1846" s="1">
        <v>2.5893999999999999</v>
      </c>
      <c r="X1846" s="1">
        <v>737.53399999999999</v>
      </c>
      <c r="AY1846" s="1">
        <v>1.8440000000000001</v>
      </c>
      <c r="AZ1846" s="1">
        <v>703.88499999999999</v>
      </c>
      <c r="BA1846" s="1">
        <v>6.4348900000000002</v>
      </c>
      <c r="BB1846" s="1">
        <v>742.65700000000004</v>
      </c>
      <c r="BE1846" s="1">
        <v>1.8440000000000001</v>
      </c>
      <c r="BF1846" s="1">
        <v>703.49099999999999</v>
      </c>
      <c r="BG1846" s="1">
        <v>5.9306599999999996</v>
      </c>
      <c r="BH1846" s="1">
        <v>739.65300000000002</v>
      </c>
      <c r="BK1846" s="1">
        <v>1.8440000000000001</v>
      </c>
      <c r="BL1846" s="1">
        <v>703.81500000000005</v>
      </c>
      <c r="BM1846" s="1">
        <v>5.3332699999999997</v>
      </c>
      <c r="BN1846" s="1">
        <v>736.97299999999996</v>
      </c>
      <c r="BQ1846" s="1">
        <v>1.8440000000000001</v>
      </c>
      <c r="BR1846" s="1">
        <v>717.22799999999995</v>
      </c>
      <c r="BS1846" s="1">
        <v>2.7435700000000001</v>
      </c>
      <c r="BT1846" s="1">
        <v>736.57299999999998</v>
      </c>
    </row>
    <row r="1847" spans="3:72" x14ac:dyDescent="0.25">
      <c r="C1847" s="1">
        <v>1.845</v>
      </c>
      <c r="D1847" s="1">
        <v>704.40099999999995</v>
      </c>
      <c r="E1847" s="1">
        <v>6.4099899999999996</v>
      </c>
      <c r="F1847" s="1">
        <v>742.77200000000005</v>
      </c>
      <c r="I1847" s="1">
        <v>1.845</v>
      </c>
      <c r="J1847" s="1">
        <v>704.12199999999996</v>
      </c>
      <c r="K1847" s="1">
        <v>5.8978400000000004</v>
      </c>
      <c r="L1847" s="1">
        <v>739.92200000000003</v>
      </c>
      <c r="O1847" s="1">
        <v>1.845</v>
      </c>
      <c r="P1847" s="1">
        <v>704.62400000000002</v>
      </c>
      <c r="Q1847" s="1">
        <v>5.2886899999999999</v>
      </c>
      <c r="R1847" s="1">
        <v>737.346</v>
      </c>
      <c r="U1847" s="1">
        <v>1.845</v>
      </c>
      <c r="V1847" s="1">
        <v>720.02200000000005</v>
      </c>
      <c r="W1847" s="1">
        <v>2.56934</v>
      </c>
      <c r="X1847" s="1">
        <v>737.69399999999996</v>
      </c>
      <c r="AY1847" s="1">
        <v>1.845</v>
      </c>
      <c r="AZ1847" s="1">
        <v>703.971</v>
      </c>
      <c r="BA1847" s="1">
        <v>6.4254899999999999</v>
      </c>
      <c r="BB1847" s="1">
        <v>742.66</v>
      </c>
      <c r="BE1847" s="1">
        <v>1.845</v>
      </c>
      <c r="BF1847" s="1">
        <v>703.58399999999995</v>
      </c>
      <c r="BG1847" s="1">
        <v>5.9204100000000004</v>
      </c>
      <c r="BH1847" s="1">
        <v>739.66099999999994</v>
      </c>
      <c r="BK1847" s="1">
        <v>1.845</v>
      </c>
      <c r="BL1847" s="1">
        <v>703.91399999999999</v>
      </c>
      <c r="BM1847" s="1">
        <v>5.3219099999999999</v>
      </c>
      <c r="BN1847" s="1">
        <v>736.81799999999998</v>
      </c>
      <c r="BQ1847" s="1">
        <v>1.845</v>
      </c>
      <c r="BR1847" s="1">
        <v>717.46699999999998</v>
      </c>
      <c r="BS1847" s="1">
        <v>2.7243300000000001</v>
      </c>
      <c r="BT1847" s="1">
        <v>736.60799999999995</v>
      </c>
    </row>
    <row r="1848" spans="3:72" x14ac:dyDescent="0.25">
      <c r="C1848" s="1">
        <v>1.8460000000000001</v>
      </c>
      <c r="D1848" s="1">
        <v>704.48800000000006</v>
      </c>
      <c r="E1848" s="1">
        <v>6.40055</v>
      </c>
      <c r="F1848" s="1">
        <v>742.77700000000004</v>
      </c>
      <c r="I1848" s="1">
        <v>1.8460000000000001</v>
      </c>
      <c r="J1848" s="1">
        <v>704.21299999999997</v>
      </c>
      <c r="K1848" s="1">
        <v>5.8875400000000004</v>
      </c>
      <c r="L1848" s="1">
        <v>739.81700000000001</v>
      </c>
      <c r="O1848" s="1">
        <v>1.8460000000000001</v>
      </c>
      <c r="P1848" s="1">
        <v>704.72500000000002</v>
      </c>
      <c r="Q1848" s="1">
        <v>5.2772699999999997</v>
      </c>
      <c r="R1848" s="1">
        <v>737.16499999999996</v>
      </c>
      <c r="U1848" s="1">
        <v>1.8460000000000001</v>
      </c>
      <c r="V1848" s="1">
        <v>720.274</v>
      </c>
      <c r="W1848" s="1">
        <v>2.5491700000000002</v>
      </c>
      <c r="X1848" s="1">
        <v>737.71400000000006</v>
      </c>
      <c r="AY1848" s="1">
        <v>1.8460000000000001</v>
      </c>
      <c r="AZ1848" s="1">
        <v>704.05600000000004</v>
      </c>
      <c r="BA1848" s="1">
        <v>6.4160700000000004</v>
      </c>
      <c r="BB1848" s="1">
        <v>742.66399999999999</v>
      </c>
      <c r="BE1848" s="1">
        <v>1.8460000000000001</v>
      </c>
      <c r="BF1848" s="1">
        <v>703.67600000000004</v>
      </c>
      <c r="BG1848" s="1">
        <v>5.9101400000000002</v>
      </c>
      <c r="BH1848" s="1">
        <v>739.67</v>
      </c>
      <c r="BK1848" s="1">
        <v>1.8460000000000001</v>
      </c>
      <c r="BL1848" s="1">
        <v>704.024</v>
      </c>
      <c r="BM1848" s="1">
        <v>5.3105399999999996</v>
      </c>
      <c r="BN1848" s="1">
        <v>737.00599999999997</v>
      </c>
      <c r="BQ1848" s="1">
        <v>1.8460000000000001</v>
      </c>
      <c r="BR1848" s="1">
        <v>717.71299999999997</v>
      </c>
      <c r="BS1848" s="1">
        <v>2.7049799999999999</v>
      </c>
      <c r="BT1848" s="1">
        <v>736.75800000000004</v>
      </c>
    </row>
    <row r="1849" spans="3:72" x14ac:dyDescent="0.25">
      <c r="C1849" s="1">
        <v>1.847</v>
      </c>
      <c r="D1849" s="1">
        <v>704.57500000000005</v>
      </c>
      <c r="E1849" s="1">
        <v>6.3910900000000002</v>
      </c>
      <c r="F1849" s="1">
        <v>742.78099999999995</v>
      </c>
      <c r="I1849" s="1">
        <v>1.847</v>
      </c>
      <c r="J1849" s="1">
        <v>704.31100000000004</v>
      </c>
      <c r="K1849" s="1">
        <v>5.8772399999999996</v>
      </c>
      <c r="L1849" s="1">
        <v>739.94100000000003</v>
      </c>
      <c r="O1849" s="1">
        <v>1.847</v>
      </c>
      <c r="P1849" s="1">
        <v>704.83799999999997</v>
      </c>
      <c r="Q1849" s="1">
        <v>5.2658399999999999</v>
      </c>
      <c r="R1849" s="1">
        <v>737.38300000000004</v>
      </c>
      <c r="U1849" s="1">
        <v>1.847</v>
      </c>
      <c r="V1849" s="1">
        <v>720.53599999999994</v>
      </c>
      <c r="W1849" s="1">
        <v>2.52888</v>
      </c>
      <c r="X1849" s="1">
        <v>737.86400000000003</v>
      </c>
      <c r="AY1849" s="1">
        <v>1.847</v>
      </c>
      <c r="AZ1849" s="1">
        <v>704.14200000000005</v>
      </c>
      <c r="BA1849" s="1">
        <v>6.4066400000000003</v>
      </c>
      <c r="BB1849" s="1">
        <v>742.66800000000001</v>
      </c>
      <c r="BE1849" s="1">
        <v>1.847</v>
      </c>
      <c r="BF1849" s="1">
        <v>703.76900000000001</v>
      </c>
      <c r="BG1849" s="1">
        <v>5.8998699999999999</v>
      </c>
      <c r="BH1849" s="1">
        <v>739.678</v>
      </c>
      <c r="BK1849" s="1">
        <v>1.847</v>
      </c>
      <c r="BL1849" s="1">
        <v>704.12300000000005</v>
      </c>
      <c r="BM1849" s="1">
        <v>5.2991400000000004</v>
      </c>
      <c r="BN1849" s="1">
        <v>736.85400000000004</v>
      </c>
      <c r="BQ1849" s="1">
        <v>1.847</v>
      </c>
      <c r="BR1849" s="1">
        <v>717.95500000000004</v>
      </c>
      <c r="BS1849" s="1">
        <v>2.68554</v>
      </c>
      <c r="BT1849" s="1">
        <v>736.79300000000001</v>
      </c>
    </row>
    <row r="1850" spans="3:72" x14ac:dyDescent="0.25">
      <c r="C1850" s="1">
        <v>1.8480000000000001</v>
      </c>
      <c r="D1850" s="1">
        <v>704.66200000000003</v>
      </c>
      <c r="E1850" s="1">
        <v>6.3816300000000004</v>
      </c>
      <c r="F1850" s="1">
        <v>742.78599999999994</v>
      </c>
      <c r="I1850" s="1">
        <v>1.8480000000000001</v>
      </c>
      <c r="J1850" s="1">
        <v>704.40200000000004</v>
      </c>
      <c r="K1850" s="1">
        <v>5.8669200000000004</v>
      </c>
      <c r="L1850" s="1">
        <v>739.83799999999997</v>
      </c>
      <c r="O1850" s="1">
        <v>1.8480000000000001</v>
      </c>
      <c r="P1850" s="1">
        <v>704.93899999999996</v>
      </c>
      <c r="Q1850" s="1">
        <v>5.2543800000000003</v>
      </c>
      <c r="R1850" s="1">
        <v>737.20600000000002</v>
      </c>
      <c r="U1850" s="1">
        <v>1.8480000000000001</v>
      </c>
      <c r="V1850" s="1">
        <v>720.79200000000003</v>
      </c>
      <c r="W1850" s="1">
        <v>2.50848</v>
      </c>
      <c r="X1850" s="1">
        <v>737.89499999999998</v>
      </c>
      <c r="AY1850" s="1">
        <v>1.8480000000000001</v>
      </c>
      <c r="AZ1850" s="1">
        <v>704.22799999999995</v>
      </c>
      <c r="BA1850" s="1">
        <v>6.3971999999999998</v>
      </c>
      <c r="BB1850" s="1">
        <v>742.67200000000003</v>
      </c>
      <c r="BE1850" s="1">
        <v>1.8480000000000001</v>
      </c>
      <c r="BF1850" s="1">
        <v>703.86199999999997</v>
      </c>
      <c r="BG1850" s="1">
        <v>5.88957</v>
      </c>
      <c r="BH1850" s="1">
        <v>739.68700000000001</v>
      </c>
      <c r="BK1850" s="1">
        <v>1.8480000000000001</v>
      </c>
      <c r="BL1850" s="1">
        <v>704.23299999999995</v>
      </c>
      <c r="BM1850" s="1">
        <v>5.2877299999999998</v>
      </c>
      <c r="BN1850" s="1">
        <v>737.04</v>
      </c>
      <c r="BQ1850" s="1">
        <v>1.8480000000000001</v>
      </c>
      <c r="BR1850" s="1">
        <v>718.20500000000004</v>
      </c>
      <c r="BS1850" s="1">
        <v>2.6659999999999999</v>
      </c>
      <c r="BT1850" s="1">
        <v>736.94399999999996</v>
      </c>
    </row>
    <row r="1851" spans="3:72" x14ac:dyDescent="0.25">
      <c r="C1851" s="1">
        <v>1.849</v>
      </c>
      <c r="D1851" s="1">
        <v>704.74900000000002</v>
      </c>
      <c r="E1851" s="1">
        <v>6.37216</v>
      </c>
      <c r="F1851" s="1">
        <v>742.79200000000003</v>
      </c>
      <c r="I1851" s="1">
        <v>1.849</v>
      </c>
      <c r="J1851" s="1">
        <v>704.5</v>
      </c>
      <c r="K1851" s="1">
        <v>5.8565899999999997</v>
      </c>
      <c r="L1851" s="1">
        <v>739.96100000000001</v>
      </c>
      <c r="O1851" s="1">
        <v>1.849</v>
      </c>
      <c r="P1851" s="1">
        <v>705.053</v>
      </c>
      <c r="Q1851" s="1">
        <v>5.2429100000000002</v>
      </c>
      <c r="R1851" s="1">
        <v>737.42100000000005</v>
      </c>
      <c r="U1851" s="1">
        <v>1.849</v>
      </c>
      <c r="V1851" s="1">
        <v>721.05700000000002</v>
      </c>
      <c r="W1851" s="1">
        <v>2.4879600000000002</v>
      </c>
      <c r="X1851" s="1">
        <v>738.03599999999994</v>
      </c>
      <c r="AY1851" s="1">
        <v>1.849</v>
      </c>
      <c r="AZ1851" s="1">
        <v>704.31399999999996</v>
      </c>
      <c r="BA1851" s="1">
        <v>6.38774</v>
      </c>
      <c r="BB1851" s="1">
        <v>742.67600000000004</v>
      </c>
      <c r="BE1851" s="1">
        <v>1.849</v>
      </c>
      <c r="BF1851" s="1">
        <v>703.95500000000004</v>
      </c>
      <c r="BG1851" s="1">
        <v>5.87927</v>
      </c>
      <c r="BH1851" s="1">
        <v>739.69600000000003</v>
      </c>
      <c r="BK1851" s="1">
        <v>1.849</v>
      </c>
      <c r="BL1851" s="1">
        <v>704.33299999999997</v>
      </c>
      <c r="BM1851" s="1">
        <v>5.2762900000000004</v>
      </c>
      <c r="BN1851" s="1">
        <v>736.89099999999996</v>
      </c>
      <c r="BQ1851" s="1">
        <v>1.849</v>
      </c>
      <c r="BR1851" s="1">
        <v>718.45</v>
      </c>
      <c r="BS1851" s="1">
        <v>2.64636</v>
      </c>
      <c r="BT1851" s="1">
        <v>736.97799999999995</v>
      </c>
    </row>
    <row r="1852" spans="3:72" x14ac:dyDescent="0.25">
      <c r="C1852" s="1">
        <v>1.85</v>
      </c>
      <c r="D1852" s="1">
        <v>704.83600000000001</v>
      </c>
      <c r="E1852" s="1">
        <v>6.3626699999999996</v>
      </c>
      <c r="F1852" s="1">
        <v>742.79700000000003</v>
      </c>
      <c r="I1852" s="1">
        <v>1.85</v>
      </c>
      <c r="J1852" s="1">
        <v>704.59199999999998</v>
      </c>
      <c r="K1852" s="1">
        <v>5.8462399999999999</v>
      </c>
      <c r="L1852" s="1">
        <v>739.86</v>
      </c>
      <c r="O1852" s="1">
        <v>1.85</v>
      </c>
      <c r="P1852" s="1">
        <v>705.154</v>
      </c>
      <c r="Q1852" s="1">
        <v>5.23142</v>
      </c>
      <c r="R1852" s="1">
        <v>737.24800000000005</v>
      </c>
      <c r="U1852" s="1">
        <v>1.85</v>
      </c>
      <c r="V1852" s="1">
        <v>721.31700000000001</v>
      </c>
      <c r="W1852" s="1">
        <v>2.46732</v>
      </c>
      <c r="X1852" s="1">
        <v>738.072</v>
      </c>
      <c r="AY1852" s="1">
        <v>1.85</v>
      </c>
      <c r="AZ1852" s="1">
        <v>704.399</v>
      </c>
      <c r="BA1852" s="1">
        <v>6.3782800000000002</v>
      </c>
      <c r="BB1852" s="1">
        <v>742.68</v>
      </c>
      <c r="BE1852" s="1">
        <v>1.85</v>
      </c>
      <c r="BF1852" s="1">
        <v>704.048</v>
      </c>
      <c r="BG1852" s="1">
        <v>5.8689499999999999</v>
      </c>
      <c r="BH1852" s="1">
        <v>739.70500000000004</v>
      </c>
      <c r="BK1852" s="1">
        <v>1.85</v>
      </c>
      <c r="BL1852" s="1">
        <v>704.44299999999998</v>
      </c>
      <c r="BM1852" s="1">
        <v>5.26485</v>
      </c>
      <c r="BN1852" s="1">
        <v>737.07399999999996</v>
      </c>
      <c r="BQ1852" s="1">
        <v>1.85</v>
      </c>
      <c r="BR1852" s="1">
        <v>718.70500000000004</v>
      </c>
      <c r="BS1852" s="1">
        <v>2.62662</v>
      </c>
      <c r="BT1852" s="1">
        <v>737.13199999999995</v>
      </c>
    </row>
    <row r="1853" spans="3:72" x14ac:dyDescent="0.25">
      <c r="C1853" s="1">
        <v>1.851</v>
      </c>
      <c r="D1853" s="1">
        <v>704.923</v>
      </c>
      <c r="E1853" s="1">
        <v>6.35318</v>
      </c>
      <c r="F1853" s="1">
        <v>742.80200000000002</v>
      </c>
      <c r="I1853" s="1">
        <v>1.851</v>
      </c>
      <c r="J1853" s="1">
        <v>704.69</v>
      </c>
      <c r="K1853" s="1">
        <v>5.8358800000000004</v>
      </c>
      <c r="L1853" s="1">
        <v>739.98199999999997</v>
      </c>
      <c r="O1853" s="1">
        <v>1.851</v>
      </c>
      <c r="P1853" s="1">
        <v>705.26900000000001</v>
      </c>
      <c r="Q1853" s="1">
        <v>5.2199200000000001</v>
      </c>
      <c r="R1853" s="1">
        <v>737.46</v>
      </c>
      <c r="U1853" s="1">
        <v>1.851</v>
      </c>
      <c r="V1853" s="1">
        <v>721.58500000000004</v>
      </c>
      <c r="W1853" s="1">
        <v>2.4465599999999998</v>
      </c>
      <c r="X1853" s="1">
        <v>738.21199999999999</v>
      </c>
      <c r="AY1853" s="1">
        <v>1.851</v>
      </c>
      <c r="AZ1853" s="1">
        <v>704.48500000000001</v>
      </c>
      <c r="BA1853" s="1">
        <v>6.3688099999999999</v>
      </c>
      <c r="BB1853" s="1">
        <v>742.68399999999997</v>
      </c>
      <c r="BE1853" s="1">
        <v>1.851</v>
      </c>
      <c r="BF1853" s="1">
        <v>704.14099999999996</v>
      </c>
      <c r="BG1853" s="1">
        <v>5.8586200000000002</v>
      </c>
      <c r="BH1853" s="1">
        <v>739.71400000000006</v>
      </c>
      <c r="BK1853" s="1">
        <v>1.851</v>
      </c>
      <c r="BL1853" s="1">
        <v>704.54300000000001</v>
      </c>
      <c r="BM1853" s="1">
        <v>5.2533799999999999</v>
      </c>
      <c r="BN1853" s="1">
        <v>736.92899999999997</v>
      </c>
      <c r="BQ1853" s="1">
        <v>1.851</v>
      </c>
      <c r="BR1853" s="1">
        <v>718.95299999999997</v>
      </c>
      <c r="BS1853" s="1">
        <v>2.60677</v>
      </c>
      <c r="BT1853" s="1">
        <v>737.16</v>
      </c>
    </row>
    <row r="1854" spans="3:72" x14ac:dyDescent="0.25">
      <c r="C1854" s="1">
        <v>1.8520000000000001</v>
      </c>
      <c r="D1854" s="1">
        <v>705.01</v>
      </c>
      <c r="E1854" s="1">
        <v>6.3436700000000004</v>
      </c>
      <c r="F1854" s="1">
        <v>742.80700000000002</v>
      </c>
      <c r="I1854" s="1">
        <v>1.8520000000000001</v>
      </c>
      <c r="J1854" s="1">
        <v>704.78099999999995</v>
      </c>
      <c r="K1854" s="1">
        <v>5.8254999999999999</v>
      </c>
      <c r="L1854" s="1">
        <v>739.88300000000004</v>
      </c>
      <c r="O1854" s="1">
        <v>1.8520000000000001</v>
      </c>
      <c r="P1854" s="1">
        <v>705.37099999999998</v>
      </c>
      <c r="Q1854" s="1">
        <v>5.2083899999999996</v>
      </c>
      <c r="R1854" s="1">
        <v>737.29100000000005</v>
      </c>
      <c r="U1854" s="1">
        <v>1.8520000000000001</v>
      </c>
      <c r="V1854" s="1">
        <v>721.84900000000005</v>
      </c>
      <c r="W1854" s="1">
        <v>2.4256700000000002</v>
      </c>
      <c r="X1854" s="1">
        <v>738.24900000000002</v>
      </c>
      <c r="AY1854" s="1">
        <v>1.8520000000000001</v>
      </c>
      <c r="AZ1854" s="1">
        <v>704.57100000000003</v>
      </c>
      <c r="BA1854" s="1">
        <v>6.3593200000000003</v>
      </c>
      <c r="BB1854" s="1">
        <v>742.68799999999999</v>
      </c>
      <c r="BE1854" s="1">
        <v>1.8520000000000001</v>
      </c>
      <c r="BF1854" s="1">
        <v>704.23500000000001</v>
      </c>
      <c r="BG1854" s="1">
        <v>5.8482700000000003</v>
      </c>
      <c r="BH1854" s="1">
        <v>739.72299999999996</v>
      </c>
      <c r="BK1854" s="1">
        <v>1.8520000000000001</v>
      </c>
      <c r="BL1854" s="1">
        <v>704.654</v>
      </c>
      <c r="BM1854" s="1">
        <v>5.2419000000000002</v>
      </c>
      <c r="BN1854" s="1">
        <v>737.11</v>
      </c>
      <c r="BQ1854" s="1">
        <v>1.8520000000000001</v>
      </c>
      <c r="BR1854" s="1">
        <v>719.21100000000001</v>
      </c>
      <c r="BS1854" s="1">
        <v>2.5868199999999999</v>
      </c>
      <c r="BT1854" s="1">
        <v>737.32</v>
      </c>
    </row>
    <row r="1855" spans="3:72" x14ac:dyDescent="0.25">
      <c r="C1855" s="1">
        <v>1.853</v>
      </c>
      <c r="D1855" s="1">
        <v>705.09799999999996</v>
      </c>
      <c r="E1855" s="1">
        <v>6.3341500000000002</v>
      </c>
      <c r="F1855" s="1">
        <v>742.81299999999999</v>
      </c>
      <c r="I1855" s="1">
        <v>1.853</v>
      </c>
      <c r="J1855" s="1">
        <v>704.88</v>
      </c>
      <c r="K1855" s="1">
        <v>5.8151200000000003</v>
      </c>
      <c r="L1855" s="1">
        <v>740.00300000000004</v>
      </c>
      <c r="O1855" s="1">
        <v>1.853</v>
      </c>
      <c r="P1855" s="1">
        <v>705.48500000000001</v>
      </c>
      <c r="Q1855" s="1">
        <v>5.1968500000000004</v>
      </c>
      <c r="R1855" s="1">
        <v>737.5</v>
      </c>
      <c r="U1855" s="1">
        <v>1.853</v>
      </c>
      <c r="V1855" s="1">
        <v>722.12099999999998</v>
      </c>
      <c r="W1855" s="1">
        <v>2.4046500000000002</v>
      </c>
      <c r="X1855" s="1">
        <v>738.38599999999997</v>
      </c>
      <c r="AY1855" s="1">
        <v>1.853</v>
      </c>
      <c r="AZ1855" s="1">
        <v>704.65700000000004</v>
      </c>
      <c r="BA1855" s="1">
        <v>6.3498200000000002</v>
      </c>
      <c r="BB1855" s="1">
        <v>742.69200000000001</v>
      </c>
      <c r="BE1855" s="1">
        <v>1.853</v>
      </c>
      <c r="BF1855" s="1">
        <v>704.32799999999997</v>
      </c>
      <c r="BG1855" s="1">
        <v>5.8379099999999999</v>
      </c>
      <c r="BH1855" s="1">
        <v>739.73299999999995</v>
      </c>
      <c r="BK1855" s="1">
        <v>1.853</v>
      </c>
      <c r="BL1855" s="1">
        <v>704.755</v>
      </c>
      <c r="BM1855" s="1">
        <v>5.2303899999999999</v>
      </c>
      <c r="BN1855" s="1">
        <v>736.96799999999996</v>
      </c>
      <c r="BQ1855" s="1">
        <v>1.853</v>
      </c>
      <c r="BR1855" s="1">
        <v>719.46199999999999</v>
      </c>
      <c r="BS1855" s="1">
        <v>2.5667599999999999</v>
      </c>
      <c r="BT1855" s="1">
        <v>737.34400000000005</v>
      </c>
    </row>
    <row r="1856" spans="3:72" x14ac:dyDescent="0.25">
      <c r="C1856" s="1">
        <v>1.8540000000000001</v>
      </c>
      <c r="D1856" s="1">
        <v>705.18499999999995</v>
      </c>
      <c r="E1856" s="1">
        <v>6.3246200000000004</v>
      </c>
      <c r="F1856" s="1">
        <v>742.81799999999998</v>
      </c>
      <c r="I1856" s="1">
        <v>1.8540000000000001</v>
      </c>
      <c r="J1856" s="1">
        <v>704.97199999999998</v>
      </c>
      <c r="K1856" s="1">
        <v>5.80471</v>
      </c>
      <c r="L1856" s="1">
        <v>739.90599999999995</v>
      </c>
      <c r="O1856" s="1">
        <v>1.8540000000000001</v>
      </c>
      <c r="P1856" s="1">
        <v>705.58699999999999</v>
      </c>
      <c r="Q1856" s="1">
        <v>5.1852799999999997</v>
      </c>
      <c r="R1856" s="1">
        <v>737.33500000000004</v>
      </c>
      <c r="U1856" s="1">
        <v>1.8540000000000001</v>
      </c>
      <c r="V1856" s="1">
        <v>722.38800000000003</v>
      </c>
      <c r="W1856" s="1">
        <v>2.3835000000000002</v>
      </c>
      <c r="X1856" s="1">
        <v>738.42600000000004</v>
      </c>
      <c r="AY1856" s="1">
        <v>1.8540000000000001</v>
      </c>
      <c r="AZ1856" s="1">
        <v>704.74400000000003</v>
      </c>
      <c r="BA1856" s="1">
        <v>6.3403200000000002</v>
      </c>
      <c r="BB1856" s="1">
        <v>742.697</v>
      </c>
      <c r="BE1856" s="1">
        <v>1.8540000000000001</v>
      </c>
      <c r="BF1856" s="1">
        <v>704.42200000000003</v>
      </c>
      <c r="BG1856" s="1">
        <v>5.8275300000000003</v>
      </c>
      <c r="BH1856" s="1">
        <v>739.74199999999996</v>
      </c>
      <c r="BK1856" s="1">
        <v>1.8540000000000001</v>
      </c>
      <c r="BL1856" s="1">
        <v>704.86599999999999</v>
      </c>
      <c r="BM1856" s="1">
        <v>5.2188699999999999</v>
      </c>
      <c r="BN1856" s="1">
        <v>737.14599999999996</v>
      </c>
      <c r="BQ1856" s="1">
        <v>1.8540000000000001</v>
      </c>
      <c r="BR1856" s="1">
        <v>719.72500000000002</v>
      </c>
      <c r="BS1856" s="1">
        <v>2.5465900000000001</v>
      </c>
      <c r="BT1856" s="1">
        <v>737.50599999999997</v>
      </c>
    </row>
    <row r="1857" spans="3:72" x14ac:dyDescent="0.25">
      <c r="C1857" s="1">
        <v>1.855</v>
      </c>
      <c r="D1857" s="1">
        <v>705.27200000000005</v>
      </c>
      <c r="E1857" s="1">
        <v>6.31508</v>
      </c>
      <c r="F1857" s="1">
        <v>742.82399999999996</v>
      </c>
      <c r="I1857" s="1">
        <v>1.855</v>
      </c>
      <c r="J1857" s="1">
        <v>705.07</v>
      </c>
      <c r="K1857" s="1">
        <v>5.7942999999999998</v>
      </c>
      <c r="L1857" s="1">
        <v>740.024</v>
      </c>
      <c r="O1857" s="1">
        <v>1.855</v>
      </c>
      <c r="P1857" s="1">
        <v>705.70299999999997</v>
      </c>
      <c r="Q1857" s="1">
        <v>5.1737099999999998</v>
      </c>
      <c r="R1857" s="1">
        <v>737.54100000000005</v>
      </c>
      <c r="U1857" s="1">
        <v>1.855</v>
      </c>
      <c r="V1857" s="1">
        <v>722.66399999999999</v>
      </c>
      <c r="W1857" s="1">
        <v>2.3622100000000001</v>
      </c>
      <c r="X1857" s="1">
        <v>738.56</v>
      </c>
      <c r="AY1857" s="1">
        <v>1.855</v>
      </c>
      <c r="AZ1857" s="1">
        <v>704.83</v>
      </c>
      <c r="BA1857" s="1">
        <v>6.3308</v>
      </c>
      <c r="BB1857" s="1">
        <v>742.70100000000002</v>
      </c>
      <c r="BE1857" s="1">
        <v>1.855</v>
      </c>
      <c r="BF1857" s="1">
        <v>704.51499999999999</v>
      </c>
      <c r="BG1857" s="1">
        <v>5.8171400000000002</v>
      </c>
      <c r="BH1857" s="1">
        <v>739.75199999999995</v>
      </c>
      <c r="BK1857" s="1">
        <v>1.855</v>
      </c>
      <c r="BL1857" s="1">
        <v>704.96699999999998</v>
      </c>
      <c r="BM1857" s="1">
        <v>5.2073299999999998</v>
      </c>
      <c r="BN1857" s="1">
        <v>737.00800000000004</v>
      </c>
      <c r="BQ1857" s="1">
        <v>1.855</v>
      </c>
      <c r="BR1857" s="1">
        <v>719.98</v>
      </c>
      <c r="BS1857" s="1">
        <v>2.5263</v>
      </c>
      <c r="BT1857" s="1">
        <v>737.53</v>
      </c>
    </row>
    <row r="1858" spans="3:72" x14ac:dyDescent="0.25">
      <c r="C1858" s="1">
        <v>1.8560000000000001</v>
      </c>
      <c r="D1858" s="1">
        <v>705.36</v>
      </c>
      <c r="E1858" s="1">
        <v>6.3055199999999996</v>
      </c>
      <c r="F1858" s="1">
        <v>742.83</v>
      </c>
      <c r="I1858" s="1">
        <v>1.8560000000000001</v>
      </c>
      <c r="J1858" s="1">
        <v>705.16200000000003</v>
      </c>
      <c r="K1858" s="1">
        <v>5.7838599999999998</v>
      </c>
      <c r="L1858" s="1">
        <v>739.92899999999997</v>
      </c>
      <c r="O1858" s="1">
        <v>1.8560000000000001</v>
      </c>
      <c r="P1858" s="1">
        <v>705.80499999999995</v>
      </c>
      <c r="Q1858" s="1">
        <v>5.1620999999999997</v>
      </c>
      <c r="R1858" s="1">
        <v>737.37900000000002</v>
      </c>
      <c r="U1858" s="1">
        <v>1.8560000000000001</v>
      </c>
      <c r="V1858" s="1">
        <v>722.93499999999995</v>
      </c>
      <c r="W1858" s="1">
        <v>2.3407800000000001</v>
      </c>
      <c r="X1858" s="1">
        <v>738.60199999999998</v>
      </c>
      <c r="AY1858" s="1">
        <v>1.8560000000000001</v>
      </c>
      <c r="AZ1858" s="1">
        <v>704.91600000000005</v>
      </c>
      <c r="BA1858" s="1">
        <v>6.3212599999999997</v>
      </c>
      <c r="BB1858" s="1">
        <v>742.70600000000002</v>
      </c>
      <c r="BE1858" s="1">
        <v>1.8560000000000001</v>
      </c>
      <c r="BF1858" s="1">
        <v>704.60900000000004</v>
      </c>
      <c r="BG1858" s="1">
        <v>5.8067399999999996</v>
      </c>
      <c r="BH1858" s="1">
        <v>739.76099999999997</v>
      </c>
      <c r="BK1858" s="1">
        <v>1.8560000000000001</v>
      </c>
      <c r="BL1858" s="1">
        <v>705.07899999999995</v>
      </c>
      <c r="BM1858" s="1">
        <v>5.1957700000000004</v>
      </c>
      <c r="BN1858" s="1">
        <v>737.18299999999999</v>
      </c>
      <c r="BQ1858" s="1">
        <v>1.8560000000000001</v>
      </c>
      <c r="BR1858" s="1">
        <v>720.24599999999998</v>
      </c>
      <c r="BS1858" s="1">
        <v>2.5059100000000001</v>
      </c>
      <c r="BT1858" s="1">
        <v>737.69299999999998</v>
      </c>
    </row>
    <row r="1859" spans="3:72" x14ac:dyDescent="0.25">
      <c r="C1859" s="1">
        <v>1.857</v>
      </c>
      <c r="D1859" s="1">
        <v>705.447</v>
      </c>
      <c r="E1859" s="1">
        <v>6.29596</v>
      </c>
      <c r="F1859" s="1">
        <v>742.83600000000001</v>
      </c>
      <c r="I1859" s="1">
        <v>1.857</v>
      </c>
      <c r="J1859" s="1">
        <v>705.26099999999997</v>
      </c>
      <c r="K1859" s="1">
        <v>5.7734199999999998</v>
      </c>
      <c r="L1859" s="1">
        <v>740.04600000000005</v>
      </c>
      <c r="O1859" s="1">
        <v>1.857</v>
      </c>
      <c r="P1859" s="1">
        <v>705.92100000000005</v>
      </c>
      <c r="Q1859" s="1">
        <v>5.1504899999999996</v>
      </c>
      <c r="R1859" s="1">
        <v>737.58199999999999</v>
      </c>
      <c r="U1859" s="1">
        <v>1.857</v>
      </c>
      <c r="V1859" s="1">
        <v>723.21400000000006</v>
      </c>
      <c r="W1859" s="1">
        <v>2.31921</v>
      </c>
      <c r="X1859" s="1">
        <v>738.73199999999997</v>
      </c>
      <c r="AY1859" s="1">
        <v>1.857</v>
      </c>
      <c r="AZ1859" s="1">
        <v>705.00199999999995</v>
      </c>
      <c r="BA1859" s="1">
        <v>6.3117200000000002</v>
      </c>
      <c r="BB1859" s="1">
        <v>742.71</v>
      </c>
      <c r="BE1859" s="1">
        <v>1.857</v>
      </c>
      <c r="BF1859" s="1">
        <v>704.70299999999997</v>
      </c>
      <c r="BG1859" s="1">
        <v>5.7963199999999997</v>
      </c>
      <c r="BH1859" s="1">
        <v>739.77099999999996</v>
      </c>
      <c r="BK1859" s="1">
        <v>1.857</v>
      </c>
      <c r="BL1859" s="1">
        <v>705.18</v>
      </c>
      <c r="BM1859" s="1">
        <v>5.1841900000000001</v>
      </c>
      <c r="BN1859" s="1">
        <v>737.048</v>
      </c>
      <c r="BQ1859" s="1">
        <v>1.857</v>
      </c>
      <c r="BR1859" s="1">
        <v>720.50400000000002</v>
      </c>
      <c r="BS1859" s="1">
        <v>2.4853900000000002</v>
      </c>
      <c r="BT1859" s="1">
        <v>737.71400000000006</v>
      </c>
    </row>
    <row r="1860" spans="3:72" x14ac:dyDescent="0.25">
      <c r="C1860" s="1">
        <v>1.8580000000000001</v>
      </c>
      <c r="D1860" s="1">
        <v>705.53499999999997</v>
      </c>
      <c r="E1860" s="1">
        <v>6.2863800000000003</v>
      </c>
      <c r="F1860" s="1">
        <v>742.84199999999998</v>
      </c>
      <c r="I1860" s="1">
        <v>1.8580000000000001</v>
      </c>
      <c r="J1860" s="1">
        <v>705.35400000000004</v>
      </c>
      <c r="K1860" s="1">
        <v>5.7629599999999996</v>
      </c>
      <c r="L1860" s="1">
        <v>739.95299999999997</v>
      </c>
      <c r="O1860" s="1">
        <v>1.8580000000000001</v>
      </c>
      <c r="P1860" s="1">
        <v>706.024</v>
      </c>
      <c r="Q1860" s="1">
        <v>5.1388499999999997</v>
      </c>
      <c r="R1860" s="1">
        <v>737.42499999999995</v>
      </c>
      <c r="U1860" s="1">
        <v>1.8580000000000001</v>
      </c>
      <c r="V1860" s="1">
        <v>723.48900000000003</v>
      </c>
      <c r="W1860" s="1">
        <v>2.2974899999999998</v>
      </c>
      <c r="X1860" s="1">
        <v>738.77800000000002</v>
      </c>
      <c r="AY1860" s="1">
        <v>1.8580000000000001</v>
      </c>
      <c r="AZ1860" s="1">
        <v>705.08900000000006</v>
      </c>
      <c r="BA1860" s="1">
        <v>6.3021700000000003</v>
      </c>
      <c r="BB1860" s="1">
        <v>742.71500000000003</v>
      </c>
      <c r="BE1860" s="1">
        <v>1.8580000000000001</v>
      </c>
      <c r="BF1860" s="1">
        <v>704.79700000000003</v>
      </c>
      <c r="BG1860" s="1">
        <v>5.7858799999999997</v>
      </c>
      <c r="BH1860" s="1">
        <v>739.78099999999995</v>
      </c>
      <c r="BK1860" s="1">
        <v>1.8580000000000001</v>
      </c>
      <c r="BL1860" s="1">
        <v>705.29200000000003</v>
      </c>
      <c r="BM1860" s="1">
        <v>5.1726000000000001</v>
      </c>
      <c r="BN1860" s="1">
        <v>737.22</v>
      </c>
      <c r="BQ1860" s="1">
        <v>1.8580000000000001</v>
      </c>
      <c r="BR1860" s="1">
        <v>720.77499999999998</v>
      </c>
      <c r="BS1860" s="1">
        <v>2.4647600000000001</v>
      </c>
      <c r="BT1860" s="1">
        <v>737.87900000000002</v>
      </c>
    </row>
    <row r="1861" spans="3:72" x14ac:dyDescent="0.25">
      <c r="C1861" s="1">
        <v>1.859</v>
      </c>
      <c r="D1861" s="1">
        <v>705.62199999999996</v>
      </c>
      <c r="E1861" s="1">
        <v>6.2767900000000001</v>
      </c>
      <c r="F1861" s="1">
        <v>742.84799999999996</v>
      </c>
      <c r="I1861" s="1">
        <v>1.859</v>
      </c>
      <c r="J1861" s="1">
        <v>705.45299999999997</v>
      </c>
      <c r="K1861" s="1">
        <v>5.7524899999999999</v>
      </c>
      <c r="L1861" s="1">
        <v>740.06899999999996</v>
      </c>
      <c r="O1861" s="1">
        <v>1.859</v>
      </c>
      <c r="P1861" s="1">
        <v>706.14</v>
      </c>
      <c r="Q1861" s="1">
        <v>5.1272000000000002</v>
      </c>
      <c r="R1861" s="1">
        <v>737.62400000000002</v>
      </c>
      <c r="U1861" s="1">
        <v>1.859</v>
      </c>
      <c r="V1861" s="1">
        <v>723.77200000000005</v>
      </c>
      <c r="W1861" s="1">
        <v>2.27562</v>
      </c>
      <c r="X1861" s="1">
        <v>738.90700000000004</v>
      </c>
      <c r="AY1861" s="1">
        <v>1.859</v>
      </c>
      <c r="AZ1861" s="1">
        <v>705.17499999999995</v>
      </c>
      <c r="BA1861" s="1">
        <v>6.2926000000000002</v>
      </c>
      <c r="BB1861" s="1">
        <v>742.72</v>
      </c>
      <c r="BE1861" s="1">
        <v>1.859</v>
      </c>
      <c r="BF1861" s="1">
        <v>704.89099999999996</v>
      </c>
      <c r="BG1861" s="1">
        <v>5.7754399999999997</v>
      </c>
      <c r="BH1861" s="1">
        <v>739.79200000000003</v>
      </c>
      <c r="BK1861" s="1">
        <v>1.859</v>
      </c>
      <c r="BL1861" s="1">
        <v>705.39400000000001</v>
      </c>
      <c r="BM1861" s="1">
        <v>5.1609800000000003</v>
      </c>
      <c r="BN1861" s="1">
        <v>737.08900000000006</v>
      </c>
      <c r="BQ1861" s="1">
        <v>1.859</v>
      </c>
      <c r="BR1861" s="1">
        <v>721.03700000000003</v>
      </c>
      <c r="BS1861" s="1">
        <v>2.4439899999999999</v>
      </c>
      <c r="BT1861" s="1">
        <v>737.90099999999995</v>
      </c>
    </row>
    <row r="1862" spans="3:72" x14ac:dyDescent="0.25">
      <c r="C1862" s="1">
        <v>1.86</v>
      </c>
      <c r="D1862" s="1">
        <v>705.71</v>
      </c>
      <c r="E1862" s="1">
        <v>6.2671900000000003</v>
      </c>
      <c r="F1862" s="1">
        <v>742.85400000000004</v>
      </c>
      <c r="I1862" s="1">
        <v>1.86</v>
      </c>
      <c r="J1862" s="1">
        <v>705.54499999999996</v>
      </c>
      <c r="K1862" s="1">
        <v>5.742</v>
      </c>
      <c r="L1862" s="1">
        <v>739.97799999999995</v>
      </c>
      <c r="O1862" s="1">
        <v>1.86</v>
      </c>
      <c r="P1862" s="1">
        <v>706.24300000000005</v>
      </c>
      <c r="Q1862" s="1">
        <v>5.1155200000000001</v>
      </c>
      <c r="R1862" s="1">
        <v>737.471</v>
      </c>
      <c r="U1862" s="1">
        <v>1.86</v>
      </c>
      <c r="V1862" s="1">
        <v>724.05100000000004</v>
      </c>
      <c r="W1862" s="1">
        <v>2.2536100000000001</v>
      </c>
      <c r="X1862" s="1">
        <v>738.952</v>
      </c>
      <c r="AY1862" s="1">
        <v>1.86</v>
      </c>
      <c r="AZ1862" s="1">
        <v>705.26199999999994</v>
      </c>
      <c r="BA1862" s="1">
        <v>6.2830199999999996</v>
      </c>
      <c r="BB1862" s="1">
        <v>742.72500000000002</v>
      </c>
      <c r="BE1862" s="1">
        <v>1.86</v>
      </c>
      <c r="BF1862" s="1">
        <v>704.98500000000001</v>
      </c>
      <c r="BG1862" s="1">
        <v>5.7649800000000004</v>
      </c>
      <c r="BH1862" s="1">
        <v>739.80200000000002</v>
      </c>
      <c r="BK1862" s="1">
        <v>1.86</v>
      </c>
      <c r="BL1862" s="1">
        <v>705.50599999999997</v>
      </c>
      <c r="BM1862" s="1">
        <v>5.1493500000000001</v>
      </c>
      <c r="BN1862" s="1">
        <v>737.25900000000001</v>
      </c>
      <c r="BQ1862" s="1">
        <v>1.86</v>
      </c>
      <c r="BR1862" s="1">
        <v>721.31100000000004</v>
      </c>
      <c r="BS1862" s="1">
        <v>2.4231099999999999</v>
      </c>
      <c r="BT1862" s="1">
        <v>738.06399999999996</v>
      </c>
    </row>
    <row r="1863" spans="3:72" x14ac:dyDescent="0.25">
      <c r="C1863" s="1">
        <v>1.861</v>
      </c>
      <c r="D1863" s="1">
        <v>705.798</v>
      </c>
      <c r="E1863" s="1">
        <v>6.2575799999999999</v>
      </c>
      <c r="F1863" s="1">
        <v>742.86</v>
      </c>
      <c r="I1863" s="1">
        <v>1.861</v>
      </c>
      <c r="J1863" s="1">
        <v>705.64499999999998</v>
      </c>
      <c r="K1863" s="1">
        <v>5.7314999999999996</v>
      </c>
      <c r="L1863" s="1">
        <v>740.09199999999998</v>
      </c>
      <c r="O1863" s="1">
        <v>1.861</v>
      </c>
      <c r="P1863" s="1">
        <v>706.35900000000004</v>
      </c>
      <c r="Q1863" s="1">
        <v>5.1038300000000003</v>
      </c>
      <c r="R1863" s="1">
        <v>737.66800000000001</v>
      </c>
      <c r="U1863" s="1">
        <v>1.861</v>
      </c>
      <c r="V1863" s="1">
        <v>724.33799999999997</v>
      </c>
      <c r="W1863" s="1">
        <v>2.23143</v>
      </c>
      <c r="X1863" s="1">
        <v>739.08199999999999</v>
      </c>
      <c r="AY1863" s="1">
        <v>1.861</v>
      </c>
      <c r="AZ1863" s="1">
        <v>705.34799999999996</v>
      </c>
      <c r="BA1863" s="1">
        <v>6.2734300000000003</v>
      </c>
      <c r="BB1863" s="1">
        <v>742.73</v>
      </c>
      <c r="BE1863" s="1">
        <v>1.861</v>
      </c>
      <c r="BF1863" s="1">
        <v>705.07899999999995</v>
      </c>
      <c r="BG1863" s="1">
        <v>5.7545000000000002</v>
      </c>
      <c r="BH1863" s="1">
        <v>739.81200000000001</v>
      </c>
      <c r="BK1863" s="1">
        <v>1.861</v>
      </c>
      <c r="BL1863" s="1">
        <v>705.60900000000004</v>
      </c>
      <c r="BM1863" s="1">
        <v>5.1376999999999997</v>
      </c>
      <c r="BN1863" s="1">
        <v>737.13099999999997</v>
      </c>
      <c r="BQ1863" s="1">
        <v>1.861</v>
      </c>
      <c r="BR1863" s="1">
        <v>721.577</v>
      </c>
      <c r="BS1863" s="1">
        <v>2.4020899999999998</v>
      </c>
      <c r="BT1863" s="1">
        <v>738.08799999999997</v>
      </c>
    </row>
    <row r="1864" spans="3:72" x14ac:dyDescent="0.25">
      <c r="C1864" s="1">
        <v>1.8620000000000001</v>
      </c>
      <c r="D1864" s="1">
        <v>705.88499999999999</v>
      </c>
      <c r="E1864" s="1">
        <v>6.24796</v>
      </c>
      <c r="F1864" s="1">
        <v>742.86599999999999</v>
      </c>
      <c r="I1864" s="1">
        <v>1.8620000000000001</v>
      </c>
      <c r="J1864" s="1">
        <v>705.73699999999997</v>
      </c>
      <c r="K1864" s="1">
        <v>5.72098</v>
      </c>
      <c r="L1864" s="1">
        <v>740.00300000000004</v>
      </c>
      <c r="O1864" s="1">
        <v>1.8620000000000001</v>
      </c>
      <c r="P1864" s="1">
        <v>706.46400000000006</v>
      </c>
      <c r="Q1864" s="1">
        <v>5.0921200000000004</v>
      </c>
      <c r="R1864" s="1">
        <v>737.51800000000003</v>
      </c>
      <c r="U1864" s="1">
        <v>1.8620000000000001</v>
      </c>
      <c r="V1864" s="1">
        <v>724.62</v>
      </c>
      <c r="W1864" s="1">
        <v>2.2090900000000002</v>
      </c>
      <c r="X1864" s="1">
        <v>739.125</v>
      </c>
      <c r="AY1864" s="1">
        <v>1.8620000000000001</v>
      </c>
      <c r="AZ1864" s="1">
        <v>705.43499999999995</v>
      </c>
      <c r="BA1864" s="1">
        <v>6.2638299999999996</v>
      </c>
      <c r="BB1864" s="1">
        <v>742.73500000000001</v>
      </c>
      <c r="BE1864" s="1">
        <v>1.8620000000000001</v>
      </c>
      <c r="BF1864" s="1">
        <v>705.17399999999998</v>
      </c>
      <c r="BG1864" s="1">
        <v>5.7440100000000003</v>
      </c>
      <c r="BH1864" s="1">
        <v>739.82299999999998</v>
      </c>
      <c r="BK1864" s="1">
        <v>1.8620000000000001</v>
      </c>
      <c r="BL1864" s="1">
        <v>705.721</v>
      </c>
      <c r="BM1864" s="1">
        <v>5.1260300000000001</v>
      </c>
      <c r="BN1864" s="1">
        <v>737.298</v>
      </c>
      <c r="BQ1864" s="1">
        <v>1.8620000000000001</v>
      </c>
      <c r="BR1864" s="1">
        <v>721.85599999999999</v>
      </c>
      <c r="BS1864" s="1">
        <v>2.3809499999999999</v>
      </c>
      <c r="BT1864" s="1">
        <v>738.25</v>
      </c>
    </row>
    <row r="1865" spans="3:72" x14ac:dyDescent="0.25">
      <c r="C1865" s="1">
        <v>1.863</v>
      </c>
      <c r="D1865" s="1">
        <v>705.97299999999996</v>
      </c>
      <c r="E1865" s="1">
        <v>6.2383199999999999</v>
      </c>
      <c r="F1865" s="1">
        <v>742.87300000000005</v>
      </c>
      <c r="I1865" s="1">
        <v>1.863</v>
      </c>
      <c r="J1865" s="1">
        <v>705.83699999999999</v>
      </c>
      <c r="K1865" s="1">
        <v>5.7104499999999998</v>
      </c>
      <c r="L1865" s="1">
        <v>740.11599999999999</v>
      </c>
      <c r="O1865" s="1">
        <v>1.863</v>
      </c>
      <c r="P1865" s="1">
        <v>706.58</v>
      </c>
      <c r="Q1865" s="1">
        <v>5.0803900000000004</v>
      </c>
      <c r="R1865" s="1">
        <v>737.71199999999999</v>
      </c>
      <c r="U1865" s="1">
        <v>1.863</v>
      </c>
      <c r="V1865" s="1">
        <v>724.91099999999994</v>
      </c>
      <c r="W1865" s="1">
        <v>2.1865800000000002</v>
      </c>
      <c r="X1865" s="1">
        <v>739.25199999999995</v>
      </c>
      <c r="AY1865" s="1">
        <v>1.863</v>
      </c>
      <c r="AZ1865" s="1">
        <v>705.52099999999996</v>
      </c>
      <c r="BA1865" s="1">
        <v>6.2542200000000001</v>
      </c>
      <c r="BB1865" s="1">
        <v>742.74</v>
      </c>
      <c r="BE1865" s="1">
        <v>1.863</v>
      </c>
      <c r="BF1865" s="1">
        <v>705.26800000000003</v>
      </c>
      <c r="BG1865" s="1">
        <v>5.7335099999999999</v>
      </c>
      <c r="BH1865" s="1">
        <v>739.83299999999997</v>
      </c>
      <c r="BK1865" s="1">
        <v>1.863</v>
      </c>
      <c r="BL1865" s="1">
        <v>705.82399999999996</v>
      </c>
      <c r="BM1865" s="1">
        <v>5.1143400000000003</v>
      </c>
      <c r="BN1865" s="1">
        <v>737.17399999999998</v>
      </c>
      <c r="BQ1865" s="1">
        <v>1.863</v>
      </c>
      <c r="BR1865" s="1">
        <v>722.12599999999998</v>
      </c>
      <c r="BS1865" s="1">
        <v>2.3596599999999999</v>
      </c>
      <c r="BT1865" s="1">
        <v>738.27300000000002</v>
      </c>
    </row>
    <row r="1866" spans="3:72" x14ac:dyDescent="0.25">
      <c r="C1866" s="1">
        <v>1.8640000000000001</v>
      </c>
      <c r="D1866" s="1">
        <v>706.06100000000004</v>
      </c>
      <c r="E1866" s="1">
        <v>6.2286799999999998</v>
      </c>
      <c r="F1866" s="1">
        <v>742.87900000000002</v>
      </c>
      <c r="I1866" s="1">
        <v>1.8640000000000001</v>
      </c>
      <c r="J1866" s="1">
        <v>705.93</v>
      </c>
      <c r="K1866" s="1">
        <v>5.6999000000000004</v>
      </c>
      <c r="L1866" s="1">
        <v>740.029</v>
      </c>
      <c r="O1866" s="1">
        <v>1.8640000000000001</v>
      </c>
      <c r="P1866" s="1">
        <v>706.68499999999995</v>
      </c>
      <c r="Q1866" s="1">
        <v>5.0686400000000003</v>
      </c>
      <c r="R1866" s="1">
        <v>737.56600000000003</v>
      </c>
      <c r="U1866" s="1">
        <v>1.8640000000000001</v>
      </c>
      <c r="V1866" s="1">
        <v>725.19799999999998</v>
      </c>
      <c r="W1866" s="1">
        <v>2.16391</v>
      </c>
      <c r="X1866" s="1">
        <v>739.29899999999998</v>
      </c>
      <c r="AY1866" s="1">
        <v>1.8640000000000001</v>
      </c>
      <c r="AZ1866" s="1">
        <v>705.60799999999995</v>
      </c>
      <c r="BA1866" s="1">
        <v>6.2445899999999996</v>
      </c>
      <c r="BB1866" s="1">
        <v>742.745</v>
      </c>
      <c r="BE1866" s="1">
        <v>1.8640000000000001</v>
      </c>
      <c r="BF1866" s="1">
        <v>705.36300000000006</v>
      </c>
      <c r="BG1866" s="1">
        <v>5.7229900000000002</v>
      </c>
      <c r="BH1866" s="1">
        <v>739.84400000000005</v>
      </c>
      <c r="BK1866" s="1">
        <v>1.8640000000000001</v>
      </c>
      <c r="BL1866" s="1">
        <v>705.93700000000001</v>
      </c>
      <c r="BM1866" s="1">
        <v>5.1026300000000004</v>
      </c>
      <c r="BN1866" s="1">
        <v>737.33900000000006</v>
      </c>
      <c r="BQ1866" s="1">
        <v>1.8640000000000001</v>
      </c>
      <c r="BR1866" s="1">
        <v>722.40800000000002</v>
      </c>
      <c r="BS1866" s="1">
        <v>2.3382499999999999</v>
      </c>
      <c r="BT1866" s="1">
        <v>738.43600000000004</v>
      </c>
    </row>
    <row r="1867" spans="3:72" x14ac:dyDescent="0.25">
      <c r="C1867" s="1">
        <v>1.865</v>
      </c>
      <c r="D1867" s="1">
        <v>706.149</v>
      </c>
      <c r="E1867" s="1">
        <v>6.2190200000000004</v>
      </c>
      <c r="F1867" s="1">
        <v>742.88599999999997</v>
      </c>
      <c r="I1867" s="1">
        <v>1.865</v>
      </c>
      <c r="J1867" s="1">
        <v>706.03</v>
      </c>
      <c r="K1867" s="1">
        <v>5.6893500000000001</v>
      </c>
      <c r="L1867" s="1">
        <v>740.14</v>
      </c>
      <c r="O1867" s="1">
        <v>1.865</v>
      </c>
      <c r="P1867" s="1">
        <v>706.80200000000002</v>
      </c>
      <c r="Q1867" s="1">
        <v>5.05687</v>
      </c>
      <c r="R1867" s="1">
        <v>737.75699999999995</v>
      </c>
      <c r="U1867" s="1">
        <v>1.865</v>
      </c>
      <c r="V1867" s="1">
        <v>725.49300000000005</v>
      </c>
      <c r="W1867" s="1">
        <v>2.14106</v>
      </c>
      <c r="X1867" s="1">
        <v>739.42899999999997</v>
      </c>
      <c r="AY1867" s="1">
        <v>1.865</v>
      </c>
      <c r="AZ1867" s="1">
        <v>705.69500000000005</v>
      </c>
      <c r="BA1867" s="1">
        <v>6.2349500000000004</v>
      </c>
      <c r="BB1867" s="1">
        <v>742.75099999999998</v>
      </c>
      <c r="BE1867" s="1">
        <v>1.865</v>
      </c>
      <c r="BF1867" s="1">
        <v>705.45699999999999</v>
      </c>
      <c r="BG1867" s="1">
        <v>5.7124499999999996</v>
      </c>
      <c r="BH1867" s="1">
        <v>739.85500000000002</v>
      </c>
      <c r="BK1867" s="1">
        <v>1.865</v>
      </c>
      <c r="BL1867" s="1">
        <v>706.04</v>
      </c>
      <c r="BM1867" s="1">
        <v>5.0909000000000004</v>
      </c>
      <c r="BN1867" s="1">
        <v>737.21699999999998</v>
      </c>
      <c r="BQ1867" s="1">
        <v>1.865</v>
      </c>
      <c r="BR1867" s="1">
        <v>722.68200000000002</v>
      </c>
      <c r="BS1867" s="1">
        <v>2.3166799999999999</v>
      </c>
      <c r="BT1867" s="1">
        <v>738.45699999999999</v>
      </c>
    </row>
    <row r="1868" spans="3:72" x14ac:dyDescent="0.25">
      <c r="C1868" s="1">
        <v>1.8660000000000001</v>
      </c>
      <c r="D1868" s="1">
        <v>706.23699999999997</v>
      </c>
      <c r="E1868" s="1">
        <v>6.2093499999999997</v>
      </c>
      <c r="F1868" s="1">
        <v>742.89300000000003</v>
      </c>
      <c r="I1868" s="1">
        <v>1.8660000000000001</v>
      </c>
      <c r="J1868" s="1">
        <v>706.12300000000005</v>
      </c>
      <c r="K1868" s="1">
        <v>5.6787700000000001</v>
      </c>
      <c r="L1868" s="1">
        <v>740.05499999999995</v>
      </c>
      <c r="O1868" s="1">
        <v>1.8660000000000001</v>
      </c>
      <c r="P1868" s="1">
        <v>706.90700000000004</v>
      </c>
      <c r="Q1868" s="1">
        <v>5.0450799999999996</v>
      </c>
      <c r="R1868" s="1">
        <v>737.61500000000001</v>
      </c>
      <c r="U1868" s="1">
        <v>1.8660000000000001</v>
      </c>
      <c r="V1868" s="1">
        <v>725.78300000000002</v>
      </c>
      <c r="W1868" s="1">
        <v>2.1180300000000001</v>
      </c>
      <c r="X1868" s="1">
        <v>739.47199999999998</v>
      </c>
      <c r="AY1868" s="1">
        <v>1.8660000000000001</v>
      </c>
      <c r="AZ1868" s="1">
        <v>705.78200000000004</v>
      </c>
      <c r="BA1868" s="1">
        <v>6.2253100000000003</v>
      </c>
      <c r="BB1868" s="1">
        <v>742.75599999999997</v>
      </c>
      <c r="BE1868" s="1">
        <v>1.8660000000000001</v>
      </c>
      <c r="BF1868" s="1">
        <v>705.55200000000002</v>
      </c>
      <c r="BG1868" s="1">
        <v>5.7019099999999998</v>
      </c>
      <c r="BH1868" s="1">
        <v>739.86599999999999</v>
      </c>
      <c r="BK1868" s="1">
        <v>1.8660000000000001</v>
      </c>
      <c r="BL1868" s="1">
        <v>706.154</v>
      </c>
      <c r="BM1868" s="1">
        <v>5.0791500000000003</v>
      </c>
      <c r="BN1868" s="1">
        <v>737.38</v>
      </c>
      <c r="BQ1868" s="1">
        <v>1.8660000000000001</v>
      </c>
      <c r="BR1868" s="1">
        <v>722.96900000000005</v>
      </c>
      <c r="BS1868" s="1">
        <v>2.2949799999999998</v>
      </c>
      <c r="BT1868" s="1">
        <v>738.61900000000003</v>
      </c>
    </row>
    <row r="1869" spans="3:72" x14ac:dyDescent="0.25">
      <c r="C1869" s="1">
        <v>1.867</v>
      </c>
      <c r="D1869" s="1">
        <v>706.32500000000005</v>
      </c>
      <c r="E1869" s="1">
        <v>6.1996700000000002</v>
      </c>
      <c r="F1869" s="1">
        <v>742.899</v>
      </c>
      <c r="I1869" s="1">
        <v>1.867</v>
      </c>
      <c r="J1869" s="1">
        <v>706.22299999999996</v>
      </c>
      <c r="K1869" s="1">
        <v>5.6681800000000004</v>
      </c>
      <c r="L1869" s="1">
        <v>740.16499999999996</v>
      </c>
      <c r="O1869" s="1">
        <v>1.867</v>
      </c>
      <c r="P1869" s="1">
        <v>707.024</v>
      </c>
      <c r="Q1869" s="1">
        <v>5.0332800000000004</v>
      </c>
      <c r="R1869" s="1">
        <v>737.80200000000002</v>
      </c>
      <c r="U1869" s="1">
        <v>1.867</v>
      </c>
      <c r="V1869" s="1">
        <v>726.08299999999997</v>
      </c>
      <c r="W1869" s="1">
        <v>2.0948199999999999</v>
      </c>
      <c r="X1869" s="1">
        <v>739.60299999999995</v>
      </c>
      <c r="AY1869" s="1">
        <v>1.867</v>
      </c>
      <c r="AZ1869" s="1">
        <v>705.86900000000003</v>
      </c>
      <c r="BA1869" s="1">
        <v>6.2156500000000001</v>
      </c>
      <c r="BB1869" s="1">
        <v>742.76199999999994</v>
      </c>
      <c r="BE1869" s="1">
        <v>1.867</v>
      </c>
      <c r="BF1869" s="1">
        <v>705.64700000000005</v>
      </c>
      <c r="BG1869" s="1">
        <v>5.6913400000000003</v>
      </c>
      <c r="BH1869" s="1">
        <v>739.87699999999995</v>
      </c>
      <c r="BK1869" s="1">
        <v>1.867</v>
      </c>
      <c r="BL1869" s="1">
        <v>706.25800000000004</v>
      </c>
      <c r="BM1869" s="1">
        <v>5.06738</v>
      </c>
      <c r="BN1869" s="1">
        <v>737.26199999999994</v>
      </c>
      <c r="BQ1869" s="1">
        <v>1.867</v>
      </c>
      <c r="BR1869" s="1">
        <v>723.24699999999996</v>
      </c>
      <c r="BS1869" s="1">
        <v>2.27312</v>
      </c>
      <c r="BT1869" s="1">
        <v>738.64499999999998</v>
      </c>
    </row>
    <row r="1870" spans="3:72" x14ac:dyDescent="0.25">
      <c r="C1870" s="1">
        <v>1.8680000000000001</v>
      </c>
      <c r="D1870" s="1">
        <v>706.41399999999999</v>
      </c>
      <c r="E1870" s="1">
        <v>6.1899699999999998</v>
      </c>
      <c r="F1870" s="1">
        <v>742.90599999999995</v>
      </c>
      <c r="I1870" s="1">
        <v>1.8680000000000001</v>
      </c>
      <c r="J1870" s="1">
        <v>706.31700000000001</v>
      </c>
      <c r="K1870" s="1">
        <v>5.6575800000000003</v>
      </c>
      <c r="L1870" s="1">
        <v>740.08199999999999</v>
      </c>
      <c r="O1870" s="1">
        <v>1.8680000000000001</v>
      </c>
      <c r="P1870" s="1">
        <v>707.13</v>
      </c>
      <c r="Q1870" s="1">
        <v>5.0214400000000001</v>
      </c>
      <c r="R1870" s="1">
        <v>737.66399999999999</v>
      </c>
      <c r="U1870" s="1">
        <v>1.8680000000000001</v>
      </c>
      <c r="V1870" s="1">
        <v>726.37699999999995</v>
      </c>
      <c r="W1870" s="1">
        <v>2.0714100000000002</v>
      </c>
      <c r="X1870" s="1">
        <v>739.64499999999998</v>
      </c>
      <c r="AY1870" s="1">
        <v>1.8680000000000001</v>
      </c>
      <c r="AZ1870" s="1">
        <v>705.95600000000002</v>
      </c>
      <c r="BA1870" s="1">
        <v>6.2059699999999998</v>
      </c>
      <c r="BB1870" s="1">
        <v>742.76700000000005</v>
      </c>
      <c r="BE1870" s="1">
        <v>1.8680000000000001</v>
      </c>
      <c r="BF1870" s="1">
        <v>705.74199999999996</v>
      </c>
      <c r="BG1870" s="1">
        <v>5.6807699999999999</v>
      </c>
      <c r="BH1870" s="1">
        <v>739.88900000000001</v>
      </c>
      <c r="BK1870" s="1">
        <v>1.8680000000000001</v>
      </c>
      <c r="BL1870" s="1">
        <v>706.37099999999998</v>
      </c>
      <c r="BM1870" s="1">
        <v>5.0556000000000001</v>
      </c>
      <c r="BN1870" s="1">
        <v>737.42200000000003</v>
      </c>
      <c r="BQ1870" s="1">
        <v>1.8680000000000001</v>
      </c>
      <c r="BR1870" s="1">
        <v>723.53800000000001</v>
      </c>
      <c r="BS1870" s="1">
        <v>2.2511100000000002</v>
      </c>
      <c r="BT1870" s="1">
        <v>738.80499999999995</v>
      </c>
    </row>
    <row r="1871" spans="3:72" x14ac:dyDescent="0.25">
      <c r="C1871" s="1">
        <v>1.869</v>
      </c>
      <c r="D1871" s="1">
        <v>706.50199999999995</v>
      </c>
      <c r="E1871" s="1">
        <v>6.1802700000000002</v>
      </c>
      <c r="F1871" s="1">
        <v>742.91300000000001</v>
      </c>
      <c r="I1871" s="1">
        <v>1.869</v>
      </c>
      <c r="J1871" s="1">
        <v>706.41700000000003</v>
      </c>
      <c r="K1871" s="1">
        <v>5.64696</v>
      </c>
      <c r="L1871" s="1">
        <v>740.19100000000003</v>
      </c>
      <c r="O1871" s="1">
        <v>1.869</v>
      </c>
      <c r="P1871" s="1">
        <v>707.24699999999996</v>
      </c>
      <c r="Q1871" s="1">
        <v>5.0095999999999998</v>
      </c>
      <c r="R1871" s="1">
        <v>737.84900000000005</v>
      </c>
      <c r="U1871" s="1">
        <v>1.869</v>
      </c>
      <c r="V1871" s="1">
        <v>726.68100000000004</v>
      </c>
      <c r="W1871" s="1">
        <v>2.0478100000000001</v>
      </c>
      <c r="X1871" s="1">
        <v>739.77599999999995</v>
      </c>
      <c r="AY1871" s="1">
        <v>1.869</v>
      </c>
      <c r="AZ1871" s="1">
        <v>706.04300000000001</v>
      </c>
      <c r="BA1871" s="1">
        <v>6.1962900000000003</v>
      </c>
      <c r="BB1871" s="1">
        <v>742.77300000000002</v>
      </c>
      <c r="BE1871" s="1">
        <v>1.869</v>
      </c>
      <c r="BF1871" s="1">
        <v>705.83699999999999</v>
      </c>
      <c r="BG1871" s="1">
        <v>5.6701699999999997</v>
      </c>
      <c r="BH1871" s="1">
        <v>739.9</v>
      </c>
      <c r="BK1871" s="1">
        <v>1.869</v>
      </c>
      <c r="BL1871" s="1">
        <v>706.476</v>
      </c>
      <c r="BM1871" s="1">
        <v>5.0437900000000004</v>
      </c>
      <c r="BN1871" s="1">
        <v>737.30700000000002</v>
      </c>
      <c r="BQ1871" s="1">
        <v>1.869</v>
      </c>
      <c r="BR1871" s="1">
        <v>723.82</v>
      </c>
      <c r="BS1871" s="1">
        <v>2.2289400000000001</v>
      </c>
      <c r="BT1871" s="1">
        <v>738.82899999999995</v>
      </c>
    </row>
    <row r="1872" spans="3:72" x14ac:dyDescent="0.25">
      <c r="C1872" s="1">
        <v>1.87</v>
      </c>
      <c r="D1872" s="1">
        <v>706.59</v>
      </c>
      <c r="E1872" s="1">
        <v>6.1705500000000004</v>
      </c>
      <c r="F1872" s="1">
        <v>742.92</v>
      </c>
      <c r="I1872" s="1">
        <v>1.87</v>
      </c>
      <c r="J1872" s="1">
        <v>706.51099999999997</v>
      </c>
      <c r="K1872" s="1">
        <v>5.6363200000000004</v>
      </c>
      <c r="L1872" s="1">
        <v>740.10900000000004</v>
      </c>
      <c r="O1872" s="1">
        <v>1.87</v>
      </c>
      <c r="P1872" s="1">
        <v>707.35400000000004</v>
      </c>
      <c r="Q1872" s="1">
        <v>4.9977299999999998</v>
      </c>
      <c r="R1872" s="1">
        <v>737.71400000000006</v>
      </c>
      <c r="U1872" s="1">
        <v>1.87</v>
      </c>
      <c r="V1872" s="1">
        <v>726.97900000000004</v>
      </c>
      <c r="W1872" s="1">
        <v>2.0240100000000001</v>
      </c>
      <c r="X1872" s="1">
        <v>739.81899999999996</v>
      </c>
      <c r="AY1872" s="1">
        <v>1.87</v>
      </c>
      <c r="AZ1872" s="1">
        <v>706.13</v>
      </c>
      <c r="BA1872" s="1">
        <v>6.1865899999999998</v>
      </c>
      <c r="BB1872" s="1">
        <v>742.779</v>
      </c>
      <c r="BE1872" s="1">
        <v>1.87</v>
      </c>
      <c r="BF1872" s="1">
        <v>705.93299999999999</v>
      </c>
      <c r="BG1872" s="1">
        <v>5.6595700000000004</v>
      </c>
      <c r="BH1872" s="1">
        <v>739.91200000000003</v>
      </c>
      <c r="BK1872" s="1">
        <v>1.87</v>
      </c>
      <c r="BL1872" s="1">
        <v>706.59</v>
      </c>
      <c r="BM1872" s="1">
        <v>5.0319700000000003</v>
      </c>
      <c r="BN1872" s="1">
        <v>737.46500000000003</v>
      </c>
      <c r="BQ1872" s="1">
        <v>1.87</v>
      </c>
      <c r="BR1872" s="1">
        <v>724.11599999999999</v>
      </c>
      <c r="BS1872" s="1">
        <v>2.2066300000000001</v>
      </c>
      <c r="BT1872" s="1">
        <v>738.98900000000003</v>
      </c>
    </row>
    <row r="1873" spans="3:72" x14ac:dyDescent="0.25">
      <c r="C1873" s="1">
        <v>1.871</v>
      </c>
      <c r="D1873" s="1">
        <v>706.67899999999997</v>
      </c>
      <c r="E1873" s="1">
        <v>6.1608200000000002</v>
      </c>
      <c r="F1873" s="1">
        <v>742.928</v>
      </c>
      <c r="I1873" s="1">
        <v>1.871</v>
      </c>
      <c r="J1873" s="1">
        <v>706.61099999999999</v>
      </c>
      <c r="K1873" s="1">
        <v>5.62568</v>
      </c>
      <c r="L1873" s="1">
        <v>740.21699999999998</v>
      </c>
      <c r="O1873" s="1">
        <v>1.871</v>
      </c>
      <c r="P1873" s="1">
        <v>707.47199999999998</v>
      </c>
      <c r="Q1873" s="1">
        <v>4.9858399999999996</v>
      </c>
      <c r="R1873" s="1">
        <v>737.89599999999996</v>
      </c>
      <c r="U1873" s="1">
        <v>1.871</v>
      </c>
      <c r="V1873" s="1">
        <v>727.28700000000003</v>
      </c>
      <c r="W1873" s="1">
        <v>2</v>
      </c>
      <c r="X1873" s="1">
        <v>739.94899999999996</v>
      </c>
      <c r="AY1873" s="1">
        <v>1.871</v>
      </c>
      <c r="AZ1873" s="1">
        <v>706.21699999999998</v>
      </c>
      <c r="BA1873" s="1">
        <v>6.1768900000000002</v>
      </c>
      <c r="BB1873" s="1">
        <v>742.78499999999997</v>
      </c>
      <c r="BE1873" s="1">
        <v>1.871</v>
      </c>
      <c r="BF1873" s="1">
        <v>706.02800000000002</v>
      </c>
      <c r="BG1873" s="1">
        <v>5.6489500000000001</v>
      </c>
      <c r="BH1873" s="1">
        <v>739.92399999999998</v>
      </c>
      <c r="BK1873" s="1">
        <v>1.871</v>
      </c>
      <c r="BL1873" s="1">
        <v>706.69500000000005</v>
      </c>
      <c r="BM1873" s="1">
        <v>5.0201200000000004</v>
      </c>
      <c r="BN1873" s="1">
        <v>737.35299999999995</v>
      </c>
      <c r="BQ1873" s="1">
        <v>1.871</v>
      </c>
      <c r="BR1873" s="1">
        <v>724.40200000000004</v>
      </c>
      <c r="BS1873" s="1">
        <v>2.1841300000000001</v>
      </c>
      <c r="BT1873" s="1">
        <v>739.01300000000003</v>
      </c>
    </row>
    <row r="1874" spans="3:72" x14ac:dyDescent="0.25">
      <c r="C1874" s="1">
        <v>1.8720000000000001</v>
      </c>
      <c r="D1874" s="1">
        <v>706.76700000000005</v>
      </c>
      <c r="E1874" s="1">
        <v>6.1510800000000003</v>
      </c>
      <c r="F1874" s="1">
        <v>742.93499999999995</v>
      </c>
      <c r="I1874" s="1">
        <v>1.8720000000000001</v>
      </c>
      <c r="J1874" s="1">
        <v>706.70500000000004</v>
      </c>
      <c r="K1874" s="1">
        <v>5.6150099999999998</v>
      </c>
      <c r="L1874" s="1">
        <v>740.13699999999994</v>
      </c>
      <c r="O1874" s="1">
        <v>1.8720000000000001</v>
      </c>
      <c r="P1874" s="1">
        <v>707.57899999999995</v>
      </c>
      <c r="Q1874" s="1">
        <v>4.9739300000000002</v>
      </c>
      <c r="R1874" s="1">
        <v>737.76599999999996</v>
      </c>
      <c r="U1874" s="1">
        <v>1.8720000000000001</v>
      </c>
      <c r="V1874" s="1">
        <v>727.59</v>
      </c>
      <c r="W1874" s="1">
        <v>1.9757800000000001</v>
      </c>
      <c r="X1874" s="1">
        <v>739.99400000000003</v>
      </c>
      <c r="AY1874" s="1">
        <v>1.8720000000000001</v>
      </c>
      <c r="AZ1874" s="1">
        <v>706.30399999999997</v>
      </c>
      <c r="BA1874" s="1">
        <v>6.1671699999999996</v>
      </c>
      <c r="BB1874" s="1">
        <v>742.79100000000005</v>
      </c>
      <c r="BE1874" s="1">
        <v>1.8720000000000001</v>
      </c>
      <c r="BF1874" s="1">
        <v>706.12400000000002</v>
      </c>
      <c r="BG1874" s="1">
        <v>5.6383099999999997</v>
      </c>
      <c r="BH1874" s="1">
        <v>739.93600000000004</v>
      </c>
      <c r="BK1874" s="1">
        <v>1.8720000000000001</v>
      </c>
      <c r="BL1874" s="1">
        <v>706.80899999999997</v>
      </c>
      <c r="BM1874" s="1">
        <v>5.0082599999999999</v>
      </c>
      <c r="BN1874" s="1">
        <v>737.50900000000001</v>
      </c>
      <c r="BQ1874" s="1">
        <v>1.8720000000000001</v>
      </c>
      <c r="BR1874" s="1">
        <v>724.702</v>
      </c>
      <c r="BS1874" s="1">
        <v>2.1614800000000001</v>
      </c>
      <c r="BT1874" s="1">
        <v>739.17399999999998</v>
      </c>
    </row>
    <row r="1875" spans="3:72" x14ac:dyDescent="0.25">
      <c r="C1875" s="1">
        <v>1.873</v>
      </c>
      <c r="D1875" s="1">
        <v>706.85599999999999</v>
      </c>
      <c r="E1875" s="1">
        <v>6.14133</v>
      </c>
      <c r="F1875" s="1">
        <v>742.94200000000001</v>
      </c>
      <c r="I1875" s="1">
        <v>1.873</v>
      </c>
      <c r="J1875" s="1">
        <v>706.80600000000004</v>
      </c>
      <c r="K1875" s="1">
        <v>5.6043399999999997</v>
      </c>
      <c r="L1875" s="1">
        <v>740.24400000000003</v>
      </c>
      <c r="O1875" s="1">
        <v>1.873</v>
      </c>
      <c r="P1875" s="1">
        <v>707.697</v>
      </c>
      <c r="Q1875" s="1">
        <v>4.9619999999999997</v>
      </c>
      <c r="R1875" s="1">
        <v>737.94500000000005</v>
      </c>
      <c r="U1875" s="1">
        <v>1.873</v>
      </c>
      <c r="V1875" s="1">
        <v>727.90300000000002</v>
      </c>
      <c r="W1875" s="1">
        <v>1.95133</v>
      </c>
      <c r="X1875" s="1">
        <v>740.12300000000005</v>
      </c>
      <c r="AY1875" s="1">
        <v>1.873</v>
      </c>
      <c r="AZ1875" s="1">
        <v>706.39200000000005</v>
      </c>
      <c r="BA1875" s="1">
        <v>6.1574299999999997</v>
      </c>
      <c r="BB1875" s="1">
        <v>742.79700000000003</v>
      </c>
      <c r="BE1875" s="1">
        <v>1.873</v>
      </c>
      <c r="BF1875" s="1">
        <v>706.21900000000005</v>
      </c>
      <c r="BG1875" s="1">
        <v>5.6276599999999997</v>
      </c>
      <c r="BH1875" s="1">
        <v>739.94799999999998</v>
      </c>
      <c r="BK1875" s="1">
        <v>1.873</v>
      </c>
      <c r="BL1875" s="1">
        <v>706.91499999999996</v>
      </c>
      <c r="BM1875" s="1">
        <v>4.9963699999999998</v>
      </c>
      <c r="BN1875" s="1">
        <v>737.4</v>
      </c>
      <c r="BQ1875" s="1">
        <v>1.873</v>
      </c>
      <c r="BR1875" s="1">
        <v>724.99300000000005</v>
      </c>
      <c r="BS1875" s="1">
        <v>2.1386400000000001</v>
      </c>
      <c r="BT1875" s="1">
        <v>739.19799999999998</v>
      </c>
    </row>
    <row r="1876" spans="3:72" x14ac:dyDescent="0.25">
      <c r="C1876" s="1">
        <v>1.8740000000000001</v>
      </c>
      <c r="D1876" s="1">
        <v>706.94399999999996</v>
      </c>
      <c r="E1876" s="1">
        <v>6.1315600000000003</v>
      </c>
      <c r="F1876" s="1">
        <v>742.95</v>
      </c>
      <c r="I1876" s="1">
        <v>1.8740000000000001</v>
      </c>
      <c r="J1876" s="1">
        <v>706.9</v>
      </c>
      <c r="K1876" s="1">
        <v>5.5936399999999997</v>
      </c>
      <c r="L1876" s="1">
        <v>740.16499999999996</v>
      </c>
      <c r="O1876" s="1">
        <v>1.8740000000000001</v>
      </c>
      <c r="P1876" s="1">
        <v>707.80200000000002</v>
      </c>
      <c r="Q1876" s="1">
        <v>4.9500400000000004</v>
      </c>
      <c r="R1876" s="1">
        <v>737.81799999999998</v>
      </c>
      <c r="U1876" s="1">
        <v>1.8740000000000001</v>
      </c>
      <c r="V1876" s="1">
        <v>728.21</v>
      </c>
      <c r="W1876" s="1">
        <v>1.92666</v>
      </c>
      <c r="X1876" s="1">
        <v>740.16700000000003</v>
      </c>
      <c r="AY1876" s="1">
        <v>1.8740000000000001</v>
      </c>
      <c r="AZ1876" s="1">
        <v>706.47900000000004</v>
      </c>
      <c r="BA1876" s="1">
        <v>6.1476899999999999</v>
      </c>
      <c r="BB1876" s="1">
        <v>742.803</v>
      </c>
      <c r="BE1876" s="1">
        <v>1.8740000000000001</v>
      </c>
      <c r="BF1876" s="1">
        <v>706.31500000000005</v>
      </c>
      <c r="BG1876" s="1">
        <v>5.6169900000000004</v>
      </c>
      <c r="BH1876" s="1">
        <v>739.96</v>
      </c>
      <c r="BK1876" s="1">
        <v>1.8740000000000001</v>
      </c>
      <c r="BL1876" s="1">
        <v>707.029</v>
      </c>
      <c r="BM1876" s="1">
        <v>4.98447</v>
      </c>
      <c r="BN1876" s="1">
        <v>737.55399999999997</v>
      </c>
      <c r="BQ1876" s="1">
        <v>1.8740000000000001</v>
      </c>
      <c r="BR1876" s="1">
        <v>725.29700000000003</v>
      </c>
      <c r="BS1876" s="1">
        <v>2.1156299999999999</v>
      </c>
      <c r="BT1876" s="1">
        <v>739.35699999999997</v>
      </c>
    </row>
    <row r="1877" spans="3:72" x14ac:dyDescent="0.25">
      <c r="C1877" s="1">
        <v>1.875</v>
      </c>
      <c r="D1877" s="1">
        <v>707.03300000000002</v>
      </c>
      <c r="E1877" s="1">
        <v>6.1217899999999998</v>
      </c>
      <c r="F1877" s="1">
        <v>742.95699999999999</v>
      </c>
      <c r="I1877" s="1">
        <v>1.875</v>
      </c>
      <c r="J1877" s="1">
        <v>707.00099999999998</v>
      </c>
      <c r="K1877" s="1">
        <v>5.5829300000000002</v>
      </c>
      <c r="L1877" s="1">
        <v>740.27099999999996</v>
      </c>
      <c r="O1877" s="1">
        <v>1.875</v>
      </c>
      <c r="P1877" s="1">
        <v>707.91800000000001</v>
      </c>
      <c r="Q1877" s="1">
        <v>4.9380699999999997</v>
      </c>
      <c r="R1877" s="1">
        <v>737.99400000000003</v>
      </c>
      <c r="U1877" s="1">
        <v>1.875</v>
      </c>
      <c r="V1877" s="1">
        <v>728.52700000000004</v>
      </c>
      <c r="W1877" s="1">
        <v>1.9017500000000001</v>
      </c>
      <c r="X1877" s="1">
        <v>740.29700000000003</v>
      </c>
      <c r="AY1877" s="1">
        <v>1.875</v>
      </c>
      <c r="AZ1877" s="1">
        <v>706.56600000000003</v>
      </c>
      <c r="BA1877" s="1">
        <v>6.1379299999999999</v>
      </c>
      <c r="BB1877" s="1">
        <v>742.80899999999997</v>
      </c>
      <c r="BE1877" s="1">
        <v>1.875</v>
      </c>
      <c r="BF1877" s="1">
        <v>706.41099999999994</v>
      </c>
      <c r="BG1877" s="1">
        <v>5.6063099999999997</v>
      </c>
      <c r="BH1877" s="1">
        <v>739.97199999999998</v>
      </c>
      <c r="BK1877" s="1">
        <v>1.875</v>
      </c>
      <c r="BL1877" s="1">
        <v>707.13499999999999</v>
      </c>
      <c r="BM1877" s="1">
        <v>4.9725400000000004</v>
      </c>
      <c r="BN1877" s="1">
        <v>737.44799999999998</v>
      </c>
      <c r="BQ1877" s="1">
        <v>1.875</v>
      </c>
      <c r="BR1877" s="1">
        <v>725.59199999999998</v>
      </c>
      <c r="BS1877" s="1">
        <v>2.0924299999999998</v>
      </c>
      <c r="BT1877" s="1">
        <v>739.38300000000004</v>
      </c>
    </row>
    <row r="1878" spans="3:72" x14ac:dyDescent="0.25">
      <c r="C1878" s="1">
        <v>1.8759999999999999</v>
      </c>
      <c r="D1878" s="1">
        <v>707.12199999999996</v>
      </c>
      <c r="E1878" s="1">
        <v>6.1120000000000001</v>
      </c>
      <c r="F1878" s="1">
        <v>742.96500000000003</v>
      </c>
      <c r="I1878" s="1">
        <v>1.8759999999999999</v>
      </c>
      <c r="J1878" s="1">
        <v>707.096</v>
      </c>
      <c r="K1878" s="1">
        <v>5.5722100000000001</v>
      </c>
      <c r="L1878" s="1">
        <v>740.19399999999996</v>
      </c>
      <c r="O1878" s="1">
        <v>1.8759999999999999</v>
      </c>
      <c r="P1878" s="1">
        <v>708.02200000000005</v>
      </c>
      <c r="Q1878" s="1">
        <v>4.9260700000000002</v>
      </c>
      <c r="R1878" s="1">
        <v>737.87199999999996</v>
      </c>
      <c r="U1878" s="1">
        <v>1.8759999999999999</v>
      </c>
      <c r="V1878" s="1">
        <v>728.83799999999997</v>
      </c>
      <c r="W1878" s="1">
        <v>1.8766</v>
      </c>
      <c r="X1878" s="1">
        <v>740.34299999999996</v>
      </c>
      <c r="AY1878" s="1">
        <v>1.8759999999999999</v>
      </c>
      <c r="AZ1878" s="1">
        <v>706.654</v>
      </c>
      <c r="BA1878" s="1">
        <v>6.1281699999999999</v>
      </c>
      <c r="BB1878" s="1">
        <v>742.81600000000003</v>
      </c>
      <c r="BE1878" s="1">
        <v>1.8759999999999999</v>
      </c>
      <c r="BF1878" s="1">
        <v>706.50699999999995</v>
      </c>
      <c r="BG1878" s="1">
        <v>5.5956099999999998</v>
      </c>
      <c r="BH1878" s="1">
        <v>739.98500000000001</v>
      </c>
      <c r="BK1878" s="1">
        <v>1.8759999999999999</v>
      </c>
      <c r="BL1878" s="1">
        <v>707.25099999999998</v>
      </c>
      <c r="BM1878" s="1">
        <v>4.9606000000000003</v>
      </c>
      <c r="BN1878" s="1">
        <v>737.6</v>
      </c>
      <c r="BQ1878" s="1">
        <v>1.8759999999999999</v>
      </c>
      <c r="BR1878" s="1">
        <v>725.90099999999995</v>
      </c>
      <c r="BS1878" s="1">
        <v>2.0690499999999998</v>
      </c>
      <c r="BT1878" s="1">
        <v>739.54</v>
      </c>
    </row>
    <row r="1879" spans="3:72" x14ac:dyDescent="0.25">
      <c r="C1879" s="1">
        <v>1.877</v>
      </c>
      <c r="D1879" s="1">
        <v>707.21100000000001</v>
      </c>
      <c r="E1879" s="1">
        <v>6.1021999999999998</v>
      </c>
      <c r="F1879" s="1">
        <v>742.97299999999996</v>
      </c>
      <c r="I1879" s="1">
        <v>1.877</v>
      </c>
      <c r="J1879" s="1">
        <v>707.197</v>
      </c>
      <c r="K1879" s="1">
        <v>5.5614699999999999</v>
      </c>
      <c r="L1879" s="1">
        <v>740.29899999999998</v>
      </c>
      <c r="O1879" s="1">
        <v>1.877</v>
      </c>
      <c r="P1879" s="1">
        <v>708.13800000000003</v>
      </c>
      <c r="Q1879" s="1">
        <v>4.9140600000000001</v>
      </c>
      <c r="R1879" s="1">
        <v>738.048</v>
      </c>
      <c r="U1879" s="1">
        <v>1.877</v>
      </c>
      <c r="V1879" s="1">
        <v>729.16</v>
      </c>
      <c r="W1879" s="1">
        <v>1.8512</v>
      </c>
      <c r="X1879" s="1">
        <v>740.47199999999998</v>
      </c>
      <c r="AY1879" s="1">
        <v>1.877</v>
      </c>
      <c r="AZ1879" s="1">
        <v>706.74099999999999</v>
      </c>
      <c r="BA1879" s="1">
        <v>6.1183899999999998</v>
      </c>
      <c r="BB1879" s="1">
        <v>742.822</v>
      </c>
      <c r="BE1879" s="1">
        <v>1.877</v>
      </c>
      <c r="BF1879" s="1">
        <v>706.60299999999995</v>
      </c>
      <c r="BG1879" s="1">
        <v>5.5849000000000002</v>
      </c>
      <c r="BH1879" s="1">
        <v>739.99699999999996</v>
      </c>
      <c r="BK1879" s="1">
        <v>1.877</v>
      </c>
      <c r="BL1879" s="1">
        <v>707.35699999999997</v>
      </c>
      <c r="BM1879" s="1">
        <v>4.9486299999999996</v>
      </c>
      <c r="BN1879" s="1">
        <v>737.49699999999996</v>
      </c>
      <c r="BQ1879" s="1">
        <v>1.877</v>
      </c>
      <c r="BR1879" s="1">
        <v>726.20100000000002</v>
      </c>
      <c r="BS1879" s="1">
        <v>2.0454599999999998</v>
      </c>
      <c r="BT1879" s="1">
        <v>739.56899999999996</v>
      </c>
    </row>
    <row r="1880" spans="3:72" x14ac:dyDescent="0.25">
      <c r="C1880" s="1">
        <v>1.8779999999999999</v>
      </c>
      <c r="D1880" s="1">
        <v>707.3</v>
      </c>
      <c r="E1880" s="1">
        <v>6.0923800000000004</v>
      </c>
      <c r="F1880" s="1">
        <v>742.98099999999999</v>
      </c>
      <c r="I1880" s="1">
        <v>1.8779999999999999</v>
      </c>
      <c r="J1880" s="1">
        <v>707.29200000000003</v>
      </c>
      <c r="K1880" s="1">
        <v>5.5507200000000001</v>
      </c>
      <c r="L1880" s="1">
        <v>740.22400000000005</v>
      </c>
      <c r="O1880" s="1">
        <v>1.8779999999999999</v>
      </c>
      <c r="P1880" s="1">
        <v>708.24199999999996</v>
      </c>
      <c r="Q1880" s="1">
        <v>4.9020200000000003</v>
      </c>
      <c r="R1880" s="1">
        <v>737.93100000000004</v>
      </c>
      <c r="U1880" s="1">
        <v>1.8779999999999999</v>
      </c>
      <c r="V1880" s="1">
        <v>729.476</v>
      </c>
      <c r="W1880" s="1">
        <v>1.8255300000000001</v>
      </c>
      <c r="X1880" s="1">
        <v>740.52</v>
      </c>
      <c r="AY1880" s="1">
        <v>1.8779999999999999</v>
      </c>
      <c r="AZ1880" s="1">
        <v>706.82899999999995</v>
      </c>
      <c r="BA1880" s="1">
        <v>6.1085900000000004</v>
      </c>
      <c r="BB1880" s="1">
        <v>742.82899999999995</v>
      </c>
      <c r="BE1880" s="1">
        <v>1.8779999999999999</v>
      </c>
      <c r="BF1880" s="1">
        <v>706.7</v>
      </c>
      <c r="BG1880" s="1">
        <v>5.5741699999999996</v>
      </c>
      <c r="BH1880" s="1">
        <v>740.01</v>
      </c>
      <c r="BK1880" s="1">
        <v>1.8779999999999999</v>
      </c>
      <c r="BL1880" s="1">
        <v>707.47299999999996</v>
      </c>
      <c r="BM1880" s="1">
        <v>4.9366399999999997</v>
      </c>
      <c r="BN1880" s="1">
        <v>737.64599999999996</v>
      </c>
      <c r="BQ1880" s="1">
        <v>1.8779999999999999</v>
      </c>
      <c r="BR1880" s="1">
        <v>726.51400000000001</v>
      </c>
      <c r="BS1880" s="1">
        <v>2.02169</v>
      </c>
      <c r="BT1880" s="1">
        <v>739.72199999999998</v>
      </c>
    </row>
    <row r="1881" spans="3:72" x14ac:dyDescent="0.25">
      <c r="C1881" s="1">
        <v>1.879</v>
      </c>
      <c r="D1881" s="1">
        <v>707.38900000000001</v>
      </c>
      <c r="E1881" s="1">
        <v>6.08256</v>
      </c>
      <c r="F1881" s="1">
        <v>742.98900000000003</v>
      </c>
      <c r="I1881" s="1">
        <v>1.879</v>
      </c>
      <c r="J1881" s="1">
        <v>707.39300000000003</v>
      </c>
      <c r="K1881" s="1">
        <v>5.5399500000000002</v>
      </c>
      <c r="L1881" s="1">
        <v>740.327</v>
      </c>
      <c r="O1881" s="1">
        <v>1.879</v>
      </c>
      <c r="P1881" s="1">
        <v>708.35699999999997</v>
      </c>
      <c r="Q1881" s="1">
        <v>4.8899699999999999</v>
      </c>
      <c r="R1881" s="1">
        <v>738.10500000000002</v>
      </c>
      <c r="U1881" s="1">
        <v>1.879</v>
      </c>
      <c r="V1881" s="1">
        <v>729.80200000000002</v>
      </c>
      <c r="W1881" s="1">
        <v>1.7996000000000001</v>
      </c>
      <c r="X1881" s="1">
        <v>740.64700000000005</v>
      </c>
      <c r="AY1881" s="1">
        <v>1.879</v>
      </c>
      <c r="AZ1881" s="1">
        <v>706.91700000000003</v>
      </c>
      <c r="BA1881" s="1">
        <v>6.0987900000000002</v>
      </c>
      <c r="BB1881" s="1">
        <v>742.83600000000001</v>
      </c>
      <c r="BE1881" s="1">
        <v>1.879</v>
      </c>
      <c r="BF1881" s="1">
        <v>706.79600000000005</v>
      </c>
      <c r="BG1881" s="1">
        <v>5.5634300000000003</v>
      </c>
      <c r="BH1881" s="1">
        <v>740.02300000000002</v>
      </c>
      <c r="BK1881" s="1">
        <v>1.879</v>
      </c>
      <c r="BL1881" s="1">
        <v>707.58</v>
      </c>
      <c r="BM1881" s="1">
        <v>4.9246299999999996</v>
      </c>
      <c r="BN1881" s="1">
        <v>737.54700000000003</v>
      </c>
      <c r="BQ1881" s="1">
        <v>1.879</v>
      </c>
      <c r="BR1881" s="1">
        <v>726.82</v>
      </c>
      <c r="BS1881" s="1">
        <v>1.99769</v>
      </c>
      <c r="BT1881" s="1">
        <v>739.75699999999995</v>
      </c>
    </row>
    <row r="1882" spans="3:72" x14ac:dyDescent="0.25">
      <c r="C1882" s="1">
        <v>1.88</v>
      </c>
      <c r="D1882" s="1">
        <v>707.47799999999995</v>
      </c>
      <c r="E1882" s="1">
        <v>6.0727200000000003</v>
      </c>
      <c r="F1882" s="1">
        <v>742.99699999999996</v>
      </c>
      <c r="I1882" s="1">
        <v>1.88</v>
      </c>
      <c r="J1882" s="1">
        <v>707.48900000000003</v>
      </c>
      <c r="K1882" s="1">
        <v>5.5291600000000001</v>
      </c>
      <c r="L1882" s="1">
        <v>740.25400000000002</v>
      </c>
      <c r="O1882" s="1">
        <v>1.88</v>
      </c>
      <c r="P1882" s="1">
        <v>708.46100000000001</v>
      </c>
      <c r="Q1882" s="1">
        <v>4.8778899999999998</v>
      </c>
      <c r="R1882" s="1">
        <v>737.99199999999996</v>
      </c>
      <c r="U1882" s="1">
        <v>1.88</v>
      </c>
      <c r="V1882" s="1">
        <v>730.12400000000002</v>
      </c>
      <c r="W1882" s="1">
        <v>1.77338</v>
      </c>
      <c r="X1882" s="1">
        <v>740.7</v>
      </c>
      <c r="AY1882" s="1">
        <v>1.88</v>
      </c>
      <c r="AZ1882" s="1">
        <v>707.005</v>
      </c>
      <c r="BA1882" s="1">
        <v>6.0889699999999998</v>
      </c>
      <c r="BB1882" s="1">
        <v>742.84199999999998</v>
      </c>
      <c r="BE1882" s="1">
        <v>1.88</v>
      </c>
      <c r="BF1882" s="1">
        <v>706.89300000000003</v>
      </c>
      <c r="BG1882" s="1">
        <v>5.55267</v>
      </c>
      <c r="BH1882" s="1">
        <v>740.03599999999994</v>
      </c>
      <c r="BK1882" s="1">
        <v>1.88</v>
      </c>
      <c r="BL1882" s="1">
        <v>707.69500000000005</v>
      </c>
      <c r="BM1882" s="1">
        <v>4.9125899999999998</v>
      </c>
      <c r="BN1882" s="1">
        <v>737.69399999999996</v>
      </c>
      <c r="BQ1882" s="1">
        <v>1.88</v>
      </c>
      <c r="BR1882" s="1">
        <v>727.13699999999994</v>
      </c>
      <c r="BS1882" s="1">
        <v>1.9735</v>
      </c>
      <c r="BT1882" s="1">
        <v>739.904</v>
      </c>
    </row>
    <row r="1883" spans="3:72" x14ac:dyDescent="0.25">
      <c r="C1883" s="1">
        <v>1.881</v>
      </c>
      <c r="D1883" s="1">
        <v>707.56700000000001</v>
      </c>
      <c r="E1883" s="1">
        <v>6.0628700000000002</v>
      </c>
      <c r="F1883" s="1">
        <v>743.005</v>
      </c>
      <c r="I1883" s="1">
        <v>1.881</v>
      </c>
      <c r="J1883" s="1">
        <v>707.59</v>
      </c>
      <c r="K1883" s="1">
        <v>5.5183600000000004</v>
      </c>
      <c r="L1883" s="1">
        <v>740.35599999999999</v>
      </c>
      <c r="O1883" s="1">
        <v>1.881</v>
      </c>
      <c r="P1883" s="1">
        <v>708.57600000000002</v>
      </c>
      <c r="Q1883" s="1">
        <v>4.8658000000000001</v>
      </c>
      <c r="R1883" s="1">
        <v>738.16399999999999</v>
      </c>
      <c r="U1883" s="1">
        <v>1.881</v>
      </c>
      <c r="V1883" s="1">
        <v>730.45500000000004</v>
      </c>
      <c r="W1883" s="1">
        <v>1.7468900000000001</v>
      </c>
      <c r="X1883" s="1">
        <v>740.82600000000002</v>
      </c>
      <c r="AY1883" s="1">
        <v>1.881</v>
      </c>
      <c r="AZ1883" s="1">
        <v>707.09299999999996</v>
      </c>
      <c r="BA1883" s="1">
        <v>6.0791399999999998</v>
      </c>
      <c r="BB1883" s="1">
        <v>742.84900000000005</v>
      </c>
      <c r="BE1883" s="1">
        <v>1.881</v>
      </c>
      <c r="BF1883" s="1">
        <v>706.98900000000003</v>
      </c>
      <c r="BG1883" s="1">
        <v>5.5419</v>
      </c>
      <c r="BH1883" s="1">
        <v>740.04899999999998</v>
      </c>
      <c r="BK1883" s="1">
        <v>1.881</v>
      </c>
      <c r="BL1883" s="1">
        <v>707.8</v>
      </c>
      <c r="BM1883" s="1">
        <v>4.9005400000000003</v>
      </c>
      <c r="BN1883" s="1">
        <v>737.59699999999998</v>
      </c>
      <c r="BQ1883" s="1">
        <v>1.881</v>
      </c>
      <c r="BR1883" s="1">
        <v>727.447</v>
      </c>
      <c r="BS1883" s="1">
        <v>1.9490700000000001</v>
      </c>
      <c r="BT1883" s="1">
        <v>739.94399999999996</v>
      </c>
    </row>
    <row r="1884" spans="3:72" x14ac:dyDescent="0.25">
      <c r="C1884" s="1">
        <v>1.8819999999999999</v>
      </c>
      <c r="D1884" s="1">
        <v>707.65599999999995</v>
      </c>
      <c r="E1884" s="1">
        <v>6.0530099999999996</v>
      </c>
      <c r="F1884" s="1">
        <v>743.01300000000003</v>
      </c>
      <c r="I1884" s="1">
        <v>1.8819999999999999</v>
      </c>
      <c r="J1884" s="1">
        <v>707.68600000000004</v>
      </c>
      <c r="K1884" s="1">
        <v>5.5075500000000002</v>
      </c>
      <c r="L1884" s="1">
        <v>740.28499999999997</v>
      </c>
      <c r="O1884" s="1">
        <v>1.8819999999999999</v>
      </c>
      <c r="P1884" s="1">
        <v>708.68100000000004</v>
      </c>
      <c r="Q1884" s="1">
        <v>4.8536799999999998</v>
      </c>
      <c r="R1884" s="1">
        <v>738.05499999999995</v>
      </c>
      <c r="U1884" s="1">
        <v>1.8819999999999999</v>
      </c>
      <c r="V1884" s="1">
        <v>730.78099999999995</v>
      </c>
      <c r="W1884" s="1">
        <v>1.7200800000000001</v>
      </c>
      <c r="X1884" s="1">
        <v>740.87900000000002</v>
      </c>
      <c r="AY1884" s="1">
        <v>1.8819999999999999</v>
      </c>
      <c r="AZ1884" s="1">
        <v>707.18100000000004</v>
      </c>
      <c r="BA1884" s="1">
        <v>6.0693000000000001</v>
      </c>
      <c r="BB1884" s="1">
        <v>742.85599999999999</v>
      </c>
      <c r="BE1884" s="1">
        <v>1.8819999999999999</v>
      </c>
      <c r="BF1884" s="1">
        <v>707.08600000000001</v>
      </c>
      <c r="BG1884" s="1">
        <v>5.53111</v>
      </c>
      <c r="BH1884" s="1">
        <v>740.06299999999999</v>
      </c>
      <c r="BK1884" s="1">
        <v>1.8819999999999999</v>
      </c>
      <c r="BL1884" s="1">
        <v>707.91300000000001</v>
      </c>
      <c r="BM1884" s="1">
        <v>4.8884600000000002</v>
      </c>
      <c r="BN1884" s="1">
        <v>737.74300000000005</v>
      </c>
      <c r="BQ1884" s="1">
        <v>1.8819999999999999</v>
      </c>
      <c r="BR1884" s="1">
        <v>727.76900000000001</v>
      </c>
      <c r="BS1884" s="1">
        <v>1.9244300000000001</v>
      </c>
      <c r="BT1884" s="1">
        <v>740.08600000000001</v>
      </c>
    </row>
    <row r="1885" spans="3:72" x14ac:dyDescent="0.25">
      <c r="C1885" s="1">
        <v>1.883</v>
      </c>
      <c r="D1885" s="1">
        <v>707.74599999999998</v>
      </c>
      <c r="E1885" s="1">
        <v>6.0431299999999997</v>
      </c>
      <c r="F1885" s="1">
        <v>743.02099999999996</v>
      </c>
      <c r="I1885" s="1">
        <v>1.883</v>
      </c>
      <c r="J1885" s="1">
        <v>707.78800000000001</v>
      </c>
      <c r="K1885" s="1">
        <v>5.4967199999999998</v>
      </c>
      <c r="L1885" s="1">
        <v>740.38599999999997</v>
      </c>
      <c r="O1885" s="1">
        <v>1.883</v>
      </c>
      <c r="P1885" s="1">
        <v>708.79600000000005</v>
      </c>
      <c r="Q1885" s="1">
        <v>4.8415499999999998</v>
      </c>
      <c r="R1885" s="1">
        <v>738.22500000000002</v>
      </c>
      <c r="U1885" s="1">
        <v>1.883</v>
      </c>
      <c r="V1885" s="1">
        <v>731.11699999999996</v>
      </c>
      <c r="W1885" s="1">
        <v>1.6929700000000001</v>
      </c>
      <c r="X1885" s="1">
        <v>741.005</v>
      </c>
      <c r="AY1885" s="1">
        <v>1.883</v>
      </c>
      <c r="AZ1885" s="1">
        <v>707.26900000000001</v>
      </c>
      <c r="BA1885" s="1">
        <v>6.05945</v>
      </c>
      <c r="BB1885" s="1">
        <v>742.86300000000006</v>
      </c>
      <c r="BE1885" s="1">
        <v>1.883</v>
      </c>
      <c r="BF1885" s="1">
        <v>707.18299999999999</v>
      </c>
      <c r="BG1885" s="1">
        <v>5.5203100000000003</v>
      </c>
      <c r="BH1885" s="1">
        <v>740.07600000000002</v>
      </c>
      <c r="BK1885" s="1">
        <v>1.883</v>
      </c>
      <c r="BL1885" s="1">
        <v>708.01700000000005</v>
      </c>
      <c r="BM1885" s="1">
        <v>4.8763699999999996</v>
      </c>
      <c r="BN1885" s="1">
        <v>737.65200000000004</v>
      </c>
      <c r="BQ1885" s="1">
        <v>1.883</v>
      </c>
      <c r="BR1885" s="1">
        <v>728.08500000000004</v>
      </c>
      <c r="BS1885" s="1">
        <v>1.89954</v>
      </c>
      <c r="BT1885" s="1">
        <v>740.13199999999995</v>
      </c>
    </row>
    <row r="1886" spans="3:72" x14ac:dyDescent="0.25">
      <c r="C1886" s="1">
        <v>1.8839999999999999</v>
      </c>
      <c r="D1886" s="1">
        <v>707.83500000000004</v>
      </c>
      <c r="E1886" s="1">
        <v>6.0332499999999998</v>
      </c>
      <c r="F1886" s="1">
        <v>743.03</v>
      </c>
      <c r="I1886" s="1">
        <v>1.8839999999999999</v>
      </c>
      <c r="J1886" s="1">
        <v>707.88400000000001</v>
      </c>
      <c r="K1886" s="1">
        <v>5.4858700000000002</v>
      </c>
      <c r="L1886" s="1">
        <v>740.31600000000003</v>
      </c>
      <c r="O1886" s="1">
        <v>1.8839999999999999</v>
      </c>
      <c r="P1886" s="1">
        <v>708.90099999999995</v>
      </c>
      <c r="Q1886" s="1">
        <v>4.8293900000000001</v>
      </c>
      <c r="R1886" s="1">
        <v>738.12</v>
      </c>
      <c r="U1886" s="1">
        <v>1.8839999999999999</v>
      </c>
      <c r="V1886" s="1">
        <v>731.44799999999998</v>
      </c>
      <c r="W1886" s="1">
        <v>1.6655199999999999</v>
      </c>
      <c r="X1886" s="1">
        <v>741.06500000000005</v>
      </c>
      <c r="AY1886" s="1">
        <v>1.8839999999999999</v>
      </c>
      <c r="AZ1886" s="1">
        <v>707.35699999999997</v>
      </c>
      <c r="BA1886" s="1">
        <v>6.0495799999999997</v>
      </c>
      <c r="BB1886" s="1">
        <v>742.87</v>
      </c>
      <c r="BE1886" s="1">
        <v>1.8839999999999999</v>
      </c>
      <c r="BF1886" s="1">
        <v>707.28</v>
      </c>
      <c r="BG1886" s="1">
        <v>5.5094900000000004</v>
      </c>
      <c r="BH1886" s="1">
        <v>740.09</v>
      </c>
      <c r="BK1886" s="1">
        <v>1.8839999999999999</v>
      </c>
      <c r="BL1886" s="1">
        <v>708.13</v>
      </c>
      <c r="BM1886" s="1">
        <v>4.8642500000000002</v>
      </c>
      <c r="BN1886" s="1">
        <v>737.79700000000003</v>
      </c>
      <c r="BQ1886" s="1">
        <v>1.8839999999999999</v>
      </c>
      <c r="BR1886" s="1">
        <v>728.41099999999994</v>
      </c>
      <c r="BS1886" s="1">
        <v>1.87442</v>
      </c>
      <c r="BT1886" s="1">
        <v>740.26700000000005</v>
      </c>
    </row>
    <row r="1887" spans="3:72" x14ac:dyDescent="0.25">
      <c r="C1887" s="1">
        <v>1.885</v>
      </c>
      <c r="D1887" s="1">
        <v>707.92399999999998</v>
      </c>
      <c r="E1887" s="1">
        <v>6.0233499999999998</v>
      </c>
      <c r="F1887" s="1">
        <v>743.03899999999999</v>
      </c>
      <c r="I1887" s="1">
        <v>1.885</v>
      </c>
      <c r="J1887" s="1">
        <v>707.98599999999999</v>
      </c>
      <c r="K1887" s="1">
        <v>5.4750100000000002</v>
      </c>
      <c r="L1887" s="1">
        <v>740.41600000000005</v>
      </c>
      <c r="O1887" s="1">
        <v>1.885</v>
      </c>
      <c r="P1887" s="1">
        <v>709.01599999999996</v>
      </c>
      <c r="Q1887" s="1">
        <v>4.8172199999999998</v>
      </c>
      <c r="R1887" s="1">
        <v>738.28700000000003</v>
      </c>
      <c r="U1887" s="1">
        <v>1.885</v>
      </c>
      <c r="V1887" s="1">
        <v>731.78899999999999</v>
      </c>
      <c r="W1887" s="1">
        <v>1.63775</v>
      </c>
      <c r="X1887" s="1">
        <v>741.18899999999996</v>
      </c>
      <c r="AY1887" s="1">
        <v>1.885</v>
      </c>
      <c r="AZ1887" s="1">
        <v>707.44500000000005</v>
      </c>
      <c r="BA1887" s="1">
        <v>6.0396999999999998</v>
      </c>
      <c r="BB1887" s="1">
        <v>742.87699999999995</v>
      </c>
      <c r="BE1887" s="1">
        <v>1.885</v>
      </c>
      <c r="BF1887" s="1">
        <v>707.37699999999995</v>
      </c>
      <c r="BG1887" s="1">
        <v>5.4986499999999996</v>
      </c>
      <c r="BH1887" s="1">
        <v>740.10299999999995</v>
      </c>
      <c r="BK1887" s="1">
        <v>1.885</v>
      </c>
      <c r="BL1887" s="1">
        <v>708.23500000000001</v>
      </c>
      <c r="BM1887" s="1">
        <v>4.8521099999999997</v>
      </c>
      <c r="BN1887" s="1">
        <v>737.70899999999995</v>
      </c>
      <c r="BQ1887" s="1">
        <v>1.885</v>
      </c>
      <c r="BR1887" s="1">
        <v>728.73299999999995</v>
      </c>
      <c r="BS1887" s="1">
        <v>1.84904</v>
      </c>
      <c r="BT1887" s="1">
        <v>740.32299999999998</v>
      </c>
    </row>
    <row r="1888" spans="3:72" x14ac:dyDescent="0.25">
      <c r="C1888" s="1">
        <v>1.8859999999999999</v>
      </c>
      <c r="D1888" s="1">
        <v>708.01400000000001</v>
      </c>
      <c r="E1888" s="1">
        <v>6.0134400000000001</v>
      </c>
      <c r="F1888" s="1">
        <v>743.04700000000003</v>
      </c>
      <c r="I1888" s="1">
        <v>1.8859999999999999</v>
      </c>
      <c r="J1888" s="1">
        <v>708.08199999999999</v>
      </c>
      <c r="K1888" s="1">
        <v>5.4641299999999999</v>
      </c>
      <c r="L1888" s="1">
        <v>740.34799999999996</v>
      </c>
      <c r="O1888" s="1">
        <v>1.8859999999999999</v>
      </c>
      <c r="P1888" s="1">
        <v>709.12199999999996</v>
      </c>
      <c r="Q1888" s="1">
        <v>4.8050199999999998</v>
      </c>
      <c r="R1888" s="1">
        <v>738.18499999999995</v>
      </c>
      <c r="U1888" s="1">
        <v>1.8859999999999999</v>
      </c>
      <c r="V1888" s="1">
        <v>732.12599999999998</v>
      </c>
      <c r="W1888" s="1">
        <v>1.60961</v>
      </c>
      <c r="X1888" s="1">
        <v>741.25300000000004</v>
      </c>
      <c r="AY1888" s="1">
        <v>1.8859999999999999</v>
      </c>
      <c r="AZ1888" s="1">
        <v>707.53300000000002</v>
      </c>
      <c r="BA1888" s="1">
        <v>6.0298100000000003</v>
      </c>
      <c r="BB1888" s="1">
        <v>742.88499999999999</v>
      </c>
      <c r="BE1888" s="1">
        <v>1.8859999999999999</v>
      </c>
      <c r="BF1888" s="1">
        <v>707.47500000000002</v>
      </c>
      <c r="BG1888" s="1">
        <v>5.4878</v>
      </c>
      <c r="BH1888" s="1">
        <v>740.11699999999996</v>
      </c>
      <c r="BK1888" s="1">
        <v>1.8859999999999999</v>
      </c>
      <c r="BL1888" s="1">
        <v>708.34699999999998</v>
      </c>
      <c r="BM1888" s="1">
        <v>4.8399599999999996</v>
      </c>
      <c r="BN1888" s="1">
        <v>737.85299999999995</v>
      </c>
      <c r="BQ1888" s="1">
        <v>1.8859999999999999</v>
      </c>
      <c r="BR1888" s="1">
        <v>729.06299999999999</v>
      </c>
      <c r="BS1888" s="1">
        <v>1.8233999999999999</v>
      </c>
      <c r="BT1888" s="1">
        <v>740.44899999999996</v>
      </c>
    </row>
    <row r="1889" spans="3:72" x14ac:dyDescent="0.25">
      <c r="C1889" s="1">
        <v>1.887</v>
      </c>
      <c r="D1889" s="1">
        <v>708.10400000000004</v>
      </c>
      <c r="E1889" s="1">
        <v>6.0035100000000003</v>
      </c>
      <c r="F1889" s="1">
        <v>743.05600000000004</v>
      </c>
      <c r="I1889" s="1">
        <v>1.887</v>
      </c>
      <c r="J1889" s="1">
        <v>708.18499999999995</v>
      </c>
      <c r="K1889" s="1">
        <v>5.4532400000000001</v>
      </c>
      <c r="L1889" s="1">
        <v>740.447</v>
      </c>
      <c r="O1889" s="1">
        <v>1.887</v>
      </c>
      <c r="P1889" s="1">
        <v>709.23699999999997</v>
      </c>
      <c r="Q1889" s="1">
        <v>4.7927999999999997</v>
      </c>
      <c r="R1889" s="1">
        <v>738.351</v>
      </c>
      <c r="U1889" s="1">
        <v>1.887</v>
      </c>
      <c r="V1889" s="1">
        <v>732.47199999999998</v>
      </c>
      <c r="W1889" s="1">
        <v>1.58111</v>
      </c>
      <c r="X1889" s="1">
        <v>741.37599999999998</v>
      </c>
      <c r="AY1889" s="1">
        <v>1.887</v>
      </c>
      <c r="AZ1889" s="1">
        <v>707.62099999999998</v>
      </c>
      <c r="BA1889" s="1">
        <v>6.0199100000000003</v>
      </c>
      <c r="BB1889" s="1">
        <v>742.89200000000005</v>
      </c>
      <c r="BE1889" s="1">
        <v>1.887</v>
      </c>
      <c r="BF1889" s="1">
        <v>707.572</v>
      </c>
      <c r="BG1889" s="1">
        <v>5.4769300000000003</v>
      </c>
      <c r="BH1889" s="1">
        <v>740.13099999999997</v>
      </c>
      <c r="BK1889" s="1">
        <v>1.887</v>
      </c>
      <c r="BL1889" s="1">
        <v>708.452</v>
      </c>
      <c r="BM1889" s="1">
        <v>4.8277799999999997</v>
      </c>
      <c r="BN1889" s="1">
        <v>737.76900000000001</v>
      </c>
      <c r="BQ1889" s="1">
        <v>1.887</v>
      </c>
      <c r="BR1889" s="1">
        <v>729.39099999999996</v>
      </c>
      <c r="BS1889" s="1">
        <v>1.7975000000000001</v>
      </c>
      <c r="BT1889" s="1">
        <v>740.51400000000001</v>
      </c>
    </row>
    <row r="1890" spans="3:72" x14ac:dyDescent="0.25">
      <c r="C1890" s="1">
        <v>1.8879999999999999</v>
      </c>
      <c r="D1890" s="1">
        <v>708.19299999999998</v>
      </c>
      <c r="E1890" s="1">
        <v>5.9935799999999997</v>
      </c>
      <c r="F1890" s="1">
        <v>743.06500000000005</v>
      </c>
      <c r="I1890" s="1">
        <v>1.8879999999999999</v>
      </c>
      <c r="J1890" s="1">
        <v>708.28099999999995</v>
      </c>
      <c r="K1890" s="1">
        <v>5.4423199999999996</v>
      </c>
      <c r="L1890" s="1">
        <v>740.38099999999997</v>
      </c>
      <c r="O1890" s="1">
        <v>1.8879999999999999</v>
      </c>
      <c r="P1890" s="1">
        <v>709.34299999999996</v>
      </c>
      <c r="Q1890" s="1">
        <v>4.7805600000000004</v>
      </c>
      <c r="R1890" s="1">
        <v>738.25300000000004</v>
      </c>
      <c r="U1890" s="1">
        <v>1.8879999999999999</v>
      </c>
      <c r="V1890" s="1">
        <v>732.81500000000005</v>
      </c>
      <c r="W1890" s="1">
        <v>1.5522199999999999</v>
      </c>
      <c r="X1890" s="1">
        <v>741.44500000000005</v>
      </c>
      <c r="AY1890" s="1">
        <v>1.8879999999999999</v>
      </c>
      <c r="AZ1890" s="1">
        <v>707.71</v>
      </c>
      <c r="BA1890" s="1">
        <v>6.0099900000000002</v>
      </c>
      <c r="BB1890" s="1">
        <v>742.9</v>
      </c>
      <c r="BE1890" s="1">
        <v>1.8879999999999999</v>
      </c>
      <c r="BF1890" s="1">
        <v>707.67</v>
      </c>
      <c r="BG1890" s="1">
        <v>5.4660500000000001</v>
      </c>
      <c r="BH1890" s="1">
        <v>740.14599999999996</v>
      </c>
      <c r="BK1890" s="1">
        <v>1.8879999999999999</v>
      </c>
      <c r="BL1890" s="1">
        <v>708.56500000000005</v>
      </c>
      <c r="BM1890" s="1">
        <v>4.8155799999999997</v>
      </c>
      <c r="BN1890" s="1">
        <v>737.91200000000003</v>
      </c>
      <c r="BQ1890" s="1">
        <v>1.8879999999999999</v>
      </c>
      <c r="BR1890" s="1">
        <v>729.726</v>
      </c>
      <c r="BS1890" s="1">
        <v>1.7713099999999999</v>
      </c>
      <c r="BT1890" s="1">
        <v>740.63199999999995</v>
      </c>
    </row>
    <row r="1891" spans="3:72" x14ac:dyDescent="0.25">
      <c r="C1891" s="1">
        <v>1.889</v>
      </c>
      <c r="D1891" s="1">
        <v>708.28300000000002</v>
      </c>
      <c r="E1891" s="1">
        <v>5.9836299999999998</v>
      </c>
      <c r="F1891" s="1">
        <v>743.07399999999996</v>
      </c>
      <c r="I1891" s="1">
        <v>1.889</v>
      </c>
      <c r="J1891" s="1">
        <v>708.38400000000001</v>
      </c>
      <c r="K1891" s="1">
        <v>5.4313799999999999</v>
      </c>
      <c r="L1891" s="1">
        <v>740.47799999999995</v>
      </c>
      <c r="O1891" s="1">
        <v>1.889</v>
      </c>
      <c r="P1891" s="1">
        <v>709.45899999999995</v>
      </c>
      <c r="Q1891" s="1">
        <v>4.7683099999999996</v>
      </c>
      <c r="R1891" s="1">
        <v>738.41499999999996</v>
      </c>
      <c r="U1891" s="1">
        <v>1.889</v>
      </c>
      <c r="V1891" s="1">
        <v>733.16700000000003</v>
      </c>
      <c r="W1891" s="1">
        <v>1.52294</v>
      </c>
      <c r="X1891" s="1">
        <v>741.56799999999998</v>
      </c>
      <c r="AY1891" s="1">
        <v>1.889</v>
      </c>
      <c r="AZ1891" s="1">
        <v>707.798</v>
      </c>
      <c r="BA1891" s="1">
        <v>6.0000600000000004</v>
      </c>
      <c r="BB1891" s="1">
        <v>742.90700000000004</v>
      </c>
      <c r="BE1891" s="1">
        <v>1.889</v>
      </c>
      <c r="BF1891" s="1">
        <v>707.76800000000003</v>
      </c>
      <c r="BG1891" s="1">
        <v>5.4551499999999997</v>
      </c>
      <c r="BH1891" s="1">
        <v>740.16</v>
      </c>
      <c r="BK1891" s="1">
        <v>1.889</v>
      </c>
      <c r="BL1891" s="1">
        <v>708.66899999999998</v>
      </c>
      <c r="BM1891" s="1">
        <v>4.8033599999999996</v>
      </c>
      <c r="BN1891" s="1">
        <v>737.83100000000002</v>
      </c>
      <c r="BQ1891" s="1">
        <v>1.889</v>
      </c>
      <c r="BR1891" s="1">
        <v>730.05899999999997</v>
      </c>
      <c r="BS1891" s="1">
        <v>1.7448399999999999</v>
      </c>
      <c r="BT1891" s="1">
        <v>740.70699999999999</v>
      </c>
    </row>
    <row r="1892" spans="3:72" x14ac:dyDescent="0.25">
      <c r="C1892" s="1">
        <v>1.89</v>
      </c>
      <c r="D1892" s="1">
        <v>708.37300000000005</v>
      </c>
      <c r="E1892" s="1">
        <v>5.9736700000000003</v>
      </c>
      <c r="F1892" s="1">
        <v>743.08299999999997</v>
      </c>
      <c r="I1892" s="1">
        <v>1.89</v>
      </c>
      <c r="J1892" s="1">
        <v>708.47900000000004</v>
      </c>
      <c r="K1892" s="1">
        <v>5.4204299999999996</v>
      </c>
      <c r="L1892" s="1">
        <v>740.41399999999999</v>
      </c>
      <c r="O1892" s="1">
        <v>1.89</v>
      </c>
      <c r="P1892" s="1">
        <v>709.56500000000005</v>
      </c>
      <c r="Q1892" s="1">
        <v>4.7560200000000004</v>
      </c>
      <c r="R1892" s="1">
        <v>738.32100000000003</v>
      </c>
      <c r="U1892" s="1">
        <v>1.89</v>
      </c>
      <c r="V1892" s="1">
        <v>733.51599999999996</v>
      </c>
      <c r="W1892" s="1">
        <v>1.4932300000000001</v>
      </c>
      <c r="X1892" s="1">
        <v>741.64499999999998</v>
      </c>
      <c r="AY1892" s="1">
        <v>1.89</v>
      </c>
      <c r="AZ1892" s="1">
        <v>707.88699999999994</v>
      </c>
      <c r="BA1892" s="1">
        <v>5.9901200000000001</v>
      </c>
      <c r="BB1892" s="1">
        <v>742.91499999999996</v>
      </c>
      <c r="BE1892" s="1">
        <v>1.89</v>
      </c>
      <c r="BF1892" s="1">
        <v>707.86599999999999</v>
      </c>
      <c r="BG1892" s="1">
        <v>5.4442300000000001</v>
      </c>
      <c r="BH1892" s="1">
        <v>740.17399999999998</v>
      </c>
      <c r="BK1892" s="1">
        <v>1.89</v>
      </c>
      <c r="BL1892" s="1">
        <v>708.78200000000004</v>
      </c>
      <c r="BM1892" s="1">
        <v>4.7911200000000003</v>
      </c>
      <c r="BN1892" s="1">
        <v>737.97199999999998</v>
      </c>
      <c r="BQ1892" s="1">
        <v>1.89</v>
      </c>
      <c r="BR1892" s="1">
        <v>730.399</v>
      </c>
      <c r="BS1892" s="1">
        <v>1.7180599999999999</v>
      </c>
      <c r="BT1892" s="1">
        <v>740.81899999999996</v>
      </c>
    </row>
    <row r="1893" spans="3:72" x14ac:dyDescent="0.25">
      <c r="C1893" s="1">
        <v>1.891</v>
      </c>
      <c r="D1893" s="1">
        <v>708.46299999999997</v>
      </c>
      <c r="E1893" s="1">
        <v>5.9636899999999997</v>
      </c>
      <c r="F1893" s="1">
        <v>743.09199999999998</v>
      </c>
      <c r="I1893" s="1">
        <v>1.891</v>
      </c>
      <c r="J1893" s="1">
        <v>708.57899999999995</v>
      </c>
      <c r="K1893" s="1">
        <v>5.4094600000000002</v>
      </c>
      <c r="L1893" s="1">
        <v>740.51</v>
      </c>
      <c r="O1893" s="1">
        <v>1.891</v>
      </c>
      <c r="P1893" s="1">
        <v>709.68100000000004</v>
      </c>
      <c r="Q1893" s="1">
        <v>4.7437300000000002</v>
      </c>
      <c r="R1893" s="1">
        <v>738.48199999999997</v>
      </c>
      <c r="U1893" s="1">
        <v>1.891</v>
      </c>
      <c r="V1893" s="1">
        <v>733.87300000000005</v>
      </c>
      <c r="W1893" s="1">
        <v>1.4630799999999999</v>
      </c>
      <c r="X1893" s="1">
        <v>741.76400000000001</v>
      </c>
      <c r="AY1893" s="1">
        <v>1.891</v>
      </c>
      <c r="AZ1893" s="1">
        <v>707.97500000000002</v>
      </c>
      <c r="BA1893" s="1">
        <v>5.9801700000000002</v>
      </c>
      <c r="BB1893" s="1">
        <v>742.923</v>
      </c>
      <c r="BE1893" s="1">
        <v>1.891</v>
      </c>
      <c r="BF1893" s="1">
        <v>707.96400000000006</v>
      </c>
      <c r="BG1893" s="1">
        <v>5.4333</v>
      </c>
      <c r="BH1893" s="1">
        <v>740.18899999999996</v>
      </c>
      <c r="BK1893" s="1">
        <v>1.891</v>
      </c>
      <c r="BL1893" s="1">
        <v>708.88800000000003</v>
      </c>
      <c r="BM1893" s="1">
        <v>4.7788599999999999</v>
      </c>
      <c r="BN1893" s="1">
        <v>737.89400000000001</v>
      </c>
      <c r="BQ1893" s="1">
        <v>1.891</v>
      </c>
      <c r="BR1893" s="1">
        <v>730.73900000000003</v>
      </c>
      <c r="BS1893" s="1">
        <v>1.6909799999999999</v>
      </c>
      <c r="BT1893" s="1">
        <v>740.9</v>
      </c>
    </row>
    <row r="1894" spans="3:72" x14ac:dyDescent="0.25">
      <c r="C1894" s="1">
        <v>1.8919999999999999</v>
      </c>
      <c r="D1894" s="1">
        <v>708.553</v>
      </c>
      <c r="E1894" s="1">
        <v>5.9537000000000004</v>
      </c>
      <c r="F1894" s="1">
        <v>743.10199999999998</v>
      </c>
      <c r="I1894" s="1">
        <v>1.8919999999999999</v>
      </c>
      <c r="J1894" s="1">
        <v>708.673</v>
      </c>
      <c r="K1894" s="1">
        <v>5.3984800000000002</v>
      </c>
      <c r="L1894" s="1">
        <v>740.44899999999996</v>
      </c>
      <c r="O1894" s="1">
        <v>1.8919999999999999</v>
      </c>
      <c r="P1894" s="1">
        <v>709.78800000000001</v>
      </c>
      <c r="Q1894" s="1">
        <v>4.7313999999999998</v>
      </c>
      <c r="R1894" s="1">
        <v>738.39099999999996</v>
      </c>
      <c r="U1894" s="1">
        <v>1.8919999999999999</v>
      </c>
      <c r="V1894" s="1">
        <v>734.23</v>
      </c>
      <c r="W1894" s="1">
        <v>1.4324600000000001</v>
      </c>
      <c r="X1894" s="1">
        <v>741.85500000000002</v>
      </c>
      <c r="AY1894" s="1">
        <v>1.8919999999999999</v>
      </c>
      <c r="AZ1894" s="1">
        <v>708.06399999999996</v>
      </c>
      <c r="BA1894" s="1">
        <v>5.9702000000000002</v>
      </c>
      <c r="BB1894" s="1">
        <v>742.93100000000004</v>
      </c>
      <c r="BE1894" s="1">
        <v>1.8919999999999999</v>
      </c>
      <c r="BF1894" s="1">
        <v>708.06200000000001</v>
      </c>
      <c r="BG1894" s="1">
        <v>5.4223600000000003</v>
      </c>
      <c r="BH1894" s="1">
        <v>740.20399999999995</v>
      </c>
      <c r="BK1894" s="1">
        <v>1.8919999999999999</v>
      </c>
      <c r="BL1894" s="1">
        <v>709.00099999999998</v>
      </c>
      <c r="BM1894" s="1">
        <v>4.7665800000000003</v>
      </c>
      <c r="BN1894" s="1">
        <v>738.03300000000002</v>
      </c>
      <c r="BQ1894" s="1">
        <v>1.8919999999999999</v>
      </c>
      <c r="BR1894" s="1">
        <v>731.08399999999995</v>
      </c>
      <c r="BS1894" s="1">
        <v>1.6635599999999999</v>
      </c>
      <c r="BT1894" s="1">
        <v>741.01</v>
      </c>
    </row>
    <row r="1895" spans="3:72" x14ac:dyDescent="0.25">
      <c r="C1895" s="1">
        <v>1.893</v>
      </c>
      <c r="D1895" s="1">
        <v>708.64300000000003</v>
      </c>
      <c r="E1895" s="1">
        <v>5.9437100000000003</v>
      </c>
      <c r="F1895" s="1">
        <v>743.11099999999999</v>
      </c>
      <c r="I1895" s="1">
        <v>1.893</v>
      </c>
      <c r="J1895" s="1">
        <v>708.77300000000002</v>
      </c>
      <c r="K1895" s="1">
        <v>5.38748</v>
      </c>
      <c r="L1895" s="1">
        <v>740.54499999999996</v>
      </c>
      <c r="O1895" s="1">
        <v>1.893</v>
      </c>
      <c r="P1895" s="1">
        <v>709.904</v>
      </c>
      <c r="Q1895" s="1">
        <v>4.7190599999999998</v>
      </c>
      <c r="R1895" s="1">
        <v>738.54899999999998</v>
      </c>
      <c r="U1895" s="1">
        <v>1.893</v>
      </c>
      <c r="V1895" s="1">
        <v>734.59199999999998</v>
      </c>
      <c r="W1895" s="1">
        <v>1.4013500000000001</v>
      </c>
      <c r="X1895" s="1">
        <v>741.96299999999997</v>
      </c>
      <c r="AY1895" s="1">
        <v>1.893</v>
      </c>
      <c r="AZ1895" s="1">
        <v>708.15300000000002</v>
      </c>
      <c r="BA1895" s="1">
        <v>5.9602199999999996</v>
      </c>
      <c r="BB1895" s="1">
        <v>742.93899999999996</v>
      </c>
      <c r="BE1895" s="1">
        <v>1.893</v>
      </c>
      <c r="BF1895" s="1">
        <v>708.16</v>
      </c>
      <c r="BG1895" s="1">
        <v>5.4113899999999999</v>
      </c>
      <c r="BH1895" s="1">
        <v>740.21900000000005</v>
      </c>
      <c r="BK1895" s="1">
        <v>1.893</v>
      </c>
      <c r="BL1895" s="1">
        <v>709.10599999999999</v>
      </c>
      <c r="BM1895" s="1">
        <v>4.75427</v>
      </c>
      <c r="BN1895" s="1">
        <v>737.95899999999995</v>
      </c>
      <c r="BQ1895" s="1">
        <v>1.893</v>
      </c>
      <c r="BR1895" s="1">
        <v>731.42899999999997</v>
      </c>
      <c r="BS1895" s="1">
        <v>1.6358200000000001</v>
      </c>
      <c r="BT1895" s="1">
        <v>741.09799999999996</v>
      </c>
    </row>
    <row r="1896" spans="3:72" x14ac:dyDescent="0.25">
      <c r="C1896" s="1">
        <v>1.8939999999999999</v>
      </c>
      <c r="D1896" s="1">
        <v>708.73400000000004</v>
      </c>
      <c r="E1896" s="1">
        <v>5.9336900000000004</v>
      </c>
      <c r="F1896" s="1">
        <v>743.12099999999998</v>
      </c>
      <c r="I1896" s="1">
        <v>1.8939999999999999</v>
      </c>
      <c r="J1896" s="1">
        <v>708.86699999999996</v>
      </c>
      <c r="K1896" s="1">
        <v>5.3764700000000003</v>
      </c>
      <c r="L1896" s="1">
        <v>740.48699999999997</v>
      </c>
      <c r="O1896" s="1">
        <v>1.8939999999999999</v>
      </c>
      <c r="P1896" s="1">
        <v>710.01199999999994</v>
      </c>
      <c r="Q1896" s="1">
        <v>4.70669</v>
      </c>
      <c r="R1896" s="1">
        <v>738.46199999999999</v>
      </c>
      <c r="U1896" s="1">
        <v>1.8939999999999999</v>
      </c>
      <c r="V1896" s="1">
        <v>734.95799999999997</v>
      </c>
      <c r="W1896" s="1">
        <v>1.3697299999999999</v>
      </c>
      <c r="X1896" s="1">
        <v>742.072</v>
      </c>
      <c r="AY1896" s="1">
        <v>1.8939999999999999</v>
      </c>
      <c r="AZ1896" s="1">
        <v>708.24199999999996</v>
      </c>
      <c r="BA1896" s="1">
        <v>5.9502300000000004</v>
      </c>
      <c r="BB1896" s="1">
        <v>742.947</v>
      </c>
      <c r="BE1896" s="1">
        <v>1.8939999999999999</v>
      </c>
      <c r="BF1896" s="1">
        <v>708.25900000000001</v>
      </c>
      <c r="BG1896" s="1">
        <v>5.4004000000000003</v>
      </c>
      <c r="BH1896" s="1">
        <v>740.23400000000004</v>
      </c>
      <c r="BK1896" s="1">
        <v>1.8939999999999999</v>
      </c>
      <c r="BL1896" s="1">
        <v>709.22</v>
      </c>
      <c r="BM1896" s="1">
        <v>4.7419500000000001</v>
      </c>
      <c r="BN1896" s="1">
        <v>738.096</v>
      </c>
      <c r="BQ1896" s="1">
        <v>1.8939999999999999</v>
      </c>
      <c r="BR1896" s="1">
        <v>731.78</v>
      </c>
      <c r="BS1896" s="1">
        <v>1.60771</v>
      </c>
      <c r="BT1896" s="1">
        <v>741.20299999999997</v>
      </c>
    </row>
    <row r="1897" spans="3:72" x14ac:dyDescent="0.25">
      <c r="C1897" s="1">
        <v>1.895</v>
      </c>
      <c r="D1897" s="1">
        <v>708.82399999999996</v>
      </c>
      <c r="E1897" s="1">
        <v>5.9236700000000004</v>
      </c>
      <c r="F1897" s="1">
        <v>743.13</v>
      </c>
      <c r="I1897" s="1">
        <v>1.895</v>
      </c>
      <c r="J1897" s="1">
        <v>708.96600000000001</v>
      </c>
      <c r="K1897" s="1">
        <v>5.3654400000000004</v>
      </c>
      <c r="L1897" s="1">
        <v>740.58299999999997</v>
      </c>
      <c r="O1897" s="1">
        <v>1.895</v>
      </c>
      <c r="P1897" s="1">
        <v>710.12900000000002</v>
      </c>
      <c r="Q1897" s="1">
        <v>4.6943099999999998</v>
      </c>
      <c r="R1897" s="1">
        <v>738.61800000000005</v>
      </c>
      <c r="U1897" s="1">
        <v>1.895</v>
      </c>
      <c r="V1897" s="1">
        <v>735.32600000000002</v>
      </c>
      <c r="W1897" s="1">
        <v>1.3375600000000001</v>
      </c>
      <c r="X1897" s="1">
        <v>742.178</v>
      </c>
      <c r="AY1897" s="1">
        <v>1.895</v>
      </c>
      <c r="AZ1897" s="1">
        <v>708.33100000000002</v>
      </c>
      <c r="BA1897" s="1">
        <v>5.9402299999999997</v>
      </c>
      <c r="BB1897" s="1">
        <v>742.95600000000002</v>
      </c>
      <c r="BE1897" s="1">
        <v>1.895</v>
      </c>
      <c r="BF1897" s="1">
        <v>708.35699999999997</v>
      </c>
      <c r="BG1897" s="1">
        <v>5.3893899999999997</v>
      </c>
      <c r="BH1897" s="1">
        <v>740.25</v>
      </c>
      <c r="BK1897" s="1">
        <v>1.895</v>
      </c>
      <c r="BL1897" s="1">
        <v>709.32600000000002</v>
      </c>
      <c r="BM1897" s="1">
        <v>4.7295999999999996</v>
      </c>
      <c r="BN1897" s="1">
        <v>738.02499999999998</v>
      </c>
      <c r="BQ1897" s="1">
        <v>1.895</v>
      </c>
      <c r="BR1897" s="1">
        <v>732.13199999999995</v>
      </c>
      <c r="BS1897" s="1">
        <v>1.57925</v>
      </c>
      <c r="BT1897" s="1">
        <v>741.298</v>
      </c>
    </row>
    <row r="1898" spans="3:72" x14ac:dyDescent="0.25">
      <c r="C1898" s="1">
        <v>1.8959999999999999</v>
      </c>
      <c r="D1898" s="1">
        <v>708.91399999999999</v>
      </c>
      <c r="E1898" s="1">
        <v>5.9136300000000004</v>
      </c>
      <c r="F1898" s="1">
        <v>743.14</v>
      </c>
      <c r="I1898" s="1">
        <v>1.8959999999999999</v>
      </c>
      <c r="J1898" s="1">
        <v>709.06</v>
      </c>
      <c r="K1898" s="1">
        <v>5.3543900000000004</v>
      </c>
      <c r="L1898" s="1">
        <v>740.52700000000004</v>
      </c>
      <c r="O1898" s="1">
        <v>1.8959999999999999</v>
      </c>
      <c r="P1898" s="1">
        <v>710.23599999999999</v>
      </c>
      <c r="Q1898" s="1">
        <v>4.6818999999999997</v>
      </c>
      <c r="R1898" s="1">
        <v>738.53399999999999</v>
      </c>
      <c r="U1898" s="1">
        <v>1.8959999999999999</v>
      </c>
      <c r="V1898" s="1">
        <v>735.7</v>
      </c>
      <c r="W1898" s="1">
        <v>1.3048200000000001</v>
      </c>
      <c r="X1898" s="1">
        <v>742.29899999999998</v>
      </c>
      <c r="AY1898" s="1">
        <v>1.8959999999999999</v>
      </c>
      <c r="AZ1898" s="1">
        <v>708.42</v>
      </c>
      <c r="BA1898" s="1">
        <v>5.9302099999999998</v>
      </c>
      <c r="BB1898" s="1">
        <v>742.96400000000006</v>
      </c>
      <c r="BE1898" s="1">
        <v>1.8959999999999999</v>
      </c>
      <c r="BF1898" s="1">
        <v>708.45399999999995</v>
      </c>
      <c r="BG1898" s="1">
        <v>5.3783700000000003</v>
      </c>
      <c r="BH1898" s="1">
        <v>740.26499999999999</v>
      </c>
      <c r="BK1898" s="1">
        <v>1.8959999999999999</v>
      </c>
      <c r="BL1898" s="1">
        <v>709.43899999999996</v>
      </c>
      <c r="BM1898" s="1">
        <v>4.7172299999999998</v>
      </c>
      <c r="BN1898" s="1">
        <v>738.16</v>
      </c>
      <c r="BQ1898" s="1">
        <v>1.8959999999999999</v>
      </c>
      <c r="BR1898" s="1">
        <v>732.48800000000006</v>
      </c>
      <c r="BS1898" s="1">
        <v>1.5503899999999999</v>
      </c>
      <c r="BT1898" s="1">
        <v>741.4</v>
      </c>
    </row>
    <row r="1899" spans="3:72" x14ac:dyDescent="0.25">
      <c r="C1899" s="1">
        <v>1.897</v>
      </c>
      <c r="D1899" s="1">
        <v>709.005</v>
      </c>
      <c r="E1899" s="1">
        <v>5.9035700000000002</v>
      </c>
      <c r="F1899" s="1">
        <v>743.15</v>
      </c>
      <c r="I1899" s="1">
        <v>1.897</v>
      </c>
      <c r="J1899" s="1">
        <v>709.15899999999999</v>
      </c>
      <c r="K1899" s="1">
        <v>5.3433299999999999</v>
      </c>
      <c r="L1899" s="1">
        <v>740.62300000000005</v>
      </c>
      <c r="O1899" s="1">
        <v>1.897</v>
      </c>
      <c r="P1899" s="1">
        <v>710.35400000000004</v>
      </c>
      <c r="Q1899" s="1">
        <v>4.6694699999999996</v>
      </c>
      <c r="R1899" s="1">
        <v>738.68799999999999</v>
      </c>
      <c r="U1899" s="1">
        <v>1.897</v>
      </c>
      <c r="V1899" s="1">
        <v>736.07600000000002</v>
      </c>
      <c r="W1899" s="1">
        <v>1.27145</v>
      </c>
      <c r="X1899" s="1">
        <v>742.40599999999995</v>
      </c>
      <c r="AY1899" s="1">
        <v>1.897</v>
      </c>
      <c r="AZ1899" s="1">
        <v>708.50900000000001</v>
      </c>
      <c r="BA1899" s="1">
        <v>5.9201800000000002</v>
      </c>
      <c r="BB1899" s="1">
        <v>742.97199999999998</v>
      </c>
      <c r="BE1899" s="1">
        <v>1.897</v>
      </c>
      <c r="BF1899" s="1">
        <v>708.55</v>
      </c>
      <c r="BG1899" s="1">
        <v>5.3673299999999999</v>
      </c>
      <c r="BH1899" s="1">
        <v>740.28</v>
      </c>
      <c r="BK1899" s="1">
        <v>1.897</v>
      </c>
      <c r="BL1899" s="1">
        <v>709.54600000000005</v>
      </c>
      <c r="BM1899" s="1">
        <v>4.7048399999999999</v>
      </c>
      <c r="BN1899" s="1">
        <v>738.09199999999998</v>
      </c>
      <c r="BQ1899" s="1">
        <v>1.897</v>
      </c>
      <c r="BR1899" s="1">
        <v>732.84699999999998</v>
      </c>
      <c r="BS1899" s="1">
        <v>1.5211399999999999</v>
      </c>
      <c r="BT1899" s="1">
        <v>741.50699999999995</v>
      </c>
    </row>
    <row r="1900" spans="3:72" x14ac:dyDescent="0.25">
      <c r="C1900" s="1">
        <v>1.8979999999999999</v>
      </c>
      <c r="D1900" s="1">
        <v>709.09500000000003</v>
      </c>
      <c r="E1900" s="1">
        <v>5.8934899999999999</v>
      </c>
      <c r="F1900" s="1">
        <v>743.16</v>
      </c>
      <c r="I1900" s="1">
        <v>1.8979999999999999</v>
      </c>
      <c r="J1900" s="1">
        <v>709.25199999999995</v>
      </c>
      <c r="K1900" s="1">
        <v>5.3322500000000002</v>
      </c>
      <c r="L1900" s="1">
        <v>740.56899999999996</v>
      </c>
      <c r="O1900" s="1">
        <v>1.8979999999999999</v>
      </c>
      <c r="P1900" s="1">
        <v>710.46199999999999</v>
      </c>
      <c r="Q1900" s="1">
        <v>4.6570200000000002</v>
      </c>
      <c r="R1900" s="1">
        <v>738.60699999999997</v>
      </c>
      <c r="U1900" s="1">
        <v>1.8979999999999999</v>
      </c>
      <c r="V1900" s="1">
        <v>736.45899999999995</v>
      </c>
      <c r="W1900" s="1">
        <v>1.2374499999999999</v>
      </c>
      <c r="X1900" s="1">
        <v>742.54</v>
      </c>
      <c r="AY1900" s="1">
        <v>1.8979999999999999</v>
      </c>
      <c r="AZ1900" s="1">
        <v>708.59799999999996</v>
      </c>
      <c r="BA1900" s="1">
        <v>5.9101299999999997</v>
      </c>
      <c r="BB1900" s="1">
        <v>742.98099999999999</v>
      </c>
      <c r="BE1900" s="1">
        <v>1.8979999999999999</v>
      </c>
      <c r="BF1900" s="1">
        <v>708.64599999999996</v>
      </c>
      <c r="BG1900" s="1">
        <v>5.3562799999999999</v>
      </c>
      <c r="BH1900" s="1">
        <v>740.29700000000003</v>
      </c>
      <c r="BK1900" s="1">
        <v>1.8979999999999999</v>
      </c>
      <c r="BL1900" s="1">
        <v>709.66</v>
      </c>
      <c r="BM1900" s="1">
        <v>4.6924299999999999</v>
      </c>
      <c r="BN1900" s="1">
        <v>738.226</v>
      </c>
      <c r="BQ1900" s="1">
        <v>1.8979999999999999</v>
      </c>
      <c r="BR1900" s="1">
        <v>733.20799999999997</v>
      </c>
      <c r="BS1900" s="1">
        <v>1.4914499999999999</v>
      </c>
      <c r="BT1900" s="1">
        <v>741.59699999999998</v>
      </c>
    </row>
    <row r="1901" spans="3:72" x14ac:dyDescent="0.25">
      <c r="C1901" s="1">
        <v>1.899</v>
      </c>
      <c r="D1901" s="1">
        <v>709.18600000000004</v>
      </c>
      <c r="E1901" s="1">
        <v>5.8834</v>
      </c>
      <c r="F1901" s="1">
        <v>743.17</v>
      </c>
      <c r="I1901" s="1">
        <v>1.899</v>
      </c>
      <c r="J1901" s="1">
        <v>709.351</v>
      </c>
      <c r="K1901" s="1">
        <v>5.3211599999999999</v>
      </c>
      <c r="L1901" s="1">
        <v>740.66399999999999</v>
      </c>
      <c r="O1901" s="1">
        <v>1.899</v>
      </c>
      <c r="P1901" s="1">
        <v>710.58</v>
      </c>
      <c r="Q1901" s="1">
        <v>4.6445499999999997</v>
      </c>
      <c r="R1901" s="1">
        <v>738.75900000000001</v>
      </c>
      <c r="U1901" s="1">
        <v>1.899</v>
      </c>
      <c r="V1901" s="1">
        <v>736.84299999999996</v>
      </c>
      <c r="W1901" s="1">
        <v>1.2027399999999999</v>
      </c>
      <c r="X1901" s="1">
        <v>742.64800000000002</v>
      </c>
      <c r="AY1901" s="1">
        <v>1.899</v>
      </c>
      <c r="AZ1901" s="1">
        <v>708.68700000000001</v>
      </c>
      <c r="BA1901" s="1">
        <v>5.90008</v>
      </c>
      <c r="BB1901" s="1">
        <v>742.99</v>
      </c>
      <c r="BE1901" s="1">
        <v>1.899</v>
      </c>
      <c r="BF1901" s="1">
        <v>708.74099999999999</v>
      </c>
      <c r="BG1901" s="1">
        <v>5.3452099999999998</v>
      </c>
      <c r="BH1901" s="1">
        <v>740.31500000000005</v>
      </c>
      <c r="BK1901" s="1">
        <v>1.899</v>
      </c>
      <c r="BL1901" s="1">
        <v>709.76700000000005</v>
      </c>
      <c r="BM1901" s="1">
        <v>4.68</v>
      </c>
      <c r="BN1901" s="1">
        <v>738.16099999999994</v>
      </c>
      <c r="BQ1901" s="1">
        <v>1.899</v>
      </c>
      <c r="BR1901" s="1">
        <v>733.57500000000005</v>
      </c>
      <c r="BS1901" s="1">
        <v>1.4613400000000001</v>
      </c>
      <c r="BT1901" s="1">
        <v>741.71799999999996</v>
      </c>
    </row>
    <row r="1902" spans="3:72" x14ac:dyDescent="0.25">
      <c r="C1902" s="1">
        <v>1.9</v>
      </c>
      <c r="D1902" s="1">
        <v>709.274</v>
      </c>
      <c r="E1902" s="1">
        <v>5.8733000000000004</v>
      </c>
      <c r="F1902" s="1">
        <v>743.18</v>
      </c>
      <c r="I1902" s="1">
        <v>1.9</v>
      </c>
      <c r="J1902" s="1">
        <v>709.44500000000005</v>
      </c>
      <c r="K1902" s="1">
        <v>5.3100500000000004</v>
      </c>
      <c r="L1902" s="1">
        <v>740.61199999999997</v>
      </c>
      <c r="O1902" s="1">
        <v>1.9</v>
      </c>
      <c r="P1902" s="1">
        <v>710.68899999999996</v>
      </c>
      <c r="Q1902" s="1">
        <v>4.6320600000000001</v>
      </c>
      <c r="R1902" s="1">
        <v>738.68100000000004</v>
      </c>
      <c r="U1902" s="1">
        <v>1.9</v>
      </c>
      <c r="V1902" s="1">
        <v>737.23800000000006</v>
      </c>
      <c r="W1902" s="1">
        <v>1.1673</v>
      </c>
      <c r="X1902" s="1">
        <v>742.80200000000002</v>
      </c>
      <c r="AY1902" s="1">
        <v>1.9</v>
      </c>
      <c r="AZ1902" s="1">
        <v>708.77700000000004</v>
      </c>
      <c r="BA1902" s="1">
        <v>5.8900100000000002</v>
      </c>
      <c r="BB1902" s="1">
        <v>742.99900000000002</v>
      </c>
      <c r="BE1902" s="1">
        <v>1.9</v>
      </c>
      <c r="BF1902" s="1">
        <v>708.83699999999999</v>
      </c>
      <c r="BG1902" s="1">
        <v>5.3341200000000004</v>
      </c>
      <c r="BH1902" s="1">
        <v>740.33299999999997</v>
      </c>
      <c r="BK1902" s="1">
        <v>1.9</v>
      </c>
      <c r="BL1902" s="1">
        <v>709.88199999999995</v>
      </c>
      <c r="BM1902" s="1">
        <v>4.6675399999999998</v>
      </c>
      <c r="BN1902" s="1">
        <v>738.29300000000001</v>
      </c>
      <c r="BQ1902" s="1">
        <v>1.9</v>
      </c>
      <c r="BR1902" s="1">
        <v>733.94200000000001</v>
      </c>
      <c r="BS1902" s="1">
        <v>1.4307399999999999</v>
      </c>
      <c r="BT1902" s="1">
        <v>741.80899999999997</v>
      </c>
    </row>
    <row r="1903" spans="3:72" x14ac:dyDescent="0.25">
      <c r="C1903" s="1">
        <v>1.901</v>
      </c>
      <c r="D1903" s="1">
        <v>709.36300000000006</v>
      </c>
      <c r="E1903" s="1">
        <v>5.8631799999999998</v>
      </c>
      <c r="F1903" s="1">
        <v>743.19100000000003</v>
      </c>
      <c r="I1903" s="1">
        <v>1.901</v>
      </c>
      <c r="J1903" s="1">
        <v>709.54399999999998</v>
      </c>
      <c r="K1903" s="1">
        <v>5.2989300000000004</v>
      </c>
      <c r="L1903" s="1">
        <v>740.70600000000002</v>
      </c>
      <c r="O1903" s="1">
        <v>1.901</v>
      </c>
      <c r="P1903" s="1">
        <v>710.80799999999999</v>
      </c>
      <c r="Q1903" s="1">
        <v>4.6195399999999998</v>
      </c>
      <c r="R1903" s="1">
        <v>738.83100000000002</v>
      </c>
      <c r="U1903" s="1">
        <v>1.901</v>
      </c>
      <c r="V1903" s="1">
        <v>737.63</v>
      </c>
      <c r="W1903" s="1">
        <v>1.13103</v>
      </c>
      <c r="X1903" s="1">
        <v>742.90599999999995</v>
      </c>
      <c r="AY1903" s="1">
        <v>1.901</v>
      </c>
      <c r="AZ1903" s="1">
        <v>708.86599999999999</v>
      </c>
      <c r="BA1903" s="1">
        <v>5.8799200000000003</v>
      </c>
      <c r="BB1903" s="1">
        <v>743.00699999999995</v>
      </c>
      <c r="BE1903" s="1">
        <v>1.901</v>
      </c>
      <c r="BF1903" s="1">
        <v>708.93200000000002</v>
      </c>
      <c r="BG1903" s="1">
        <v>5.3230199999999996</v>
      </c>
      <c r="BH1903" s="1">
        <v>740.35199999999998</v>
      </c>
      <c r="BK1903" s="1">
        <v>1.901</v>
      </c>
      <c r="BL1903" s="1">
        <v>709.98900000000003</v>
      </c>
      <c r="BM1903" s="1">
        <v>4.6550599999999998</v>
      </c>
      <c r="BN1903" s="1">
        <v>738.23099999999999</v>
      </c>
      <c r="BQ1903" s="1">
        <v>1.901</v>
      </c>
      <c r="BR1903" s="1">
        <v>734.31700000000001</v>
      </c>
      <c r="BS1903" s="1">
        <v>1.39968</v>
      </c>
      <c r="BT1903" s="1">
        <v>741.93499999999995</v>
      </c>
    </row>
    <row r="1904" spans="3:72" x14ac:dyDescent="0.25">
      <c r="C1904" s="1">
        <v>1.9019999999999999</v>
      </c>
      <c r="D1904" s="1">
        <v>709.45</v>
      </c>
      <c r="E1904" s="1">
        <v>5.8530600000000002</v>
      </c>
      <c r="F1904" s="1">
        <v>743.202</v>
      </c>
      <c r="I1904" s="1">
        <v>1.9019999999999999</v>
      </c>
      <c r="J1904" s="1">
        <v>709.63800000000003</v>
      </c>
      <c r="K1904" s="1">
        <v>5.2877799999999997</v>
      </c>
      <c r="L1904" s="1">
        <v>740.65599999999995</v>
      </c>
      <c r="O1904" s="1">
        <v>1.9019999999999999</v>
      </c>
      <c r="P1904" s="1">
        <v>710.91700000000003</v>
      </c>
      <c r="Q1904" s="1">
        <v>4.6070000000000002</v>
      </c>
      <c r="R1904" s="1">
        <v>738.75699999999995</v>
      </c>
      <c r="U1904" s="1">
        <v>1.9019999999999999</v>
      </c>
      <c r="V1904" s="1">
        <v>738.03800000000001</v>
      </c>
      <c r="W1904" s="1">
        <v>1.0939300000000001</v>
      </c>
      <c r="X1904" s="1">
        <v>743.08</v>
      </c>
      <c r="AY1904" s="1">
        <v>1.9019999999999999</v>
      </c>
      <c r="AZ1904" s="1">
        <v>708.95600000000002</v>
      </c>
      <c r="BA1904" s="1">
        <v>5.8698199999999998</v>
      </c>
      <c r="BB1904" s="1">
        <v>743.01599999999996</v>
      </c>
      <c r="BE1904" s="1">
        <v>1.9019999999999999</v>
      </c>
      <c r="BF1904" s="1">
        <v>709.02800000000002</v>
      </c>
      <c r="BG1904" s="1">
        <v>5.3118999999999996</v>
      </c>
      <c r="BH1904" s="1">
        <v>740.37099999999998</v>
      </c>
      <c r="BK1904" s="1">
        <v>1.9019999999999999</v>
      </c>
      <c r="BL1904" s="1">
        <v>710.10400000000004</v>
      </c>
      <c r="BM1904" s="1">
        <v>4.6425700000000001</v>
      </c>
      <c r="BN1904" s="1">
        <v>738.36099999999999</v>
      </c>
      <c r="BQ1904" s="1">
        <v>1.9019999999999999</v>
      </c>
      <c r="BR1904" s="1">
        <v>734.69200000000001</v>
      </c>
      <c r="BS1904" s="1">
        <v>1.36808</v>
      </c>
      <c r="BT1904" s="1">
        <v>742.03399999999999</v>
      </c>
    </row>
    <row r="1905" spans="3:72" x14ac:dyDescent="0.25">
      <c r="C1905" s="1">
        <v>1.903</v>
      </c>
      <c r="D1905" s="1">
        <v>709.53800000000001</v>
      </c>
      <c r="E1905" s="1">
        <v>5.8429099999999998</v>
      </c>
      <c r="F1905" s="1">
        <v>743.21400000000006</v>
      </c>
      <c r="I1905" s="1">
        <v>1.903</v>
      </c>
      <c r="J1905" s="1">
        <v>709.73699999999997</v>
      </c>
      <c r="K1905" s="1">
        <v>5.2766299999999999</v>
      </c>
      <c r="L1905" s="1">
        <v>740.74900000000002</v>
      </c>
      <c r="O1905" s="1">
        <v>1.903</v>
      </c>
      <c r="P1905" s="1">
        <v>711.03599999999994</v>
      </c>
      <c r="Q1905" s="1">
        <v>4.5944399999999996</v>
      </c>
      <c r="R1905" s="1">
        <v>738.904</v>
      </c>
      <c r="U1905" s="1">
        <v>1.903</v>
      </c>
      <c r="V1905" s="1">
        <v>738.44399999999996</v>
      </c>
      <c r="W1905" s="1">
        <v>1.0558700000000001</v>
      </c>
      <c r="X1905" s="1">
        <v>743.2</v>
      </c>
      <c r="AY1905" s="1">
        <v>1.903</v>
      </c>
      <c r="AZ1905" s="1">
        <v>709.04600000000005</v>
      </c>
      <c r="BA1905" s="1">
        <v>5.8597000000000001</v>
      </c>
      <c r="BB1905" s="1">
        <v>743.02599999999995</v>
      </c>
      <c r="BE1905" s="1">
        <v>1.903</v>
      </c>
      <c r="BF1905" s="1">
        <v>709.12300000000005</v>
      </c>
      <c r="BG1905" s="1">
        <v>5.30077</v>
      </c>
      <c r="BH1905" s="1">
        <v>740.39099999999996</v>
      </c>
      <c r="BK1905" s="1">
        <v>1.903</v>
      </c>
      <c r="BL1905" s="1">
        <v>710.21199999999999</v>
      </c>
      <c r="BM1905" s="1">
        <v>4.6300400000000002</v>
      </c>
      <c r="BN1905" s="1">
        <v>738.30200000000002</v>
      </c>
      <c r="BQ1905" s="1">
        <v>1.903</v>
      </c>
      <c r="BR1905" s="1">
        <v>735.07500000000005</v>
      </c>
      <c r="BS1905" s="1">
        <v>1.33595</v>
      </c>
      <c r="BT1905" s="1">
        <v>742.16200000000003</v>
      </c>
    </row>
    <row r="1906" spans="3:72" x14ac:dyDescent="0.25">
      <c r="C1906" s="1">
        <v>1.9039999999999999</v>
      </c>
      <c r="D1906" s="1">
        <v>709.625</v>
      </c>
      <c r="E1906" s="1">
        <v>5.8327600000000004</v>
      </c>
      <c r="F1906" s="1">
        <v>743.22699999999998</v>
      </c>
      <c r="I1906" s="1">
        <v>1.9039999999999999</v>
      </c>
      <c r="J1906" s="1">
        <v>709.83100000000002</v>
      </c>
      <c r="K1906" s="1">
        <v>5.2654500000000004</v>
      </c>
      <c r="L1906" s="1">
        <v>740.7</v>
      </c>
      <c r="O1906" s="1">
        <v>1.9039999999999999</v>
      </c>
      <c r="P1906" s="1">
        <v>711.14700000000005</v>
      </c>
      <c r="Q1906" s="1">
        <v>4.5818599999999998</v>
      </c>
      <c r="R1906" s="1">
        <v>738.83299999999997</v>
      </c>
      <c r="U1906" s="1">
        <v>1.9039999999999999</v>
      </c>
      <c r="V1906" s="1">
        <v>738.86500000000001</v>
      </c>
      <c r="W1906" s="1">
        <v>1.01681</v>
      </c>
      <c r="X1906" s="1">
        <v>743.38300000000004</v>
      </c>
      <c r="AY1906" s="1">
        <v>1.9039999999999999</v>
      </c>
      <c r="AZ1906" s="1">
        <v>709.13499999999999</v>
      </c>
      <c r="BA1906" s="1">
        <v>5.8495600000000003</v>
      </c>
      <c r="BB1906" s="1">
        <v>743.03499999999997</v>
      </c>
      <c r="BE1906" s="1">
        <v>1.9039999999999999</v>
      </c>
      <c r="BF1906" s="1">
        <v>709.21799999999996</v>
      </c>
      <c r="BG1906" s="1">
        <v>5.2896200000000002</v>
      </c>
      <c r="BH1906" s="1">
        <v>740.41</v>
      </c>
      <c r="BK1906" s="1">
        <v>1.9039999999999999</v>
      </c>
      <c r="BL1906" s="1">
        <v>710.32799999999997</v>
      </c>
      <c r="BM1906" s="1">
        <v>4.6174999999999997</v>
      </c>
      <c r="BN1906" s="1">
        <v>738.43100000000004</v>
      </c>
      <c r="BQ1906" s="1">
        <v>1.9039999999999999</v>
      </c>
      <c r="BR1906" s="1">
        <v>735.45799999999997</v>
      </c>
      <c r="BS1906" s="1">
        <v>1.3032300000000001</v>
      </c>
      <c r="BT1906" s="1">
        <v>742.26599999999996</v>
      </c>
    </row>
    <row r="1907" spans="3:72" x14ac:dyDescent="0.25">
      <c r="C1907" s="1">
        <v>1.905</v>
      </c>
      <c r="D1907" s="1">
        <v>709.71299999999997</v>
      </c>
      <c r="E1907" s="1">
        <v>5.8225899999999999</v>
      </c>
      <c r="F1907" s="1">
        <v>743.24</v>
      </c>
      <c r="I1907" s="1">
        <v>1.905</v>
      </c>
      <c r="J1907" s="1">
        <v>709.93</v>
      </c>
      <c r="K1907" s="1">
        <v>5.2542600000000004</v>
      </c>
      <c r="L1907" s="1">
        <v>740.79300000000001</v>
      </c>
      <c r="O1907" s="1">
        <v>1.905</v>
      </c>
      <c r="P1907" s="1">
        <v>711.26599999999996</v>
      </c>
      <c r="Q1907" s="1">
        <v>4.5692599999999999</v>
      </c>
      <c r="R1907" s="1">
        <v>738.97799999999995</v>
      </c>
      <c r="U1907" s="1">
        <v>1.905</v>
      </c>
      <c r="V1907" s="1">
        <v>739.28700000000003</v>
      </c>
      <c r="W1907" s="1">
        <v>0.97662099999999996</v>
      </c>
      <c r="X1907" s="1">
        <v>743.52599999999995</v>
      </c>
      <c r="AY1907" s="1">
        <v>1.905</v>
      </c>
      <c r="AZ1907" s="1">
        <v>709.22299999999996</v>
      </c>
      <c r="BA1907" s="1">
        <v>5.83941</v>
      </c>
      <c r="BB1907" s="1">
        <v>743.04399999999998</v>
      </c>
      <c r="BE1907" s="1">
        <v>1.905</v>
      </c>
      <c r="BF1907" s="1">
        <v>709.31399999999996</v>
      </c>
      <c r="BG1907" s="1">
        <v>5.2784500000000003</v>
      </c>
      <c r="BH1907" s="1">
        <v>740.43100000000004</v>
      </c>
      <c r="BK1907" s="1">
        <v>1.905</v>
      </c>
      <c r="BL1907" s="1">
        <v>710.43700000000001</v>
      </c>
      <c r="BM1907" s="1">
        <v>4.60494</v>
      </c>
      <c r="BN1907" s="1">
        <v>738.37400000000002</v>
      </c>
      <c r="BQ1907" s="1">
        <v>1.905</v>
      </c>
      <c r="BR1907" s="1">
        <v>735.84900000000005</v>
      </c>
      <c r="BS1907" s="1">
        <v>1.2699100000000001</v>
      </c>
      <c r="BT1907" s="1">
        <v>742.40200000000004</v>
      </c>
    </row>
    <row r="1908" spans="3:72" x14ac:dyDescent="0.25">
      <c r="C1908" s="1">
        <v>1.9059999999999999</v>
      </c>
      <c r="D1908" s="1">
        <v>709.8</v>
      </c>
      <c r="E1908" s="1">
        <v>5.8124099999999999</v>
      </c>
      <c r="F1908" s="1">
        <v>743.25300000000004</v>
      </c>
      <c r="I1908" s="1">
        <v>1.9059999999999999</v>
      </c>
      <c r="J1908" s="1">
        <v>710.024</v>
      </c>
      <c r="K1908" s="1">
        <v>5.2430500000000002</v>
      </c>
      <c r="L1908" s="1">
        <v>740.74599999999998</v>
      </c>
      <c r="O1908" s="1">
        <v>1.9059999999999999</v>
      </c>
      <c r="P1908" s="1">
        <v>711.37699999999995</v>
      </c>
      <c r="Q1908" s="1">
        <v>4.5566300000000002</v>
      </c>
      <c r="R1908" s="1">
        <v>738.91099999999994</v>
      </c>
      <c r="U1908" s="1">
        <v>1.9059999999999999</v>
      </c>
      <c r="V1908" s="1">
        <v>739.72799999999995</v>
      </c>
      <c r="W1908" s="1">
        <v>0.93523599999999996</v>
      </c>
      <c r="X1908" s="1">
        <v>743.73299999999995</v>
      </c>
      <c r="AY1908" s="1">
        <v>1.9059999999999999</v>
      </c>
      <c r="AZ1908" s="1">
        <v>709.31</v>
      </c>
      <c r="BA1908" s="1">
        <v>5.82925</v>
      </c>
      <c r="BB1908" s="1">
        <v>743.053</v>
      </c>
      <c r="BE1908" s="1">
        <v>1.9059999999999999</v>
      </c>
      <c r="BF1908" s="1">
        <v>709.40899999999999</v>
      </c>
      <c r="BG1908" s="1">
        <v>5.2672699999999999</v>
      </c>
      <c r="BH1908" s="1">
        <v>740.45100000000002</v>
      </c>
      <c r="BK1908" s="1">
        <v>1.9059999999999999</v>
      </c>
      <c r="BL1908" s="1">
        <v>710.553</v>
      </c>
      <c r="BM1908" s="1">
        <v>4.5923499999999997</v>
      </c>
      <c r="BN1908" s="1">
        <v>738.50099999999998</v>
      </c>
      <c r="BQ1908" s="1">
        <v>1.9059999999999999</v>
      </c>
      <c r="BR1908" s="1">
        <v>736.24099999999999</v>
      </c>
      <c r="BS1908" s="1">
        <v>1.23593</v>
      </c>
      <c r="BT1908" s="1">
        <v>742.51099999999997</v>
      </c>
    </row>
    <row r="1909" spans="3:72" x14ac:dyDescent="0.25">
      <c r="C1909" s="1">
        <v>1.907</v>
      </c>
      <c r="D1909" s="1">
        <v>709.88699999999994</v>
      </c>
      <c r="E1909" s="1">
        <v>5.8022200000000002</v>
      </c>
      <c r="F1909" s="1">
        <v>743.26599999999996</v>
      </c>
      <c r="I1909" s="1">
        <v>1.907</v>
      </c>
      <c r="J1909" s="1">
        <v>710.12300000000005</v>
      </c>
      <c r="K1909" s="1">
        <v>5.2318300000000004</v>
      </c>
      <c r="L1909" s="1">
        <v>740.83799999999997</v>
      </c>
      <c r="O1909" s="1">
        <v>1.907</v>
      </c>
      <c r="P1909" s="1">
        <v>711.49699999999996</v>
      </c>
      <c r="Q1909" s="1">
        <v>4.5439800000000004</v>
      </c>
      <c r="R1909" s="1">
        <v>739.05399999999997</v>
      </c>
      <c r="U1909" s="1">
        <v>1.907</v>
      </c>
      <c r="V1909" s="1">
        <v>740.16800000000001</v>
      </c>
      <c r="W1909" s="1">
        <v>0.892459</v>
      </c>
      <c r="X1909" s="1">
        <v>743.88800000000003</v>
      </c>
      <c r="AY1909" s="1">
        <v>1.907</v>
      </c>
      <c r="AZ1909" s="1">
        <v>709.39700000000005</v>
      </c>
      <c r="BA1909" s="1">
        <v>5.8190799999999996</v>
      </c>
      <c r="BB1909" s="1">
        <v>743.06399999999996</v>
      </c>
      <c r="BE1909" s="1">
        <v>1.907</v>
      </c>
      <c r="BF1909" s="1">
        <v>709.50400000000002</v>
      </c>
      <c r="BG1909" s="1">
        <v>5.2560700000000002</v>
      </c>
      <c r="BH1909" s="1">
        <v>740.47199999999998</v>
      </c>
      <c r="BK1909" s="1">
        <v>1.907</v>
      </c>
      <c r="BL1909" s="1">
        <v>710.66200000000003</v>
      </c>
      <c r="BM1909" s="1">
        <v>4.5797400000000001</v>
      </c>
      <c r="BN1909" s="1">
        <v>738.44799999999998</v>
      </c>
      <c r="BQ1909" s="1">
        <v>1.907</v>
      </c>
      <c r="BR1909" s="1">
        <v>736.64300000000003</v>
      </c>
      <c r="BS1909" s="1">
        <v>1.20126</v>
      </c>
      <c r="BT1909" s="1">
        <v>742.65899999999999</v>
      </c>
    </row>
    <row r="1910" spans="3:72" x14ac:dyDescent="0.25">
      <c r="C1910" s="1">
        <v>1.9079999999999999</v>
      </c>
      <c r="D1910" s="1">
        <v>709.97400000000005</v>
      </c>
      <c r="E1910" s="1">
        <v>5.7920199999999999</v>
      </c>
      <c r="F1910" s="1">
        <v>743.28</v>
      </c>
      <c r="I1910" s="1">
        <v>1.9079999999999999</v>
      </c>
      <c r="J1910" s="1">
        <v>710.21799999999996</v>
      </c>
      <c r="K1910" s="1">
        <v>5.2205899999999996</v>
      </c>
      <c r="L1910" s="1">
        <v>740.79300000000001</v>
      </c>
      <c r="O1910" s="1">
        <v>1.9079999999999999</v>
      </c>
      <c r="P1910" s="1">
        <v>711.60900000000004</v>
      </c>
      <c r="Q1910" s="1">
        <v>4.5312999999999999</v>
      </c>
      <c r="R1910" s="1">
        <v>738.98900000000003</v>
      </c>
      <c r="U1910" s="1">
        <v>1.9079999999999999</v>
      </c>
      <c r="V1910" s="1">
        <v>740.63400000000001</v>
      </c>
      <c r="W1910" s="1">
        <v>0.84820200000000001</v>
      </c>
      <c r="X1910" s="1">
        <v>744.12599999999998</v>
      </c>
      <c r="AY1910" s="1">
        <v>1.9079999999999999</v>
      </c>
      <c r="AZ1910" s="1">
        <v>709.48400000000004</v>
      </c>
      <c r="BA1910" s="1">
        <v>5.8088899999999999</v>
      </c>
      <c r="BB1910" s="1">
        <v>743.07500000000005</v>
      </c>
      <c r="BE1910" s="1">
        <v>1.9079999999999999</v>
      </c>
      <c r="BF1910" s="1">
        <v>709.6</v>
      </c>
      <c r="BG1910" s="1">
        <v>5.2448499999999996</v>
      </c>
      <c r="BH1910" s="1">
        <v>740.49199999999996</v>
      </c>
      <c r="BK1910" s="1">
        <v>1.9079999999999999</v>
      </c>
      <c r="BL1910" s="1">
        <v>710.779</v>
      </c>
      <c r="BM1910" s="1">
        <v>4.5671099999999996</v>
      </c>
      <c r="BN1910" s="1">
        <v>738.57299999999998</v>
      </c>
      <c r="BQ1910" s="1">
        <v>1.9079999999999999</v>
      </c>
      <c r="BR1910" s="1">
        <v>737.04399999999998</v>
      </c>
      <c r="BS1910" s="1">
        <v>1.1658299999999999</v>
      </c>
      <c r="BT1910" s="1">
        <v>742.76900000000001</v>
      </c>
    </row>
    <row r="1911" spans="3:72" x14ac:dyDescent="0.25">
      <c r="C1911" s="1">
        <v>1.909</v>
      </c>
      <c r="D1911" s="1">
        <v>710.06100000000004</v>
      </c>
      <c r="E1911" s="1">
        <v>5.7817999999999996</v>
      </c>
      <c r="F1911" s="1">
        <v>743.29399999999998</v>
      </c>
      <c r="I1911" s="1">
        <v>1.909</v>
      </c>
      <c r="J1911" s="1">
        <v>710.31700000000001</v>
      </c>
      <c r="K1911" s="1">
        <v>5.2093299999999996</v>
      </c>
      <c r="L1911" s="1">
        <v>740.88400000000001</v>
      </c>
      <c r="O1911" s="1">
        <v>1.909</v>
      </c>
      <c r="P1911" s="1">
        <v>711.73</v>
      </c>
      <c r="Q1911" s="1">
        <v>4.5186099999999998</v>
      </c>
      <c r="R1911" s="1">
        <v>739.13</v>
      </c>
      <c r="U1911" s="1">
        <v>1.909</v>
      </c>
      <c r="V1911" s="1">
        <v>741.10299999999995</v>
      </c>
      <c r="W1911" s="1">
        <v>0.802203</v>
      </c>
      <c r="X1911" s="1">
        <v>744.31799999999998</v>
      </c>
      <c r="AY1911" s="1">
        <v>1.909</v>
      </c>
      <c r="AZ1911" s="1">
        <v>709.57100000000003</v>
      </c>
      <c r="BA1911" s="1">
        <v>5.7986899999999997</v>
      </c>
      <c r="BB1911" s="1">
        <v>743.08699999999999</v>
      </c>
      <c r="BE1911" s="1">
        <v>1.909</v>
      </c>
      <c r="BF1911" s="1">
        <v>709.69500000000005</v>
      </c>
      <c r="BG1911" s="1">
        <v>5.2336200000000002</v>
      </c>
      <c r="BH1911" s="1">
        <v>740.51400000000001</v>
      </c>
      <c r="BK1911" s="1">
        <v>1.909</v>
      </c>
      <c r="BL1911" s="1">
        <v>710.88900000000001</v>
      </c>
      <c r="BM1911" s="1">
        <v>4.5544500000000001</v>
      </c>
      <c r="BN1911" s="1">
        <v>738.52200000000005</v>
      </c>
      <c r="BQ1911" s="1">
        <v>1.909</v>
      </c>
      <c r="BR1911" s="1">
        <v>737.45799999999997</v>
      </c>
      <c r="BS1911" s="1">
        <v>1.1296200000000001</v>
      </c>
      <c r="BT1911" s="1">
        <v>742.93399999999997</v>
      </c>
    </row>
    <row r="1912" spans="3:72" x14ac:dyDescent="0.25">
      <c r="C1912" s="1">
        <v>1.91</v>
      </c>
      <c r="D1912" s="1">
        <v>710.14800000000002</v>
      </c>
      <c r="E1912" s="1">
        <v>5.7715699999999996</v>
      </c>
      <c r="F1912" s="1">
        <v>743.30799999999999</v>
      </c>
      <c r="I1912" s="1">
        <v>1.91</v>
      </c>
      <c r="J1912" s="1">
        <v>710.41200000000003</v>
      </c>
      <c r="K1912" s="1">
        <v>5.1980599999999999</v>
      </c>
      <c r="L1912" s="1">
        <v>740.84100000000001</v>
      </c>
      <c r="O1912" s="1">
        <v>1.91</v>
      </c>
      <c r="P1912" s="1">
        <v>711.84199999999998</v>
      </c>
      <c r="Q1912" s="1">
        <v>4.50589</v>
      </c>
      <c r="R1912" s="1">
        <v>739.06899999999996</v>
      </c>
      <c r="U1912" s="1">
        <v>1.91</v>
      </c>
      <c r="V1912" s="1">
        <v>741.59699999999998</v>
      </c>
      <c r="W1912" s="1">
        <v>0.75427</v>
      </c>
      <c r="X1912" s="1">
        <v>744.56899999999996</v>
      </c>
      <c r="AY1912" s="1">
        <v>1.91</v>
      </c>
      <c r="AZ1912" s="1">
        <v>709.65700000000004</v>
      </c>
      <c r="BA1912" s="1">
        <v>5.7884700000000002</v>
      </c>
      <c r="BB1912" s="1">
        <v>743.09900000000005</v>
      </c>
      <c r="BE1912" s="1">
        <v>1.91</v>
      </c>
      <c r="BF1912" s="1">
        <v>709.79100000000005</v>
      </c>
      <c r="BG1912" s="1">
        <v>5.2223600000000001</v>
      </c>
      <c r="BH1912" s="1">
        <v>740.53499999999997</v>
      </c>
      <c r="BK1912" s="1">
        <v>1.91</v>
      </c>
      <c r="BL1912" s="1">
        <v>711.00599999999997</v>
      </c>
      <c r="BM1912" s="1">
        <v>4.5417699999999996</v>
      </c>
      <c r="BN1912" s="1">
        <v>738.64599999999996</v>
      </c>
      <c r="BQ1912" s="1">
        <v>1.91</v>
      </c>
      <c r="BR1912" s="1">
        <v>737.87</v>
      </c>
      <c r="BS1912" s="1">
        <v>1.0925100000000001</v>
      </c>
      <c r="BT1912" s="1">
        <v>743.05600000000004</v>
      </c>
    </row>
    <row r="1913" spans="3:72" x14ac:dyDescent="0.25">
      <c r="C1913" s="1">
        <v>1.911</v>
      </c>
      <c r="D1913" s="1">
        <v>710.23400000000004</v>
      </c>
      <c r="E1913" s="1">
        <v>5.7613300000000001</v>
      </c>
      <c r="F1913" s="1">
        <v>743.322</v>
      </c>
      <c r="I1913" s="1">
        <v>1.911</v>
      </c>
      <c r="J1913" s="1">
        <v>710.51199999999994</v>
      </c>
      <c r="K1913" s="1">
        <v>5.1867700000000001</v>
      </c>
      <c r="L1913" s="1">
        <v>740.93100000000004</v>
      </c>
      <c r="O1913" s="1">
        <v>1.911</v>
      </c>
      <c r="P1913" s="1">
        <v>711.96299999999997</v>
      </c>
      <c r="Q1913" s="1">
        <v>4.49315</v>
      </c>
      <c r="R1913" s="1">
        <v>739.20799999999997</v>
      </c>
      <c r="U1913" s="1">
        <v>1.911</v>
      </c>
      <c r="V1913" s="1">
        <v>742.12300000000005</v>
      </c>
      <c r="W1913" s="1">
        <v>0.70410399999999995</v>
      </c>
      <c r="X1913" s="1">
        <v>744.87099999999998</v>
      </c>
      <c r="AY1913" s="1">
        <v>1.911</v>
      </c>
      <c r="AZ1913" s="1">
        <v>709.74300000000005</v>
      </c>
      <c r="BA1913" s="1">
        <v>5.7782499999999999</v>
      </c>
      <c r="BB1913" s="1">
        <v>743.11099999999999</v>
      </c>
      <c r="BE1913" s="1">
        <v>1.911</v>
      </c>
      <c r="BF1913" s="1">
        <v>709.88599999999997</v>
      </c>
      <c r="BG1913" s="1">
        <v>5.2111000000000001</v>
      </c>
      <c r="BH1913" s="1">
        <v>740.55700000000002</v>
      </c>
      <c r="BK1913" s="1">
        <v>1.911</v>
      </c>
      <c r="BL1913" s="1">
        <v>711.11599999999999</v>
      </c>
      <c r="BM1913" s="1">
        <v>4.5290699999999999</v>
      </c>
      <c r="BN1913" s="1">
        <v>738.59799999999996</v>
      </c>
      <c r="BQ1913" s="1">
        <v>1.911</v>
      </c>
      <c r="BR1913" s="1">
        <v>738.29600000000005</v>
      </c>
      <c r="BS1913" s="1">
        <v>1.0545</v>
      </c>
      <c r="BT1913" s="1">
        <v>743.22699999999998</v>
      </c>
    </row>
    <row r="1914" spans="3:72" x14ac:dyDescent="0.25">
      <c r="C1914" s="1">
        <v>1.9119999999999999</v>
      </c>
      <c r="D1914" s="1">
        <v>710.32100000000003</v>
      </c>
      <c r="E1914" s="1">
        <v>5.7510700000000003</v>
      </c>
      <c r="F1914" s="1">
        <v>743.33699999999999</v>
      </c>
      <c r="I1914" s="1">
        <v>1.9119999999999999</v>
      </c>
      <c r="J1914" s="1">
        <v>710.60699999999997</v>
      </c>
      <c r="K1914" s="1">
        <v>5.1754600000000002</v>
      </c>
      <c r="L1914" s="1">
        <v>740.88900000000001</v>
      </c>
      <c r="O1914" s="1">
        <v>1.9119999999999999</v>
      </c>
      <c r="P1914" s="1">
        <v>712.077</v>
      </c>
      <c r="Q1914" s="1">
        <v>4.4803800000000003</v>
      </c>
      <c r="R1914" s="1">
        <v>739.15</v>
      </c>
      <c r="U1914" s="1">
        <v>1.9119999999999999</v>
      </c>
      <c r="V1914" s="1">
        <v>742.63800000000003</v>
      </c>
      <c r="W1914" s="1">
        <v>0.65120800000000001</v>
      </c>
      <c r="X1914" s="1">
        <v>745.06600000000003</v>
      </c>
      <c r="AY1914" s="1">
        <v>1.9119999999999999</v>
      </c>
      <c r="AZ1914" s="1">
        <v>709.82899999999995</v>
      </c>
      <c r="BA1914" s="1">
        <v>5.7680100000000003</v>
      </c>
      <c r="BB1914" s="1">
        <v>743.12300000000005</v>
      </c>
      <c r="BE1914" s="1">
        <v>1.9119999999999999</v>
      </c>
      <c r="BF1914" s="1">
        <v>709.98199999999997</v>
      </c>
      <c r="BG1914" s="1">
        <v>5.1998100000000003</v>
      </c>
      <c r="BH1914" s="1">
        <v>740.57799999999997</v>
      </c>
      <c r="BK1914" s="1">
        <v>1.9119999999999999</v>
      </c>
      <c r="BL1914" s="1">
        <v>711.23400000000004</v>
      </c>
      <c r="BM1914" s="1">
        <v>4.5163500000000001</v>
      </c>
      <c r="BN1914" s="1">
        <v>738.72</v>
      </c>
      <c r="BQ1914" s="1">
        <v>1.9119999999999999</v>
      </c>
      <c r="BR1914" s="1">
        <v>738.72799999999995</v>
      </c>
      <c r="BS1914" s="1">
        <v>1.01546</v>
      </c>
      <c r="BT1914" s="1">
        <v>743.38599999999997</v>
      </c>
    </row>
    <row r="1915" spans="3:72" x14ac:dyDescent="0.25">
      <c r="C1915" s="1">
        <v>1.913</v>
      </c>
      <c r="D1915" s="1">
        <v>710.40800000000002</v>
      </c>
      <c r="E1915" s="1">
        <v>5.7408000000000001</v>
      </c>
      <c r="F1915" s="1">
        <v>743.35199999999998</v>
      </c>
      <c r="I1915" s="1">
        <v>1.913</v>
      </c>
      <c r="J1915" s="1">
        <v>710.70699999999999</v>
      </c>
      <c r="K1915" s="1">
        <v>5.1641399999999997</v>
      </c>
      <c r="L1915" s="1">
        <v>740.97799999999995</v>
      </c>
      <c r="O1915" s="1">
        <v>1.913</v>
      </c>
      <c r="P1915" s="1">
        <v>712.19899999999996</v>
      </c>
      <c r="Q1915" s="1">
        <v>4.4675900000000004</v>
      </c>
      <c r="R1915" s="1">
        <v>739.28700000000003</v>
      </c>
      <c r="U1915" s="1">
        <v>1.913</v>
      </c>
      <c r="V1915" s="1">
        <v>743.24800000000005</v>
      </c>
      <c r="W1915" s="1">
        <v>0.59522900000000001</v>
      </c>
      <c r="X1915" s="1">
        <v>745.51800000000003</v>
      </c>
      <c r="AY1915" s="1">
        <v>1.913</v>
      </c>
      <c r="AZ1915" s="1">
        <v>709.91600000000005</v>
      </c>
      <c r="BA1915" s="1">
        <v>5.7577499999999997</v>
      </c>
      <c r="BB1915" s="1">
        <v>743.13599999999997</v>
      </c>
      <c r="BE1915" s="1">
        <v>1.913</v>
      </c>
      <c r="BF1915" s="1">
        <v>710.07799999999997</v>
      </c>
      <c r="BG1915" s="1">
        <v>5.18851</v>
      </c>
      <c r="BH1915" s="1">
        <v>740.601</v>
      </c>
      <c r="BK1915" s="1">
        <v>1.913</v>
      </c>
      <c r="BL1915" s="1">
        <v>711.346</v>
      </c>
      <c r="BM1915" s="1">
        <v>4.5035999999999996</v>
      </c>
      <c r="BN1915" s="1">
        <v>738.67499999999995</v>
      </c>
      <c r="BQ1915" s="1">
        <v>1.913</v>
      </c>
      <c r="BR1915" s="1">
        <v>739.16499999999996</v>
      </c>
      <c r="BS1915" s="1">
        <v>0.975298</v>
      </c>
      <c r="BT1915" s="1">
        <v>743.53899999999999</v>
      </c>
    </row>
    <row r="1916" spans="3:72" x14ac:dyDescent="0.25">
      <c r="C1916" s="1">
        <v>1.9139999999999999</v>
      </c>
      <c r="D1916" s="1">
        <v>710.495</v>
      </c>
      <c r="E1916" s="1">
        <v>5.7305200000000003</v>
      </c>
      <c r="F1916" s="1">
        <v>743.36699999999996</v>
      </c>
      <c r="I1916" s="1">
        <v>1.9139999999999999</v>
      </c>
      <c r="J1916" s="1">
        <v>710.80200000000002</v>
      </c>
      <c r="K1916" s="1">
        <v>5.1528</v>
      </c>
      <c r="L1916" s="1">
        <v>740.93899999999996</v>
      </c>
      <c r="O1916" s="1">
        <v>1.9139999999999999</v>
      </c>
      <c r="P1916" s="1">
        <v>712.31299999999999</v>
      </c>
      <c r="Q1916" s="1">
        <v>4.4547800000000004</v>
      </c>
      <c r="R1916" s="1">
        <v>739.23199999999997</v>
      </c>
      <c r="U1916" s="1">
        <v>1.9139999999999999</v>
      </c>
      <c r="V1916" s="1">
        <v>743.84699999999998</v>
      </c>
      <c r="W1916" s="1">
        <v>0.53524499999999997</v>
      </c>
      <c r="X1916" s="1">
        <v>745.80499999999995</v>
      </c>
      <c r="AY1916" s="1">
        <v>1.9139999999999999</v>
      </c>
      <c r="AZ1916" s="1">
        <v>710.00199999999995</v>
      </c>
      <c r="BA1916" s="1">
        <v>5.74749</v>
      </c>
      <c r="BB1916" s="1">
        <v>743.149</v>
      </c>
      <c r="BE1916" s="1">
        <v>1.9139999999999999</v>
      </c>
      <c r="BF1916" s="1">
        <v>710.17399999999998</v>
      </c>
      <c r="BG1916" s="1">
        <v>5.1771900000000004</v>
      </c>
      <c r="BH1916" s="1">
        <v>740.62199999999996</v>
      </c>
      <c r="BK1916" s="1">
        <v>1.9139999999999999</v>
      </c>
      <c r="BL1916" s="1">
        <v>711.46400000000006</v>
      </c>
      <c r="BM1916" s="1">
        <v>4.4908299999999999</v>
      </c>
      <c r="BN1916" s="1">
        <v>738.79499999999996</v>
      </c>
      <c r="BQ1916" s="1">
        <v>1.9139999999999999</v>
      </c>
      <c r="BR1916" s="1">
        <v>739.62099999999998</v>
      </c>
      <c r="BS1916" s="1">
        <v>0.93392699999999995</v>
      </c>
      <c r="BT1916" s="1">
        <v>743.75599999999997</v>
      </c>
    </row>
    <row r="1917" spans="3:72" x14ac:dyDescent="0.25">
      <c r="C1917" s="1">
        <v>1.915</v>
      </c>
      <c r="D1917" s="1">
        <v>710.58199999999999</v>
      </c>
      <c r="E1917" s="1">
        <v>5.7202200000000003</v>
      </c>
      <c r="F1917" s="1">
        <v>743.38199999999995</v>
      </c>
      <c r="I1917" s="1">
        <v>1.915</v>
      </c>
      <c r="J1917" s="1">
        <v>710.90200000000004</v>
      </c>
      <c r="K1917" s="1">
        <v>5.1414400000000002</v>
      </c>
      <c r="L1917" s="1">
        <v>741.02700000000004</v>
      </c>
      <c r="O1917" s="1">
        <v>1.915</v>
      </c>
      <c r="P1917" s="1">
        <v>712.43499999999995</v>
      </c>
      <c r="Q1917" s="1">
        <v>4.4419399999999998</v>
      </c>
      <c r="R1917" s="1">
        <v>739.36699999999996</v>
      </c>
      <c r="U1917" s="1">
        <v>1.915</v>
      </c>
      <c r="V1917" s="1">
        <v>744.58900000000006</v>
      </c>
      <c r="W1917" s="1">
        <v>0.47039500000000001</v>
      </c>
      <c r="X1917" s="1">
        <v>746.39099999999996</v>
      </c>
      <c r="AY1917" s="1">
        <v>1.915</v>
      </c>
      <c r="AZ1917" s="1">
        <v>710.08799999999997</v>
      </c>
      <c r="BA1917" s="1">
        <v>5.7372100000000001</v>
      </c>
      <c r="BB1917" s="1">
        <v>743.16200000000003</v>
      </c>
      <c r="BE1917" s="1">
        <v>1.915</v>
      </c>
      <c r="BF1917" s="1">
        <v>710.27</v>
      </c>
      <c r="BG1917" s="1">
        <v>5.1658600000000003</v>
      </c>
      <c r="BH1917" s="1">
        <v>740.64599999999996</v>
      </c>
      <c r="BK1917" s="1">
        <v>1.915</v>
      </c>
      <c r="BL1917" s="1">
        <v>711.57600000000002</v>
      </c>
      <c r="BM1917" s="1">
        <v>4.4780300000000004</v>
      </c>
      <c r="BN1917" s="1">
        <v>738.75300000000004</v>
      </c>
      <c r="BQ1917" s="1">
        <v>1.915</v>
      </c>
      <c r="BR1917" s="1">
        <v>740.06799999999998</v>
      </c>
      <c r="BS1917" s="1">
        <v>0.89115900000000003</v>
      </c>
      <c r="BT1917" s="1">
        <v>743.88300000000004</v>
      </c>
    </row>
    <row r="1918" spans="3:72" x14ac:dyDescent="0.25">
      <c r="C1918" s="1">
        <v>1.9159999999999999</v>
      </c>
      <c r="D1918" s="1">
        <v>710.66899999999998</v>
      </c>
      <c r="E1918" s="1">
        <v>5.7099099999999998</v>
      </c>
      <c r="F1918" s="1">
        <v>743.39700000000005</v>
      </c>
      <c r="I1918" s="1">
        <v>1.9159999999999999</v>
      </c>
      <c r="J1918" s="1">
        <v>710.99800000000005</v>
      </c>
      <c r="K1918" s="1">
        <v>5.1300699999999999</v>
      </c>
      <c r="L1918" s="1">
        <v>740.98900000000003</v>
      </c>
      <c r="O1918" s="1">
        <v>1.9159999999999999</v>
      </c>
      <c r="P1918" s="1">
        <v>712.55</v>
      </c>
      <c r="Q1918" s="1">
        <v>4.4290799999999999</v>
      </c>
      <c r="R1918" s="1">
        <v>739.31500000000005</v>
      </c>
      <c r="U1918" s="1">
        <v>1.9159999999999999</v>
      </c>
      <c r="V1918" s="1">
        <v>745.34100000000001</v>
      </c>
      <c r="W1918" s="1">
        <v>0.39870899999999998</v>
      </c>
      <c r="X1918" s="1">
        <v>746.81399999999996</v>
      </c>
      <c r="AY1918" s="1">
        <v>1.9159999999999999</v>
      </c>
      <c r="AZ1918" s="1">
        <v>710.173</v>
      </c>
      <c r="BA1918" s="1">
        <v>5.7269199999999998</v>
      </c>
      <c r="BB1918" s="1">
        <v>743.17600000000004</v>
      </c>
      <c r="BE1918" s="1">
        <v>1.9159999999999999</v>
      </c>
      <c r="BF1918" s="1">
        <v>710.36599999999999</v>
      </c>
      <c r="BG1918" s="1">
        <v>5.1545100000000001</v>
      </c>
      <c r="BH1918" s="1">
        <v>740.66700000000003</v>
      </c>
      <c r="BK1918" s="1">
        <v>1.9159999999999999</v>
      </c>
      <c r="BL1918" s="1">
        <v>711.69500000000005</v>
      </c>
      <c r="BM1918" s="1">
        <v>4.4652099999999999</v>
      </c>
      <c r="BN1918" s="1">
        <v>738.87199999999996</v>
      </c>
      <c r="BQ1918" s="1">
        <v>1.9159999999999999</v>
      </c>
      <c r="BR1918" s="1">
        <v>740.55499999999995</v>
      </c>
      <c r="BS1918" s="1">
        <v>0.84691499999999997</v>
      </c>
      <c r="BT1918" s="1">
        <v>744.16200000000003</v>
      </c>
    </row>
    <row r="1919" spans="3:72" x14ac:dyDescent="0.25">
      <c r="C1919" s="1">
        <v>1.917</v>
      </c>
      <c r="D1919" s="1">
        <v>710.755</v>
      </c>
      <c r="E1919" s="1">
        <v>5.6995800000000001</v>
      </c>
      <c r="F1919" s="1">
        <v>743.41300000000001</v>
      </c>
      <c r="I1919" s="1">
        <v>1.917</v>
      </c>
      <c r="J1919" s="1">
        <v>711.09799999999996</v>
      </c>
      <c r="K1919" s="1">
        <v>5.1186800000000003</v>
      </c>
      <c r="L1919" s="1">
        <v>741.07600000000002</v>
      </c>
      <c r="O1919" s="1">
        <v>1.917</v>
      </c>
      <c r="P1919" s="1">
        <v>712.673</v>
      </c>
      <c r="Q1919" s="1">
        <v>4.4161900000000003</v>
      </c>
      <c r="R1919" s="1">
        <v>739.44799999999998</v>
      </c>
      <c r="U1919" s="1">
        <v>1.917</v>
      </c>
      <c r="V1919" s="1">
        <v>746.35699999999997</v>
      </c>
      <c r="W1919" s="1">
        <v>0.31751800000000002</v>
      </c>
      <c r="X1919" s="1">
        <v>747.63599999999997</v>
      </c>
      <c r="AY1919" s="1">
        <v>1.917</v>
      </c>
      <c r="AZ1919" s="1">
        <v>710.25900000000001</v>
      </c>
      <c r="BA1919" s="1">
        <v>5.7166100000000002</v>
      </c>
      <c r="BB1919" s="1">
        <v>743.18899999999996</v>
      </c>
      <c r="BE1919" s="1">
        <v>1.917</v>
      </c>
      <c r="BF1919" s="1">
        <v>710.46199999999999</v>
      </c>
      <c r="BG1919" s="1">
        <v>5.1431399999999998</v>
      </c>
      <c r="BH1919" s="1">
        <v>740.69200000000001</v>
      </c>
      <c r="BK1919" s="1">
        <v>1.917</v>
      </c>
      <c r="BL1919" s="1">
        <v>711.80799999999999</v>
      </c>
      <c r="BM1919" s="1">
        <v>4.4523700000000002</v>
      </c>
      <c r="BN1919" s="1">
        <v>738.83199999999999</v>
      </c>
      <c r="BQ1919" s="1">
        <v>1.917</v>
      </c>
      <c r="BR1919" s="1">
        <v>741.03300000000002</v>
      </c>
      <c r="BS1919" s="1">
        <v>0.80092099999999999</v>
      </c>
      <c r="BT1919" s="1">
        <v>744.32799999999997</v>
      </c>
    </row>
    <row r="1920" spans="3:72" x14ac:dyDescent="0.25">
      <c r="C1920" s="1">
        <v>1.9179999999999999</v>
      </c>
      <c r="D1920" s="1">
        <v>710.84199999999998</v>
      </c>
      <c r="E1920" s="1">
        <v>5.6892500000000004</v>
      </c>
      <c r="F1920" s="1">
        <v>743.428</v>
      </c>
      <c r="I1920" s="1">
        <v>1.9179999999999999</v>
      </c>
      <c r="J1920" s="1">
        <v>711.19399999999996</v>
      </c>
      <c r="K1920" s="1">
        <v>5.1072699999999998</v>
      </c>
      <c r="L1920" s="1">
        <v>741.04</v>
      </c>
      <c r="O1920" s="1">
        <v>1.9179999999999999</v>
      </c>
      <c r="P1920" s="1">
        <v>712.79</v>
      </c>
      <c r="Q1920" s="1">
        <v>4.4032799999999996</v>
      </c>
      <c r="R1920" s="1">
        <v>739.399</v>
      </c>
      <c r="U1920" s="1">
        <v>1.9179999999999999</v>
      </c>
      <c r="V1920" s="1">
        <v>747.69600000000003</v>
      </c>
      <c r="W1920" s="1">
        <v>0.220828</v>
      </c>
      <c r="X1920" s="1">
        <v>748.673</v>
      </c>
      <c r="AY1920" s="1">
        <v>1.9179999999999999</v>
      </c>
      <c r="AZ1920" s="1">
        <v>710.34500000000003</v>
      </c>
      <c r="BA1920" s="1">
        <v>5.7062900000000001</v>
      </c>
      <c r="BB1920" s="1">
        <v>743.20299999999997</v>
      </c>
      <c r="BE1920" s="1">
        <v>1.9179999999999999</v>
      </c>
      <c r="BF1920" s="1">
        <v>710.55899999999997</v>
      </c>
      <c r="BG1920" s="1">
        <v>5.1317500000000003</v>
      </c>
      <c r="BH1920" s="1">
        <v>740.71299999999997</v>
      </c>
      <c r="BK1920" s="1">
        <v>1.9179999999999999</v>
      </c>
      <c r="BL1920" s="1">
        <v>711.928</v>
      </c>
      <c r="BM1920" s="1">
        <v>4.4394999999999998</v>
      </c>
      <c r="BN1920" s="1">
        <v>738.95</v>
      </c>
      <c r="BQ1920" s="1">
        <v>1.9179999999999999</v>
      </c>
      <c r="BR1920" s="1">
        <v>741.55899999999997</v>
      </c>
      <c r="BS1920" s="1">
        <v>0.75302899999999995</v>
      </c>
      <c r="BT1920" s="1">
        <v>744.65499999999997</v>
      </c>
    </row>
    <row r="1921" spans="3:72" x14ac:dyDescent="0.25">
      <c r="C1921" s="1">
        <v>1.919</v>
      </c>
      <c r="D1921" s="1">
        <v>710.92899999999997</v>
      </c>
      <c r="E1921" s="1">
        <v>5.6788999999999996</v>
      </c>
      <c r="F1921" s="1">
        <v>743.44399999999996</v>
      </c>
      <c r="I1921" s="1">
        <v>1.919</v>
      </c>
      <c r="J1921" s="1">
        <v>711.29499999999996</v>
      </c>
      <c r="K1921" s="1">
        <v>5.0958500000000004</v>
      </c>
      <c r="L1921" s="1">
        <v>741.12599999999998</v>
      </c>
      <c r="O1921" s="1">
        <v>1.919</v>
      </c>
      <c r="P1921" s="1">
        <v>712.91300000000001</v>
      </c>
      <c r="Q1921" s="1">
        <v>4.3903499999999998</v>
      </c>
      <c r="R1921" s="1">
        <v>739.53</v>
      </c>
      <c r="AY1921" s="1">
        <v>1.919</v>
      </c>
      <c r="AZ1921" s="1">
        <v>710.43100000000004</v>
      </c>
      <c r="BA1921" s="1">
        <v>5.6959600000000004</v>
      </c>
      <c r="BB1921" s="1">
        <v>743.21699999999998</v>
      </c>
      <c r="BE1921" s="1">
        <v>1.919</v>
      </c>
      <c r="BF1921" s="1">
        <v>710.65499999999997</v>
      </c>
      <c r="BG1921" s="1">
        <v>5.1203500000000002</v>
      </c>
      <c r="BH1921" s="1">
        <v>740.73900000000003</v>
      </c>
      <c r="BK1921" s="1">
        <v>1.919</v>
      </c>
      <c r="BL1921" s="1">
        <v>712.04200000000003</v>
      </c>
      <c r="BM1921" s="1">
        <v>4.4266100000000002</v>
      </c>
      <c r="BN1921" s="1">
        <v>738.91200000000003</v>
      </c>
      <c r="BQ1921" s="1">
        <v>1.919</v>
      </c>
      <c r="BR1921" s="1">
        <v>742.06100000000004</v>
      </c>
      <c r="BS1921" s="1">
        <v>0.70278499999999999</v>
      </c>
      <c r="BT1921" s="1">
        <v>744.80700000000002</v>
      </c>
    </row>
    <row r="1922" spans="3:72" x14ac:dyDescent="0.25">
      <c r="C1922" s="1">
        <v>1.92</v>
      </c>
      <c r="D1922" s="1">
        <v>711.01599999999996</v>
      </c>
      <c r="E1922" s="1">
        <v>5.6685299999999996</v>
      </c>
      <c r="F1922" s="1">
        <v>743.46</v>
      </c>
      <c r="I1922" s="1">
        <v>1.92</v>
      </c>
      <c r="J1922" s="1">
        <v>711.39099999999996</v>
      </c>
      <c r="K1922" s="1">
        <v>5.0844100000000001</v>
      </c>
      <c r="L1922" s="1">
        <v>741.09199999999998</v>
      </c>
      <c r="O1922" s="1">
        <v>1.92</v>
      </c>
      <c r="P1922" s="1">
        <v>713.03</v>
      </c>
      <c r="Q1922" s="1">
        <v>4.3773900000000001</v>
      </c>
      <c r="R1922" s="1">
        <v>739.48400000000004</v>
      </c>
      <c r="AY1922" s="1">
        <v>1.92</v>
      </c>
      <c r="AZ1922" s="1">
        <v>710.51700000000005</v>
      </c>
      <c r="BA1922" s="1">
        <v>5.6856099999999996</v>
      </c>
      <c r="BB1922" s="1">
        <v>743.23099999999999</v>
      </c>
      <c r="BE1922" s="1">
        <v>1.92</v>
      </c>
      <c r="BF1922" s="1">
        <v>710.75199999999995</v>
      </c>
      <c r="BG1922" s="1">
        <v>5.10893</v>
      </c>
      <c r="BH1922" s="1">
        <v>740.75900000000001</v>
      </c>
      <c r="BK1922" s="1">
        <v>1.92</v>
      </c>
      <c r="BL1922" s="1">
        <v>712.16200000000003</v>
      </c>
      <c r="BM1922" s="1">
        <v>4.4136899999999999</v>
      </c>
      <c r="BN1922" s="1">
        <v>739.02800000000002</v>
      </c>
      <c r="BQ1922" s="1">
        <v>1.92</v>
      </c>
      <c r="BR1922" s="1">
        <v>742.64599999999996</v>
      </c>
      <c r="BS1922" s="1">
        <v>0.64997700000000003</v>
      </c>
      <c r="BT1922" s="1">
        <v>745.22199999999998</v>
      </c>
    </row>
    <row r="1923" spans="3:72" x14ac:dyDescent="0.25">
      <c r="C1923" s="1">
        <v>1.921</v>
      </c>
      <c r="D1923" s="1">
        <v>711.10299999999995</v>
      </c>
      <c r="E1923" s="1">
        <v>5.6581599999999996</v>
      </c>
      <c r="F1923" s="1">
        <v>743.476</v>
      </c>
      <c r="I1923" s="1">
        <v>1.921</v>
      </c>
      <c r="J1923" s="1">
        <v>711.49199999999996</v>
      </c>
      <c r="K1923" s="1">
        <v>5.0729499999999996</v>
      </c>
      <c r="L1923" s="1">
        <v>741.17700000000002</v>
      </c>
      <c r="O1923" s="1">
        <v>1.921</v>
      </c>
      <c r="P1923" s="1">
        <v>713.15499999999997</v>
      </c>
      <c r="Q1923" s="1">
        <v>4.3644100000000003</v>
      </c>
      <c r="R1923" s="1">
        <v>739.61300000000006</v>
      </c>
      <c r="AY1923" s="1">
        <v>1.921</v>
      </c>
      <c r="AZ1923" s="1">
        <v>710.60299999999995</v>
      </c>
      <c r="BA1923" s="1">
        <v>5.6752500000000001</v>
      </c>
      <c r="BB1923" s="1">
        <v>743.24599999999998</v>
      </c>
      <c r="BE1923" s="1">
        <v>1.921</v>
      </c>
      <c r="BF1923" s="1">
        <v>710.84900000000005</v>
      </c>
      <c r="BG1923" s="1">
        <v>5.0974899999999996</v>
      </c>
      <c r="BH1923" s="1">
        <v>740.78800000000001</v>
      </c>
      <c r="BK1923" s="1">
        <v>1.921</v>
      </c>
      <c r="BL1923" s="1">
        <v>712.27599999999995</v>
      </c>
      <c r="BM1923" s="1">
        <v>4.4007500000000004</v>
      </c>
      <c r="BN1923" s="1">
        <v>738.99300000000005</v>
      </c>
      <c r="BQ1923" s="1">
        <v>1.921</v>
      </c>
      <c r="BR1923" s="1">
        <v>743.22299999999996</v>
      </c>
      <c r="BS1923" s="1">
        <v>0.59391300000000002</v>
      </c>
      <c r="BT1923" s="1">
        <v>745.48800000000006</v>
      </c>
    </row>
    <row r="1924" spans="3:72" x14ac:dyDescent="0.25">
      <c r="C1924" s="1">
        <v>1.9219999999999999</v>
      </c>
      <c r="D1924" s="1">
        <v>711.19</v>
      </c>
      <c r="E1924" s="1">
        <v>5.6477700000000004</v>
      </c>
      <c r="F1924" s="1">
        <v>743.49199999999996</v>
      </c>
      <c r="I1924" s="1">
        <v>1.9219999999999999</v>
      </c>
      <c r="J1924" s="1">
        <v>711.58900000000006</v>
      </c>
      <c r="K1924" s="1">
        <v>5.0614699999999999</v>
      </c>
      <c r="L1924" s="1">
        <v>741.14400000000001</v>
      </c>
      <c r="O1924" s="1">
        <v>1.9219999999999999</v>
      </c>
      <c r="P1924" s="1">
        <v>713.27200000000005</v>
      </c>
      <c r="Q1924" s="1">
        <v>4.3513999999999999</v>
      </c>
      <c r="R1924" s="1">
        <v>739.57</v>
      </c>
      <c r="AY1924" s="1">
        <v>1.9219999999999999</v>
      </c>
      <c r="AZ1924" s="1">
        <v>710.68899999999996</v>
      </c>
      <c r="BA1924" s="1">
        <v>5.6648800000000001</v>
      </c>
      <c r="BB1924" s="1">
        <v>743.26</v>
      </c>
      <c r="BE1924" s="1">
        <v>1.9219999999999999</v>
      </c>
      <c r="BF1924" s="1">
        <v>710.94600000000003</v>
      </c>
      <c r="BG1924" s="1">
        <v>5.0860399999999997</v>
      </c>
      <c r="BH1924" s="1">
        <v>740.80600000000004</v>
      </c>
      <c r="BK1924" s="1">
        <v>1.9219999999999999</v>
      </c>
      <c r="BL1924" s="1">
        <v>712.39700000000005</v>
      </c>
      <c r="BM1924" s="1">
        <v>4.3877899999999999</v>
      </c>
      <c r="BN1924" s="1">
        <v>739.10900000000004</v>
      </c>
      <c r="BQ1924" s="1">
        <v>1.9219999999999999</v>
      </c>
      <c r="BR1924" s="1">
        <v>743.89200000000005</v>
      </c>
      <c r="BS1924" s="1">
        <v>0.53399799999999997</v>
      </c>
      <c r="BT1924" s="1">
        <v>745.95799999999997</v>
      </c>
    </row>
    <row r="1925" spans="3:72" x14ac:dyDescent="0.25">
      <c r="C1925" s="1">
        <v>1.923</v>
      </c>
      <c r="D1925" s="1">
        <v>711.27700000000004</v>
      </c>
      <c r="E1925" s="1">
        <v>5.6373600000000001</v>
      </c>
      <c r="F1925" s="1">
        <v>743.50900000000001</v>
      </c>
      <c r="I1925" s="1">
        <v>1.923</v>
      </c>
      <c r="J1925" s="1">
        <v>711.69</v>
      </c>
      <c r="K1925" s="1">
        <v>5.0499799999999997</v>
      </c>
      <c r="L1925" s="1">
        <v>741.22900000000004</v>
      </c>
      <c r="O1925" s="1">
        <v>1.923</v>
      </c>
      <c r="P1925" s="1">
        <v>713.39700000000005</v>
      </c>
      <c r="Q1925" s="1">
        <v>4.3383700000000003</v>
      </c>
      <c r="R1925" s="1">
        <v>739.69799999999998</v>
      </c>
      <c r="AY1925" s="1">
        <v>1.923</v>
      </c>
      <c r="AZ1925" s="1">
        <v>710.77499999999998</v>
      </c>
      <c r="BA1925" s="1">
        <v>5.65449</v>
      </c>
      <c r="BB1925" s="1">
        <v>743.27499999999998</v>
      </c>
      <c r="BE1925" s="1">
        <v>1.923</v>
      </c>
      <c r="BF1925" s="1">
        <v>711.04300000000001</v>
      </c>
      <c r="BG1925" s="1">
        <v>5.07456</v>
      </c>
      <c r="BH1925" s="1">
        <v>740.83799999999997</v>
      </c>
      <c r="BK1925" s="1">
        <v>1.923</v>
      </c>
      <c r="BL1925" s="1">
        <v>712.51300000000003</v>
      </c>
      <c r="BM1925" s="1">
        <v>4.3747999999999996</v>
      </c>
      <c r="BN1925" s="1">
        <v>739.07600000000002</v>
      </c>
      <c r="BQ1925" s="1">
        <v>1.923</v>
      </c>
      <c r="BR1925" s="1">
        <v>744.59</v>
      </c>
      <c r="BS1925" s="1">
        <v>0.469001</v>
      </c>
      <c r="BT1925" s="1">
        <v>746.36599999999999</v>
      </c>
    </row>
    <row r="1926" spans="3:72" x14ac:dyDescent="0.25">
      <c r="C1926" s="1">
        <v>1.9239999999999999</v>
      </c>
      <c r="D1926" s="1">
        <v>711.36500000000001</v>
      </c>
      <c r="E1926" s="1">
        <v>5.6269499999999999</v>
      </c>
      <c r="F1926" s="1">
        <v>743.52499999999998</v>
      </c>
      <c r="I1926" s="1">
        <v>1.9239999999999999</v>
      </c>
      <c r="J1926" s="1">
        <v>711.78700000000003</v>
      </c>
      <c r="K1926" s="1">
        <v>5.0384700000000002</v>
      </c>
      <c r="L1926" s="1">
        <v>741.19799999999998</v>
      </c>
      <c r="O1926" s="1">
        <v>1.9239999999999999</v>
      </c>
      <c r="P1926" s="1">
        <v>713.51599999999996</v>
      </c>
      <c r="Q1926" s="1">
        <v>4.32531</v>
      </c>
      <c r="R1926" s="1">
        <v>739.65700000000004</v>
      </c>
      <c r="AY1926" s="1">
        <v>1.9239999999999999</v>
      </c>
      <c r="AZ1926" s="1">
        <v>710.86099999999999</v>
      </c>
      <c r="BA1926" s="1">
        <v>5.6440900000000003</v>
      </c>
      <c r="BB1926" s="1">
        <v>743.29</v>
      </c>
      <c r="BE1926" s="1">
        <v>1.9239999999999999</v>
      </c>
      <c r="BF1926" s="1">
        <v>711.14</v>
      </c>
      <c r="BG1926" s="1">
        <v>5.0630800000000002</v>
      </c>
      <c r="BH1926" s="1">
        <v>740.85299999999995</v>
      </c>
      <c r="BK1926" s="1">
        <v>1.9239999999999999</v>
      </c>
      <c r="BL1926" s="1">
        <v>712.63499999999999</v>
      </c>
      <c r="BM1926" s="1">
        <v>4.3617800000000004</v>
      </c>
      <c r="BN1926" s="1">
        <v>739.19</v>
      </c>
      <c r="BQ1926" s="1">
        <v>1.9239999999999999</v>
      </c>
      <c r="BR1926" s="1">
        <v>745.37</v>
      </c>
      <c r="BS1926" s="1">
        <v>0.397229</v>
      </c>
      <c r="BT1926" s="1">
        <v>746.85900000000004</v>
      </c>
    </row>
    <row r="1927" spans="3:72" x14ac:dyDescent="0.25">
      <c r="C1927" s="1">
        <v>1.925</v>
      </c>
      <c r="D1927" s="1">
        <v>711.452</v>
      </c>
      <c r="E1927" s="1">
        <v>5.6165200000000004</v>
      </c>
      <c r="F1927" s="1">
        <v>743.54200000000003</v>
      </c>
      <c r="I1927" s="1">
        <v>1.925</v>
      </c>
      <c r="J1927" s="1">
        <v>711.88900000000001</v>
      </c>
      <c r="K1927" s="1">
        <v>5.0269500000000003</v>
      </c>
      <c r="L1927" s="1">
        <v>741.28099999999995</v>
      </c>
      <c r="O1927" s="1">
        <v>1.925</v>
      </c>
      <c r="P1927" s="1">
        <v>713.64200000000005</v>
      </c>
      <c r="Q1927" s="1">
        <v>4.3122199999999999</v>
      </c>
      <c r="R1927" s="1">
        <v>739.78300000000002</v>
      </c>
      <c r="AY1927" s="1">
        <v>1.925</v>
      </c>
      <c r="AZ1927" s="1">
        <v>710.947</v>
      </c>
      <c r="BA1927" s="1">
        <v>5.6336700000000004</v>
      </c>
      <c r="BB1927" s="1">
        <v>743.30499999999995</v>
      </c>
      <c r="BE1927" s="1">
        <v>1.925</v>
      </c>
      <c r="BF1927" s="1">
        <v>711.23800000000006</v>
      </c>
      <c r="BG1927" s="1">
        <v>5.0515699999999999</v>
      </c>
      <c r="BH1927" s="1">
        <v>740.88900000000001</v>
      </c>
      <c r="BK1927" s="1">
        <v>1.925</v>
      </c>
      <c r="BL1927" s="1">
        <v>712.75099999999998</v>
      </c>
      <c r="BM1927" s="1">
        <v>4.3487400000000003</v>
      </c>
      <c r="BN1927" s="1">
        <v>739.16</v>
      </c>
      <c r="BQ1927" s="1">
        <v>1.925</v>
      </c>
      <c r="BR1927" s="1">
        <v>746.48400000000004</v>
      </c>
      <c r="BS1927" s="1">
        <v>0.316048</v>
      </c>
      <c r="BT1927" s="1">
        <v>747.83699999999999</v>
      </c>
    </row>
    <row r="1928" spans="3:72" x14ac:dyDescent="0.25">
      <c r="C1928" s="1">
        <v>1.9259999999999999</v>
      </c>
      <c r="D1928" s="1">
        <v>711.53899999999999</v>
      </c>
      <c r="E1928" s="1">
        <v>5.6060699999999999</v>
      </c>
      <c r="F1928" s="1">
        <v>743.55899999999997</v>
      </c>
      <c r="I1928" s="1">
        <v>1.9259999999999999</v>
      </c>
      <c r="J1928" s="1">
        <v>711.98599999999999</v>
      </c>
      <c r="K1928" s="1">
        <v>5.0153999999999996</v>
      </c>
      <c r="L1928" s="1">
        <v>741.25199999999995</v>
      </c>
      <c r="O1928" s="1">
        <v>1.9259999999999999</v>
      </c>
      <c r="P1928" s="1">
        <v>713.76199999999994</v>
      </c>
      <c r="Q1928" s="1">
        <v>4.2991099999999998</v>
      </c>
      <c r="R1928" s="1">
        <v>739.745</v>
      </c>
      <c r="AY1928" s="1">
        <v>1.9259999999999999</v>
      </c>
      <c r="AZ1928" s="1">
        <v>711.03300000000002</v>
      </c>
      <c r="BA1928" s="1">
        <v>5.62324</v>
      </c>
      <c r="BB1928" s="1">
        <v>743.32</v>
      </c>
      <c r="BE1928" s="1">
        <v>1.9259999999999999</v>
      </c>
      <c r="BF1928" s="1">
        <v>711.33500000000004</v>
      </c>
      <c r="BG1928" s="1">
        <v>5.0400400000000003</v>
      </c>
      <c r="BH1928" s="1">
        <v>740.899</v>
      </c>
      <c r="BK1928" s="1">
        <v>1.9259999999999999</v>
      </c>
      <c r="BL1928" s="1">
        <v>712.87300000000005</v>
      </c>
      <c r="BM1928" s="1">
        <v>4.33568</v>
      </c>
      <c r="BN1928" s="1">
        <v>739.27200000000005</v>
      </c>
      <c r="BQ1928" s="1">
        <v>1.9259999999999999</v>
      </c>
      <c r="BR1928" s="1">
        <v>747.42100000000005</v>
      </c>
      <c r="BS1928" s="1">
        <v>0.21815300000000001</v>
      </c>
      <c r="BT1928" s="1">
        <v>748.19799999999998</v>
      </c>
    </row>
    <row r="1929" spans="3:72" x14ac:dyDescent="0.25">
      <c r="C1929" s="1">
        <v>1.927</v>
      </c>
      <c r="D1929" s="1">
        <v>711.62699999999995</v>
      </c>
      <c r="E1929" s="1">
        <v>5.5956200000000003</v>
      </c>
      <c r="F1929" s="1">
        <v>743.57600000000002</v>
      </c>
      <c r="I1929" s="1">
        <v>1.927</v>
      </c>
      <c r="J1929" s="1">
        <v>712.08799999999997</v>
      </c>
      <c r="K1929" s="1">
        <v>5.0038400000000003</v>
      </c>
      <c r="L1929" s="1">
        <v>741.33500000000004</v>
      </c>
      <c r="O1929" s="1">
        <v>1.927</v>
      </c>
      <c r="P1929" s="1">
        <v>713.88800000000003</v>
      </c>
      <c r="Q1929" s="1">
        <v>4.2859800000000003</v>
      </c>
      <c r="R1929" s="1">
        <v>739.86900000000003</v>
      </c>
      <c r="AY1929" s="1">
        <v>1.927</v>
      </c>
      <c r="AZ1929" s="1">
        <v>711.12</v>
      </c>
      <c r="BA1929" s="1">
        <v>5.6128</v>
      </c>
      <c r="BB1929" s="1">
        <v>743.33500000000004</v>
      </c>
      <c r="BE1929" s="1">
        <v>1.927</v>
      </c>
      <c r="BF1929" s="1">
        <v>711.43399999999997</v>
      </c>
      <c r="BG1929" s="1">
        <v>5.0285000000000002</v>
      </c>
      <c r="BH1929" s="1">
        <v>740.94299999999998</v>
      </c>
      <c r="BK1929" s="1">
        <v>1.927</v>
      </c>
      <c r="BL1929" s="1">
        <v>712.99</v>
      </c>
      <c r="BM1929" s="1">
        <v>4.3225899999999999</v>
      </c>
      <c r="BN1929" s="1">
        <v>739.245</v>
      </c>
    </row>
    <row r="1930" spans="3:72" x14ac:dyDescent="0.25">
      <c r="C1930" s="1">
        <v>1.9279999999999999</v>
      </c>
      <c r="D1930" s="1">
        <v>711.71400000000006</v>
      </c>
      <c r="E1930" s="1">
        <v>5.5851499999999996</v>
      </c>
      <c r="F1930" s="1">
        <v>743.59299999999996</v>
      </c>
      <c r="I1930" s="1">
        <v>1.9279999999999999</v>
      </c>
      <c r="J1930" s="1">
        <v>712.18600000000004</v>
      </c>
      <c r="K1930" s="1">
        <v>4.9922599999999999</v>
      </c>
      <c r="L1930" s="1">
        <v>741.30700000000002</v>
      </c>
      <c r="O1930" s="1">
        <v>1.9279999999999999</v>
      </c>
      <c r="P1930" s="1">
        <v>714.00900000000001</v>
      </c>
      <c r="Q1930" s="1">
        <v>4.2728200000000003</v>
      </c>
      <c r="R1930" s="1">
        <v>739.83299999999997</v>
      </c>
      <c r="AY1930" s="1">
        <v>1.9279999999999999</v>
      </c>
      <c r="AZ1930" s="1">
        <v>711.20600000000002</v>
      </c>
      <c r="BA1930" s="1">
        <v>5.6023500000000004</v>
      </c>
      <c r="BB1930" s="1">
        <v>743.351</v>
      </c>
      <c r="BE1930" s="1">
        <v>1.9279999999999999</v>
      </c>
      <c r="BF1930" s="1">
        <v>711.53099999999995</v>
      </c>
      <c r="BG1930" s="1">
        <v>5.01694</v>
      </c>
      <c r="BH1930" s="1">
        <v>740.94399999999996</v>
      </c>
      <c r="BK1930" s="1">
        <v>1.9279999999999999</v>
      </c>
      <c r="BL1930" s="1">
        <v>713.11400000000003</v>
      </c>
      <c r="BM1930" s="1">
        <v>4.3094700000000001</v>
      </c>
      <c r="BN1930" s="1">
        <v>739.35599999999999</v>
      </c>
    </row>
    <row r="1931" spans="3:72" x14ac:dyDescent="0.25">
      <c r="C1931" s="1">
        <v>1.929</v>
      </c>
      <c r="D1931" s="1">
        <v>711.80200000000002</v>
      </c>
      <c r="E1931" s="1">
        <v>5.5746599999999997</v>
      </c>
      <c r="F1931" s="1">
        <v>743.61099999999999</v>
      </c>
      <c r="I1931" s="1">
        <v>1.929</v>
      </c>
      <c r="J1931" s="1">
        <v>712.28899999999999</v>
      </c>
      <c r="K1931" s="1">
        <v>4.9806600000000003</v>
      </c>
      <c r="L1931" s="1">
        <v>741.38900000000001</v>
      </c>
      <c r="O1931" s="1">
        <v>1.929</v>
      </c>
      <c r="P1931" s="1">
        <v>714.13599999999997</v>
      </c>
      <c r="Q1931" s="1">
        <v>4.2596299999999996</v>
      </c>
      <c r="R1931" s="1">
        <v>739.95600000000002</v>
      </c>
      <c r="AY1931" s="1">
        <v>1.929</v>
      </c>
      <c r="AZ1931" s="1">
        <v>711.29200000000003</v>
      </c>
      <c r="BA1931" s="1">
        <v>5.5918799999999997</v>
      </c>
      <c r="BB1931" s="1">
        <v>743.36599999999999</v>
      </c>
      <c r="BE1931" s="1">
        <v>1.929</v>
      </c>
      <c r="BF1931" s="1">
        <v>711.63</v>
      </c>
      <c r="BG1931" s="1">
        <v>5.0053599999999996</v>
      </c>
      <c r="BH1931" s="1">
        <v>741.00099999999998</v>
      </c>
      <c r="BK1931" s="1">
        <v>1.929</v>
      </c>
      <c r="BL1931" s="1">
        <v>713.23199999999997</v>
      </c>
      <c r="BM1931" s="1">
        <v>4.2963300000000002</v>
      </c>
      <c r="BN1931" s="1">
        <v>739.33100000000002</v>
      </c>
    </row>
    <row r="1932" spans="3:72" x14ac:dyDescent="0.25">
      <c r="C1932" s="1">
        <v>1.93</v>
      </c>
      <c r="D1932" s="1">
        <v>711.88900000000001</v>
      </c>
      <c r="E1932" s="1">
        <v>5.5641699999999998</v>
      </c>
      <c r="F1932" s="1">
        <v>743.62800000000004</v>
      </c>
      <c r="I1932" s="1">
        <v>1.93</v>
      </c>
      <c r="J1932" s="1">
        <v>712.38699999999994</v>
      </c>
      <c r="K1932" s="1">
        <v>4.9690399999999997</v>
      </c>
      <c r="L1932" s="1">
        <v>741.36199999999997</v>
      </c>
      <c r="O1932" s="1">
        <v>1.93</v>
      </c>
      <c r="P1932" s="1">
        <v>714.25800000000004</v>
      </c>
      <c r="Q1932" s="1">
        <v>4.24641</v>
      </c>
      <c r="R1932" s="1">
        <v>739.923</v>
      </c>
      <c r="AY1932" s="1">
        <v>1.93</v>
      </c>
      <c r="AZ1932" s="1">
        <v>711.37800000000004</v>
      </c>
      <c r="BA1932" s="1">
        <v>5.5813899999999999</v>
      </c>
      <c r="BB1932" s="1">
        <v>743.38199999999995</v>
      </c>
      <c r="BE1932" s="1">
        <v>1.93</v>
      </c>
      <c r="BF1932" s="1">
        <v>711.72699999999998</v>
      </c>
      <c r="BG1932" s="1">
        <v>4.9937699999999996</v>
      </c>
      <c r="BH1932" s="1">
        <v>740.98599999999999</v>
      </c>
      <c r="BK1932" s="1">
        <v>1.93</v>
      </c>
      <c r="BL1932" s="1">
        <v>713.35599999999999</v>
      </c>
      <c r="BM1932" s="1">
        <v>4.2831599999999996</v>
      </c>
      <c r="BN1932" s="1">
        <v>739.44100000000003</v>
      </c>
    </row>
    <row r="1933" spans="3:72" x14ac:dyDescent="0.25">
      <c r="C1933" s="1">
        <v>1.931</v>
      </c>
      <c r="D1933" s="1">
        <v>711.97699999999998</v>
      </c>
      <c r="E1933" s="1">
        <v>5.5536599999999998</v>
      </c>
      <c r="F1933" s="1">
        <v>743.64599999999996</v>
      </c>
      <c r="I1933" s="1">
        <v>1.931</v>
      </c>
      <c r="J1933" s="1">
        <v>712.49</v>
      </c>
      <c r="K1933" s="1">
        <v>4.9574100000000003</v>
      </c>
      <c r="L1933" s="1">
        <v>741.44399999999996</v>
      </c>
      <c r="O1933" s="1">
        <v>1.931</v>
      </c>
      <c r="P1933" s="1">
        <v>714.38599999999997</v>
      </c>
      <c r="Q1933" s="1">
        <v>4.2331799999999999</v>
      </c>
      <c r="R1933" s="1">
        <v>740.04399999999998</v>
      </c>
      <c r="AY1933" s="1">
        <v>1.931</v>
      </c>
      <c r="AZ1933" s="1">
        <v>711.46500000000003</v>
      </c>
      <c r="BA1933" s="1">
        <v>5.5709</v>
      </c>
      <c r="BB1933" s="1">
        <v>743.39800000000002</v>
      </c>
      <c r="BE1933" s="1">
        <v>1.931</v>
      </c>
      <c r="BF1933" s="1">
        <v>711.827</v>
      </c>
      <c r="BG1933" s="1">
        <v>4.9821600000000004</v>
      </c>
      <c r="BH1933" s="1">
        <v>741.05899999999997</v>
      </c>
      <c r="BK1933" s="1">
        <v>1.931</v>
      </c>
      <c r="BL1933" s="1">
        <v>713.47500000000002</v>
      </c>
      <c r="BM1933" s="1">
        <v>4.2699699999999998</v>
      </c>
      <c r="BN1933" s="1">
        <v>739.41800000000001</v>
      </c>
    </row>
    <row r="1934" spans="3:72" x14ac:dyDescent="0.25">
      <c r="C1934" s="1">
        <v>1.9319999999999999</v>
      </c>
      <c r="D1934" s="1">
        <v>712.06500000000005</v>
      </c>
      <c r="E1934" s="1">
        <v>5.5431299999999997</v>
      </c>
      <c r="F1934" s="1">
        <v>743.66300000000001</v>
      </c>
      <c r="I1934" s="1">
        <v>1.9319999999999999</v>
      </c>
      <c r="J1934" s="1">
        <v>712.58900000000006</v>
      </c>
      <c r="K1934" s="1">
        <v>4.9457500000000003</v>
      </c>
      <c r="L1934" s="1">
        <v>741.41899999999998</v>
      </c>
      <c r="O1934" s="1">
        <v>1.9319999999999999</v>
      </c>
      <c r="P1934" s="1">
        <v>714.50800000000004</v>
      </c>
      <c r="Q1934" s="1">
        <v>4.2199099999999996</v>
      </c>
      <c r="R1934" s="1">
        <v>740.01400000000001</v>
      </c>
      <c r="AY1934" s="1">
        <v>1.9319999999999999</v>
      </c>
      <c r="AZ1934" s="1">
        <v>711.55100000000004</v>
      </c>
      <c r="BA1934" s="1">
        <v>5.5603899999999999</v>
      </c>
      <c r="BB1934" s="1">
        <v>743.41399999999999</v>
      </c>
      <c r="BE1934" s="1">
        <v>1.9319999999999999</v>
      </c>
      <c r="BF1934" s="1">
        <v>711.92399999999998</v>
      </c>
      <c r="BG1934" s="1">
        <v>4.9705199999999996</v>
      </c>
      <c r="BH1934" s="1">
        <v>741.03300000000002</v>
      </c>
      <c r="BK1934" s="1">
        <v>1.9319999999999999</v>
      </c>
      <c r="BL1934" s="1">
        <v>713.6</v>
      </c>
      <c r="BM1934" s="1">
        <v>4.2567500000000003</v>
      </c>
      <c r="BN1934" s="1">
        <v>739.52599999999995</v>
      </c>
    </row>
    <row r="1935" spans="3:72" x14ac:dyDescent="0.25">
      <c r="C1935" s="1">
        <v>1.9330000000000001</v>
      </c>
      <c r="D1935" s="1">
        <v>712.15300000000002</v>
      </c>
      <c r="E1935" s="1">
        <v>5.5325899999999999</v>
      </c>
      <c r="F1935" s="1">
        <v>743.68100000000004</v>
      </c>
      <c r="I1935" s="1">
        <v>1.9330000000000001</v>
      </c>
      <c r="J1935" s="1">
        <v>712.69200000000001</v>
      </c>
      <c r="K1935" s="1">
        <v>4.9340799999999998</v>
      </c>
      <c r="L1935" s="1">
        <v>741.5</v>
      </c>
      <c r="O1935" s="1">
        <v>1.9330000000000001</v>
      </c>
      <c r="P1935" s="1">
        <v>714.63699999999994</v>
      </c>
      <c r="Q1935" s="1">
        <v>4.2066100000000004</v>
      </c>
      <c r="R1935" s="1">
        <v>740.13400000000001</v>
      </c>
      <c r="AY1935" s="1">
        <v>1.9330000000000001</v>
      </c>
      <c r="AZ1935" s="1">
        <v>711.63800000000003</v>
      </c>
      <c r="BA1935" s="1">
        <v>5.5498599999999998</v>
      </c>
      <c r="BB1935" s="1">
        <v>743.43</v>
      </c>
      <c r="BE1935" s="1">
        <v>1.9330000000000001</v>
      </c>
      <c r="BF1935" s="1">
        <v>712.02499999999998</v>
      </c>
      <c r="BG1935" s="1">
        <v>4.9588700000000001</v>
      </c>
      <c r="BH1935" s="1">
        <v>741.11</v>
      </c>
      <c r="BK1935" s="1">
        <v>1.9330000000000001</v>
      </c>
      <c r="BL1935" s="1">
        <v>713.72</v>
      </c>
      <c r="BM1935" s="1">
        <v>4.2435</v>
      </c>
      <c r="BN1935" s="1">
        <v>739.50599999999997</v>
      </c>
    </row>
    <row r="1936" spans="3:72" x14ac:dyDescent="0.25">
      <c r="C1936" s="1">
        <v>1.9339999999999999</v>
      </c>
      <c r="D1936" s="1">
        <v>712.24099999999999</v>
      </c>
      <c r="E1936" s="1">
        <v>5.5220399999999996</v>
      </c>
      <c r="F1936" s="1">
        <v>743.69899999999996</v>
      </c>
      <c r="I1936" s="1">
        <v>1.9339999999999999</v>
      </c>
      <c r="J1936" s="1">
        <v>712.79100000000005</v>
      </c>
      <c r="K1936" s="1">
        <v>4.9223999999999997</v>
      </c>
      <c r="L1936" s="1">
        <v>741.476</v>
      </c>
      <c r="O1936" s="1">
        <v>1.9339999999999999</v>
      </c>
      <c r="P1936" s="1">
        <v>714.76099999999997</v>
      </c>
      <c r="Q1936" s="1">
        <v>4.1932900000000002</v>
      </c>
      <c r="R1936" s="1">
        <v>740.10699999999997</v>
      </c>
      <c r="AY1936" s="1">
        <v>1.9339999999999999</v>
      </c>
      <c r="AZ1936" s="1">
        <v>711.72500000000002</v>
      </c>
      <c r="BA1936" s="1">
        <v>5.5393299999999996</v>
      </c>
      <c r="BB1936" s="1">
        <v>743.447</v>
      </c>
      <c r="BE1936" s="1">
        <v>1.9339999999999999</v>
      </c>
      <c r="BF1936" s="1">
        <v>712.12199999999996</v>
      </c>
      <c r="BG1936" s="1">
        <v>4.9471999999999996</v>
      </c>
      <c r="BH1936" s="1">
        <v>741.08900000000006</v>
      </c>
      <c r="BK1936" s="1">
        <v>1.9339999999999999</v>
      </c>
      <c r="BL1936" s="1">
        <v>713.84500000000003</v>
      </c>
      <c r="BM1936" s="1">
        <v>4.2302299999999997</v>
      </c>
      <c r="BN1936" s="1">
        <v>739.61300000000006</v>
      </c>
    </row>
    <row r="1937" spans="3:66" x14ac:dyDescent="0.25">
      <c r="C1937" s="1">
        <v>1.9350000000000001</v>
      </c>
      <c r="D1937" s="1">
        <v>712.32899999999995</v>
      </c>
      <c r="E1937" s="1">
        <v>5.5114799999999997</v>
      </c>
      <c r="F1937" s="1">
        <v>743.71799999999996</v>
      </c>
      <c r="I1937" s="1">
        <v>1.9350000000000001</v>
      </c>
      <c r="J1937" s="1">
        <v>712.89499999999998</v>
      </c>
      <c r="K1937" s="1">
        <v>4.9106899999999998</v>
      </c>
      <c r="L1937" s="1">
        <v>741.55600000000004</v>
      </c>
      <c r="O1937" s="1">
        <v>1.9350000000000001</v>
      </c>
      <c r="P1937" s="1">
        <v>714.89099999999996</v>
      </c>
      <c r="Q1937" s="1">
        <v>4.1799499999999998</v>
      </c>
      <c r="R1937" s="1">
        <v>740.22400000000005</v>
      </c>
      <c r="AY1937" s="1">
        <v>1.9350000000000001</v>
      </c>
      <c r="AZ1937" s="1">
        <v>711.81100000000004</v>
      </c>
      <c r="BA1937" s="1">
        <v>5.5287699999999997</v>
      </c>
      <c r="BB1937" s="1">
        <v>743.46299999999997</v>
      </c>
      <c r="BE1937" s="1">
        <v>1.9350000000000001</v>
      </c>
      <c r="BF1937" s="1">
        <v>712.22299999999996</v>
      </c>
      <c r="BG1937" s="1">
        <v>4.9355200000000004</v>
      </c>
      <c r="BH1937" s="1">
        <v>741.16300000000001</v>
      </c>
      <c r="BK1937" s="1">
        <v>1.9350000000000001</v>
      </c>
      <c r="BL1937" s="1">
        <v>713.96600000000001</v>
      </c>
      <c r="BM1937" s="1">
        <v>4.21692</v>
      </c>
      <c r="BN1937" s="1">
        <v>739.59500000000003</v>
      </c>
    </row>
    <row r="1938" spans="3:66" x14ac:dyDescent="0.25">
      <c r="C1938" s="1">
        <v>1.9359999999999999</v>
      </c>
      <c r="D1938" s="1">
        <v>712.41700000000003</v>
      </c>
      <c r="E1938" s="1">
        <v>5.5008999999999997</v>
      </c>
      <c r="F1938" s="1">
        <v>743.73599999999999</v>
      </c>
      <c r="I1938" s="1">
        <v>1.9359999999999999</v>
      </c>
      <c r="J1938" s="1">
        <v>712.995</v>
      </c>
      <c r="K1938" s="1">
        <v>4.8989599999999998</v>
      </c>
      <c r="L1938" s="1">
        <v>741.53399999999999</v>
      </c>
      <c r="O1938" s="1">
        <v>1.9359999999999999</v>
      </c>
      <c r="P1938" s="1">
        <v>715.01499999999999</v>
      </c>
      <c r="Q1938" s="1">
        <v>4.1665700000000001</v>
      </c>
      <c r="R1938" s="1">
        <v>740.2</v>
      </c>
      <c r="AY1938" s="1">
        <v>1.9359999999999999</v>
      </c>
      <c r="AZ1938" s="1">
        <v>711.89800000000002</v>
      </c>
      <c r="BA1938" s="1">
        <v>5.5182099999999998</v>
      </c>
      <c r="BB1938" s="1">
        <v>743.48</v>
      </c>
      <c r="BE1938" s="1">
        <v>1.9359999999999999</v>
      </c>
      <c r="BF1938" s="1">
        <v>712.32100000000003</v>
      </c>
      <c r="BG1938" s="1">
        <v>4.9238099999999996</v>
      </c>
      <c r="BH1938" s="1">
        <v>741.14300000000003</v>
      </c>
      <c r="BK1938" s="1">
        <v>1.9359999999999999</v>
      </c>
      <c r="BL1938" s="1">
        <v>714.09299999999996</v>
      </c>
      <c r="BM1938" s="1">
        <v>4.2035999999999998</v>
      </c>
      <c r="BN1938" s="1">
        <v>739.70100000000002</v>
      </c>
    </row>
    <row r="1939" spans="3:66" x14ac:dyDescent="0.25">
      <c r="C1939" s="1">
        <v>1.9370000000000001</v>
      </c>
      <c r="D1939" s="1">
        <v>712.50599999999997</v>
      </c>
      <c r="E1939" s="1">
        <v>5.4903000000000004</v>
      </c>
      <c r="F1939" s="1">
        <v>743.75400000000002</v>
      </c>
      <c r="I1939" s="1">
        <v>1.9370000000000001</v>
      </c>
      <c r="J1939" s="1">
        <v>713.09799999999996</v>
      </c>
      <c r="K1939" s="1">
        <v>4.8872200000000001</v>
      </c>
      <c r="L1939" s="1">
        <v>741.61300000000006</v>
      </c>
      <c r="O1939" s="1">
        <v>1.9370000000000001</v>
      </c>
      <c r="P1939" s="1">
        <v>715.14599999999996</v>
      </c>
      <c r="Q1939" s="1">
        <v>4.1531700000000003</v>
      </c>
      <c r="R1939" s="1">
        <v>740.31600000000003</v>
      </c>
      <c r="AY1939" s="1">
        <v>1.9370000000000001</v>
      </c>
      <c r="AZ1939" s="1">
        <v>711.98500000000001</v>
      </c>
      <c r="BA1939" s="1">
        <v>5.5076299999999998</v>
      </c>
      <c r="BB1939" s="1">
        <v>743.49699999999996</v>
      </c>
      <c r="BE1939" s="1">
        <v>1.9370000000000001</v>
      </c>
      <c r="BF1939" s="1">
        <v>712.423</v>
      </c>
      <c r="BG1939" s="1">
        <v>4.9120900000000001</v>
      </c>
      <c r="BH1939" s="1">
        <v>741.21699999999998</v>
      </c>
      <c r="BK1939" s="1">
        <v>1.9370000000000001</v>
      </c>
      <c r="BL1939" s="1">
        <v>714.21400000000006</v>
      </c>
      <c r="BM1939" s="1">
        <v>4.1902400000000002</v>
      </c>
      <c r="BN1939" s="1">
        <v>739.68499999999995</v>
      </c>
    </row>
    <row r="1940" spans="3:66" x14ac:dyDescent="0.25">
      <c r="C1940" s="1">
        <v>1.9379999999999999</v>
      </c>
      <c r="D1940" s="1">
        <v>712.59400000000005</v>
      </c>
      <c r="E1940" s="1">
        <v>5.4797000000000002</v>
      </c>
      <c r="F1940" s="1">
        <v>743.77300000000002</v>
      </c>
      <c r="I1940" s="1">
        <v>1.9379999999999999</v>
      </c>
      <c r="J1940" s="1">
        <v>713.19899999999996</v>
      </c>
      <c r="K1940" s="1">
        <v>4.8754600000000003</v>
      </c>
      <c r="L1940" s="1">
        <v>741.59299999999996</v>
      </c>
      <c r="O1940" s="1">
        <v>1.9379999999999999</v>
      </c>
      <c r="P1940" s="1">
        <v>715.27200000000005</v>
      </c>
      <c r="Q1940" s="1">
        <v>4.1397399999999998</v>
      </c>
      <c r="R1940" s="1">
        <v>740.29499999999996</v>
      </c>
      <c r="AY1940" s="1">
        <v>1.9379999999999999</v>
      </c>
      <c r="AZ1940" s="1">
        <v>712.072</v>
      </c>
      <c r="BA1940" s="1">
        <v>5.4970299999999996</v>
      </c>
      <c r="BB1940" s="1">
        <v>743.51400000000001</v>
      </c>
      <c r="BE1940" s="1">
        <v>1.9379999999999999</v>
      </c>
      <c r="BF1940" s="1">
        <v>712.52099999999996</v>
      </c>
      <c r="BG1940" s="1">
        <v>4.9003500000000004</v>
      </c>
      <c r="BH1940" s="1">
        <v>741.19799999999998</v>
      </c>
      <c r="BK1940" s="1">
        <v>1.9379999999999999</v>
      </c>
      <c r="BL1940" s="1">
        <v>714.34199999999998</v>
      </c>
      <c r="BM1940" s="1">
        <v>4.1768599999999996</v>
      </c>
      <c r="BN1940" s="1">
        <v>739.79</v>
      </c>
    </row>
    <row r="1941" spans="3:66" x14ac:dyDescent="0.25">
      <c r="C1941" s="1">
        <v>1.9390000000000001</v>
      </c>
      <c r="D1941" s="1">
        <v>712.68299999999999</v>
      </c>
      <c r="E1941" s="1">
        <v>5.4690700000000003</v>
      </c>
      <c r="F1941" s="1">
        <v>743.79200000000003</v>
      </c>
      <c r="I1941" s="1">
        <v>1.9390000000000001</v>
      </c>
      <c r="J1941" s="1">
        <v>713.303</v>
      </c>
      <c r="K1941" s="1">
        <v>4.8636799999999996</v>
      </c>
      <c r="L1941" s="1">
        <v>741.67100000000005</v>
      </c>
      <c r="O1941" s="1">
        <v>1.9390000000000001</v>
      </c>
      <c r="P1941" s="1">
        <v>715.40300000000002</v>
      </c>
      <c r="Q1941" s="1">
        <v>4.1262800000000004</v>
      </c>
      <c r="R1941" s="1">
        <v>740.40899999999999</v>
      </c>
      <c r="AY1941" s="1">
        <v>1.9390000000000001</v>
      </c>
      <c r="AZ1941" s="1">
        <v>712.15899999999999</v>
      </c>
      <c r="BA1941" s="1">
        <v>5.4864300000000004</v>
      </c>
      <c r="BB1941" s="1">
        <v>743.53099999999995</v>
      </c>
      <c r="BE1941" s="1">
        <v>1.9390000000000001</v>
      </c>
      <c r="BF1941" s="1">
        <v>712.62300000000005</v>
      </c>
      <c r="BG1941" s="1">
        <v>4.8885899999999998</v>
      </c>
      <c r="BH1941" s="1">
        <v>741.27099999999996</v>
      </c>
      <c r="BK1941" s="1">
        <v>1.9390000000000001</v>
      </c>
      <c r="BL1941" s="1">
        <v>714.46500000000003</v>
      </c>
      <c r="BM1941" s="1">
        <v>4.1634500000000001</v>
      </c>
      <c r="BN1941" s="1">
        <v>739.77700000000004</v>
      </c>
    </row>
    <row r="1942" spans="3:66" x14ac:dyDescent="0.25">
      <c r="C1942" s="1">
        <v>1.94</v>
      </c>
      <c r="D1942" s="1">
        <v>712.77099999999996</v>
      </c>
      <c r="E1942" s="1">
        <v>5.4584400000000004</v>
      </c>
      <c r="F1942" s="1">
        <v>743.81100000000004</v>
      </c>
      <c r="I1942" s="1">
        <v>1.94</v>
      </c>
      <c r="J1942" s="1">
        <v>713.404</v>
      </c>
      <c r="K1942" s="1">
        <v>4.8518699999999999</v>
      </c>
      <c r="L1942" s="1">
        <v>741.65200000000004</v>
      </c>
      <c r="O1942" s="1">
        <v>1.94</v>
      </c>
      <c r="P1942" s="1">
        <v>715.53</v>
      </c>
      <c r="Q1942" s="1">
        <v>4.1127900000000004</v>
      </c>
      <c r="R1942" s="1">
        <v>740.39</v>
      </c>
      <c r="AY1942" s="1">
        <v>1.94</v>
      </c>
      <c r="AZ1942" s="1">
        <v>712.24599999999998</v>
      </c>
      <c r="BA1942" s="1">
        <v>5.4757999999999996</v>
      </c>
      <c r="BB1942" s="1">
        <v>743.548</v>
      </c>
      <c r="BE1942" s="1">
        <v>1.94</v>
      </c>
      <c r="BF1942" s="1">
        <v>712.72199999999998</v>
      </c>
      <c r="BG1942" s="1">
        <v>4.8768099999999999</v>
      </c>
      <c r="BH1942" s="1">
        <v>741.25400000000002</v>
      </c>
      <c r="BK1942" s="1">
        <v>1.94</v>
      </c>
      <c r="BL1942" s="1">
        <v>714.59299999999996</v>
      </c>
      <c r="BM1942" s="1">
        <v>4.15001</v>
      </c>
      <c r="BN1942" s="1">
        <v>739.88099999999997</v>
      </c>
    </row>
    <row r="1943" spans="3:66" x14ac:dyDescent="0.25">
      <c r="C1943" s="1">
        <v>1.9410000000000001</v>
      </c>
      <c r="D1943" s="1">
        <v>712.86</v>
      </c>
      <c r="E1943" s="1">
        <v>5.4477900000000004</v>
      </c>
      <c r="F1943" s="1">
        <v>743.83</v>
      </c>
      <c r="I1943" s="1">
        <v>1.9410000000000001</v>
      </c>
      <c r="J1943" s="1">
        <v>713.50900000000001</v>
      </c>
      <c r="K1943" s="1">
        <v>4.8400600000000003</v>
      </c>
      <c r="L1943" s="1">
        <v>741.73</v>
      </c>
      <c r="O1943" s="1">
        <v>1.9410000000000001</v>
      </c>
      <c r="P1943" s="1">
        <v>715.66300000000001</v>
      </c>
      <c r="Q1943" s="1">
        <v>4.0992800000000003</v>
      </c>
      <c r="R1943" s="1">
        <v>740.50400000000002</v>
      </c>
      <c r="AY1943" s="1">
        <v>1.9410000000000001</v>
      </c>
      <c r="AZ1943" s="1">
        <v>712.33399999999995</v>
      </c>
      <c r="BA1943" s="1">
        <v>5.4651699999999996</v>
      </c>
      <c r="BB1943" s="1">
        <v>743.56600000000003</v>
      </c>
      <c r="BE1943" s="1">
        <v>1.9410000000000001</v>
      </c>
      <c r="BF1943" s="1">
        <v>712.82399999999996</v>
      </c>
      <c r="BG1943" s="1">
        <v>4.8650099999999998</v>
      </c>
      <c r="BH1943" s="1">
        <v>741.32600000000002</v>
      </c>
      <c r="BK1943" s="1">
        <v>1.9410000000000001</v>
      </c>
      <c r="BL1943" s="1">
        <v>714.71699999999998</v>
      </c>
      <c r="BM1943" s="1">
        <v>4.1365499999999997</v>
      </c>
      <c r="BN1943" s="1">
        <v>739.86900000000003</v>
      </c>
    </row>
    <row r="1944" spans="3:66" x14ac:dyDescent="0.25">
      <c r="C1944" s="1">
        <v>1.9419999999999999</v>
      </c>
      <c r="D1944" s="1">
        <v>712.94899999999996</v>
      </c>
      <c r="E1944" s="1">
        <v>5.4371200000000002</v>
      </c>
      <c r="F1944" s="1">
        <v>743.84900000000005</v>
      </c>
      <c r="I1944" s="1">
        <v>1.9419999999999999</v>
      </c>
      <c r="J1944" s="1">
        <v>713.61</v>
      </c>
      <c r="K1944" s="1">
        <v>4.82822</v>
      </c>
      <c r="L1944" s="1">
        <v>741.71199999999999</v>
      </c>
      <c r="O1944" s="1">
        <v>1.9419999999999999</v>
      </c>
      <c r="P1944" s="1">
        <v>715.79</v>
      </c>
      <c r="Q1944" s="1">
        <v>4.0857299999999999</v>
      </c>
      <c r="R1944" s="1">
        <v>740.48699999999997</v>
      </c>
      <c r="AY1944" s="1">
        <v>1.9419999999999999</v>
      </c>
      <c r="AZ1944" s="1">
        <v>712.42100000000005</v>
      </c>
      <c r="BA1944" s="1">
        <v>5.4545199999999996</v>
      </c>
      <c r="BB1944" s="1">
        <v>743.58299999999997</v>
      </c>
      <c r="BE1944" s="1">
        <v>1.9419999999999999</v>
      </c>
      <c r="BF1944" s="1">
        <v>712.92399999999998</v>
      </c>
      <c r="BG1944" s="1">
        <v>4.8531899999999997</v>
      </c>
      <c r="BH1944" s="1">
        <v>741.31100000000004</v>
      </c>
      <c r="BK1944" s="1">
        <v>1.9419999999999999</v>
      </c>
      <c r="BL1944" s="1">
        <v>714.846</v>
      </c>
      <c r="BM1944" s="1">
        <v>4.1230500000000001</v>
      </c>
      <c r="BN1944" s="1">
        <v>739.97299999999996</v>
      </c>
    </row>
    <row r="1945" spans="3:66" x14ac:dyDescent="0.25">
      <c r="C1945" s="1">
        <v>1.9430000000000001</v>
      </c>
      <c r="D1945" s="1">
        <v>713.03800000000001</v>
      </c>
      <c r="E1945" s="1">
        <v>5.42645</v>
      </c>
      <c r="F1945" s="1">
        <v>743.86800000000005</v>
      </c>
      <c r="I1945" s="1">
        <v>1.9430000000000001</v>
      </c>
      <c r="J1945" s="1">
        <v>713.71600000000001</v>
      </c>
      <c r="K1945" s="1">
        <v>4.8163600000000004</v>
      </c>
      <c r="L1945" s="1">
        <v>741.78899999999999</v>
      </c>
      <c r="O1945" s="1">
        <v>1.9430000000000001</v>
      </c>
      <c r="P1945" s="1">
        <v>715.92399999999998</v>
      </c>
      <c r="Q1945" s="1">
        <v>4.0721600000000002</v>
      </c>
      <c r="R1945" s="1">
        <v>740.59900000000005</v>
      </c>
      <c r="AY1945" s="1">
        <v>1.9430000000000001</v>
      </c>
      <c r="AZ1945" s="1">
        <v>712.50900000000001</v>
      </c>
      <c r="BA1945" s="1">
        <v>5.4438500000000003</v>
      </c>
      <c r="BB1945" s="1">
        <v>743.601</v>
      </c>
      <c r="BE1945" s="1">
        <v>1.9430000000000001</v>
      </c>
      <c r="BF1945" s="1">
        <v>713.02599999999995</v>
      </c>
      <c r="BG1945" s="1">
        <v>4.8413500000000003</v>
      </c>
      <c r="BH1945" s="1">
        <v>741.38199999999995</v>
      </c>
      <c r="BK1945" s="1">
        <v>1.9430000000000001</v>
      </c>
      <c r="BL1945" s="1">
        <v>714.971</v>
      </c>
      <c r="BM1945" s="1">
        <v>4.1095300000000003</v>
      </c>
      <c r="BN1945" s="1">
        <v>739.96400000000006</v>
      </c>
    </row>
    <row r="1946" spans="3:66" x14ac:dyDescent="0.25">
      <c r="C1946" s="1">
        <v>1.944</v>
      </c>
      <c r="D1946" s="1">
        <v>713.12699999999995</v>
      </c>
      <c r="E1946" s="1">
        <v>5.4157500000000001</v>
      </c>
      <c r="F1946" s="1">
        <v>743.88800000000003</v>
      </c>
      <c r="I1946" s="1">
        <v>1.944</v>
      </c>
      <c r="J1946" s="1">
        <v>713.81799999999998</v>
      </c>
      <c r="K1946" s="1">
        <v>4.8044799999999999</v>
      </c>
      <c r="L1946" s="1">
        <v>741.77200000000005</v>
      </c>
      <c r="O1946" s="1">
        <v>1.944</v>
      </c>
      <c r="P1946" s="1">
        <v>716.053</v>
      </c>
      <c r="Q1946" s="1">
        <v>4.0585599999999999</v>
      </c>
      <c r="R1946" s="1">
        <v>740.58500000000004</v>
      </c>
      <c r="AY1946" s="1">
        <v>1.944</v>
      </c>
      <c r="AZ1946" s="1">
        <v>712.596</v>
      </c>
      <c r="BA1946" s="1">
        <v>5.4331699999999996</v>
      </c>
      <c r="BB1946" s="1">
        <v>743.61900000000003</v>
      </c>
      <c r="BE1946" s="1">
        <v>1.944</v>
      </c>
      <c r="BF1946" s="1">
        <v>713.12599999999998</v>
      </c>
      <c r="BG1946" s="1">
        <v>4.8295000000000003</v>
      </c>
      <c r="BH1946" s="1">
        <v>741.36800000000005</v>
      </c>
      <c r="BK1946" s="1">
        <v>1.944</v>
      </c>
      <c r="BL1946" s="1">
        <v>715.101</v>
      </c>
      <c r="BM1946" s="1">
        <v>4.09598</v>
      </c>
      <c r="BN1946" s="1">
        <v>740.06600000000003</v>
      </c>
    </row>
    <row r="1947" spans="3:66" x14ac:dyDescent="0.25">
      <c r="C1947" s="1">
        <v>1.9450000000000001</v>
      </c>
      <c r="D1947" s="1">
        <v>713.21600000000001</v>
      </c>
      <c r="E1947" s="1">
        <v>5.4050500000000001</v>
      </c>
      <c r="F1947" s="1">
        <v>743.90700000000004</v>
      </c>
      <c r="I1947" s="1">
        <v>1.9450000000000001</v>
      </c>
      <c r="J1947" s="1">
        <v>713.923</v>
      </c>
      <c r="K1947" s="1">
        <v>4.7925899999999997</v>
      </c>
      <c r="L1947" s="1">
        <v>741.84900000000005</v>
      </c>
      <c r="O1947" s="1">
        <v>1.9450000000000001</v>
      </c>
      <c r="P1947" s="1">
        <v>716.18700000000001</v>
      </c>
      <c r="Q1947" s="1">
        <v>4.0449299999999999</v>
      </c>
      <c r="R1947" s="1">
        <v>740.69600000000003</v>
      </c>
      <c r="AY1947" s="1">
        <v>1.9450000000000001</v>
      </c>
      <c r="AZ1947" s="1">
        <v>712.68399999999997</v>
      </c>
      <c r="BA1947" s="1">
        <v>5.4224800000000002</v>
      </c>
      <c r="BB1947" s="1">
        <v>743.63599999999997</v>
      </c>
      <c r="BE1947" s="1">
        <v>1.9450000000000001</v>
      </c>
      <c r="BF1947" s="1">
        <v>713.22900000000004</v>
      </c>
      <c r="BG1947" s="1">
        <v>4.8176199999999998</v>
      </c>
      <c r="BH1947" s="1">
        <v>741.43899999999996</v>
      </c>
      <c r="BK1947" s="1">
        <v>1.9450000000000001</v>
      </c>
      <c r="BL1947" s="1">
        <v>715.22699999999998</v>
      </c>
      <c r="BM1947" s="1">
        <v>4.0823999999999998</v>
      </c>
      <c r="BN1947" s="1">
        <v>740.05899999999997</v>
      </c>
    </row>
    <row r="1948" spans="3:66" x14ac:dyDescent="0.25">
      <c r="C1948" s="1">
        <v>1.946</v>
      </c>
      <c r="D1948" s="1">
        <v>713.30600000000004</v>
      </c>
      <c r="E1948" s="1">
        <v>5.3943300000000001</v>
      </c>
      <c r="F1948" s="1">
        <v>743.92700000000002</v>
      </c>
      <c r="I1948" s="1">
        <v>1.946</v>
      </c>
      <c r="J1948" s="1">
        <v>714.02599999999995</v>
      </c>
      <c r="K1948" s="1">
        <v>4.7806699999999998</v>
      </c>
      <c r="L1948" s="1">
        <v>741.83399999999995</v>
      </c>
      <c r="O1948" s="1">
        <v>1.946</v>
      </c>
      <c r="P1948" s="1">
        <v>716.31700000000001</v>
      </c>
      <c r="Q1948" s="1">
        <v>4.0312599999999996</v>
      </c>
      <c r="R1948" s="1">
        <v>740.68399999999997</v>
      </c>
      <c r="AY1948" s="1">
        <v>1.946</v>
      </c>
      <c r="AZ1948" s="1">
        <v>712.77200000000005</v>
      </c>
      <c r="BA1948" s="1">
        <v>5.4117699999999997</v>
      </c>
      <c r="BB1948" s="1">
        <v>743.65499999999997</v>
      </c>
      <c r="BE1948" s="1">
        <v>1.946</v>
      </c>
      <c r="BF1948" s="1">
        <v>713.33</v>
      </c>
      <c r="BG1948" s="1">
        <v>4.8057299999999996</v>
      </c>
      <c r="BH1948" s="1">
        <v>741.42600000000004</v>
      </c>
      <c r="BK1948" s="1">
        <v>1.946</v>
      </c>
      <c r="BL1948" s="1">
        <v>715.35799999999995</v>
      </c>
      <c r="BM1948" s="1">
        <v>4.0687899999999999</v>
      </c>
      <c r="BN1948" s="1">
        <v>740.16</v>
      </c>
    </row>
    <row r="1949" spans="3:66" x14ac:dyDescent="0.25">
      <c r="C1949" s="1">
        <v>1.9470000000000001</v>
      </c>
      <c r="D1949" s="1">
        <v>713.39499999999998</v>
      </c>
      <c r="E1949" s="1">
        <v>5.3835899999999999</v>
      </c>
      <c r="F1949" s="1">
        <v>743.947</v>
      </c>
      <c r="I1949" s="1">
        <v>1.9470000000000001</v>
      </c>
      <c r="J1949" s="1">
        <v>714.13199999999995</v>
      </c>
      <c r="K1949" s="1">
        <v>4.7687400000000002</v>
      </c>
      <c r="L1949" s="1">
        <v>741.90899999999999</v>
      </c>
      <c r="O1949" s="1">
        <v>1.9470000000000001</v>
      </c>
      <c r="P1949" s="1">
        <v>716.45299999999997</v>
      </c>
      <c r="Q1949" s="1">
        <v>4.0175700000000001</v>
      </c>
      <c r="R1949" s="1">
        <v>740.79399999999998</v>
      </c>
      <c r="AY1949" s="1">
        <v>1.9470000000000001</v>
      </c>
      <c r="AZ1949" s="1">
        <v>712.86</v>
      </c>
      <c r="BA1949" s="1">
        <v>5.4010499999999997</v>
      </c>
      <c r="BB1949" s="1">
        <v>743.673</v>
      </c>
      <c r="BE1949" s="1">
        <v>1.9470000000000001</v>
      </c>
      <c r="BF1949" s="1">
        <v>713.43299999999999</v>
      </c>
      <c r="BG1949" s="1">
        <v>4.7938200000000002</v>
      </c>
      <c r="BH1949" s="1">
        <v>741.49599999999998</v>
      </c>
      <c r="BK1949" s="1">
        <v>1.9470000000000001</v>
      </c>
      <c r="BL1949" s="1">
        <v>715.48500000000001</v>
      </c>
      <c r="BM1949" s="1">
        <v>4.0551599999999999</v>
      </c>
      <c r="BN1949" s="1">
        <v>740.15499999999997</v>
      </c>
    </row>
    <row r="1950" spans="3:66" x14ac:dyDescent="0.25">
      <c r="C1950" s="1">
        <v>1.948</v>
      </c>
      <c r="D1950" s="1">
        <v>713.48500000000001</v>
      </c>
      <c r="E1950" s="1">
        <v>5.3728400000000001</v>
      </c>
      <c r="F1950" s="1">
        <v>743.96699999999998</v>
      </c>
      <c r="I1950" s="1">
        <v>1.948</v>
      </c>
      <c r="J1950" s="1">
        <v>714.23500000000001</v>
      </c>
      <c r="K1950" s="1">
        <v>4.7567899999999996</v>
      </c>
      <c r="L1950" s="1">
        <v>741.89499999999998</v>
      </c>
      <c r="O1950" s="1">
        <v>1.948</v>
      </c>
      <c r="P1950" s="1">
        <v>716.58399999999995</v>
      </c>
      <c r="Q1950" s="1">
        <v>4.0038499999999999</v>
      </c>
      <c r="R1950" s="1">
        <v>740.78499999999997</v>
      </c>
      <c r="AY1950" s="1">
        <v>1.948</v>
      </c>
      <c r="AZ1950" s="1">
        <v>712.94799999999998</v>
      </c>
      <c r="BA1950" s="1">
        <v>5.3903100000000004</v>
      </c>
      <c r="BB1950" s="1">
        <v>743.69100000000003</v>
      </c>
      <c r="BE1950" s="1">
        <v>1.948</v>
      </c>
      <c r="BF1950" s="1">
        <v>713.53399999999999</v>
      </c>
      <c r="BG1950" s="1">
        <v>4.7818800000000001</v>
      </c>
      <c r="BH1950" s="1">
        <v>741.48500000000001</v>
      </c>
      <c r="BK1950" s="1">
        <v>1.948</v>
      </c>
      <c r="BL1950" s="1">
        <v>715.61699999999996</v>
      </c>
      <c r="BM1950" s="1">
        <v>4.0414899999999996</v>
      </c>
      <c r="BN1950" s="1">
        <v>740.25599999999997</v>
      </c>
    </row>
    <row r="1951" spans="3:66" x14ac:dyDescent="0.25">
      <c r="C1951" s="1">
        <v>1.9490000000000001</v>
      </c>
      <c r="D1951" s="1">
        <v>713.57500000000005</v>
      </c>
      <c r="E1951" s="1">
        <v>5.3620799999999997</v>
      </c>
      <c r="F1951" s="1">
        <v>743.98599999999999</v>
      </c>
      <c r="I1951" s="1">
        <v>1.9490000000000001</v>
      </c>
      <c r="J1951" s="1">
        <v>714.34199999999998</v>
      </c>
      <c r="K1951" s="1">
        <v>4.7448100000000002</v>
      </c>
      <c r="L1951" s="1">
        <v>741.97</v>
      </c>
      <c r="O1951" s="1">
        <v>1.9490000000000001</v>
      </c>
      <c r="P1951" s="1">
        <v>716.72</v>
      </c>
      <c r="Q1951" s="1">
        <v>3.9901</v>
      </c>
      <c r="R1951" s="1">
        <v>740.89300000000003</v>
      </c>
      <c r="AY1951" s="1">
        <v>1.9490000000000001</v>
      </c>
      <c r="AZ1951" s="1">
        <v>713.03599999999994</v>
      </c>
      <c r="BA1951" s="1">
        <v>5.3795599999999997</v>
      </c>
      <c r="BB1951" s="1">
        <v>743.71</v>
      </c>
      <c r="BE1951" s="1">
        <v>1.9490000000000001</v>
      </c>
      <c r="BF1951" s="1">
        <v>713.63800000000003</v>
      </c>
      <c r="BG1951" s="1">
        <v>4.7699299999999996</v>
      </c>
      <c r="BH1951" s="1">
        <v>741.55399999999997</v>
      </c>
      <c r="BK1951" s="1">
        <v>1.9490000000000001</v>
      </c>
      <c r="BL1951" s="1">
        <v>715.74599999999998</v>
      </c>
      <c r="BM1951" s="1">
        <v>4.0277900000000004</v>
      </c>
      <c r="BN1951" s="1">
        <v>740.25300000000004</v>
      </c>
    </row>
    <row r="1952" spans="3:66" x14ac:dyDescent="0.25">
      <c r="C1952" s="1">
        <v>1.95</v>
      </c>
      <c r="D1952" s="1">
        <v>713.66499999999996</v>
      </c>
      <c r="E1952" s="1">
        <v>5.3513000000000002</v>
      </c>
      <c r="F1952" s="1">
        <v>744.00599999999997</v>
      </c>
      <c r="I1952" s="1">
        <v>1.95</v>
      </c>
      <c r="J1952" s="1">
        <v>714.44500000000005</v>
      </c>
      <c r="K1952" s="1">
        <v>4.7328200000000002</v>
      </c>
      <c r="L1952" s="1">
        <v>741.95799999999997</v>
      </c>
      <c r="O1952" s="1">
        <v>1.95</v>
      </c>
      <c r="P1952" s="1">
        <v>716.85299999999995</v>
      </c>
      <c r="Q1952" s="1">
        <v>3.9763199999999999</v>
      </c>
      <c r="R1952" s="1">
        <v>740.88599999999997</v>
      </c>
      <c r="AY1952" s="1">
        <v>1.95</v>
      </c>
      <c r="AZ1952" s="1">
        <v>713.125</v>
      </c>
      <c r="BA1952" s="1">
        <v>5.3687899999999997</v>
      </c>
      <c r="BB1952" s="1">
        <v>743.72799999999995</v>
      </c>
      <c r="BE1952" s="1">
        <v>1.95</v>
      </c>
      <c r="BF1952" s="1">
        <v>713.74</v>
      </c>
      <c r="BG1952" s="1">
        <v>4.7579599999999997</v>
      </c>
      <c r="BH1952" s="1">
        <v>741.54399999999998</v>
      </c>
      <c r="BK1952" s="1">
        <v>1.95</v>
      </c>
      <c r="BL1952" s="1">
        <v>715.87900000000002</v>
      </c>
      <c r="BM1952" s="1">
        <v>4.0140700000000002</v>
      </c>
      <c r="BN1952" s="1">
        <v>740.35299999999995</v>
      </c>
    </row>
    <row r="1953" spans="3:66" x14ac:dyDescent="0.25">
      <c r="C1953" s="1">
        <v>1.9510000000000001</v>
      </c>
      <c r="D1953" s="1">
        <v>713.755</v>
      </c>
      <c r="E1953" s="1">
        <v>5.3404999999999996</v>
      </c>
      <c r="F1953" s="1">
        <v>744.02599999999995</v>
      </c>
      <c r="I1953" s="1">
        <v>1.9510000000000001</v>
      </c>
      <c r="J1953" s="1">
        <v>714.553</v>
      </c>
      <c r="K1953" s="1">
        <v>4.7208100000000002</v>
      </c>
      <c r="L1953" s="1">
        <v>742.03300000000002</v>
      </c>
      <c r="O1953" s="1">
        <v>1.9510000000000001</v>
      </c>
      <c r="P1953" s="1">
        <v>716.99</v>
      </c>
      <c r="Q1953" s="1">
        <v>3.96251</v>
      </c>
      <c r="R1953" s="1">
        <v>740.99300000000005</v>
      </c>
      <c r="AY1953" s="1">
        <v>1.9510000000000001</v>
      </c>
      <c r="AZ1953" s="1">
        <v>713.21299999999997</v>
      </c>
      <c r="BA1953" s="1">
        <v>5.3580100000000002</v>
      </c>
      <c r="BB1953" s="1">
        <v>743.74699999999996</v>
      </c>
      <c r="BE1953" s="1">
        <v>1.9510000000000001</v>
      </c>
      <c r="BF1953" s="1">
        <v>713.84400000000005</v>
      </c>
      <c r="BG1953" s="1">
        <v>4.7459600000000002</v>
      </c>
      <c r="BH1953" s="1">
        <v>741.61199999999997</v>
      </c>
      <c r="BK1953" s="1">
        <v>1.9510000000000001</v>
      </c>
      <c r="BL1953" s="1">
        <v>716.00800000000004</v>
      </c>
      <c r="BM1953" s="1">
        <v>4.0003099999999998</v>
      </c>
      <c r="BN1953" s="1">
        <v>740.35299999999995</v>
      </c>
    </row>
    <row r="1954" spans="3:66" x14ac:dyDescent="0.25">
      <c r="C1954" s="1">
        <v>1.952</v>
      </c>
      <c r="D1954" s="1">
        <v>713.84500000000003</v>
      </c>
      <c r="E1954" s="1">
        <v>5.3296900000000003</v>
      </c>
      <c r="F1954" s="1">
        <v>744.04600000000005</v>
      </c>
      <c r="I1954" s="1">
        <v>1.952</v>
      </c>
      <c r="J1954" s="1">
        <v>714.65700000000004</v>
      </c>
      <c r="K1954" s="1">
        <v>4.7087700000000003</v>
      </c>
      <c r="L1954" s="1">
        <v>742.02200000000005</v>
      </c>
      <c r="O1954" s="1">
        <v>1.952</v>
      </c>
      <c r="P1954" s="1">
        <v>717.12400000000002</v>
      </c>
      <c r="Q1954" s="1">
        <v>3.9486699999999999</v>
      </c>
      <c r="R1954" s="1">
        <v>740.98900000000003</v>
      </c>
      <c r="AY1954" s="1">
        <v>1.952</v>
      </c>
      <c r="AZ1954" s="1">
        <v>713.30200000000002</v>
      </c>
      <c r="BA1954" s="1">
        <v>5.3472200000000001</v>
      </c>
      <c r="BB1954" s="1">
        <v>743.76599999999996</v>
      </c>
      <c r="BE1954" s="1">
        <v>1.952</v>
      </c>
      <c r="BF1954" s="1">
        <v>713.94600000000003</v>
      </c>
      <c r="BG1954" s="1">
        <v>4.7339500000000001</v>
      </c>
      <c r="BH1954" s="1">
        <v>741.60400000000004</v>
      </c>
      <c r="BK1954" s="1">
        <v>1.952</v>
      </c>
      <c r="BL1954" s="1">
        <v>716.14200000000005</v>
      </c>
      <c r="BM1954" s="1">
        <v>3.9865200000000001</v>
      </c>
      <c r="BN1954" s="1">
        <v>740.45100000000002</v>
      </c>
    </row>
    <row r="1955" spans="3:66" x14ac:dyDescent="0.25">
      <c r="C1955" s="1">
        <v>1.9530000000000001</v>
      </c>
      <c r="D1955" s="1">
        <v>713.93499999999995</v>
      </c>
      <c r="E1955" s="1">
        <v>5.3188700000000004</v>
      </c>
      <c r="F1955" s="1">
        <v>744.06600000000003</v>
      </c>
      <c r="I1955" s="1">
        <v>1.9530000000000001</v>
      </c>
      <c r="J1955" s="1">
        <v>714.76499999999999</v>
      </c>
      <c r="K1955" s="1">
        <v>4.69672</v>
      </c>
      <c r="L1955" s="1">
        <v>742.096</v>
      </c>
      <c r="O1955" s="1">
        <v>1.9530000000000001</v>
      </c>
      <c r="P1955" s="1">
        <v>717.26199999999994</v>
      </c>
      <c r="Q1955" s="1">
        <v>3.93479</v>
      </c>
      <c r="R1955" s="1">
        <v>741.09500000000003</v>
      </c>
      <c r="AY1955" s="1">
        <v>1.9530000000000001</v>
      </c>
      <c r="AZ1955" s="1">
        <v>713.39</v>
      </c>
      <c r="BA1955" s="1">
        <v>5.3364000000000003</v>
      </c>
      <c r="BB1955" s="1">
        <v>743.78499999999997</v>
      </c>
      <c r="BE1955" s="1">
        <v>1.9530000000000001</v>
      </c>
      <c r="BF1955" s="1">
        <v>714.05100000000004</v>
      </c>
      <c r="BG1955" s="1">
        <v>4.7219199999999999</v>
      </c>
      <c r="BH1955" s="1">
        <v>741.67200000000003</v>
      </c>
      <c r="BK1955" s="1">
        <v>1.9530000000000001</v>
      </c>
      <c r="BL1955" s="1">
        <v>716.27300000000002</v>
      </c>
      <c r="BM1955" s="1">
        <v>3.9727000000000001</v>
      </c>
      <c r="BN1955" s="1">
        <v>740.45299999999997</v>
      </c>
    </row>
    <row r="1956" spans="3:66" x14ac:dyDescent="0.25">
      <c r="C1956" s="1">
        <v>1.954</v>
      </c>
      <c r="D1956" s="1">
        <v>714.02599999999995</v>
      </c>
      <c r="E1956" s="1">
        <v>5.3080299999999996</v>
      </c>
      <c r="F1956" s="1">
        <v>744.08600000000001</v>
      </c>
      <c r="I1956" s="1">
        <v>1.954</v>
      </c>
      <c r="J1956" s="1">
        <v>714.86900000000003</v>
      </c>
      <c r="K1956" s="1">
        <v>4.6846399999999999</v>
      </c>
      <c r="L1956" s="1">
        <v>742.08600000000001</v>
      </c>
      <c r="O1956" s="1">
        <v>1.954</v>
      </c>
      <c r="P1956" s="1">
        <v>717.39700000000005</v>
      </c>
      <c r="Q1956" s="1">
        <v>3.92089</v>
      </c>
      <c r="R1956" s="1">
        <v>741.09299999999996</v>
      </c>
      <c r="AY1956" s="1">
        <v>1.954</v>
      </c>
      <c r="AZ1956" s="1">
        <v>713.47900000000004</v>
      </c>
      <c r="BA1956" s="1">
        <v>5.3255800000000004</v>
      </c>
      <c r="BB1956" s="1">
        <v>743.80399999999997</v>
      </c>
      <c r="BE1956" s="1">
        <v>1.954</v>
      </c>
      <c r="BF1956" s="1">
        <v>714.154</v>
      </c>
      <c r="BG1956" s="1">
        <v>4.7098599999999999</v>
      </c>
      <c r="BH1956" s="1">
        <v>741.66499999999996</v>
      </c>
      <c r="BK1956" s="1">
        <v>1.954</v>
      </c>
      <c r="BL1956" s="1">
        <v>716.40800000000002</v>
      </c>
      <c r="BM1956" s="1">
        <v>3.95885</v>
      </c>
      <c r="BN1956" s="1">
        <v>740.55100000000004</v>
      </c>
    </row>
    <row r="1957" spans="3:66" x14ac:dyDescent="0.25">
      <c r="C1957" s="1">
        <v>1.9550000000000001</v>
      </c>
      <c r="D1957" s="1">
        <v>714.11699999999996</v>
      </c>
      <c r="E1957" s="1">
        <v>5.29718</v>
      </c>
      <c r="F1957" s="1">
        <v>744.10699999999997</v>
      </c>
      <c r="I1957" s="1">
        <v>1.9550000000000001</v>
      </c>
      <c r="J1957" s="1">
        <v>714.97799999999995</v>
      </c>
      <c r="K1957" s="1">
        <v>4.6725500000000002</v>
      </c>
      <c r="L1957" s="1">
        <v>742.15899999999999</v>
      </c>
      <c r="O1957" s="1">
        <v>1.9550000000000001</v>
      </c>
      <c r="P1957" s="1">
        <v>717.53700000000003</v>
      </c>
      <c r="Q1957" s="1">
        <v>3.9069500000000001</v>
      </c>
      <c r="R1957" s="1">
        <v>741.19799999999998</v>
      </c>
      <c r="AY1957" s="1">
        <v>1.9550000000000001</v>
      </c>
      <c r="AZ1957" s="1">
        <v>713.56799999999998</v>
      </c>
      <c r="BA1957" s="1">
        <v>5.3147399999999996</v>
      </c>
      <c r="BB1957" s="1">
        <v>743.82299999999998</v>
      </c>
      <c r="BE1957" s="1">
        <v>1.9550000000000001</v>
      </c>
      <c r="BF1957" s="1">
        <v>714.26</v>
      </c>
      <c r="BG1957" s="1">
        <v>4.6977900000000004</v>
      </c>
      <c r="BH1957" s="1">
        <v>741.73199999999997</v>
      </c>
      <c r="BK1957" s="1">
        <v>1.9550000000000001</v>
      </c>
      <c r="BL1957" s="1">
        <v>716.54</v>
      </c>
      <c r="BM1957" s="1">
        <v>3.9449700000000001</v>
      </c>
      <c r="BN1957" s="1">
        <v>740.55499999999995</v>
      </c>
    </row>
    <row r="1958" spans="3:66" x14ac:dyDescent="0.25">
      <c r="C1958" s="1">
        <v>1.956</v>
      </c>
      <c r="D1958" s="1">
        <v>714.20699999999999</v>
      </c>
      <c r="E1958" s="1">
        <v>5.2863100000000003</v>
      </c>
      <c r="F1958" s="1">
        <v>744.12699999999995</v>
      </c>
      <c r="I1958" s="1">
        <v>1.956</v>
      </c>
      <c r="J1958" s="1">
        <v>715.08299999999997</v>
      </c>
      <c r="K1958" s="1">
        <v>4.6604400000000004</v>
      </c>
      <c r="L1958" s="1">
        <v>742.15200000000004</v>
      </c>
      <c r="O1958" s="1">
        <v>1.956</v>
      </c>
      <c r="P1958" s="1">
        <v>717.673</v>
      </c>
      <c r="Q1958" s="1">
        <v>3.8929800000000001</v>
      </c>
      <c r="R1958" s="1">
        <v>741.19799999999998</v>
      </c>
      <c r="AY1958" s="1">
        <v>1.956</v>
      </c>
      <c r="AZ1958" s="1">
        <v>713.65800000000002</v>
      </c>
      <c r="BA1958" s="1">
        <v>5.3038800000000004</v>
      </c>
      <c r="BB1958" s="1">
        <v>743.84199999999998</v>
      </c>
      <c r="BE1958" s="1">
        <v>1.956</v>
      </c>
      <c r="BF1958" s="1">
        <v>714.36300000000006</v>
      </c>
      <c r="BG1958" s="1">
        <v>4.6856999999999998</v>
      </c>
      <c r="BH1958" s="1">
        <v>741.726</v>
      </c>
      <c r="BK1958" s="1">
        <v>1.956</v>
      </c>
      <c r="BL1958" s="1">
        <v>716.67600000000004</v>
      </c>
      <c r="BM1958" s="1">
        <v>3.93106</v>
      </c>
      <c r="BN1958" s="1">
        <v>740.65200000000004</v>
      </c>
    </row>
    <row r="1959" spans="3:66" x14ac:dyDescent="0.25">
      <c r="C1959" s="1">
        <v>1.9570000000000001</v>
      </c>
      <c r="D1959" s="1">
        <v>714.298</v>
      </c>
      <c r="E1959" s="1">
        <v>5.2754300000000001</v>
      </c>
      <c r="F1959" s="1">
        <v>744.14800000000002</v>
      </c>
      <c r="I1959" s="1">
        <v>1.9570000000000001</v>
      </c>
      <c r="J1959" s="1">
        <v>715.19200000000001</v>
      </c>
      <c r="K1959" s="1">
        <v>4.6482999999999999</v>
      </c>
      <c r="L1959" s="1">
        <v>742.22400000000005</v>
      </c>
      <c r="O1959" s="1">
        <v>1.9570000000000001</v>
      </c>
      <c r="P1959" s="1">
        <v>717.81399999999996</v>
      </c>
      <c r="Q1959" s="1">
        <v>3.8789799999999999</v>
      </c>
      <c r="R1959" s="1">
        <v>741.30200000000002</v>
      </c>
      <c r="AY1959" s="1">
        <v>1.9570000000000001</v>
      </c>
      <c r="AZ1959" s="1">
        <v>713.74699999999996</v>
      </c>
      <c r="BA1959" s="1">
        <v>5.2930099999999998</v>
      </c>
      <c r="BB1959" s="1">
        <v>743.86099999999999</v>
      </c>
      <c r="BE1959" s="1">
        <v>1.9570000000000001</v>
      </c>
      <c r="BF1959" s="1">
        <v>714.46900000000005</v>
      </c>
      <c r="BG1959" s="1">
        <v>4.6735800000000003</v>
      </c>
      <c r="BH1959" s="1">
        <v>741.79300000000001</v>
      </c>
      <c r="BK1959" s="1">
        <v>1.9570000000000001</v>
      </c>
      <c r="BL1959" s="1">
        <v>716.80899999999997</v>
      </c>
      <c r="BM1959" s="1">
        <v>3.9171200000000002</v>
      </c>
      <c r="BN1959" s="1">
        <v>740.65800000000002</v>
      </c>
    </row>
    <row r="1960" spans="3:66" x14ac:dyDescent="0.25">
      <c r="C1960" s="1">
        <v>1.958</v>
      </c>
      <c r="D1960" s="1">
        <v>714.38900000000001</v>
      </c>
      <c r="E1960" s="1">
        <v>5.2645299999999997</v>
      </c>
      <c r="F1960" s="1">
        <v>744.16899999999998</v>
      </c>
      <c r="I1960" s="1">
        <v>1.958</v>
      </c>
      <c r="J1960" s="1">
        <v>715.298</v>
      </c>
      <c r="K1960" s="1">
        <v>4.6361499999999998</v>
      </c>
      <c r="L1960" s="1">
        <v>742.21799999999996</v>
      </c>
      <c r="O1960" s="1">
        <v>1.958</v>
      </c>
      <c r="P1960" s="1">
        <v>717.95100000000002</v>
      </c>
      <c r="Q1960" s="1">
        <v>3.8649499999999999</v>
      </c>
      <c r="R1960" s="1">
        <v>741.30499999999995</v>
      </c>
      <c r="AY1960" s="1">
        <v>1.958</v>
      </c>
      <c r="AZ1960" s="1">
        <v>713.83600000000001</v>
      </c>
      <c r="BA1960" s="1">
        <v>5.2821199999999999</v>
      </c>
      <c r="BB1960" s="1">
        <v>743.88</v>
      </c>
      <c r="BE1960" s="1">
        <v>1.958</v>
      </c>
      <c r="BF1960" s="1">
        <v>714.57299999999998</v>
      </c>
      <c r="BG1960" s="1">
        <v>4.6614500000000003</v>
      </c>
      <c r="BH1960" s="1">
        <v>741.78899999999999</v>
      </c>
      <c r="BK1960" s="1">
        <v>1.958</v>
      </c>
      <c r="BL1960" s="1">
        <v>716.947</v>
      </c>
      <c r="BM1960" s="1">
        <v>3.9031500000000001</v>
      </c>
      <c r="BN1960" s="1">
        <v>740.75400000000002</v>
      </c>
    </row>
    <row r="1961" spans="3:66" x14ac:dyDescent="0.25">
      <c r="C1961" s="1">
        <v>1.9590000000000001</v>
      </c>
      <c r="D1961" s="1">
        <v>714.48099999999999</v>
      </c>
      <c r="E1961" s="1">
        <v>5.2536100000000001</v>
      </c>
      <c r="F1961" s="1">
        <v>744.19</v>
      </c>
      <c r="I1961" s="1">
        <v>1.9590000000000001</v>
      </c>
      <c r="J1961" s="1">
        <v>715.40700000000004</v>
      </c>
      <c r="K1961" s="1">
        <v>4.6239699999999999</v>
      </c>
      <c r="L1961" s="1">
        <v>742.29</v>
      </c>
      <c r="O1961" s="1">
        <v>1.9590000000000001</v>
      </c>
      <c r="P1961" s="1">
        <v>718.09299999999996</v>
      </c>
      <c r="Q1961" s="1">
        <v>3.8508800000000001</v>
      </c>
      <c r="R1961" s="1">
        <v>741.40800000000002</v>
      </c>
      <c r="AY1961" s="1">
        <v>1.9590000000000001</v>
      </c>
      <c r="AZ1961" s="1">
        <v>713.92600000000004</v>
      </c>
      <c r="BA1961" s="1">
        <v>5.2712199999999996</v>
      </c>
      <c r="BB1961" s="1">
        <v>743.899</v>
      </c>
      <c r="BE1961" s="1">
        <v>1.9590000000000001</v>
      </c>
      <c r="BF1961" s="1">
        <v>714.67899999999997</v>
      </c>
      <c r="BG1961" s="1">
        <v>4.6492899999999997</v>
      </c>
      <c r="BH1961" s="1">
        <v>741.85500000000002</v>
      </c>
      <c r="BK1961" s="1">
        <v>1.9590000000000001</v>
      </c>
      <c r="BL1961" s="1">
        <v>717.08100000000002</v>
      </c>
      <c r="BM1961" s="1">
        <v>3.8891399999999998</v>
      </c>
      <c r="BN1961" s="1">
        <v>740.76300000000003</v>
      </c>
    </row>
    <row r="1962" spans="3:66" x14ac:dyDescent="0.25">
      <c r="C1962" s="1">
        <v>1.96</v>
      </c>
      <c r="D1962" s="1">
        <v>714.572</v>
      </c>
      <c r="E1962" s="1">
        <v>5.24268</v>
      </c>
      <c r="F1962" s="1">
        <v>744.21100000000001</v>
      </c>
      <c r="I1962" s="1">
        <v>1.96</v>
      </c>
      <c r="J1962" s="1">
        <v>715.51400000000001</v>
      </c>
      <c r="K1962" s="1">
        <v>4.6117699999999999</v>
      </c>
      <c r="L1962" s="1">
        <v>742.28499999999997</v>
      </c>
      <c r="O1962" s="1">
        <v>1.96</v>
      </c>
      <c r="P1962" s="1">
        <v>718.23099999999999</v>
      </c>
      <c r="Q1962" s="1">
        <v>3.8367800000000001</v>
      </c>
      <c r="R1962" s="1">
        <v>741.41300000000001</v>
      </c>
      <c r="AY1962" s="1">
        <v>1.96</v>
      </c>
      <c r="AZ1962" s="1">
        <v>714.01599999999996</v>
      </c>
      <c r="BA1962" s="1">
        <v>5.2603</v>
      </c>
      <c r="BB1962" s="1">
        <v>743.91899999999998</v>
      </c>
      <c r="BE1962" s="1">
        <v>1.96</v>
      </c>
      <c r="BF1962" s="1">
        <v>714.78399999999999</v>
      </c>
      <c r="BG1962" s="1">
        <v>4.6371200000000004</v>
      </c>
      <c r="BH1962" s="1">
        <v>741.85199999999998</v>
      </c>
      <c r="BK1962" s="1">
        <v>1.96</v>
      </c>
      <c r="BL1962" s="1">
        <v>717.22</v>
      </c>
      <c r="BM1962" s="1">
        <v>3.8751000000000002</v>
      </c>
      <c r="BN1962" s="1">
        <v>740.85799999999995</v>
      </c>
    </row>
    <row r="1963" spans="3:66" x14ac:dyDescent="0.25">
      <c r="C1963" s="1">
        <v>1.9610000000000001</v>
      </c>
      <c r="D1963" s="1">
        <v>714.66399999999999</v>
      </c>
      <c r="E1963" s="1">
        <v>5.2317400000000003</v>
      </c>
      <c r="F1963" s="1">
        <v>744.23299999999995</v>
      </c>
      <c r="I1963" s="1">
        <v>1.9610000000000001</v>
      </c>
      <c r="J1963" s="1">
        <v>715.62400000000002</v>
      </c>
      <c r="K1963" s="1">
        <v>4.5995499999999998</v>
      </c>
      <c r="L1963" s="1">
        <v>742.35599999999999</v>
      </c>
      <c r="O1963" s="1">
        <v>1.9610000000000001</v>
      </c>
      <c r="P1963" s="1">
        <v>718.375</v>
      </c>
      <c r="Q1963" s="1">
        <v>3.8226499999999999</v>
      </c>
      <c r="R1963" s="1">
        <v>741.51499999999999</v>
      </c>
      <c r="AY1963" s="1">
        <v>1.9610000000000001</v>
      </c>
      <c r="AZ1963" s="1">
        <v>714.10500000000002</v>
      </c>
      <c r="BA1963" s="1">
        <v>5.2493699999999999</v>
      </c>
      <c r="BB1963" s="1">
        <v>743.93899999999996</v>
      </c>
      <c r="BE1963" s="1">
        <v>1.9610000000000001</v>
      </c>
      <c r="BF1963" s="1">
        <v>714.89099999999996</v>
      </c>
      <c r="BG1963" s="1">
        <v>4.6249200000000004</v>
      </c>
      <c r="BH1963" s="1">
        <v>741.91800000000001</v>
      </c>
      <c r="BK1963" s="1">
        <v>1.9610000000000001</v>
      </c>
      <c r="BL1963" s="1">
        <v>717.35500000000002</v>
      </c>
      <c r="BM1963" s="1">
        <v>3.86103</v>
      </c>
      <c r="BN1963" s="1">
        <v>740.86800000000005</v>
      </c>
    </row>
    <row r="1964" spans="3:66" x14ac:dyDescent="0.25">
      <c r="C1964" s="1">
        <v>1.962</v>
      </c>
      <c r="D1964" s="1">
        <v>714.755</v>
      </c>
      <c r="E1964" s="1">
        <v>5.2207800000000004</v>
      </c>
      <c r="F1964" s="1">
        <v>744.25400000000002</v>
      </c>
      <c r="I1964" s="1">
        <v>1.962</v>
      </c>
      <c r="J1964" s="1">
        <v>715.73099999999999</v>
      </c>
      <c r="K1964" s="1">
        <v>4.5873100000000004</v>
      </c>
      <c r="L1964" s="1">
        <v>742.35199999999998</v>
      </c>
      <c r="O1964" s="1">
        <v>1.962</v>
      </c>
      <c r="P1964" s="1">
        <v>718.51400000000001</v>
      </c>
      <c r="Q1964" s="1">
        <v>3.8084799999999999</v>
      </c>
      <c r="R1964" s="1">
        <v>741.52200000000005</v>
      </c>
      <c r="AY1964" s="1">
        <v>1.962</v>
      </c>
      <c r="AZ1964" s="1">
        <v>714.19500000000005</v>
      </c>
      <c r="BA1964" s="1">
        <v>5.2384199999999996</v>
      </c>
      <c r="BB1964" s="1">
        <v>743.95799999999997</v>
      </c>
      <c r="BE1964" s="1">
        <v>1.962</v>
      </c>
      <c r="BF1964" s="1">
        <v>714.99599999999998</v>
      </c>
      <c r="BG1964" s="1">
        <v>4.6127000000000002</v>
      </c>
      <c r="BH1964" s="1">
        <v>741.91600000000005</v>
      </c>
      <c r="BK1964" s="1">
        <v>1.962</v>
      </c>
      <c r="BL1964" s="1">
        <v>717.495</v>
      </c>
      <c r="BM1964" s="1">
        <v>3.8469199999999999</v>
      </c>
      <c r="BN1964" s="1">
        <v>740.96400000000006</v>
      </c>
    </row>
    <row r="1965" spans="3:66" x14ac:dyDescent="0.25">
      <c r="C1965" s="1">
        <v>1.9630000000000001</v>
      </c>
      <c r="D1965" s="1">
        <v>714.84699999999998</v>
      </c>
      <c r="E1965" s="1">
        <v>5.2098100000000001</v>
      </c>
      <c r="F1965" s="1">
        <v>744.27599999999995</v>
      </c>
      <c r="I1965" s="1">
        <v>1.9630000000000001</v>
      </c>
      <c r="J1965" s="1">
        <v>715.84199999999998</v>
      </c>
      <c r="K1965" s="1">
        <v>4.5750500000000001</v>
      </c>
      <c r="L1965" s="1">
        <v>742.423</v>
      </c>
      <c r="O1965" s="1">
        <v>1.9630000000000001</v>
      </c>
      <c r="P1965" s="1">
        <v>718.65899999999999</v>
      </c>
      <c r="Q1965" s="1">
        <v>3.7942900000000002</v>
      </c>
      <c r="R1965" s="1">
        <v>741.62300000000005</v>
      </c>
      <c r="AY1965" s="1">
        <v>1.9630000000000001</v>
      </c>
      <c r="AZ1965" s="1">
        <v>714.28599999999994</v>
      </c>
      <c r="BA1965" s="1">
        <v>5.2274599999999998</v>
      </c>
      <c r="BB1965" s="1">
        <v>743.97799999999995</v>
      </c>
      <c r="BE1965" s="1">
        <v>1.9630000000000001</v>
      </c>
      <c r="BF1965" s="1">
        <v>715.10400000000004</v>
      </c>
      <c r="BG1965" s="1">
        <v>4.60046</v>
      </c>
      <c r="BH1965" s="1">
        <v>741.98199999999997</v>
      </c>
      <c r="BK1965" s="1">
        <v>1.9630000000000001</v>
      </c>
      <c r="BL1965" s="1">
        <v>717.63199999999995</v>
      </c>
      <c r="BM1965" s="1">
        <v>3.8327900000000001</v>
      </c>
      <c r="BN1965" s="1">
        <v>740.976</v>
      </c>
    </row>
    <row r="1966" spans="3:66" x14ac:dyDescent="0.25">
      <c r="C1966" s="1">
        <v>1.964</v>
      </c>
      <c r="D1966" s="1">
        <v>714.93899999999996</v>
      </c>
      <c r="E1966" s="1">
        <v>5.1988099999999999</v>
      </c>
      <c r="F1966" s="1">
        <v>744.298</v>
      </c>
      <c r="I1966" s="1">
        <v>1.964</v>
      </c>
      <c r="J1966" s="1">
        <v>715.95</v>
      </c>
      <c r="K1966" s="1">
        <v>4.5627700000000004</v>
      </c>
      <c r="L1966" s="1">
        <v>742.42100000000005</v>
      </c>
      <c r="O1966" s="1">
        <v>1.964</v>
      </c>
      <c r="P1966" s="1">
        <v>718.8</v>
      </c>
      <c r="Q1966" s="1">
        <v>3.7800500000000001</v>
      </c>
      <c r="R1966" s="1">
        <v>741.63199999999995</v>
      </c>
      <c r="AY1966" s="1">
        <v>1.964</v>
      </c>
      <c r="AZ1966" s="1">
        <v>714.37599999999998</v>
      </c>
      <c r="BA1966" s="1">
        <v>5.2164799999999998</v>
      </c>
      <c r="BB1966" s="1">
        <v>743.99900000000002</v>
      </c>
      <c r="BE1966" s="1">
        <v>1.964</v>
      </c>
      <c r="BF1966" s="1">
        <v>715.20899999999995</v>
      </c>
      <c r="BG1966" s="1">
        <v>4.5881999999999996</v>
      </c>
      <c r="BH1966" s="1">
        <v>741.98099999999999</v>
      </c>
      <c r="BK1966" s="1">
        <v>1.964</v>
      </c>
      <c r="BL1966" s="1">
        <v>717.77300000000002</v>
      </c>
      <c r="BM1966" s="1">
        <v>3.8186200000000001</v>
      </c>
      <c r="BN1966" s="1">
        <v>741.07</v>
      </c>
    </row>
    <row r="1967" spans="3:66" x14ac:dyDescent="0.25">
      <c r="C1967" s="1">
        <v>1.9650000000000001</v>
      </c>
      <c r="D1967" s="1">
        <v>715.03200000000004</v>
      </c>
      <c r="E1967" s="1">
        <v>5.1878099999999998</v>
      </c>
      <c r="F1967" s="1">
        <v>744.31899999999996</v>
      </c>
      <c r="I1967" s="1">
        <v>1.9650000000000001</v>
      </c>
      <c r="J1967" s="1">
        <v>716.06100000000004</v>
      </c>
      <c r="K1967" s="1">
        <v>4.5504699999999998</v>
      </c>
      <c r="L1967" s="1">
        <v>742.49099999999999</v>
      </c>
      <c r="O1967" s="1">
        <v>1.9650000000000001</v>
      </c>
      <c r="P1967" s="1">
        <v>718.94600000000003</v>
      </c>
      <c r="Q1967" s="1">
        <v>3.7657799999999999</v>
      </c>
      <c r="R1967" s="1">
        <v>741.73199999999997</v>
      </c>
      <c r="AY1967" s="1">
        <v>1.9650000000000001</v>
      </c>
      <c r="AZ1967" s="1">
        <v>714.46600000000001</v>
      </c>
      <c r="BA1967" s="1">
        <v>5.2054900000000002</v>
      </c>
      <c r="BB1967" s="1">
        <v>744.01900000000001</v>
      </c>
      <c r="BE1967" s="1">
        <v>1.9650000000000001</v>
      </c>
      <c r="BF1967" s="1">
        <v>715.31799999999998</v>
      </c>
      <c r="BG1967" s="1">
        <v>4.57592</v>
      </c>
      <c r="BH1967" s="1">
        <v>742.04600000000005</v>
      </c>
      <c r="BK1967" s="1">
        <v>1.9650000000000001</v>
      </c>
      <c r="BL1967" s="1">
        <v>717.91099999999994</v>
      </c>
      <c r="BM1967" s="1">
        <v>3.8044099999999998</v>
      </c>
      <c r="BN1967" s="1">
        <v>741.08399999999995</v>
      </c>
    </row>
    <row r="1968" spans="3:66" x14ac:dyDescent="0.25">
      <c r="C1968" s="1">
        <v>1.966</v>
      </c>
      <c r="D1968" s="1">
        <v>715.12400000000002</v>
      </c>
      <c r="E1968" s="1">
        <v>5.1767899999999996</v>
      </c>
      <c r="F1968" s="1">
        <v>744.34100000000001</v>
      </c>
      <c r="I1968" s="1">
        <v>1.966</v>
      </c>
      <c r="J1968" s="1">
        <v>716.17</v>
      </c>
      <c r="K1968" s="1">
        <v>4.5381400000000003</v>
      </c>
      <c r="L1968" s="1">
        <v>742.49</v>
      </c>
      <c r="O1968" s="1">
        <v>1.966</v>
      </c>
      <c r="P1968" s="1">
        <v>719.08799999999997</v>
      </c>
      <c r="Q1968" s="1">
        <v>3.7514799999999999</v>
      </c>
      <c r="R1968" s="1">
        <v>741.74400000000003</v>
      </c>
      <c r="AY1968" s="1">
        <v>1.966</v>
      </c>
      <c r="AZ1968" s="1">
        <v>714.55700000000002</v>
      </c>
      <c r="BA1968" s="1">
        <v>5.1944800000000004</v>
      </c>
      <c r="BB1968" s="1">
        <v>744.03899999999999</v>
      </c>
      <c r="BE1968" s="1">
        <v>1.966</v>
      </c>
      <c r="BF1968" s="1">
        <v>715.42399999999998</v>
      </c>
      <c r="BG1968" s="1">
        <v>4.5636099999999997</v>
      </c>
      <c r="BH1968" s="1">
        <v>742.04700000000003</v>
      </c>
      <c r="BK1968" s="1">
        <v>1.966</v>
      </c>
      <c r="BL1968" s="1">
        <v>718.053</v>
      </c>
      <c r="BM1968" s="1">
        <v>3.7901699999999998</v>
      </c>
      <c r="BN1968" s="1">
        <v>741.17899999999997</v>
      </c>
    </row>
    <row r="1969" spans="3:66" x14ac:dyDescent="0.25">
      <c r="C1969" s="1">
        <v>1.9670000000000001</v>
      </c>
      <c r="D1969" s="1">
        <v>715.21699999999998</v>
      </c>
      <c r="E1969" s="1">
        <v>5.1657500000000001</v>
      </c>
      <c r="F1969" s="1">
        <v>744.36400000000003</v>
      </c>
      <c r="I1969" s="1">
        <v>1.9670000000000001</v>
      </c>
      <c r="J1969" s="1">
        <v>716.28200000000004</v>
      </c>
      <c r="K1969" s="1">
        <v>4.5258000000000003</v>
      </c>
      <c r="L1969" s="1">
        <v>742.56100000000004</v>
      </c>
      <c r="O1969" s="1">
        <v>1.9670000000000001</v>
      </c>
      <c r="P1969" s="1">
        <v>719.23500000000001</v>
      </c>
      <c r="Q1969" s="1">
        <v>3.7371400000000001</v>
      </c>
      <c r="R1969" s="1">
        <v>741.84299999999996</v>
      </c>
      <c r="AY1969" s="1">
        <v>1.9670000000000001</v>
      </c>
      <c r="AZ1969" s="1">
        <v>714.64800000000002</v>
      </c>
      <c r="BA1969" s="1">
        <v>5.1834499999999997</v>
      </c>
      <c r="BB1969" s="1">
        <v>744.06</v>
      </c>
      <c r="BE1969" s="1">
        <v>1.9670000000000001</v>
      </c>
      <c r="BF1969" s="1">
        <v>715.53300000000002</v>
      </c>
      <c r="BG1969" s="1">
        <v>4.5512899999999998</v>
      </c>
      <c r="BH1969" s="1">
        <v>742.11199999999997</v>
      </c>
      <c r="BK1969" s="1">
        <v>1.9670000000000001</v>
      </c>
      <c r="BL1969" s="1">
        <v>718.19200000000001</v>
      </c>
      <c r="BM1969" s="1">
        <v>3.7759</v>
      </c>
      <c r="BN1969" s="1">
        <v>741.19399999999996</v>
      </c>
    </row>
    <row r="1970" spans="3:66" x14ac:dyDescent="0.25">
      <c r="C1970" s="1">
        <v>1.968</v>
      </c>
      <c r="D1970" s="1">
        <v>715.30899999999997</v>
      </c>
      <c r="E1970" s="1">
        <v>5.1547000000000001</v>
      </c>
      <c r="F1970" s="1">
        <v>744.38599999999997</v>
      </c>
      <c r="I1970" s="1">
        <v>1.968</v>
      </c>
      <c r="J1970" s="1">
        <v>716.39099999999996</v>
      </c>
      <c r="K1970" s="1">
        <v>4.5134299999999996</v>
      </c>
      <c r="L1970" s="1">
        <v>742.56100000000004</v>
      </c>
      <c r="O1970" s="1">
        <v>1.968</v>
      </c>
      <c r="P1970" s="1">
        <v>719.37900000000002</v>
      </c>
      <c r="Q1970" s="1">
        <v>3.7227600000000001</v>
      </c>
      <c r="R1970" s="1">
        <v>741.85699999999997</v>
      </c>
      <c r="AY1970" s="1">
        <v>1.968</v>
      </c>
      <c r="AZ1970" s="1">
        <v>714.73900000000003</v>
      </c>
      <c r="BA1970" s="1">
        <v>5.1724100000000002</v>
      </c>
      <c r="BB1970" s="1">
        <v>744.08</v>
      </c>
      <c r="BE1970" s="1">
        <v>1.968</v>
      </c>
      <c r="BF1970" s="1">
        <v>715.64</v>
      </c>
      <c r="BG1970" s="1">
        <v>4.5389400000000002</v>
      </c>
      <c r="BH1970" s="1">
        <v>742.11400000000003</v>
      </c>
      <c r="BK1970" s="1">
        <v>1.968</v>
      </c>
      <c r="BL1970" s="1">
        <v>718.33600000000001</v>
      </c>
      <c r="BM1970" s="1">
        <v>3.76159</v>
      </c>
      <c r="BN1970" s="1">
        <v>741.28800000000001</v>
      </c>
    </row>
    <row r="1971" spans="3:66" x14ac:dyDescent="0.25">
      <c r="C1971" s="1">
        <v>1.9690000000000001</v>
      </c>
      <c r="D1971" s="1">
        <v>715.40200000000004</v>
      </c>
      <c r="E1971" s="1">
        <v>5.1436299999999999</v>
      </c>
      <c r="F1971" s="1">
        <v>744.40800000000002</v>
      </c>
      <c r="I1971" s="1">
        <v>1.9690000000000001</v>
      </c>
      <c r="J1971" s="1">
        <v>716.50400000000002</v>
      </c>
      <c r="K1971" s="1">
        <v>4.5010399999999997</v>
      </c>
      <c r="L1971" s="1">
        <v>742.63</v>
      </c>
      <c r="O1971" s="1">
        <v>1.9690000000000001</v>
      </c>
      <c r="P1971" s="1">
        <v>719.52700000000004</v>
      </c>
      <c r="Q1971" s="1">
        <v>3.7083499999999998</v>
      </c>
      <c r="R1971" s="1">
        <v>741.95500000000004</v>
      </c>
      <c r="AY1971" s="1">
        <v>1.9690000000000001</v>
      </c>
      <c r="AZ1971" s="1">
        <v>714.83</v>
      </c>
      <c r="BA1971" s="1">
        <v>5.1613499999999997</v>
      </c>
      <c r="BB1971" s="1">
        <v>744.101</v>
      </c>
      <c r="BE1971" s="1">
        <v>1.9690000000000001</v>
      </c>
      <c r="BF1971" s="1">
        <v>715.75</v>
      </c>
      <c r="BG1971" s="1">
        <v>4.5265700000000004</v>
      </c>
      <c r="BH1971" s="1">
        <v>742.178</v>
      </c>
      <c r="BK1971" s="1">
        <v>1.9690000000000001</v>
      </c>
      <c r="BL1971" s="1">
        <v>718.47699999999998</v>
      </c>
      <c r="BM1971" s="1">
        <v>3.7472500000000002</v>
      </c>
      <c r="BN1971" s="1">
        <v>741.30600000000004</v>
      </c>
    </row>
    <row r="1972" spans="3:66" x14ac:dyDescent="0.25">
      <c r="C1972" s="1">
        <v>1.97</v>
      </c>
      <c r="D1972" s="1">
        <v>715.49599999999998</v>
      </c>
      <c r="E1972" s="1">
        <v>5.1325399999999997</v>
      </c>
      <c r="F1972" s="1">
        <v>744.43100000000004</v>
      </c>
      <c r="I1972" s="1">
        <v>1.97</v>
      </c>
      <c r="J1972" s="1">
        <v>716.61400000000003</v>
      </c>
      <c r="K1972" s="1">
        <v>4.4886200000000001</v>
      </c>
      <c r="L1972" s="1">
        <v>742.63199999999995</v>
      </c>
      <c r="O1972" s="1">
        <v>1.97</v>
      </c>
      <c r="P1972" s="1">
        <v>719.67200000000003</v>
      </c>
      <c r="Q1972" s="1">
        <v>3.6939000000000002</v>
      </c>
      <c r="R1972" s="1">
        <v>741.971</v>
      </c>
      <c r="AY1972" s="1">
        <v>1.97</v>
      </c>
      <c r="AZ1972" s="1">
        <v>714.92100000000005</v>
      </c>
      <c r="BA1972" s="1">
        <v>5.1502800000000004</v>
      </c>
      <c r="BB1972" s="1">
        <v>744.12199999999996</v>
      </c>
      <c r="BE1972" s="1">
        <v>1.97</v>
      </c>
      <c r="BF1972" s="1">
        <v>715.85699999999997</v>
      </c>
      <c r="BG1972" s="1">
        <v>4.5141799999999996</v>
      </c>
      <c r="BH1972" s="1">
        <v>742.18200000000002</v>
      </c>
      <c r="BK1972" s="1">
        <v>1.97</v>
      </c>
      <c r="BL1972" s="1">
        <v>718.62199999999996</v>
      </c>
      <c r="BM1972" s="1">
        <v>3.7328700000000001</v>
      </c>
      <c r="BN1972" s="1">
        <v>741.4</v>
      </c>
    </row>
    <row r="1973" spans="3:66" x14ac:dyDescent="0.25">
      <c r="C1973" s="1">
        <v>1.9710000000000001</v>
      </c>
      <c r="D1973" s="1">
        <v>715.58900000000006</v>
      </c>
      <c r="E1973" s="1">
        <v>5.1214399999999998</v>
      </c>
      <c r="F1973" s="1">
        <v>744.45399999999995</v>
      </c>
      <c r="I1973" s="1">
        <v>1.9710000000000001</v>
      </c>
      <c r="J1973" s="1">
        <v>716.72699999999998</v>
      </c>
      <c r="K1973" s="1">
        <v>4.4761899999999999</v>
      </c>
      <c r="L1973" s="1">
        <v>742.70100000000002</v>
      </c>
      <c r="O1973" s="1">
        <v>1.9710000000000001</v>
      </c>
      <c r="P1973" s="1">
        <v>719.822</v>
      </c>
      <c r="Q1973" s="1">
        <v>3.6794099999999998</v>
      </c>
      <c r="R1973" s="1">
        <v>742.06899999999996</v>
      </c>
      <c r="AY1973" s="1">
        <v>1.9710000000000001</v>
      </c>
      <c r="AZ1973" s="1">
        <v>715.01300000000003</v>
      </c>
      <c r="BA1973" s="1">
        <v>5.1391900000000001</v>
      </c>
      <c r="BB1973" s="1">
        <v>744.14300000000003</v>
      </c>
      <c r="BE1973" s="1">
        <v>1.9710000000000001</v>
      </c>
      <c r="BF1973" s="1">
        <v>715.96699999999998</v>
      </c>
      <c r="BG1973" s="1">
        <v>4.50176</v>
      </c>
      <c r="BH1973" s="1">
        <v>742.24599999999998</v>
      </c>
      <c r="BK1973" s="1">
        <v>1.9710000000000001</v>
      </c>
      <c r="BL1973" s="1">
        <v>718.76400000000001</v>
      </c>
      <c r="BM1973" s="1">
        <v>3.7184599999999999</v>
      </c>
      <c r="BN1973" s="1">
        <v>741.41899999999998</v>
      </c>
    </row>
    <row r="1974" spans="3:66" x14ac:dyDescent="0.25">
      <c r="C1974" s="1">
        <v>1.972</v>
      </c>
      <c r="D1974" s="1">
        <v>715.68200000000002</v>
      </c>
      <c r="E1974" s="1">
        <v>5.1103199999999998</v>
      </c>
      <c r="F1974" s="1">
        <v>744.47699999999998</v>
      </c>
      <c r="I1974" s="1">
        <v>1.972</v>
      </c>
      <c r="J1974" s="1">
        <v>716.83799999999997</v>
      </c>
      <c r="K1974" s="1">
        <v>4.46373</v>
      </c>
      <c r="L1974" s="1">
        <v>742.70399999999995</v>
      </c>
      <c r="O1974" s="1">
        <v>1.972</v>
      </c>
      <c r="P1974" s="1">
        <v>719.96900000000005</v>
      </c>
      <c r="Q1974" s="1">
        <v>3.6648900000000002</v>
      </c>
      <c r="R1974" s="1">
        <v>742.08699999999999</v>
      </c>
      <c r="AY1974" s="1">
        <v>1.972</v>
      </c>
      <c r="AZ1974" s="1">
        <v>715.10500000000002</v>
      </c>
      <c r="BA1974" s="1">
        <v>5.1280799999999997</v>
      </c>
      <c r="BB1974" s="1">
        <v>744.16499999999996</v>
      </c>
      <c r="BE1974" s="1">
        <v>1.972</v>
      </c>
      <c r="BF1974" s="1">
        <v>716.07600000000002</v>
      </c>
      <c r="BG1974" s="1">
        <v>4.4893299999999998</v>
      </c>
      <c r="BH1974" s="1">
        <v>742.25</v>
      </c>
      <c r="BK1974" s="1">
        <v>1.972</v>
      </c>
      <c r="BL1974" s="1">
        <v>718.91</v>
      </c>
      <c r="BM1974" s="1">
        <v>3.7040099999999998</v>
      </c>
      <c r="BN1974" s="1">
        <v>741.51199999999994</v>
      </c>
    </row>
    <row r="1975" spans="3:66" x14ac:dyDescent="0.25">
      <c r="C1975" s="1">
        <v>1.9730000000000001</v>
      </c>
      <c r="D1975" s="1">
        <v>715.77599999999995</v>
      </c>
      <c r="E1975" s="1">
        <v>5.0991900000000001</v>
      </c>
      <c r="F1975" s="1">
        <v>744.5</v>
      </c>
      <c r="I1975" s="1">
        <v>1.9730000000000001</v>
      </c>
      <c r="J1975" s="1">
        <v>716.95100000000002</v>
      </c>
      <c r="K1975" s="1">
        <v>4.4512499999999999</v>
      </c>
      <c r="L1975" s="1">
        <v>742.77300000000002</v>
      </c>
      <c r="O1975" s="1">
        <v>1.9730000000000001</v>
      </c>
      <c r="P1975" s="1">
        <v>720.12</v>
      </c>
      <c r="Q1975" s="1">
        <v>3.6503299999999999</v>
      </c>
      <c r="R1975" s="1">
        <v>742.18399999999997</v>
      </c>
      <c r="AY1975" s="1">
        <v>1.9730000000000001</v>
      </c>
      <c r="AZ1975" s="1">
        <v>715.19600000000003</v>
      </c>
      <c r="BA1975" s="1">
        <v>5.1169599999999997</v>
      </c>
      <c r="BB1975" s="1">
        <v>744.18600000000004</v>
      </c>
      <c r="BE1975" s="1">
        <v>1.9730000000000001</v>
      </c>
      <c r="BF1975" s="1">
        <v>716.18700000000001</v>
      </c>
      <c r="BG1975" s="1">
        <v>4.4768699999999999</v>
      </c>
      <c r="BH1975" s="1">
        <v>742.31399999999996</v>
      </c>
      <c r="BK1975" s="1">
        <v>1.9730000000000001</v>
      </c>
      <c r="BL1975" s="1">
        <v>719.05399999999997</v>
      </c>
      <c r="BM1975" s="1">
        <v>3.6895199999999999</v>
      </c>
      <c r="BN1975" s="1">
        <v>741.53300000000002</v>
      </c>
    </row>
    <row r="1976" spans="3:66" x14ac:dyDescent="0.25">
      <c r="C1976" s="1">
        <v>1.974</v>
      </c>
      <c r="D1976" s="1">
        <v>715.87</v>
      </c>
      <c r="E1976" s="1">
        <v>5.0880400000000003</v>
      </c>
      <c r="F1976" s="1">
        <v>744.52300000000002</v>
      </c>
      <c r="I1976" s="1">
        <v>1.974</v>
      </c>
      <c r="J1976" s="1">
        <v>717.06299999999999</v>
      </c>
      <c r="K1976" s="1">
        <v>4.4387400000000001</v>
      </c>
      <c r="L1976" s="1">
        <v>742.77700000000004</v>
      </c>
      <c r="O1976" s="1">
        <v>1.974</v>
      </c>
      <c r="P1976" s="1">
        <v>720.26800000000003</v>
      </c>
      <c r="Q1976" s="1">
        <v>3.6357300000000001</v>
      </c>
      <c r="R1976" s="1">
        <v>742.20399999999995</v>
      </c>
      <c r="AY1976" s="1">
        <v>1.974</v>
      </c>
      <c r="AZ1976" s="1">
        <v>715.28800000000001</v>
      </c>
      <c r="BA1976" s="1">
        <v>5.1058199999999996</v>
      </c>
      <c r="BB1976" s="1">
        <v>744.20799999999997</v>
      </c>
      <c r="BE1976" s="1">
        <v>1.974</v>
      </c>
      <c r="BF1976" s="1">
        <v>716.29600000000005</v>
      </c>
      <c r="BG1976" s="1">
        <v>4.4643899999999999</v>
      </c>
      <c r="BH1976" s="1">
        <v>742.32</v>
      </c>
      <c r="BK1976" s="1">
        <v>1.974</v>
      </c>
      <c r="BL1976" s="1">
        <v>719.20100000000002</v>
      </c>
      <c r="BM1976" s="1">
        <v>3.6749999999999998</v>
      </c>
      <c r="BN1976" s="1">
        <v>741.62699999999995</v>
      </c>
    </row>
    <row r="1977" spans="3:66" x14ac:dyDescent="0.25">
      <c r="C1977" s="1">
        <v>1.9750000000000001</v>
      </c>
      <c r="D1977" s="1">
        <v>715.96400000000006</v>
      </c>
      <c r="E1977" s="1">
        <v>5.0768700000000004</v>
      </c>
      <c r="F1977" s="1">
        <v>744.54600000000005</v>
      </c>
      <c r="I1977" s="1">
        <v>1.9750000000000001</v>
      </c>
      <c r="J1977" s="1">
        <v>717.17700000000002</v>
      </c>
      <c r="K1977" s="1">
        <v>4.4262199999999998</v>
      </c>
      <c r="L1977" s="1">
        <v>742.84500000000003</v>
      </c>
      <c r="O1977" s="1">
        <v>1.9750000000000001</v>
      </c>
      <c r="P1977" s="1">
        <v>720.42</v>
      </c>
      <c r="Q1977" s="1">
        <v>3.6211000000000002</v>
      </c>
      <c r="R1977" s="1">
        <v>742.3</v>
      </c>
      <c r="AY1977" s="1">
        <v>1.9750000000000001</v>
      </c>
      <c r="AZ1977" s="1">
        <v>715.38099999999997</v>
      </c>
      <c r="BA1977" s="1">
        <v>5.0946600000000002</v>
      </c>
      <c r="BB1977" s="1">
        <v>744.22900000000004</v>
      </c>
      <c r="BE1977" s="1">
        <v>1.9750000000000001</v>
      </c>
      <c r="BF1977" s="1">
        <v>716.40700000000004</v>
      </c>
      <c r="BG1977" s="1">
        <v>4.4518800000000001</v>
      </c>
      <c r="BH1977" s="1">
        <v>742.38400000000001</v>
      </c>
      <c r="BK1977" s="1">
        <v>1.9750000000000001</v>
      </c>
      <c r="BL1977" s="1">
        <v>719.346</v>
      </c>
      <c r="BM1977" s="1">
        <v>3.6604299999999999</v>
      </c>
      <c r="BN1977" s="1">
        <v>741.649</v>
      </c>
    </row>
    <row r="1978" spans="3:66" x14ac:dyDescent="0.25">
      <c r="C1978" s="1">
        <v>1.976</v>
      </c>
      <c r="D1978" s="1">
        <v>716.05799999999999</v>
      </c>
      <c r="E1978" s="1">
        <v>5.06569</v>
      </c>
      <c r="F1978" s="1">
        <v>744.57</v>
      </c>
      <c r="I1978" s="1">
        <v>1.976</v>
      </c>
      <c r="J1978" s="1">
        <v>717.29</v>
      </c>
      <c r="K1978" s="1">
        <v>4.4136699999999998</v>
      </c>
      <c r="L1978" s="1">
        <v>742.851</v>
      </c>
      <c r="O1978" s="1">
        <v>1.976</v>
      </c>
      <c r="P1978" s="1">
        <v>720.57</v>
      </c>
      <c r="Q1978" s="1">
        <v>3.60643</v>
      </c>
      <c r="R1978" s="1">
        <v>742.322</v>
      </c>
      <c r="AY1978" s="1">
        <v>1.976</v>
      </c>
      <c r="AZ1978" s="1">
        <v>715.47299999999996</v>
      </c>
      <c r="BA1978" s="1">
        <v>5.0834900000000003</v>
      </c>
      <c r="BB1978" s="1">
        <v>744.25099999999998</v>
      </c>
      <c r="BE1978" s="1">
        <v>1.976</v>
      </c>
      <c r="BF1978" s="1">
        <v>716.51700000000005</v>
      </c>
      <c r="BG1978" s="1">
        <v>4.4393599999999998</v>
      </c>
      <c r="BH1978" s="1">
        <v>742.39099999999996</v>
      </c>
      <c r="BK1978" s="1">
        <v>1.976</v>
      </c>
      <c r="BL1978" s="1">
        <v>719.49599999999998</v>
      </c>
      <c r="BM1978" s="1">
        <v>3.6458300000000001</v>
      </c>
      <c r="BN1978" s="1">
        <v>741.74300000000005</v>
      </c>
    </row>
    <row r="1979" spans="3:66" x14ac:dyDescent="0.25">
      <c r="C1979" s="1">
        <v>1.9770000000000001</v>
      </c>
      <c r="D1979" s="1">
        <v>716.15300000000002</v>
      </c>
      <c r="E1979" s="1">
        <v>5.0544900000000004</v>
      </c>
      <c r="F1979" s="1">
        <v>744.59299999999996</v>
      </c>
      <c r="I1979" s="1">
        <v>1.9770000000000001</v>
      </c>
      <c r="J1979" s="1">
        <v>717.40499999999997</v>
      </c>
      <c r="K1979" s="1">
        <v>4.4010999999999996</v>
      </c>
      <c r="L1979" s="1">
        <v>742.91899999999998</v>
      </c>
      <c r="O1979" s="1">
        <v>1.9770000000000001</v>
      </c>
      <c r="P1979" s="1">
        <v>720.72299999999996</v>
      </c>
      <c r="Q1979" s="1">
        <v>3.59172</v>
      </c>
      <c r="R1979" s="1">
        <v>742.41800000000001</v>
      </c>
      <c r="AY1979" s="1">
        <v>1.9770000000000001</v>
      </c>
      <c r="AZ1979" s="1">
        <v>715.56600000000003</v>
      </c>
      <c r="BA1979" s="1">
        <v>5.0723000000000003</v>
      </c>
      <c r="BB1979" s="1">
        <v>744.27300000000002</v>
      </c>
      <c r="BE1979" s="1">
        <v>1.9770000000000001</v>
      </c>
      <c r="BF1979" s="1">
        <v>716.62900000000002</v>
      </c>
      <c r="BG1979" s="1">
        <v>4.4268099999999997</v>
      </c>
      <c r="BH1979" s="1">
        <v>742.45399999999995</v>
      </c>
      <c r="BK1979" s="1">
        <v>1.9770000000000001</v>
      </c>
      <c r="BL1979" s="1">
        <v>719.64200000000005</v>
      </c>
      <c r="BM1979" s="1">
        <v>3.6312000000000002</v>
      </c>
      <c r="BN1979" s="1">
        <v>741.76599999999996</v>
      </c>
    </row>
    <row r="1980" spans="3:66" x14ac:dyDescent="0.25">
      <c r="C1980" s="1">
        <v>1.978</v>
      </c>
      <c r="D1980" s="1">
        <v>716.24699999999996</v>
      </c>
      <c r="E1980" s="1">
        <v>5.0432800000000002</v>
      </c>
      <c r="F1980" s="1">
        <v>744.61699999999996</v>
      </c>
      <c r="I1980" s="1">
        <v>1.978</v>
      </c>
      <c r="J1980" s="1">
        <v>717.51800000000003</v>
      </c>
      <c r="K1980" s="1">
        <v>4.3884999999999996</v>
      </c>
      <c r="L1980" s="1">
        <v>742.92600000000004</v>
      </c>
      <c r="O1980" s="1">
        <v>1.978</v>
      </c>
      <c r="P1980" s="1">
        <v>720.87400000000002</v>
      </c>
      <c r="Q1980" s="1">
        <v>3.5769700000000002</v>
      </c>
      <c r="R1980" s="1">
        <v>742.44200000000001</v>
      </c>
      <c r="AY1980" s="1">
        <v>1.978</v>
      </c>
      <c r="AZ1980" s="1">
        <v>715.65800000000002</v>
      </c>
      <c r="BA1980" s="1">
        <v>5.0610999999999997</v>
      </c>
      <c r="BB1980" s="1">
        <v>744.29499999999996</v>
      </c>
      <c r="BE1980" s="1">
        <v>1.978</v>
      </c>
      <c r="BF1980" s="1">
        <v>716.74</v>
      </c>
      <c r="BG1980" s="1">
        <v>4.4142299999999999</v>
      </c>
      <c r="BH1980" s="1">
        <v>742.46199999999999</v>
      </c>
      <c r="BK1980" s="1">
        <v>1.978</v>
      </c>
      <c r="BL1980" s="1">
        <v>719.79300000000001</v>
      </c>
      <c r="BM1980" s="1">
        <v>3.61652</v>
      </c>
      <c r="BN1980" s="1">
        <v>741.86</v>
      </c>
    </row>
    <row r="1981" spans="3:66" x14ac:dyDescent="0.25">
      <c r="C1981" s="1">
        <v>1.9790000000000001</v>
      </c>
      <c r="D1981" s="1">
        <v>716.34199999999998</v>
      </c>
      <c r="E1981" s="1">
        <v>5.0320499999999999</v>
      </c>
      <c r="F1981" s="1">
        <v>744.64099999999996</v>
      </c>
      <c r="I1981" s="1">
        <v>1.9790000000000001</v>
      </c>
      <c r="J1981" s="1">
        <v>717.63400000000001</v>
      </c>
      <c r="K1981" s="1">
        <v>4.3758800000000004</v>
      </c>
      <c r="L1981" s="1">
        <v>742.99300000000005</v>
      </c>
      <c r="O1981" s="1">
        <v>1.9790000000000001</v>
      </c>
      <c r="P1981" s="1">
        <v>721.03</v>
      </c>
      <c r="Q1981" s="1">
        <v>3.5621800000000001</v>
      </c>
      <c r="R1981" s="1">
        <v>742.53700000000003</v>
      </c>
      <c r="AY1981" s="1">
        <v>1.9790000000000001</v>
      </c>
      <c r="AZ1981" s="1">
        <v>715.75099999999998</v>
      </c>
      <c r="BA1981" s="1">
        <v>5.0498799999999999</v>
      </c>
      <c r="BB1981" s="1">
        <v>744.31799999999998</v>
      </c>
      <c r="BE1981" s="1">
        <v>1.9790000000000001</v>
      </c>
      <c r="BF1981" s="1">
        <v>716.85299999999995</v>
      </c>
      <c r="BG1981" s="1">
        <v>4.4016400000000004</v>
      </c>
      <c r="BH1981" s="1">
        <v>742.52499999999998</v>
      </c>
      <c r="BK1981" s="1">
        <v>1.9790000000000001</v>
      </c>
      <c r="BL1981" s="1">
        <v>719.94</v>
      </c>
      <c r="BM1981" s="1">
        <v>3.60181</v>
      </c>
      <c r="BN1981" s="1">
        <v>741.88400000000001</v>
      </c>
    </row>
    <row r="1982" spans="3:66" x14ac:dyDescent="0.25">
      <c r="C1982" s="1">
        <v>1.98</v>
      </c>
      <c r="D1982" s="1">
        <v>716.43700000000001</v>
      </c>
      <c r="E1982" s="1">
        <v>5.0208000000000004</v>
      </c>
      <c r="F1982" s="1">
        <v>744.66499999999996</v>
      </c>
      <c r="I1982" s="1">
        <v>1.98</v>
      </c>
      <c r="J1982" s="1">
        <v>717.74699999999996</v>
      </c>
      <c r="K1982" s="1">
        <v>4.3632400000000002</v>
      </c>
      <c r="L1982" s="1">
        <v>743.00199999999995</v>
      </c>
      <c r="O1982" s="1">
        <v>1.98</v>
      </c>
      <c r="P1982" s="1">
        <v>721.18200000000002</v>
      </c>
      <c r="Q1982" s="1">
        <v>3.5473499999999998</v>
      </c>
      <c r="R1982" s="1">
        <v>742.56299999999999</v>
      </c>
      <c r="AY1982" s="1">
        <v>1.98</v>
      </c>
      <c r="AZ1982" s="1">
        <v>715.84400000000005</v>
      </c>
      <c r="BA1982" s="1">
        <v>5.03864</v>
      </c>
      <c r="BB1982" s="1">
        <v>744.34</v>
      </c>
      <c r="BE1982" s="1">
        <v>1.98</v>
      </c>
      <c r="BF1982" s="1">
        <v>716.96400000000006</v>
      </c>
      <c r="BG1982" s="1">
        <v>4.3890200000000004</v>
      </c>
      <c r="BH1982" s="1">
        <v>742.53399999999999</v>
      </c>
      <c r="BK1982" s="1">
        <v>1.98</v>
      </c>
      <c r="BL1982" s="1">
        <v>720.09299999999996</v>
      </c>
      <c r="BM1982" s="1">
        <v>3.5870600000000001</v>
      </c>
      <c r="BN1982" s="1">
        <v>741.98</v>
      </c>
    </row>
    <row r="1983" spans="3:66" x14ac:dyDescent="0.25">
      <c r="C1983" s="1">
        <v>1.9810000000000001</v>
      </c>
      <c r="D1983" s="1">
        <v>716.53200000000004</v>
      </c>
      <c r="E1983" s="1">
        <v>5.0095299999999998</v>
      </c>
      <c r="F1983" s="1">
        <v>744.69</v>
      </c>
      <c r="I1983" s="1">
        <v>1.9810000000000001</v>
      </c>
      <c r="J1983" s="1">
        <v>717.86400000000003</v>
      </c>
      <c r="K1983" s="1">
        <v>4.3505799999999999</v>
      </c>
      <c r="L1983" s="1">
        <v>743.06899999999996</v>
      </c>
      <c r="O1983" s="1">
        <v>1.9810000000000001</v>
      </c>
      <c r="P1983" s="1">
        <v>721.33900000000006</v>
      </c>
      <c r="Q1983" s="1">
        <v>3.5324800000000001</v>
      </c>
      <c r="R1983" s="1">
        <v>742.65700000000004</v>
      </c>
      <c r="AY1983" s="1">
        <v>1.9810000000000001</v>
      </c>
      <c r="AZ1983" s="1">
        <v>715.93799999999999</v>
      </c>
      <c r="BA1983" s="1">
        <v>5.02738</v>
      </c>
      <c r="BB1983" s="1">
        <v>744.36300000000006</v>
      </c>
      <c r="BE1983" s="1">
        <v>1.9810000000000001</v>
      </c>
      <c r="BF1983" s="1">
        <v>717.07799999999997</v>
      </c>
      <c r="BG1983" s="1">
        <v>4.3763699999999996</v>
      </c>
      <c r="BH1983" s="1">
        <v>742.59699999999998</v>
      </c>
      <c r="BK1983" s="1">
        <v>1.9810000000000001</v>
      </c>
      <c r="BL1983" s="1">
        <v>720.24199999999996</v>
      </c>
      <c r="BM1983" s="1">
        <v>3.5722700000000001</v>
      </c>
      <c r="BN1983" s="1">
        <v>742.00300000000004</v>
      </c>
    </row>
    <row r="1984" spans="3:66" x14ac:dyDescent="0.25">
      <c r="C1984" s="1">
        <v>1.982</v>
      </c>
      <c r="D1984" s="1">
        <v>716.62800000000004</v>
      </c>
      <c r="E1984" s="1">
        <v>4.9982499999999996</v>
      </c>
      <c r="F1984" s="1">
        <v>744.71400000000006</v>
      </c>
      <c r="I1984" s="1">
        <v>1.982</v>
      </c>
      <c r="J1984" s="1">
        <v>717.97900000000004</v>
      </c>
      <c r="K1984" s="1">
        <v>4.3378899999999998</v>
      </c>
      <c r="L1984" s="1">
        <v>743.07799999999997</v>
      </c>
      <c r="O1984" s="1">
        <v>1.982</v>
      </c>
      <c r="P1984" s="1">
        <v>721.49300000000005</v>
      </c>
      <c r="Q1984" s="1">
        <v>3.5175700000000001</v>
      </c>
      <c r="R1984" s="1">
        <v>742.68499999999995</v>
      </c>
      <c r="AY1984" s="1">
        <v>1.982</v>
      </c>
      <c r="AZ1984" s="1">
        <v>716.03099999999995</v>
      </c>
      <c r="BA1984" s="1">
        <v>5.0161100000000003</v>
      </c>
      <c r="BB1984" s="1">
        <v>744.38599999999997</v>
      </c>
      <c r="BE1984" s="1">
        <v>1.982</v>
      </c>
      <c r="BF1984" s="1">
        <v>717.18899999999996</v>
      </c>
      <c r="BG1984" s="1">
        <v>4.3637100000000002</v>
      </c>
      <c r="BH1984" s="1">
        <v>742.60799999999995</v>
      </c>
      <c r="BK1984" s="1">
        <v>1.982</v>
      </c>
      <c r="BL1984" s="1">
        <v>720.39599999999996</v>
      </c>
      <c r="BM1984" s="1">
        <v>3.5574400000000002</v>
      </c>
      <c r="BN1984" s="1">
        <v>742.101</v>
      </c>
    </row>
    <row r="1985" spans="3:66" x14ac:dyDescent="0.25">
      <c r="C1985" s="1">
        <v>1.9830000000000001</v>
      </c>
      <c r="D1985" s="1">
        <v>716.72400000000005</v>
      </c>
      <c r="E1985" s="1">
        <v>4.9869500000000002</v>
      </c>
      <c r="F1985" s="1">
        <v>744.73800000000006</v>
      </c>
      <c r="I1985" s="1">
        <v>1.9830000000000001</v>
      </c>
      <c r="J1985" s="1">
        <v>718.096</v>
      </c>
      <c r="K1985" s="1">
        <v>4.32517</v>
      </c>
      <c r="L1985" s="1">
        <v>743.14499999999998</v>
      </c>
      <c r="O1985" s="1">
        <v>1.9830000000000001</v>
      </c>
      <c r="P1985" s="1">
        <v>721.65099999999995</v>
      </c>
      <c r="Q1985" s="1">
        <v>3.5026199999999998</v>
      </c>
      <c r="R1985" s="1">
        <v>742.779</v>
      </c>
      <c r="AY1985" s="1">
        <v>1.9830000000000001</v>
      </c>
      <c r="AZ1985" s="1">
        <v>716.125</v>
      </c>
      <c r="BA1985" s="1">
        <v>5.0048199999999996</v>
      </c>
      <c r="BB1985" s="1">
        <v>744.40899999999999</v>
      </c>
      <c r="BE1985" s="1">
        <v>1.9830000000000001</v>
      </c>
      <c r="BF1985" s="1">
        <v>717.30399999999997</v>
      </c>
      <c r="BG1985" s="1">
        <v>4.3510099999999996</v>
      </c>
      <c r="BH1985" s="1">
        <v>742.67</v>
      </c>
      <c r="BK1985" s="1">
        <v>1.9830000000000001</v>
      </c>
      <c r="BL1985" s="1">
        <v>720.54600000000005</v>
      </c>
      <c r="BM1985" s="1">
        <v>3.54257</v>
      </c>
      <c r="BN1985" s="1">
        <v>742.125</v>
      </c>
    </row>
    <row r="1986" spans="3:66" x14ac:dyDescent="0.25">
      <c r="C1986" s="1">
        <v>1.984</v>
      </c>
      <c r="D1986" s="1">
        <v>716.81899999999996</v>
      </c>
      <c r="E1986" s="1">
        <v>4.9756400000000003</v>
      </c>
      <c r="F1986" s="1">
        <v>744.76300000000003</v>
      </c>
      <c r="I1986" s="1">
        <v>1.984</v>
      </c>
      <c r="J1986" s="1">
        <v>718.21100000000001</v>
      </c>
      <c r="K1986" s="1">
        <v>4.31243</v>
      </c>
      <c r="L1986" s="1">
        <v>743.15599999999995</v>
      </c>
      <c r="O1986" s="1">
        <v>1.984</v>
      </c>
      <c r="P1986" s="1">
        <v>721.80700000000002</v>
      </c>
      <c r="Q1986" s="1">
        <v>3.4876299999999998</v>
      </c>
      <c r="R1986" s="1">
        <v>742.80899999999997</v>
      </c>
      <c r="AY1986" s="1">
        <v>1.984</v>
      </c>
      <c r="AZ1986" s="1">
        <v>716.21900000000005</v>
      </c>
      <c r="BA1986" s="1">
        <v>4.9935200000000002</v>
      </c>
      <c r="BB1986" s="1">
        <v>744.43200000000002</v>
      </c>
      <c r="BE1986" s="1">
        <v>1.984</v>
      </c>
      <c r="BF1986" s="1">
        <v>717.41700000000003</v>
      </c>
      <c r="BG1986" s="1">
        <v>4.3383000000000003</v>
      </c>
      <c r="BH1986" s="1">
        <v>742.68200000000002</v>
      </c>
      <c r="BK1986" s="1">
        <v>1.984</v>
      </c>
      <c r="BL1986" s="1">
        <v>720.702</v>
      </c>
      <c r="BM1986" s="1">
        <v>3.52766</v>
      </c>
      <c r="BN1986" s="1">
        <v>742.22299999999996</v>
      </c>
    </row>
    <row r="1987" spans="3:66" x14ac:dyDescent="0.25">
      <c r="C1987" s="1">
        <v>1.9850000000000001</v>
      </c>
      <c r="D1987" s="1">
        <v>716.91499999999996</v>
      </c>
      <c r="E1987" s="1">
        <v>4.9642999999999997</v>
      </c>
      <c r="F1987" s="1">
        <v>744.78800000000001</v>
      </c>
      <c r="I1987" s="1">
        <v>1.9850000000000001</v>
      </c>
      <c r="J1987" s="1">
        <v>718.32899999999995</v>
      </c>
      <c r="K1987" s="1">
        <v>4.2996699999999999</v>
      </c>
      <c r="L1987" s="1">
        <v>743.22299999999996</v>
      </c>
      <c r="O1987" s="1">
        <v>1.9850000000000001</v>
      </c>
      <c r="P1987" s="1">
        <v>721.96699999999998</v>
      </c>
      <c r="Q1987" s="1">
        <v>3.4725999999999999</v>
      </c>
      <c r="R1987" s="1">
        <v>742.90200000000004</v>
      </c>
      <c r="AY1987" s="1">
        <v>1.9850000000000001</v>
      </c>
      <c r="AZ1987" s="1">
        <v>716.31299999999999</v>
      </c>
      <c r="BA1987" s="1">
        <v>4.9821900000000001</v>
      </c>
      <c r="BB1987" s="1">
        <v>744.45500000000004</v>
      </c>
      <c r="BE1987" s="1">
        <v>1.9850000000000001</v>
      </c>
      <c r="BF1987" s="1">
        <v>717.53200000000004</v>
      </c>
      <c r="BG1987" s="1">
        <v>4.3255600000000003</v>
      </c>
      <c r="BH1987" s="1">
        <v>742.745</v>
      </c>
      <c r="BK1987" s="1">
        <v>1.9850000000000001</v>
      </c>
      <c r="BL1987" s="1">
        <v>720.85400000000004</v>
      </c>
      <c r="BM1987" s="1">
        <v>3.5127100000000002</v>
      </c>
      <c r="BN1987" s="1">
        <v>742.24699999999996</v>
      </c>
    </row>
    <row r="1988" spans="3:66" x14ac:dyDescent="0.25">
      <c r="C1988" s="1">
        <v>1.986</v>
      </c>
      <c r="D1988" s="1">
        <v>717.01199999999994</v>
      </c>
      <c r="E1988" s="1">
        <v>4.9529500000000004</v>
      </c>
      <c r="F1988" s="1">
        <v>744.81299999999999</v>
      </c>
      <c r="I1988" s="1">
        <v>1.986</v>
      </c>
      <c r="J1988" s="1">
        <v>718.44600000000003</v>
      </c>
      <c r="K1988" s="1">
        <v>4.2868899999999996</v>
      </c>
      <c r="L1988" s="1">
        <v>743.23500000000001</v>
      </c>
      <c r="O1988" s="1">
        <v>1.986</v>
      </c>
      <c r="P1988" s="1">
        <v>722.12400000000002</v>
      </c>
      <c r="Q1988" s="1">
        <v>3.4575200000000001</v>
      </c>
      <c r="R1988" s="1">
        <v>742.93399999999997</v>
      </c>
      <c r="AY1988" s="1">
        <v>1.986</v>
      </c>
      <c r="AZ1988" s="1">
        <v>716.40700000000004</v>
      </c>
      <c r="BA1988" s="1">
        <v>4.9708500000000004</v>
      </c>
      <c r="BB1988" s="1">
        <v>744.47799999999995</v>
      </c>
      <c r="BE1988" s="1">
        <v>1.986</v>
      </c>
      <c r="BF1988" s="1">
        <v>717.64499999999998</v>
      </c>
      <c r="BG1988" s="1">
        <v>4.3128000000000002</v>
      </c>
      <c r="BH1988" s="1">
        <v>742.75800000000004</v>
      </c>
      <c r="BK1988" s="1">
        <v>1.986</v>
      </c>
      <c r="BL1988" s="1">
        <v>721.01099999999997</v>
      </c>
      <c r="BM1988" s="1">
        <v>3.4977200000000002</v>
      </c>
      <c r="BN1988" s="1">
        <v>742.34799999999996</v>
      </c>
    </row>
    <row r="1989" spans="3:66" x14ac:dyDescent="0.25">
      <c r="C1989" s="1">
        <v>1.9870000000000001</v>
      </c>
      <c r="D1989" s="1">
        <v>717.10799999999995</v>
      </c>
      <c r="E1989" s="1">
        <v>4.9415899999999997</v>
      </c>
      <c r="F1989" s="1">
        <v>744.83799999999997</v>
      </c>
      <c r="I1989" s="1">
        <v>1.9870000000000001</v>
      </c>
      <c r="J1989" s="1">
        <v>718.56500000000005</v>
      </c>
      <c r="K1989" s="1">
        <v>4.27407</v>
      </c>
      <c r="L1989" s="1">
        <v>743.30100000000004</v>
      </c>
      <c r="O1989" s="1">
        <v>1.9870000000000001</v>
      </c>
      <c r="P1989" s="1">
        <v>722.28499999999997</v>
      </c>
      <c r="Q1989" s="1">
        <v>3.4424100000000002</v>
      </c>
      <c r="R1989" s="1">
        <v>743.02700000000004</v>
      </c>
      <c r="AY1989" s="1">
        <v>1.9870000000000001</v>
      </c>
      <c r="AZ1989" s="1">
        <v>716.50199999999995</v>
      </c>
      <c r="BA1989" s="1">
        <v>4.9595000000000002</v>
      </c>
      <c r="BB1989" s="1">
        <v>744.50199999999995</v>
      </c>
      <c r="BE1989" s="1">
        <v>1.9870000000000001</v>
      </c>
      <c r="BF1989" s="1">
        <v>717.76099999999997</v>
      </c>
      <c r="BG1989" s="1">
        <v>4.3000100000000003</v>
      </c>
      <c r="BH1989" s="1">
        <v>742.82</v>
      </c>
      <c r="BK1989" s="1">
        <v>1.9870000000000001</v>
      </c>
      <c r="BL1989" s="1">
        <v>721.16499999999996</v>
      </c>
      <c r="BM1989" s="1">
        <v>3.4826800000000002</v>
      </c>
      <c r="BN1989" s="1">
        <v>742.37099999999998</v>
      </c>
    </row>
    <row r="1990" spans="3:66" x14ac:dyDescent="0.25">
      <c r="C1990" s="1">
        <v>1.988</v>
      </c>
      <c r="D1990" s="1">
        <v>717.20500000000004</v>
      </c>
      <c r="E1990" s="1">
        <v>4.9302000000000001</v>
      </c>
      <c r="F1990" s="1">
        <v>744.86300000000006</v>
      </c>
      <c r="I1990" s="1">
        <v>1.988</v>
      </c>
      <c r="J1990" s="1">
        <v>718.68200000000002</v>
      </c>
      <c r="K1990" s="1">
        <v>4.2612399999999999</v>
      </c>
      <c r="L1990" s="1">
        <v>743.31500000000005</v>
      </c>
      <c r="O1990" s="1">
        <v>1.988</v>
      </c>
      <c r="P1990" s="1">
        <v>722.44500000000005</v>
      </c>
      <c r="Q1990" s="1">
        <v>3.4272499999999999</v>
      </c>
      <c r="R1990" s="1">
        <v>743.06100000000004</v>
      </c>
      <c r="AY1990" s="1">
        <v>1.988</v>
      </c>
      <c r="AZ1990" s="1">
        <v>716.59699999999998</v>
      </c>
      <c r="BA1990" s="1">
        <v>4.9481200000000003</v>
      </c>
      <c r="BB1990" s="1">
        <v>744.52499999999998</v>
      </c>
      <c r="BE1990" s="1">
        <v>1.988</v>
      </c>
      <c r="BF1990" s="1">
        <v>717.87599999999998</v>
      </c>
      <c r="BG1990" s="1">
        <v>4.2871899999999998</v>
      </c>
      <c r="BH1990" s="1">
        <v>742.83399999999995</v>
      </c>
      <c r="BK1990" s="1">
        <v>1.988</v>
      </c>
      <c r="BL1990" s="1">
        <v>721.32399999999996</v>
      </c>
      <c r="BM1990" s="1">
        <v>3.4676100000000001</v>
      </c>
      <c r="BN1990" s="1">
        <v>742.47400000000005</v>
      </c>
    </row>
    <row r="1991" spans="3:66" x14ac:dyDescent="0.25">
      <c r="C1991" s="1">
        <v>1.9890000000000001</v>
      </c>
      <c r="D1991" s="1">
        <v>717.30200000000002</v>
      </c>
      <c r="E1991" s="1">
        <v>4.9188000000000001</v>
      </c>
      <c r="F1991" s="1">
        <v>744.88800000000003</v>
      </c>
      <c r="I1991" s="1">
        <v>1.9890000000000001</v>
      </c>
      <c r="J1991" s="1">
        <v>718.80100000000004</v>
      </c>
      <c r="K1991" s="1">
        <v>4.24838</v>
      </c>
      <c r="L1991" s="1">
        <v>743.38099999999997</v>
      </c>
      <c r="O1991" s="1">
        <v>1.9890000000000001</v>
      </c>
      <c r="P1991" s="1">
        <v>722.60699999999997</v>
      </c>
      <c r="Q1991" s="1">
        <v>3.4120400000000002</v>
      </c>
      <c r="R1991" s="1">
        <v>743.15300000000002</v>
      </c>
      <c r="AY1991" s="1">
        <v>1.9890000000000001</v>
      </c>
      <c r="AZ1991" s="1">
        <v>716.69200000000001</v>
      </c>
      <c r="BA1991" s="1">
        <v>4.9367299999999998</v>
      </c>
      <c r="BB1991" s="1">
        <v>744.54899999999998</v>
      </c>
      <c r="BE1991" s="1">
        <v>1.9890000000000001</v>
      </c>
      <c r="BF1991" s="1">
        <v>717.99199999999996</v>
      </c>
      <c r="BG1991" s="1">
        <v>4.2743599999999997</v>
      </c>
      <c r="BH1991" s="1">
        <v>742.89599999999996</v>
      </c>
      <c r="BK1991" s="1">
        <v>1.9890000000000001</v>
      </c>
      <c r="BL1991" s="1">
        <v>721.47900000000004</v>
      </c>
      <c r="BM1991" s="1">
        <v>3.4524900000000001</v>
      </c>
      <c r="BN1991" s="1">
        <v>742.49699999999996</v>
      </c>
    </row>
    <row r="1992" spans="3:66" x14ac:dyDescent="0.25">
      <c r="C1992" s="1">
        <v>1.99</v>
      </c>
      <c r="D1992" s="1">
        <v>717.399</v>
      </c>
      <c r="E1992" s="1">
        <v>4.9073799999999999</v>
      </c>
      <c r="F1992" s="1">
        <v>744.91399999999999</v>
      </c>
      <c r="I1992" s="1">
        <v>1.99</v>
      </c>
      <c r="J1992" s="1">
        <v>718.91899999999998</v>
      </c>
      <c r="K1992" s="1">
        <v>4.2354900000000004</v>
      </c>
      <c r="L1992" s="1">
        <v>743.39499999999998</v>
      </c>
      <c r="O1992" s="1">
        <v>1.99</v>
      </c>
      <c r="P1992" s="1">
        <v>722.76800000000003</v>
      </c>
      <c r="Q1992" s="1">
        <v>3.3967900000000002</v>
      </c>
      <c r="R1992" s="1">
        <v>743.18899999999996</v>
      </c>
      <c r="AY1992" s="1">
        <v>1.99</v>
      </c>
      <c r="AZ1992" s="1">
        <v>716.78700000000003</v>
      </c>
      <c r="BA1992" s="1">
        <v>4.9253200000000001</v>
      </c>
      <c r="BB1992" s="1">
        <v>744.57299999999998</v>
      </c>
      <c r="BE1992" s="1">
        <v>1.99</v>
      </c>
      <c r="BF1992" s="1">
        <v>718.10699999999997</v>
      </c>
      <c r="BG1992" s="1">
        <v>4.2614900000000002</v>
      </c>
      <c r="BH1992" s="1">
        <v>742.91200000000003</v>
      </c>
      <c r="BK1992" s="1">
        <v>1.99</v>
      </c>
      <c r="BL1992" s="1">
        <v>721.64</v>
      </c>
      <c r="BM1992" s="1">
        <v>3.4373399999999998</v>
      </c>
      <c r="BN1992" s="1">
        <v>742.6</v>
      </c>
    </row>
    <row r="1993" spans="3:66" x14ac:dyDescent="0.25">
      <c r="C1993" s="1">
        <v>1.9910000000000001</v>
      </c>
      <c r="D1993" s="1">
        <v>717.49699999999996</v>
      </c>
      <c r="E1993" s="1">
        <v>4.8959400000000004</v>
      </c>
      <c r="F1993" s="1">
        <v>744.94</v>
      </c>
      <c r="I1993" s="1">
        <v>1.9910000000000001</v>
      </c>
      <c r="J1993" s="1">
        <v>719.04</v>
      </c>
      <c r="K1993" s="1">
        <v>4.2225799999999998</v>
      </c>
      <c r="L1993" s="1">
        <v>743.46100000000001</v>
      </c>
      <c r="O1993" s="1">
        <v>1.9910000000000001</v>
      </c>
      <c r="P1993" s="1">
        <v>722.93299999999999</v>
      </c>
      <c r="Q1993" s="1">
        <v>3.3815</v>
      </c>
      <c r="R1993" s="1">
        <v>743.28099999999995</v>
      </c>
      <c r="AY1993" s="1">
        <v>1.9910000000000001</v>
      </c>
      <c r="AZ1993" s="1">
        <v>716.88199999999995</v>
      </c>
      <c r="BA1993" s="1">
        <v>4.9138900000000003</v>
      </c>
      <c r="BB1993" s="1">
        <v>744.59699999999998</v>
      </c>
      <c r="BE1993" s="1">
        <v>1.9910000000000001</v>
      </c>
      <c r="BF1993" s="1">
        <v>718.22500000000002</v>
      </c>
      <c r="BG1993" s="1">
        <v>4.2486100000000002</v>
      </c>
      <c r="BH1993" s="1">
        <v>742.97400000000005</v>
      </c>
      <c r="BK1993" s="1">
        <v>1.9910000000000001</v>
      </c>
      <c r="BL1993" s="1">
        <v>721.79700000000003</v>
      </c>
      <c r="BM1993" s="1">
        <v>3.4221300000000001</v>
      </c>
      <c r="BN1993" s="1">
        <v>742.62599999999998</v>
      </c>
    </row>
    <row r="1994" spans="3:66" x14ac:dyDescent="0.25">
      <c r="C1994" s="1">
        <v>1.992</v>
      </c>
      <c r="D1994" s="1">
        <v>717.59400000000005</v>
      </c>
      <c r="E1994" s="1">
        <v>4.8844900000000004</v>
      </c>
      <c r="F1994" s="1">
        <v>744.96600000000001</v>
      </c>
      <c r="I1994" s="1">
        <v>1.992</v>
      </c>
      <c r="J1994" s="1">
        <v>719.15800000000002</v>
      </c>
      <c r="K1994" s="1">
        <v>4.2096400000000003</v>
      </c>
      <c r="L1994" s="1">
        <v>743.47699999999998</v>
      </c>
      <c r="O1994" s="1">
        <v>1.992</v>
      </c>
      <c r="P1994" s="1">
        <v>723.09500000000003</v>
      </c>
      <c r="Q1994" s="1">
        <v>3.3661699999999999</v>
      </c>
      <c r="R1994" s="1">
        <v>743.31799999999998</v>
      </c>
      <c r="AY1994" s="1">
        <v>1.992</v>
      </c>
      <c r="AZ1994" s="1">
        <v>716.97799999999995</v>
      </c>
      <c r="BA1994" s="1">
        <v>4.90245</v>
      </c>
      <c r="BB1994" s="1">
        <v>744.62199999999996</v>
      </c>
      <c r="BE1994" s="1">
        <v>1.992</v>
      </c>
      <c r="BF1994" s="1">
        <v>718.34100000000001</v>
      </c>
      <c r="BG1994" s="1">
        <v>4.23569</v>
      </c>
      <c r="BH1994" s="1">
        <v>742.99</v>
      </c>
      <c r="BK1994" s="1">
        <v>1.992</v>
      </c>
      <c r="BL1994" s="1">
        <v>721.95899999999995</v>
      </c>
      <c r="BM1994" s="1">
        <v>3.4068900000000002</v>
      </c>
      <c r="BN1994" s="1">
        <v>742.72799999999995</v>
      </c>
    </row>
    <row r="1995" spans="3:66" x14ac:dyDescent="0.25">
      <c r="C1995" s="1">
        <v>1.9930000000000001</v>
      </c>
      <c r="D1995" s="1">
        <v>717.69200000000001</v>
      </c>
      <c r="E1995" s="1">
        <v>4.8730099999999998</v>
      </c>
      <c r="F1995" s="1">
        <v>744.99199999999996</v>
      </c>
      <c r="I1995" s="1">
        <v>1.9930000000000001</v>
      </c>
      <c r="J1995" s="1">
        <v>719.28</v>
      </c>
      <c r="K1995" s="1">
        <v>4.1966799999999997</v>
      </c>
      <c r="L1995" s="1">
        <v>743.54300000000001</v>
      </c>
      <c r="O1995" s="1">
        <v>1.9930000000000001</v>
      </c>
      <c r="P1995" s="1">
        <v>723.26099999999997</v>
      </c>
      <c r="Q1995" s="1">
        <v>3.3507799999999999</v>
      </c>
      <c r="R1995" s="1">
        <v>743.41</v>
      </c>
      <c r="AY1995" s="1">
        <v>1.9930000000000001</v>
      </c>
      <c r="AZ1995" s="1">
        <v>717.07399999999996</v>
      </c>
      <c r="BA1995" s="1">
        <v>4.8909799999999999</v>
      </c>
      <c r="BB1995" s="1">
        <v>744.64599999999996</v>
      </c>
      <c r="BE1995" s="1">
        <v>1.9930000000000001</v>
      </c>
      <c r="BF1995" s="1">
        <v>718.45899999999995</v>
      </c>
      <c r="BG1995" s="1">
        <v>4.2227499999999996</v>
      </c>
      <c r="BH1995" s="1">
        <v>743.05200000000002</v>
      </c>
      <c r="BK1995" s="1">
        <v>1.9930000000000001</v>
      </c>
      <c r="BL1995" s="1">
        <v>722.11800000000005</v>
      </c>
      <c r="BM1995" s="1">
        <v>3.3915999999999999</v>
      </c>
      <c r="BN1995" s="1">
        <v>742.75599999999997</v>
      </c>
    </row>
    <row r="1996" spans="3:66" x14ac:dyDescent="0.25">
      <c r="C1996" s="1">
        <v>1.994</v>
      </c>
      <c r="D1996" s="1">
        <v>717.79</v>
      </c>
      <c r="E1996" s="1">
        <v>4.8615199999999996</v>
      </c>
      <c r="F1996" s="1">
        <v>745.01800000000003</v>
      </c>
      <c r="I1996" s="1">
        <v>1.994</v>
      </c>
      <c r="J1996" s="1">
        <v>719.399</v>
      </c>
      <c r="K1996" s="1">
        <v>4.1836900000000004</v>
      </c>
      <c r="L1996" s="1">
        <v>743.56</v>
      </c>
      <c r="O1996" s="1">
        <v>1.994</v>
      </c>
      <c r="P1996" s="1">
        <v>723.42600000000004</v>
      </c>
      <c r="Q1996" s="1">
        <v>3.3353600000000001</v>
      </c>
      <c r="R1996" s="1">
        <v>743.44899999999996</v>
      </c>
      <c r="AY1996" s="1">
        <v>1.994</v>
      </c>
      <c r="AZ1996" s="1">
        <v>717.17</v>
      </c>
      <c r="BA1996" s="1">
        <v>4.8795000000000002</v>
      </c>
      <c r="BB1996" s="1">
        <v>744.67100000000005</v>
      </c>
      <c r="BE1996" s="1">
        <v>1.994</v>
      </c>
      <c r="BF1996" s="1">
        <v>718.57600000000002</v>
      </c>
      <c r="BG1996" s="1">
        <v>4.2097899999999999</v>
      </c>
      <c r="BH1996" s="1">
        <v>743.07</v>
      </c>
      <c r="BK1996" s="1">
        <v>1.994</v>
      </c>
      <c r="BL1996" s="1">
        <v>722.28200000000004</v>
      </c>
      <c r="BM1996" s="1">
        <v>3.3762699999999999</v>
      </c>
      <c r="BN1996" s="1">
        <v>742.85799999999995</v>
      </c>
    </row>
    <row r="1997" spans="3:66" x14ac:dyDescent="0.25">
      <c r="C1997" s="1">
        <v>1.9950000000000001</v>
      </c>
      <c r="D1997" s="1">
        <v>717.88800000000003</v>
      </c>
      <c r="E1997" s="1">
        <v>4.8500199999999998</v>
      </c>
      <c r="F1997" s="1">
        <v>745.04399999999998</v>
      </c>
      <c r="I1997" s="1">
        <v>1.9950000000000001</v>
      </c>
      <c r="J1997" s="1">
        <v>719.52200000000005</v>
      </c>
      <c r="K1997" s="1">
        <v>4.1706700000000003</v>
      </c>
      <c r="L1997" s="1">
        <v>743.625</v>
      </c>
      <c r="O1997" s="1">
        <v>1.9950000000000001</v>
      </c>
      <c r="P1997" s="1">
        <v>723.59299999999996</v>
      </c>
      <c r="Q1997" s="1">
        <v>3.3198799999999999</v>
      </c>
      <c r="R1997" s="1">
        <v>743.54</v>
      </c>
      <c r="AY1997" s="1">
        <v>1.9950000000000001</v>
      </c>
      <c r="AZ1997" s="1">
        <v>717.26599999999996</v>
      </c>
      <c r="BA1997" s="1">
        <v>4.8680000000000003</v>
      </c>
      <c r="BB1997" s="1">
        <v>744.69500000000005</v>
      </c>
      <c r="BE1997" s="1">
        <v>1.9950000000000001</v>
      </c>
      <c r="BF1997" s="1">
        <v>718.69500000000005</v>
      </c>
      <c r="BG1997" s="1">
        <v>4.1967999999999996</v>
      </c>
      <c r="BH1997" s="1">
        <v>743.13199999999995</v>
      </c>
      <c r="BK1997" s="1">
        <v>1.9950000000000001</v>
      </c>
      <c r="BL1997" s="1">
        <v>722.44200000000001</v>
      </c>
      <c r="BM1997" s="1">
        <v>3.3608799999999999</v>
      </c>
      <c r="BN1997" s="1">
        <v>742.88800000000003</v>
      </c>
    </row>
    <row r="1998" spans="3:66" x14ac:dyDescent="0.25">
      <c r="C1998" s="1">
        <v>1.996</v>
      </c>
      <c r="D1998" s="1">
        <v>717.98699999999997</v>
      </c>
      <c r="E1998" s="1">
        <v>4.8384900000000002</v>
      </c>
      <c r="F1998" s="1">
        <v>745.07100000000003</v>
      </c>
      <c r="I1998" s="1">
        <v>1.996</v>
      </c>
      <c r="J1998" s="1">
        <v>719.64200000000005</v>
      </c>
      <c r="K1998" s="1">
        <v>4.1576300000000002</v>
      </c>
      <c r="L1998" s="1">
        <v>743.64400000000001</v>
      </c>
      <c r="O1998" s="1">
        <v>1.996</v>
      </c>
      <c r="P1998" s="1">
        <v>723.76</v>
      </c>
      <c r="Q1998" s="1">
        <v>3.30436</v>
      </c>
      <c r="R1998" s="1">
        <v>743.58100000000002</v>
      </c>
      <c r="AY1998" s="1">
        <v>1.996</v>
      </c>
      <c r="AZ1998" s="1">
        <v>717.36300000000006</v>
      </c>
      <c r="BA1998" s="1">
        <v>4.85649</v>
      </c>
      <c r="BB1998" s="1">
        <v>744.72</v>
      </c>
      <c r="BE1998" s="1">
        <v>1.996</v>
      </c>
      <c r="BF1998" s="1">
        <v>718.81299999999999</v>
      </c>
      <c r="BG1998" s="1">
        <v>4.1837799999999996</v>
      </c>
      <c r="BH1998" s="1">
        <v>743.15099999999995</v>
      </c>
      <c r="BK1998" s="1">
        <v>1.996</v>
      </c>
      <c r="BL1998" s="1">
        <v>722.60799999999995</v>
      </c>
      <c r="BM1998" s="1">
        <v>3.3454600000000001</v>
      </c>
      <c r="BN1998" s="1">
        <v>742.98900000000003</v>
      </c>
    </row>
    <row r="1999" spans="3:66" x14ac:dyDescent="0.25">
      <c r="C1999" s="1">
        <v>1.9970000000000001</v>
      </c>
      <c r="D1999" s="1">
        <v>718.08600000000001</v>
      </c>
      <c r="E1999" s="1">
        <v>4.8269500000000001</v>
      </c>
      <c r="F1999" s="1">
        <v>745.09799999999996</v>
      </c>
      <c r="I1999" s="1">
        <v>1.9970000000000001</v>
      </c>
      <c r="J1999" s="1">
        <v>719.76499999999999</v>
      </c>
      <c r="K1999" s="1">
        <v>4.1445600000000002</v>
      </c>
      <c r="L1999" s="1">
        <v>743.70899999999995</v>
      </c>
      <c r="O1999" s="1">
        <v>1.9970000000000001</v>
      </c>
      <c r="P1999" s="1">
        <v>723.92899999999997</v>
      </c>
      <c r="Q1999" s="1">
        <v>3.2887900000000001</v>
      </c>
      <c r="R1999" s="1">
        <v>743.67200000000003</v>
      </c>
      <c r="AY1999" s="1">
        <v>1.9970000000000001</v>
      </c>
      <c r="AZ1999" s="1">
        <v>717.45899999999995</v>
      </c>
      <c r="BA1999" s="1">
        <v>4.8449499999999999</v>
      </c>
      <c r="BB1999" s="1">
        <v>744.74599999999998</v>
      </c>
      <c r="BE1999" s="1">
        <v>1.9970000000000001</v>
      </c>
      <c r="BF1999" s="1">
        <v>718.93299999999999</v>
      </c>
      <c r="BG1999" s="1">
        <v>4.1707400000000003</v>
      </c>
      <c r="BH1999" s="1">
        <v>743.21299999999997</v>
      </c>
      <c r="BK1999" s="1">
        <v>1.9970000000000001</v>
      </c>
      <c r="BL1999" s="1">
        <v>722.77</v>
      </c>
      <c r="BM1999" s="1">
        <v>3.32999</v>
      </c>
      <c r="BN1999" s="1">
        <v>743.02200000000005</v>
      </c>
    </row>
    <row r="2000" spans="3:66" x14ac:dyDescent="0.25">
      <c r="C2000" s="1">
        <v>1.998</v>
      </c>
      <c r="D2000" s="1">
        <v>718.18499999999995</v>
      </c>
      <c r="E2000" s="1">
        <v>4.8153800000000002</v>
      </c>
      <c r="F2000" s="1">
        <v>745.125</v>
      </c>
      <c r="I2000" s="1">
        <v>1.998</v>
      </c>
      <c r="J2000" s="1">
        <v>719.88699999999994</v>
      </c>
      <c r="K2000" s="1">
        <v>4.1314599999999997</v>
      </c>
      <c r="L2000" s="1">
        <v>743.72799999999995</v>
      </c>
      <c r="O2000" s="1">
        <v>1.998</v>
      </c>
      <c r="P2000" s="1">
        <v>724.09699999999998</v>
      </c>
      <c r="Q2000" s="1">
        <v>3.2731699999999999</v>
      </c>
      <c r="R2000" s="1">
        <v>743.71500000000003</v>
      </c>
      <c r="AY2000" s="1">
        <v>1.998</v>
      </c>
      <c r="AZ2000" s="1">
        <v>717.55600000000004</v>
      </c>
      <c r="BA2000" s="1">
        <v>4.8334000000000001</v>
      </c>
      <c r="BB2000" s="1">
        <v>744.77099999999996</v>
      </c>
      <c r="BE2000" s="1">
        <v>1.998</v>
      </c>
      <c r="BF2000" s="1">
        <v>719.05200000000002</v>
      </c>
      <c r="BG2000" s="1">
        <v>4.1576700000000004</v>
      </c>
      <c r="BH2000" s="1">
        <v>743.23299999999995</v>
      </c>
      <c r="BK2000" s="1">
        <v>1.998</v>
      </c>
      <c r="BL2000" s="1">
        <v>722.93799999999999</v>
      </c>
      <c r="BM2000" s="1">
        <v>3.31447</v>
      </c>
      <c r="BN2000" s="1">
        <v>743.12099999999998</v>
      </c>
    </row>
    <row r="2001" spans="3:66" x14ac:dyDescent="0.25">
      <c r="C2001" s="1">
        <v>1.9990000000000001</v>
      </c>
      <c r="D2001" s="1">
        <v>718.28399999999999</v>
      </c>
      <c r="E2001" s="1">
        <v>4.8037999999999998</v>
      </c>
      <c r="F2001" s="1">
        <v>745.15200000000004</v>
      </c>
      <c r="I2001" s="1">
        <v>1.9990000000000001</v>
      </c>
      <c r="J2001" s="1">
        <v>720.01</v>
      </c>
      <c r="K2001" s="1">
        <v>4.1183300000000003</v>
      </c>
      <c r="L2001" s="1">
        <v>743.79399999999998</v>
      </c>
      <c r="O2001" s="1">
        <v>1.9990000000000001</v>
      </c>
      <c r="P2001" s="1">
        <v>724.26800000000003</v>
      </c>
      <c r="Q2001" s="1">
        <v>3.2575099999999999</v>
      </c>
      <c r="R2001" s="1">
        <v>743.80499999999995</v>
      </c>
      <c r="AY2001" s="1">
        <v>1.9990000000000001</v>
      </c>
      <c r="AZ2001" s="1">
        <v>717.654</v>
      </c>
      <c r="BA2001" s="1">
        <v>4.8218300000000003</v>
      </c>
      <c r="BB2001" s="1">
        <v>744.79600000000005</v>
      </c>
      <c r="BE2001" s="1">
        <v>1.9990000000000001</v>
      </c>
      <c r="BF2001" s="1">
        <v>719.17200000000003</v>
      </c>
      <c r="BG2001" s="1">
        <v>4.1445800000000004</v>
      </c>
      <c r="BH2001" s="1">
        <v>743.29499999999996</v>
      </c>
      <c r="BK2001" s="1">
        <v>1.9990000000000001</v>
      </c>
      <c r="BL2001" s="1">
        <v>723.10199999999998</v>
      </c>
      <c r="BM2001" s="1">
        <v>3.2989099999999998</v>
      </c>
      <c r="BN2001" s="1">
        <v>743.15700000000004</v>
      </c>
    </row>
    <row r="2002" spans="3:66" x14ac:dyDescent="0.25">
      <c r="C2002" s="1">
        <v>2</v>
      </c>
      <c r="D2002" s="1">
        <v>718.38400000000001</v>
      </c>
      <c r="E2002" s="1">
        <v>4.7922000000000002</v>
      </c>
      <c r="F2002" s="1">
        <v>745.17899999999997</v>
      </c>
      <c r="I2002" s="1">
        <v>2</v>
      </c>
      <c r="J2002" s="1">
        <v>720.13300000000004</v>
      </c>
      <c r="K2002" s="1">
        <v>4.1051799999999998</v>
      </c>
      <c r="L2002" s="1">
        <v>743.81399999999996</v>
      </c>
      <c r="O2002" s="1">
        <v>2</v>
      </c>
      <c r="P2002" s="1">
        <v>724.43799999999999</v>
      </c>
      <c r="Q2002" s="1">
        <v>3.2418</v>
      </c>
      <c r="R2002" s="1">
        <v>743.85</v>
      </c>
      <c r="AY2002" s="1">
        <v>2</v>
      </c>
      <c r="AZ2002" s="1">
        <v>717.75099999999998</v>
      </c>
      <c r="BA2002" s="1">
        <v>4.8102400000000003</v>
      </c>
      <c r="BB2002" s="1">
        <v>744.822</v>
      </c>
      <c r="BE2002" s="1">
        <v>2</v>
      </c>
      <c r="BF2002" s="1">
        <v>719.29200000000003</v>
      </c>
      <c r="BG2002" s="1">
        <v>4.1314500000000001</v>
      </c>
      <c r="BH2002" s="1">
        <v>743.31600000000003</v>
      </c>
      <c r="BK2002" s="1">
        <v>2</v>
      </c>
      <c r="BL2002" s="1">
        <v>723.27099999999996</v>
      </c>
      <c r="BM2002" s="1">
        <v>3.2833000000000001</v>
      </c>
      <c r="BN2002" s="1">
        <v>743.255</v>
      </c>
    </row>
    <row r="2003" spans="3:66" x14ac:dyDescent="0.25">
      <c r="C2003" s="1">
        <v>2.0009999999999999</v>
      </c>
      <c r="D2003" s="1">
        <v>718.48299999999995</v>
      </c>
      <c r="E2003" s="1">
        <v>4.7805799999999996</v>
      </c>
      <c r="F2003" s="1">
        <v>745.20600000000002</v>
      </c>
      <c r="I2003" s="1">
        <v>2.0009999999999999</v>
      </c>
      <c r="J2003" s="1">
        <v>720.25800000000004</v>
      </c>
      <c r="K2003" s="1">
        <v>4.0919999999999996</v>
      </c>
      <c r="L2003" s="1">
        <v>743.87900000000002</v>
      </c>
      <c r="O2003" s="1">
        <v>2.0009999999999999</v>
      </c>
      <c r="P2003" s="1">
        <v>724.61099999999999</v>
      </c>
      <c r="Q2003" s="1">
        <v>3.2260300000000002</v>
      </c>
      <c r="R2003" s="1">
        <v>743.94</v>
      </c>
      <c r="AY2003" s="1">
        <v>2.0009999999999999</v>
      </c>
      <c r="AZ2003" s="1">
        <v>717.84900000000005</v>
      </c>
      <c r="BA2003" s="1">
        <v>4.7986300000000002</v>
      </c>
      <c r="BB2003" s="1">
        <v>744.84799999999996</v>
      </c>
      <c r="BE2003" s="1">
        <v>2.0009999999999999</v>
      </c>
      <c r="BF2003" s="1">
        <v>719.41399999999999</v>
      </c>
      <c r="BG2003" s="1">
        <v>4.1183100000000001</v>
      </c>
      <c r="BH2003" s="1">
        <v>743.37800000000004</v>
      </c>
      <c r="BK2003" s="1">
        <v>2.0009999999999999</v>
      </c>
      <c r="BL2003" s="1">
        <v>723.43799999999999</v>
      </c>
      <c r="BM2003" s="1">
        <v>3.2676400000000001</v>
      </c>
      <c r="BN2003" s="1">
        <v>743.29399999999998</v>
      </c>
    </row>
    <row r="2004" spans="3:66" x14ac:dyDescent="0.25">
      <c r="C2004" s="1">
        <v>2.0019999999999998</v>
      </c>
      <c r="D2004" s="1">
        <v>718.58299999999997</v>
      </c>
      <c r="E2004" s="1">
        <v>4.7689500000000002</v>
      </c>
      <c r="F2004" s="1">
        <v>745.23400000000004</v>
      </c>
      <c r="I2004" s="1">
        <v>2.0019999999999998</v>
      </c>
      <c r="J2004" s="1">
        <v>720.38099999999997</v>
      </c>
      <c r="K2004" s="1">
        <v>4.0787899999999997</v>
      </c>
      <c r="L2004" s="1">
        <v>743.90099999999995</v>
      </c>
      <c r="O2004" s="1">
        <v>2.0019999999999998</v>
      </c>
      <c r="P2004" s="1">
        <v>724.78300000000002</v>
      </c>
      <c r="Q2004" s="1">
        <v>3.2102200000000001</v>
      </c>
      <c r="R2004" s="1">
        <v>743.98699999999997</v>
      </c>
      <c r="AY2004" s="1">
        <v>2.0019999999999998</v>
      </c>
      <c r="AZ2004" s="1">
        <v>717.947</v>
      </c>
      <c r="BA2004" s="1">
        <v>4.7869999999999999</v>
      </c>
      <c r="BB2004" s="1">
        <v>744.87400000000002</v>
      </c>
      <c r="BE2004" s="1">
        <v>2.0019999999999998</v>
      </c>
      <c r="BF2004" s="1">
        <v>719.53399999999999</v>
      </c>
      <c r="BG2004" s="1">
        <v>4.1051299999999999</v>
      </c>
      <c r="BH2004" s="1">
        <v>743.4</v>
      </c>
      <c r="BK2004" s="1">
        <v>2.0019999999999998</v>
      </c>
      <c r="BL2004" s="1">
        <v>723.60799999999995</v>
      </c>
      <c r="BM2004" s="1">
        <v>3.2519300000000002</v>
      </c>
      <c r="BN2004" s="1">
        <v>743.39</v>
      </c>
    </row>
    <row r="2005" spans="3:66" x14ac:dyDescent="0.25">
      <c r="C2005" s="1">
        <v>2.0030000000000001</v>
      </c>
      <c r="D2005" s="1">
        <v>718.68399999999997</v>
      </c>
      <c r="E2005" s="1">
        <v>4.7572900000000002</v>
      </c>
      <c r="F2005" s="1">
        <v>745.26199999999994</v>
      </c>
      <c r="I2005" s="1">
        <v>2.0030000000000001</v>
      </c>
      <c r="J2005" s="1">
        <v>720.50699999999995</v>
      </c>
      <c r="K2005" s="1">
        <v>4.0655599999999996</v>
      </c>
      <c r="L2005" s="1">
        <v>743.96600000000001</v>
      </c>
      <c r="O2005" s="1">
        <v>2.0030000000000001</v>
      </c>
      <c r="P2005" s="1">
        <v>724.95799999999997</v>
      </c>
      <c r="Q2005" s="1">
        <v>3.19435</v>
      </c>
      <c r="R2005" s="1">
        <v>744.077</v>
      </c>
      <c r="AY2005" s="1">
        <v>2.0030000000000001</v>
      </c>
      <c r="AZ2005" s="1">
        <v>718.04499999999996</v>
      </c>
      <c r="BA2005" s="1">
        <v>4.7753500000000004</v>
      </c>
      <c r="BB2005" s="1">
        <v>744.9</v>
      </c>
      <c r="BE2005" s="1">
        <v>2.0030000000000001</v>
      </c>
      <c r="BF2005" s="1">
        <v>719.65700000000004</v>
      </c>
      <c r="BG2005" s="1">
        <v>4.09192</v>
      </c>
      <c r="BH2005" s="1">
        <v>743.46199999999999</v>
      </c>
      <c r="BK2005" s="1">
        <v>2.0030000000000001</v>
      </c>
      <c r="BL2005" s="1">
        <v>723.77700000000004</v>
      </c>
      <c r="BM2005" s="1">
        <v>3.2361800000000001</v>
      </c>
      <c r="BN2005" s="1">
        <v>743.43200000000002</v>
      </c>
    </row>
    <row r="2006" spans="3:66" x14ac:dyDescent="0.25">
      <c r="C2006" s="1">
        <v>2.004</v>
      </c>
      <c r="D2006" s="1">
        <v>718.78399999999999</v>
      </c>
      <c r="E2006" s="1">
        <v>4.7456199999999997</v>
      </c>
      <c r="F2006" s="1">
        <v>745.29</v>
      </c>
      <c r="I2006" s="1">
        <v>2.004</v>
      </c>
      <c r="J2006" s="1">
        <v>720.63099999999997</v>
      </c>
      <c r="K2006" s="1">
        <v>4.0522999999999998</v>
      </c>
      <c r="L2006" s="1">
        <v>743.99</v>
      </c>
      <c r="O2006" s="1">
        <v>2.004</v>
      </c>
      <c r="P2006" s="1">
        <v>725.13199999999995</v>
      </c>
      <c r="Q2006" s="1">
        <v>3.1784400000000002</v>
      </c>
      <c r="R2006" s="1">
        <v>744.125</v>
      </c>
      <c r="AY2006" s="1">
        <v>2.004</v>
      </c>
      <c r="AZ2006" s="1">
        <v>718.14300000000003</v>
      </c>
      <c r="BA2006" s="1">
        <v>4.7636900000000004</v>
      </c>
      <c r="BB2006" s="1">
        <v>744.92600000000004</v>
      </c>
      <c r="BE2006" s="1">
        <v>2.004</v>
      </c>
      <c r="BF2006" s="1">
        <v>719.77800000000002</v>
      </c>
      <c r="BG2006" s="1">
        <v>4.0786800000000003</v>
      </c>
      <c r="BH2006" s="1">
        <v>743.48500000000001</v>
      </c>
      <c r="BK2006" s="1">
        <v>2.004</v>
      </c>
      <c r="BL2006" s="1">
        <v>723.95</v>
      </c>
      <c r="BM2006" s="1">
        <v>3.22037</v>
      </c>
      <c r="BN2006" s="1">
        <v>743.52800000000002</v>
      </c>
    </row>
    <row r="2007" spans="3:66" x14ac:dyDescent="0.25">
      <c r="C2007" s="1">
        <v>2.0049999999999999</v>
      </c>
      <c r="D2007" s="1">
        <v>718.88499999999999</v>
      </c>
      <c r="E2007" s="1">
        <v>4.73393</v>
      </c>
      <c r="F2007" s="1">
        <v>745.31799999999998</v>
      </c>
      <c r="I2007" s="1">
        <v>2.0049999999999999</v>
      </c>
      <c r="J2007" s="1">
        <v>720.75800000000004</v>
      </c>
      <c r="K2007" s="1">
        <v>4.0390100000000002</v>
      </c>
      <c r="L2007" s="1">
        <v>744.05399999999997</v>
      </c>
      <c r="O2007" s="1">
        <v>2.0049999999999999</v>
      </c>
      <c r="P2007" s="1">
        <v>725.30899999999997</v>
      </c>
      <c r="Q2007" s="1">
        <v>3.1624699999999999</v>
      </c>
      <c r="R2007" s="1">
        <v>744.21400000000006</v>
      </c>
      <c r="AY2007" s="1">
        <v>2.0049999999999999</v>
      </c>
      <c r="AZ2007" s="1">
        <v>718.24199999999996</v>
      </c>
      <c r="BA2007" s="1">
        <v>4.7520100000000003</v>
      </c>
      <c r="BB2007" s="1">
        <v>744.95299999999997</v>
      </c>
      <c r="BE2007" s="1">
        <v>2.0049999999999999</v>
      </c>
      <c r="BF2007" s="1">
        <v>719.90200000000004</v>
      </c>
      <c r="BG2007" s="1">
        <v>4.0654199999999996</v>
      </c>
      <c r="BH2007" s="1">
        <v>743.54700000000003</v>
      </c>
      <c r="BK2007" s="1">
        <v>2.0049999999999999</v>
      </c>
      <c r="BL2007" s="1">
        <v>724.12</v>
      </c>
      <c r="BM2007" s="1">
        <v>3.20451</v>
      </c>
      <c r="BN2007" s="1">
        <v>743.572</v>
      </c>
    </row>
    <row r="2008" spans="3:66" x14ac:dyDescent="0.25">
      <c r="C2008" s="1">
        <v>2.0059999999999998</v>
      </c>
      <c r="D2008" s="1">
        <v>718.98599999999999</v>
      </c>
      <c r="E2008" s="1">
        <v>4.7222099999999996</v>
      </c>
      <c r="F2008" s="1">
        <v>745.346</v>
      </c>
      <c r="I2008" s="1">
        <v>2.0059999999999998</v>
      </c>
      <c r="J2008" s="1">
        <v>720.88300000000004</v>
      </c>
      <c r="K2008" s="1">
        <v>4.02569</v>
      </c>
      <c r="L2008" s="1">
        <v>744.07899999999995</v>
      </c>
      <c r="O2008" s="1">
        <v>2.0059999999999998</v>
      </c>
      <c r="P2008" s="1">
        <v>725.48400000000004</v>
      </c>
      <c r="Q2008" s="1">
        <v>3.1464500000000002</v>
      </c>
      <c r="R2008" s="1">
        <v>744.26400000000001</v>
      </c>
      <c r="AY2008" s="1">
        <v>2.0059999999999998</v>
      </c>
      <c r="AZ2008" s="1">
        <v>718.34100000000001</v>
      </c>
      <c r="BA2008" s="1">
        <v>4.7403000000000004</v>
      </c>
      <c r="BB2008" s="1">
        <v>744.97900000000004</v>
      </c>
      <c r="BE2008" s="1">
        <v>2.0059999999999998</v>
      </c>
      <c r="BF2008" s="1">
        <v>720.024</v>
      </c>
      <c r="BG2008" s="1">
        <v>4.05213</v>
      </c>
      <c r="BH2008" s="1">
        <v>743.572</v>
      </c>
      <c r="BK2008" s="1">
        <v>2.0059999999999998</v>
      </c>
      <c r="BL2008" s="1">
        <v>724.29499999999996</v>
      </c>
      <c r="BM2008" s="1">
        <v>3.1886100000000002</v>
      </c>
      <c r="BN2008" s="1">
        <v>743.66800000000001</v>
      </c>
    </row>
    <row r="2009" spans="3:66" x14ac:dyDescent="0.25">
      <c r="C2009" s="1">
        <v>2.0070000000000001</v>
      </c>
      <c r="D2009" s="1">
        <v>719.08699999999999</v>
      </c>
      <c r="E2009" s="1">
        <v>4.7104799999999996</v>
      </c>
      <c r="F2009" s="1">
        <v>745.375</v>
      </c>
      <c r="I2009" s="1">
        <v>2.0070000000000001</v>
      </c>
      <c r="J2009" s="1">
        <v>721.01</v>
      </c>
      <c r="K2009" s="1">
        <v>4.01234</v>
      </c>
      <c r="L2009" s="1">
        <v>744.14400000000001</v>
      </c>
      <c r="O2009" s="1">
        <v>2.0070000000000001</v>
      </c>
      <c r="P2009" s="1">
        <v>725.66300000000001</v>
      </c>
      <c r="Q2009" s="1">
        <v>3.1303700000000001</v>
      </c>
      <c r="R2009" s="1">
        <v>744.35299999999995</v>
      </c>
      <c r="AY2009" s="1">
        <v>2.0070000000000001</v>
      </c>
      <c r="AZ2009" s="1">
        <v>718.44</v>
      </c>
      <c r="BA2009" s="1">
        <v>4.72858</v>
      </c>
      <c r="BB2009" s="1">
        <v>745.00599999999997</v>
      </c>
      <c r="BE2009" s="1">
        <v>2.0070000000000001</v>
      </c>
      <c r="BF2009" s="1">
        <v>720.149</v>
      </c>
      <c r="BG2009" s="1">
        <v>4.0388099999999998</v>
      </c>
      <c r="BH2009" s="1">
        <v>743.63400000000001</v>
      </c>
      <c r="BK2009" s="1">
        <v>2.0070000000000001</v>
      </c>
      <c r="BL2009" s="1">
        <v>724.46699999999998</v>
      </c>
      <c r="BM2009" s="1">
        <v>3.17265</v>
      </c>
      <c r="BN2009" s="1">
        <v>743.71400000000006</v>
      </c>
    </row>
    <row r="2010" spans="3:66" x14ac:dyDescent="0.25">
      <c r="C2010" s="1">
        <v>2.008</v>
      </c>
      <c r="D2010" s="1">
        <v>719.18899999999996</v>
      </c>
      <c r="E2010" s="1">
        <v>4.6987300000000003</v>
      </c>
      <c r="F2010" s="1">
        <v>745.40300000000002</v>
      </c>
      <c r="I2010" s="1">
        <v>2.008</v>
      </c>
      <c r="J2010" s="1">
        <v>721.13699999999994</v>
      </c>
      <c r="K2010" s="1">
        <v>3.9989699999999999</v>
      </c>
      <c r="L2010" s="1">
        <v>744.16899999999998</v>
      </c>
      <c r="O2010" s="1">
        <v>2.008</v>
      </c>
      <c r="P2010" s="1">
        <v>725.84100000000001</v>
      </c>
      <c r="Q2010" s="1">
        <v>3.1142500000000002</v>
      </c>
      <c r="R2010" s="1">
        <v>744.40499999999997</v>
      </c>
      <c r="AY2010" s="1">
        <v>2.008</v>
      </c>
      <c r="AZ2010" s="1">
        <v>718.54</v>
      </c>
      <c r="BA2010" s="1">
        <v>4.7168400000000004</v>
      </c>
      <c r="BB2010" s="1">
        <v>745.03300000000002</v>
      </c>
      <c r="BE2010" s="1">
        <v>2.008</v>
      </c>
      <c r="BF2010" s="1">
        <v>720.27200000000005</v>
      </c>
      <c r="BG2010" s="1">
        <v>4.0254599999999998</v>
      </c>
      <c r="BH2010" s="1">
        <v>743.66</v>
      </c>
      <c r="BK2010" s="1">
        <v>2.008</v>
      </c>
      <c r="BL2010" s="1">
        <v>724.64400000000001</v>
      </c>
      <c r="BM2010" s="1">
        <v>3.1566399999999999</v>
      </c>
      <c r="BN2010" s="1">
        <v>743.80899999999997</v>
      </c>
    </row>
    <row r="2011" spans="3:66" x14ac:dyDescent="0.25">
      <c r="C2011" s="1">
        <v>2.0089999999999999</v>
      </c>
      <c r="D2011" s="1">
        <v>719.29100000000005</v>
      </c>
      <c r="E2011" s="1">
        <v>4.68696</v>
      </c>
      <c r="F2011" s="1">
        <v>745.43200000000002</v>
      </c>
      <c r="I2011" s="1">
        <v>2.0089999999999999</v>
      </c>
      <c r="J2011" s="1">
        <v>721.26499999999999</v>
      </c>
      <c r="K2011" s="1">
        <v>3.9855700000000001</v>
      </c>
      <c r="L2011" s="1">
        <v>744.23400000000004</v>
      </c>
      <c r="O2011" s="1">
        <v>2.0089999999999999</v>
      </c>
      <c r="P2011" s="1">
        <v>726.02099999999996</v>
      </c>
      <c r="Q2011" s="1">
        <v>3.0980599999999998</v>
      </c>
      <c r="R2011" s="1">
        <v>744.49400000000003</v>
      </c>
      <c r="AY2011" s="1">
        <v>2.0089999999999999</v>
      </c>
      <c r="AZ2011" s="1">
        <v>718.63900000000001</v>
      </c>
      <c r="BA2011" s="1">
        <v>4.7050799999999997</v>
      </c>
      <c r="BB2011" s="1">
        <v>745.06100000000004</v>
      </c>
      <c r="BE2011" s="1">
        <v>2.0089999999999999</v>
      </c>
      <c r="BF2011" s="1">
        <v>720.39800000000002</v>
      </c>
      <c r="BG2011" s="1">
        <v>4.0120899999999997</v>
      </c>
      <c r="BH2011" s="1">
        <v>743.721</v>
      </c>
      <c r="BK2011" s="1">
        <v>2.0089999999999999</v>
      </c>
      <c r="BL2011" s="1">
        <v>724.81899999999996</v>
      </c>
      <c r="BM2011" s="1">
        <v>3.1405699999999999</v>
      </c>
      <c r="BN2011" s="1">
        <v>743.85699999999997</v>
      </c>
    </row>
    <row r="2012" spans="3:66" x14ac:dyDescent="0.25">
      <c r="C2012" s="1">
        <v>2.0099999999999998</v>
      </c>
      <c r="D2012" s="1">
        <v>719.39300000000003</v>
      </c>
      <c r="E2012" s="1">
        <v>4.6751800000000001</v>
      </c>
      <c r="F2012" s="1">
        <v>745.46100000000001</v>
      </c>
      <c r="I2012" s="1">
        <v>2.0099999999999998</v>
      </c>
      <c r="J2012" s="1">
        <v>721.39300000000003</v>
      </c>
      <c r="K2012" s="1">
        <v>3.9721299999999999</v>
      </c>
      <c r="L2012" s="1">
        <v>744.26099999999997</v>
      </c>
      <c r="O2012" s="1">
        <v>2.0099999999999998</v>
      </c>
      <c r="P2012" s="1">
        <v>726.20100000000002</v>
      </c>
      <c r="Q2012" s="1">
        <v>3.08182</v>
      </c>
      <c r="R2012" s="1">
        <v>744.54700000000003</v>
      </c>
      <c r="AY2012" s="1">
        <v>2.0099999999999998</v>
      </c>
      <c r="AZ2012" s="1">
        <v>718.73900000000003</v>
      </c>
      <c r="BA2012" s="1">
        <v>4.6932999999999998</v>
      </c>
      <c r="BB2012" s="1">
        <v>745.08799999999997</v>
      </c>
      <c r="BE2012" s="1">
        <v>2.0099999999999998</v>
      </c>
      <c r="BF2012" s="1">
        <v>720.52200000000005</v>
      </c>
      <c r="BG2012" s="1">
        <v>3.9986799999999998</v>
      </c>
      <c r="BH2012" s="1">
        <v>743.74900000000002</v>
      </c>
      <c r="BK2012" s="1">
        <v>2.0099999999999998</v>
      </c>
      <c r="BL2012" s="1">
        <v>724.99699999999996</v>
      </c>
      <c r="BM2012" s="1">
        <v>3.12446</v>
      </c>
      <c r="BN2012" s="1">
        <v>743.95100000000002</v>
      </c>
    </row>
    <row r="2013" spans="3:66" x14ac:dyDescent="0.25">
      <c r="C2013" s="1">
        <v>2.0110000000000001</v>
      </c>
      <c r="D2013" s="1">
        <v>719.495</v>
      </c>
      <c r="E2013" s="1">
        <v>4.6633699999999996</v>
      </c>
      <c r="F2013" s="1">
        <v>745.49099999999999</v>
      </c>
      <c r="I2013" s="1">
        <v>2.0110000000000001</v>
      </c>
      <c r="J2013" s="1">
        <v>721.52200000000005</v>
      </c>
      <c r="K2013" s="1">
        <v>3.9586700000000001</v>
      </c>
      <c r="L2013" s="1">
        <v>744.32600000000002</v>
      </c>
      <c r="O2013" s="1">
        <v>2.0110000000000001</v>
      </c>
      <c r="P2013" s="1">
        <v>726.38400000000001</v>
      </c>
      <c r="Q2013" s="1">
        <v>3.0655299999999999</v>
      </c>
      <c r="R2013" s="1">
        <v>744.63599999999997</v>
      </c>
      <c r="AY2013" s="1">
        <v>2.0110000000000001</v>
      </c>
      <c r="AZ2013" s="1">
        <v>718.83900000000006</v>
      </c>
      <c r="BA2013" s="1">
        <v>4.6814999999999998</v>
      </c>
      <c r="BB2013" s="1">
        <v>745.11599999999999</v>
      </c>
      <c r="BE2013" s="1">
        <v>2.0110000000000001</v>
      </c>
      <c r="BF2013" s="1">
        <v>720.64800000000002</v>
      </c>
      <c r="BG2013" s="1">
        <v>3.9852500000000002</v>
      </c>
      <c r="BH2013" s="1">
        <v>743.81</v>
      </c>
      <c r="BK2013" s="1">
        <v>2.0110000000000001</v>
      </c>
      <c r="BL2013" s="1">
        <v>725.17399999999998</v>
      </c>
      <c r="BM2013" s="1">
        <v>3.1082800000000002</v>
      </c>
      <c r="BN2013" s="1">
        <v>744.00199999999995</v>
      </c>
    </row>
    <row r="2014" spans="3:66" x14ac:dyDescent="0.25">
      <c r="C2014" s="1">
        <v>2.012</v>
      </c>
      <c r="D2014" s="1">
        <v>719.59799999999996</v>
      </c>
      <c r="E2014" s="1">
        <v>4.6515399999999998</v>
      </c>
      <c r="F2014" s="1">
        <v>745.52</v>
      </c>
      <c r="I2014" s="1">
        <v>2.012</v>
      </c>
      <c r="J2014" s="1">
        <v>721.65099999999995</v>
      </c>
      <c r="K2014" s="1">
        <v>3.9451800000000001</v>
      </c>
      <c r="L2014" s="1">
        <v>744.35400000000004</v>
      </c>
      <c r="O2014" s="1">
        <v>2.012</v>
      </c>
      <c r="P2014" s="1">
        <v>726.56500000000005</v>
      </c>
      <c r="Q2014" s="1">
        <v>3.0491799999999998</v>
      </c>
      <c r="R2014" s="1">
        <v>744.69</v>
      </c>
      <c r="AY2014" s="1">
        <v>2.012</v>
      </c>
      <c r="AZ2014" s="1">
        <v>718.94</v>
      </c>
      <c r="BA2014" s="1">
        <v>4.6696799999999996</v>
      </c>
      <c r="BB2014" s="1">
        <v>745.14400000000001</v>
      </c>
      <c r="BE2014" s="1">
        <v>2.012</v>
      </c>
      <c r="BF2014" s="1">
        <v>720.774</v>
      </c>
      <c r="BG2014" s="1">
        <v>3.9717799999999999</v>
      </c>
      <c r="BH2014" s="1">
        <v>743.83900000000006</v>
      </c>
      <c r="BK2014" s="1">
        <v>2.012</v>
      </c>
      <c r="BL2014" s="1">
        <v>725.35500000000002</v>
      </c>
      <c r="BM2014" s="1">
        <v>3.09206</v>
      </c>
      <c r="BN2014" s="1">
        <v>744.09500000000003</v>
      </c>
    </row>
    <row r="2015" spans="3:66" x14ac:dyDescent="0.25">
      <c r="C2015" s="1">
        <v>2.0129999999999999</v>
      </c>
      <c r="D2015" s="1">
        <v>719.70100000000002</v>
      </c>
      <c r="E2015" s="1">
        <v>4.6396899999999999</v>
      </c>
      <c r="F2015" s="1">
        <v>745.54899999999998</v>
      </c>
      <c r="I2015" s="1">
        <v>2.0129999999999999</v>
      </c>
      <c r="J2015" s="1">
        <v>721.78099999999995</v>
      </c>
      <c r="K2015" s="1">
        <v>3.9316599999999999</v>
      </c>
      <c r="L2015" s="1">
        <v>744.41800000000001</v>
      </c>
      <c r="O2015" s="1">
        <v>2.0129999999999999</v>
      </c>
      <c r="P2015" s="1">
        <v>726.75</v>
      </c>
      <c r="Q2015" s="1">
        <v>3.0327700000000002</v>
      </c>
      <c r="R2015" s="1">
        <v>744.779</v>
      </c>
      <c r="AY2015" s="1">
        <v>2.0129999999999999</v>
      </c>
      <c r="AZ2015" s="1">
        <v>719.04100000000005</v>
      </c>
      <c r="BA2015" s="1">
        <v>4.6578400000000002</v>
      </c>
      <c r="BB2015" s="1">
        <v>745.17200000000003</v>
      </c>
      <c r="BE2015" s="1">
        <v>2.0129999999999999</v>
      </c>
      <c r="BF2015" s="1">
        <v>720.90099999999995</v>
      </c>
      <c r="BG2015" s="1">
        <v>3.9582899999999999</v>
      </c>
      <c r="BH2015" s="1">
        <v>743.90099999999995</v>
      </c>
      <c r="BK2015" s="1">
        <v>2.0129999999999999</v>
      </c>
      <c r="BL2015" s="1">
        <v>725.53399999999999</v>
      </c>
      <c r="BM2015" s="1">
        <v>3.07578</v>
      </c>
      <c r="BN2015" s="1">
        <v>744.149</v>
      </c>
    </row>
    <row r="2016" spans="3:66" x14ac:dyDescent="0.25">
      <c r="C2016" s="1">
        <v>2.0139999999999998</v>
      </c>
      <c r="D2016" s="1">
        <v>719.80399999999997</v>
      </c>
      <c r="E2016" s="1">
        <v>4.6278300000000003</v>
      </c>
      <c r="F2016" s="1">
        <v>745.57899999999995</v>
      </c>
      <c r="I2016" s="1">
        <v>2.0139999999999998</v>
      </c>
      <c r="J2016" s="1">
        <v>721.91099999999994</v>
      </c>
      <c r="K2016" s="1">
        <v>3.91811</v>
      </c>
      <c r="L2016" s="1">
        <v>744.447</v>
      </c>
      <c r="O2016" s="1">
        <v>2.0139999999999998</v>
      </c>
      <c r="P2016" s="1">
        <v>726.93399999999997</v>
      </c>
      <c r="Q2016" s="1">
        <v>3.0163000000000002</v>
      </c>
      <c r="R2016" s="1">
        <v>744.83500000000004</v>
      </c>
      <c r="AY2016" s="1">
        <v>2.0139999999999998</v>
      </c>
      <c r="AZ2016" s="1">
        <v>719.14200000000005</v>
      </c>
      <c r="BA2016" s="1">
        <v>4.6459799999999998</v>
      </c>
      <c r="BB2016" s="1">
        <v>745.2</v>
      </c>
      <c r="BE2016" s="1">
        <v>2.0139999999999998</v>
      </c>
      <c r="BF2016" s="1">
        <v>721.02800000000002</v>
      </c>
      <c r="BG2016" s="1">
        <v>3.9447700000000001</v>
      </c>
      <c r="BH2016" s="1">
        <v>743.93</v>
      </c>
      <c r="BK2016" s="1">
        <v>2.0139999999999998</v>
      </c>
      <c r="BL2016" s="1">
        <v>725.71600000000001</v>
      </c>
      <c r="BM2016" s="1">
        <v>3.0594399999999999</v>
      </c>
      <c r="BN2016" s="1">
        <v>744.24099999999999</v>
      </c>
    </row>
    <row r="2017" spans="3:66" x14ac:dyDescent="0.25">
      <c r="C2017" s="1">
        <v>2.0150000000000001</v>
      </c>
      <c r="D2017" s="1">
        <v>719.90800000000002</v>
      </c>
      <c r="E2017" s="1">
        <v>4.6159400000000002</v>
      </c>
      <c r="F2017" s="1">
        <v>745.60900000000004</v>
      </c>
      <c r="I2017" s="1">
        <v>2.0150000000000001</v>
      </c>
      <c r="J2017" s="1">
        <v>722.04200000000003</v>
      </c>
      <c r="K2017" s="1">
        <v>3.9045299999999998</v>
      </c>
      <c r="L2017" s="1">
        <v>744.51199999999994</v>
      </c>
      <c r="O2017" s="1">
        <v>2.0150000000000001</v>
      </c>
      <c r="P2017" s="1">
        <v>727.12099999999998</v>
      </c>
      <c r="Q2017" s="1">
        <v>2.9997699999999998</v>
      </c>
      <c r="R2017" s="1">
        <v>744.92399999999998</v>
      </c>
      <c r="AY2017" s="1">
        <v>2.0150000000000001</v>
      </c>
      <c r="AZ2017" s="1">
        <v>719.24300000000005</v>
      </c>
      <c r="BA2017" s="1">
        <v>4.6341000000000001</v>
      </c>
      <c r="BB2017" s="1">
        <v>745.22799999999995</v>
      </c>
      <c r="BE2017" s="1">
        <v>2.0150000000000001</v>
      </c>
      <c r="BF2017" s="1">
        <v>721.15599999999995</v>
      </c>
      <c r="BG2017" s="1">
        <v>3.9312200000000002</v>
      </c>
      <c r="BH2017" s="1">
        <v>743.99199999999996</v>
      </c>
      <c r="BK2017" s="1">
        <v>2.0150000000000001</v>
      </c>
      <c r="BL2017" s="1">
        <v>725.89800000000002</v>
      </c>
      <c r="BM2017" s="1">
        <v>3.04304</v>
      </c>
      <c r="BN2017" s="1">
        <v>744.29700000000003</v>
      </c>
    </row>
    <row r="2018" spans="3:66" x14ac:dyDescent="0.25">
      <c r="C2018" s="1">
        <v>2.016</v>
      </c>
      <c r="D2018" s="1">
        <v>720.01199999999994</v>
      </c>
      <c r="E2018" s="1">
        <v>4.6040299999999998</v>
      </c>
      <c r="F2018" s="1">
        <v>745.63900000000001</v>
      </c>
      <c r="I2018" s="1">
        <v>2.016</v>
      </c>
      <c r="J2018" s="1">
        <v>722.173</v>
      </c>
      <c r="K2018" s="1">
        <v>3.8909099999999999</v>
      </c>
      <c r="L2018" s="1">
        <v>744.54200000000003</v>
      </c>
      <c r="O2018" s="1">
        <v>2.016</v>
      </c>
      <c r="P2018" s="1">
        <v>727.30700000000002</v>
      </c>
      <c r="Q2018" s="1">
        <v>2.98319</v>
      </c>
      <c r="R2018" s="1">
        <v>744.98099999999999</v>
      </c>
      <c r="AY2018" s="1">
        <v>2.016</v>
      </c>
      <c r="AZ2018" s="1">
        <v>719.34500000000003</v>
      </c>
      <c r="BA2018" s="1">
        <v>4.6222000000000003</v>
      </c>
      <c r="BB2018" s="1">
        <v>745.25699999999995</v>
      </c>
      <c r="BE2018" s="1">
        <v>2.016</v>
      </c>
      <c r="BF2018" s="1">
        <v>721.28399999999999</v>
      </c>
      <c r="BG2018" s="1">
        <v>3.91764</v>
      </c>
      <c r="BH2018" s="1">
        <v>744.02300000000002</v>
      </c>
      <c r="BK2018" s="1">
        <v>2.016</v>
      </c>
      <c r="BL2018" s="1">
        <v>726.08199999999999</v>
      </c>
      <c r="BM2018" s="1">
        <v>3.0265900000000001</v>
      </c>
      <c r="BN2018" s="1">
        <v>744.38800000000003</v>
      </c>
    </row>
    <row r="2019" spans="3:66" x14ac:dyDescent="0.25">
      <c r="C2019" s="1">
        <v>2.0169999999999999</v>
      </c>
      <c r="D2019" s="1">
        <v>720.11599999999999</v>
      </c>
      <c r="E2019" s="1">
        <v>4.5921000000000003</v>
      </c>
      <c r="F2019" s="1">
        <v>745.67</v>
      </c>
      <c r="I2019" s="1">
        <v>2.0169999999999999</v>
      </c>
      <c r="J2019" s="1">
        <v>722.30499999999995</v>
      </c>
      <c r="K2019" s="1">
        <v>3.8772700000000002</v>
      </c>
      <c r="L2019" s="1">
        <v>744.60699999999997</v>
      </c>
      <c r="O2019" s="1">
        <v>2.0169999999999999</v>
      </c>
      <c r="P2019" s="1">
        <v>727.49599999999998</v>
      </c>
      <c r="Q2019" s="1">
        <v>2.9665400000000002</v>
      </c>
      <c r="R2019" s="1">
        <v>745.07</v>
      </c>
      <c r="AY2019" s="1">
        <v>2.0169999999999999</v>
      </c>
      <c r="AZ2019" s="1">
        <v>719.44600000000003</v>
      </c>
      <c r="BA2019" s="1">
        <v>4.61029</v>
      </c>
      <c r="BB2019" s="1">
        <v>745.28499999999997</v>
      </c>
      <c r="BE2019" s="1">
        <v>2.0169999999999999</v>
      </c>
      <c r="BF2019" s="1">
        <v>721.41300000000001</v>
      </c>
      <c r="BG2019" s="1">
        <v>3.9040300000000001</v>
      </c>
      <c r="BH2019" s="1">
        <v>744.08500000000004</v>
      </c>
      <c r="BK2019" s="1">
        <v>2.0169999999999999</v>
      </c>
      <c r="BL2019" s="1">
        <v>726.26599999999996</v>
      </c>
      <c r="BM2019" s="1">
        <v>3.0100799999999999</v>
      </c>
      <c r="BN2019" s="1">
        <v>744.447</v>
      </c>
    </row>
    <row r="2020" spans="3:66" x14ac:dyDescent="0.25">
      <c r="C2020" s="1">
        <v>2.0179999999999998</v>
      </c>
      <c r="D2020" s="1">
        <v>720.22</v>
      </c>
      <c r="E2020" s="1">
        <v>4.5801499999999997</v>
      </c>
      <c r="F2020" s="1">
        <v>745.7</v>
      </c>
      <c r="I2020" s="1">
        <v>2.0179999999999998</v>
      </c>
      <c r="J2020" s="1">
        <v>722.43700000000001</v>
      </c>
      <c r="K2020" s="1">
        <v>3.8635999999999999</v>
      </c>
      <c r="L2020" s="1">
        <v>744.63900000000001</v>
      </c>
      <c r="O2020" s="1">
        <v>2.0179999999999998</v>
      </c>
      <c r="P2020" s="1">
        <v>727.68399999999997</v>
      </c>
      <c r="Q2020" s="1">
        <v>2.94983</v>
      </c>
      <c r="R2020" s="1">
        <v>745.12800000000004</v>
      </c>
      <c r="AY2020" s="1">
        <v>2.0179999999999998</v>
      </c>
      <c r="AZ2020" s="1">
        <v>719.54899999999998</v>
      </c>
      <c r="BA2020" s="1">
        <v>4.5983499999999999</v>
      </c>
      <c r="BB2020" s="1">
        <v>745.31399999999996</v>
      </c>
      <c r="BE2020" s="1">
        <v>2.0179999999999998</v>
      </c>
      <c r="BF2020" s="1">
        <v>721.54200000000003</v>
      </c>
      <c r="BG2020" s="1">
        <v>3.8903799999999999</v>
      </c>
      <c r="BH2020" s="1">
        <v>744.11699999999996</v>
      </c>
      <c r="BK2020" s="1">
        <v>2.0179999999999998</v>
      </c>
      <c r="BL2020" s="1">
        <v>726.45299999999997</v>
      </c>
      <c r="BM2020" s="1">
        <v>2.9935100000000001</v>
      </c>
      <c r="BN2020" s="1">
        <v>744.53700000000003</v>
      </c>
    </row>
    <row r="2021" spans="3:66" x14ac:dyDescent="0.25">
      <c r="C2021" s="1">
        <v>2.0190000000000001</v>
      </c>
      <c r="D2021" s="1">
        <v>720.32500000000005</v>
      </c>
      <c r="E2021" s="1">
        <v>4.5681700000000003</v>
      </c>
      <c r="F2021" s="1">
        <v>745.73099999999999</v>
      </c>
      <c r="I2021" s="1">
        <v>2.0190000000000001</v>
      </c>
      <c r="J2021" s="1">
        <v>722.57</v>
      </c>
      <c r="K2021" s="1">
        <v>3.8498899999999998</v>
      </c>
      <c r="L2021" s="1">
        <v>744.70299999999997</v>
      </c>
      <c r="O2021" s="1">
        <v>2.0190000000000001</v>
      </c>
      <c r="P2021" s="1">
        <v>727.875</v>
      </c>
      <c r="Q2021" s="1">
        <v>2.9330599999999998</v>
      </c>
      <c r="R2021" s="1">
        <v>745.21699999999998</v>
      </c>
      <c r="AY2021" s="1">
        <v>2.0190000000000001</v>
      </c>
      <c r="AZ2021" s="1">
        <v>719.65099999999995</v>
      </c>
      <c r="BA2021" s="1">
        <v>4.5863899999999997</v>
      </c>
      <c r="BB2021" s="1">
        <v>745.34299999999996</v>
      </c>
      <c r="BE2021" s="1">
        <v>2.0190000000000001</v>
      </c>
      <c r="BF2021" s="1">
        <v>721.673</v>
      </c>
      <c r="BG2021" s="1">
        <v>3.8767100000000001</v>
      </c>
      <c r="BH2021" s="1">
        <v>744.17899999999997</v>
      </c>
      <c r="BK2021" s="1">
        <v>2.0190000000000001</v>
      </c>
      <c r="BL2021" s="1">
        <v>726.63900000000001</v>
      </c>
      <c r="BM2021" s="1">
        <v>2.97688</v>
      </c>
      <c r="BN2021" s="1">
        <v>744.59900000000005</v>
      </c>
    </row>
    <row r="2022" spans="3:66" x14ac:dyDescent="0.25">
      <c r="C2022" s="1">
        <v>2.02</v>
      </c>
      <c r="D2022" s="1">
        <v>720.43</v>
      </c>
      <c r="E2022" s="1">
        <v>4.5561800000000003</v>
      </c>
      <c r="F2022" s="1">
        <v>745.76199999999994</v>
      </c>
      <c r="I2022" s="1">
        <v>2.02</v>
      </c>
      <c r="J2022" s="1">
        <v>722.70299999999997</v>
      </c>
      <c r="K2022" s="1">
        <v>3.83616</v>
      </c>
      <c r="L2022" s="1">
        <v>744.73599999999999</v>
      </c>
      <c r="O2022" s="1">
        <v>2.02</v>
      </c>
      <c r="P2022" s="1">
        <v>728.06500000000005</v>
      </c>
      <c r="Q2022" s="1">
        <v>2.91622</v>
      </c>
      <c r="R2022" s="1">
        <v>745.27700000000004</v>
      </c>
      <c r="AY2022" s="1">
        <v>2.02</v>
      </c>
      <c r="AZ2022" s="1">
        <v>719.75400000000002</v>
      </c>
      <c r="BA2022" s="1">
        <v>4.5744100000000003</v>
      </c>
      <c r="BB2022" s="1">
        <v>745.37300000000005</v>
      </c>
      <c r="BE2022" s="1">
        <v>2.02</v>
      </c>
      <c r="BF2022" s="1">
        <v>721.80200000000002</v>
      </c>
      <c r="BG2022" s="1">
        <v>3.8630100000000001</v>
      </c>
      <c r="BH2022" s="1">
        <v>744.21199999999999</v>
      </c>
      <c r="BK2022" s="1">
        <v>2.02</v>
      </c>
      <c r="BL2022" s="1">
        <v>726.82799999999997</v>
      </c>
      <c r="BM2022" s="1">
        <v>2.9601899999999999</v>
      </c>
      <c r="BN2022" s="1">
        <v>744.68600000000004</v>
      </c>
    </row>
    <row r="2023" spans="3:66" x14ac:dyDescent="0.25">
      <c r="C2023" s="1">
        <v>2.0209999999999999</v>
      </c>
      <c r="D2023" s="1">
        <v>720.53499999999997</v>
      </c>
      <c r="E2023" s="1">
        <v>4.5441599999999998</v>
      </c>
      <c r="F2023" s="1">
        <v>745.79300000000001</v>
      </c>
      <c r="I2023" s="1">
        <v>2.0209999999999999</v>
      </c>
      <c r="J2023" s="1">
        <v>722.83799999999997</v>
      </c>
      <c r="K2023" s="1">
        <v>3.82239</v>
      </c>
      <c r="L2023" s="1">
        <v>744.80100000000004</v>
      </c>
      <c r="O2023" s="1">
        <v>2.0209999999999999</v>
      </c>
      <c r="P2023" s="1">
        <v>728.25900000000001</v>
      </c>
      <c r="Q2023" s="1">
        <v>2.8993199999999999</v>
      </c>
      <c r="R2023" s="1">
        <v>745.36699999999996</v>
      </c>
      <c r="AY2023" s="1">
        <v>2.0209999999999999</v>
      </c>
      <c r="AZ2023" s="1">
        <v>719.85699999999997</v>
      </c>
      <c r="BA2023" s="1">
        <v>4.5624000000000002</v>
      </c>
      <c r="BB2023" s="1">
        <v>745.40200000000004</v>
      </c>
      <c r="BE2023" s="1">
        <v>2.0209999999999999</v>
      </c>
      <c r="BF2023" s="1">
        <v>721.93399999999997</v>
      </c>
      <c r="BG2023" s="1">
        <v>3.8492700000000002</v>
      </c>
      <c r="BH2023" s="1">
        <v>744.274</v>
      </c>
      <c r="BK2023" s="1">
        <v>2.0209999999999999</v>
      </c>
      <c r="BL2023" s="1">
        <v>727.01599999999996</v>
      </c>
      <c r="BM2023" s="1">
        <v>2.9434300000000002</v>
      </c>
      <c r="BN2023" s="1">
        <v>744.75199999999995</v>
      </c>
    </row>
    <row r="2024" spans="3:66" x14ac:dyDescent="0.25">
      <c r="C2024" s="1">
        <v>2.0219999999999998</v>
      </c>
      <c r="D2024" s="1">
        <v>720.64</v>
      </c>
      <c r="E2024" s="1">
        <v>4.5321199999999999</v>
      </c>
      <c r="F2024" s="1">
        <v>745.82399999999996</v>
      </c>
      <c r="I2024" s="1">
        <v>2.0219999999999998</v>
      </c>
      <c r="J2024" s="1">
        <v>722.97199999999998</v>
      </c>
      <c r="K2024" s="1">
        <v>3.8085900000000001</v>
      </c>
      <c r="L2024" s="1">
        <v>744.83500000000004</v>
      </c>
      <c r="O2024" s="1">
        <v>2.0219999999999998</v>
      </c>
      <c r="P2024" s="1">
        <v>728.45100000000002</v>
      </c>
      <c r="Q2024" s="1">
        <v>2.8823500000000002</v>
      </c>
      <c r="R2024" s="1">
        <v>745.42700000000002</v>
      </c>
      <c r="AY2024" s="1">
        <v>2.0219999999999998</v>
      </c>
      <c r="AZ2024" s="1">
        <v>719.96</v>
      </c>
      <c r="BA2024" s="1">
        <v>4.5503799999999996</v>
      </c>
      <c r="BB2024" s="1">
        <v>745.43200000000002</v>
      </c>
      <c r="BE2024" s="1">
        <v>2.0219999999999998</v>
      </c>
      <c r="BF2024" s="1">
        <v>722.06500000000005</v>
      </c>
      <c r="BG2024" s="1">
        <v>3.8355000000000001</v>
      </c>
      <c r="BH2024" s="1">
        <v>744.30799999999999</v>
      </c>
      <c r="BK2024" s="1">
        <v>2.0219999999999998</v>
      </c>
      <c r="BL2024" s="1">
        <v>727.20699999999999</v>
      </c>
      <c r="BM2024" s="1">
        <v>2.9266200000000002</v>
      </c>
      <c r="BN2024" s="1">
        <v>744.83799999999997</v>
      </c>
    </row>
    <row r="2025" spans="3:66" x14ac:dyDescent="0.25">
      <c r="C2025" s="1">
        <v>2.0230000000000001</v>
      </c>
      <c r="D2025" s="1">
        <v>720.74599999999998</v>
      </c>
      <c r="E2025" s="1">
        <v>4.5200699999999996</v>
      </c>
      <c r="F2025" s="1">
        <v>745.85599999999999</v>
      </c>
      <c r="I2025" s="1">
        <v>2.0230000000000001</v>
      </c>
      <c r="J2025" s="1">
        <v>723.10799999999995</v>
      </c>
      <c r="K2025" s="1">
        <v>3.7947600000000001</v>
      </c>
      <c r="L2025" s="1">
        <v>744.899</v>
      </c>
      <c r="O2025" s="1">
        <v>2.0230000000000001</v>
      </c>
      <c r="P2025" s="1">
        <v>728.64700000000005</v>
      </c>
      <c r="Q2025" s="1">
        <v>2.8653200000000001</v>
      </c>
      <c r="R2025" s="1">
        <v>745.51700000000005</v>
      </c>
      <c r="AY2025" s="1">
        <v>2.0230000000000001</v>
      </c>
      <c r="AZ2025" s="1">
        <v>720.06399999999996</v>
      </c>
      <c r="BA2025" s="1">
        <v>4.5383399999999998</v>
      </c>
      <c r="BB2025" s="1">
        <v>745.46199999999999</v>
      </c>
      <c r="BE2025" s="1">
        <v>2.0230000000000001</v>
      </c>
      <c r="BF2025" s="1">
        <v>722.19799999999998</v>
      </c>
      <c r="BG2025" s="1">
        <v>3.8216999999999999</v>
      </c>
      <c r="BH2025" s="1">
        <v>744.37099999999998</v>
      </c>
      <c r="BK2025" s="1">
        <v>2.0230000000000001</v>
      </c>
      <c r="BL2025" s="1">
        <v>727.39800000000002</v>
      </c>
      <c r="BM2025" s="1">
        <v>2.9097400000000002</v>
      </c>
      <c r="BN2025" s="1">
        <v>744.90599999999995</v>
      </c>
    </row>
    <row r="2026" spans="3:66" x14ac:dyDescent="0.25">
      <c r="C2026" s="1">
        <v>2.024</v>
      </c>
      <c r="D2026" s="1">
        <v>720.85199999999998</v>
      </c>
      <c r="E2026" s="1">
        <v>4.5079900000000004</v>
      </c>
      <c r="F2026" s="1">
        <v>745.88699999999994</v>
      </c>
      <c r="I2026" s="1">
        <v>2.024</v>
      </c>
      <c r="J2026" s="1">
        <v>723.24300000000005</v>
      </c>
      <c r="K2026" s="1">
        <v>3.7808999999999999</v>
      </c>
      <c r="L2026" s="1">
        <v>744.93399999999997</v>
      </c>
      <c r="O2026" s="1">
        <v>2.024</v>
      </c>
      <c r="P2026" s="1">
        <v>728.84199999999998</v>
      </c>
      <c r="Q2026" s="1">
        <v>2.84822</v>
      </c>
      <c r="R2026" s="1">
        <v>745.57899999999995</v>
      </c>
      <c r="AY2026" s="1">
        <v>2.024</v>
      </c>
      <c r="AZ2026" s="1">
        <v>720.16800000000001</v>
      </c>
      <c r="BA2026" s="1">
        <v>4.5262700000000002</v>
      </c>
      <c r="BB2026" s="1">
        <v>745.49199999999996</v>
      </c>
      <c r="BE2026" s="1">
        <v>2.024</v>
      </c>
      <c r="BF2026" s="1">
        <v>722.33</v>
      </c>
      <c r="BG2026" s="1">
        <v>3.8078699999999999</v>
      </c>
      <c r="BH2026" s="1">
        <v>744.40599999999995</v>
      </c>
      <c r="BK2026" s="1">
        <v>2.024</v>
      </c>
      <c r="BL2026" s="1">
        <v>727.59199999999998</v>
      </c>
      <c r="BM2026" s="1">
        <v>2.8927999999999998</v>
      </c>
      <c r="BN2026" s="1">
        <v>744.99199999999996</v>
      </c>
    </row>
    <row r="2027" spans="3:66" x14ac:dyDescent="0.25">
      <c r="C2027" s="1">
        <v>2.0249999999999999</v>
      </c>
      <c r="D2027" s="1">
        <v>720.95899999999995</v>
      </c>
      <c r="E2027" s="1">
        <v>4.4958900000000002</v>
      </c>
      <c r="F2027" s="1">
        <v>745.91899999999998</v>
      </c>
      <c r="I2027" s="1">
        <v>2.0249999999999999</v>
      </c>
      <c r="J2027" s="1">
        <v>723.38</v>
      </c>
      <c r="K2027" s="1">
        <v>3.7669999999999999</v>
      </c>
      <c r="L2027" s="1">
        <v>744.99900000000002</v>
      </c>
      <c r="O2027" s="1">
        <v>2.0249999999999999</v>
      </c>
      <c r="P2027" s="1">
        <v>729.04</v>
      </c>
      <c r="Q2027" s="1">
        <v>2.8310499999999998</v>
      </c>
      <c r="R2027" s="1">
        <v>745.66899999999998</v>
      </c>
      <c r="AY2027" s="1">
        <v>2.0249999999999999</v>
      </c>
      <c r="AZ2027" s="1">
        <v>720.27200000000005</v>
      </c>
      <c r="BA2027" s="1">
        <v>4.5141799999999996</v>
      </c>
      <c r="BB2027" s="1">
        <v>745.52300000000002</v>
      </c>
      <c r="BE2027" s="1">
        <v>2.0249999999999999</v>
      </c>
      <c r="BF2027" s="1">
        <v>722.46400000000006</v>
      </c>
      <c r="BG2027" s="1">
        <v>3.7940100000000001</v>
      </c>
      <c r="BH2027" s="1">
        <v>744.46900000000005</v>
      </c>
      <c r="BK2027" s="1">
        <v>2.0249999999999999</v>
      </c>
      <c r="BL2027" s="1">
        <v>727.78499999999997</v>
      </c>
      <c r="BM2027" s="1">
        <v>2.8757899999999998</v>
      </c>
      <c r="BN2027" s="1">
        <v>745.06299999999999</v>
      </c>
    </row>
    <row r="2028" spans="3:66" x14ac:dyDescent="0.25">
      <c r="C2028" s="1">
        <v>2.0259999999999998</v>
      </c>
      <c r="D2028" s="1">
        <v>721.06600000000003</v>
      </c>
      <c r="E2028" s="1">
        <v>4.4837699999999998</v>
      </c>
      <c r="F2028" s="1">
        <v>745.95100000000002</v>
      </c>
      <c r="I2028" s="1">
        <v>2.0259999999999998</v>
      </c>
      <c r="J2028" s="1">
        <v>723.51599999999996</v>
      </c>
      <c r="K2028" s="1">
        <v>3.7530700000000001</v>
      </c>
      <c r="L2028" s="1">
        <v>745.03599999999994</v>
      </c>
      <c r="O2028" s="1">
        <v>2.0259999999999998</v>
      </c>
      <c r="P2028" s="1">
        <v>729.23699999999997</v>
      </c>
      <c r="Q2028" s="1">
        <v>2.8138200000000002</v>
      </c>
      <c r="R2028" s="1">
        <v>745.73099999999999</v>
      </c>
      <c r="AY2028" s="1">
        <v>2.0259999999999998</v>
      </c>
      <c r="AZ2028" s="1">
        <v>720.37599999999998</v>
      </c>
      <c r="BA2028" s="1">
        <v>4.5020600000000002</v>
      </c>
      <c r="BB2028" s="1">
        <v>745.553</v>
      </c>
      <c r="BE2028" s="1">
        <v>2.0259999999999998</v>
      </c>
      <c r="BF2028" s="1">
        <v>722.59699999999998</v>
      </c>
      <c r="BG2028" s="1">
        <v>3.7801100000000001</v>
      </c>
      <c r="BH2028" s="1">
        <v>744.505</v>
      </c>
      <c r="BK2028" s="1">
        <v>2.0259999999999998</v>
      </c>
      <c r="BL2028" s="1">
        <v>727.98099999999999</v>
      </c>
      <c r="BM2028" s="1">
        <v>2.8587099999999999</v>
      </c>
      <c r="BN2028" s="1">
        <v>745.14700000000005</v>
      </c>
    </row>
    <row r="2029" spans="3:66" x14ac:dyDescent="0.25">
      <c r="C2029" s="1">
        <v>2.0270000000000001</v>
      </c>
      <c r="D2029" s="1">
        <v>721.173</v>
      </c>
      <c r="E2029" s="1">
        <v>4.4716300000000002</v>
      </c>
      <c r="F2029" s="1">
        <v>745.98400000000004</v>
      </c>
      <c r="I2029" s="1">
        <v>2.0270000000000001</v>
      </c>
      <c r="J2029" s="1">
        <v>723.654</v>
      </c>
      <c r="K2029" s="1">
        <v>3.7391100000000002</v>
      </c>
      <c r="L2029" s="1">
        <v>745.101</v>
      </c>
      <c r="O2029" s="1">
        <v>2.0270000000000001</v>
      </c>
      <c r="P2029" s="1">
        <v>729.43700000000001</v>
      </c>
      <c r="Q2029" s="1">
        <v>2.7965100000000001</v>
      </c>
      <c r="R2029" s="1">
        <v>745.82299999999998</v>
      </c>
      <c r="AY2029" s="1">
        <v>2.0270000000000001</v>
      </c>
      <c r="AZ2029" s="1">
        <v>720.48099999999999</v>
      </c>
      <c r="BA2029" s="1">
        <v>4.4899300000000002</v>
      </c>
      <c r="BB2029" s="1">
        <v>745.58399999999995</v>
      </c>
      <c r="BE2029" s="1">
        <v>2.0270000000000001</v>
      </c>
      <c r="BF2029" s="1">
        <v>722.73199999999997</v>
      </c>
      <c r="BG2029" s="1">
        <v>3.7661799999999999</v>
      </c>
      <c r="BH2029" s="1">
        <v>744.56799999999998</v>
      </c>
      <c r="BK2029" s="1">
        <v>2.0270000000000001</v>
      </c>
      <c r="BL2029" s="1">
        <v>728.17700000000002</v>
      </c>
      <c r="BM2029" s="1">
        <v>2.8415699999999999</v>
      </c>
      <c r="BN2029" s="1">
        <v>745.221</v>
      </c>
    </row>
    <row r="2030" spans="3:66" x14ac:dyDescent="0.25">
      <c r="C2030" s="1">
        <v>2.028</v>
      </c>
      <c r="D2030" s="1">
        <v>721.28</v>
      </c>
      <c r="E2030" s="1">
        <v>4.45946</v>
      </c>
      <c r="F2030" s="1">
        <v>746.01599999999996</v>
      </c>
      <c r="I2030" s="1">
        <v>2.028</v>
      </c>
      <c r="J2030" s="1">
        <v>723.79200000000003</v>
      </c>
      <c r="K2030" s="1">
        <v>3.7251099999999999</v>
      </c>
      <c r="L2030" s="1">
        <v>745.13800000000003</v>
      </c>
      <c r="O2030" s="1">
        <v>2.028</v>
      </c>
      <c r="P2030" s="1">
        <v>729.63699999999994</v>
      </c>
      <c r="Q2030" s="1">
        <v>2.7791299999999999</v>
      </c>
      <c r="R2030" s="1">
        <v>745.88499999999999</v>
      </c>
      <c r="AY2030" s="1">
        <v>2.028</v>
      </c>
      <c r="AZ2030" s="1">
        <v>720.58600000000001</v>
      </c>
      <c r="BA2030" s="1">
        <v>4.4777699999999996</v>
      </c>
      <c r="BB2030" s="1">
        <v>745.61500000000001</v>
      </c>
      <c r="BE2030" s="1">
        <v>2.028</v>
      </c>
      <c r="BF2030" s="1">
        <v>722.86699999999996</v>
      </c>
      <c r="BG2030" s="1">
        <v>3.7522199999999999</v>
      </c>
      <c r="BH2030" s="1">
        <v>744.60599999999999</v>
      </c>
      <c r="BK2030" s="1">
        <v>2.028</v>
      </c>
      <c r="BL2030" s="1">
        <v>728.375</v>
      </c>
      <c r="BM2030" s="1">
        <v>2.82436</v>
      </c>
      <c r="BN2030" s="1">
        <v>745.30399999999997</v>
      </c>
    </row>
    <row r="2031" spans="3:66" x14ac:dyDescent="0.25">
      <c r="C2031" s="1">
        <v>2.0289999999999999</v>
      </c>
      <c r="D2031" s="1">
        <v>721.38800000000003</v>
      </c>
      <c r="E2031" s="1">
        <v>4.4472800000000001</v>
      </c>
      <c r="F2031" s="1">
        <v>746.04899999999998</v>
      </c>
      <c r="I2031" s="1">
        <v>2.0289999999999999</v>
      </c>
      <c r="J2031" s="1">
        <v>723.93100000000004</v>
      </c>
      <c r="K2031" s="1">
        <v>3.7110799999999999</v>
      </c>
      <c r="L2031" s="1">
        <v>745.20299999999997</v>
      </c>
      <c r="O2031" s="1">
        <v>2.0289999999999999</v>
      </c>
      <c r="P2031" s="1">
        <v>729.83900000000006</v>
      </c>
      <c r="Q2031" s="1">
        <v>2.7616800000000001</v>
      </c>
      <c r="R2031" s="1">
        <v>745.97900000000004</v>
      </c>
      <c r="AY2031" s="1">
        <v>2.0289999999999999</v>
      </c>
      <c r="AZ2031" s="1">
        <v>720.69200000000001</v>
      </c>
      <c r="BA2031" s="1">
        <v>4.4656000000000002</v>
      </c>
      <c r="BB2031" s="1">
        <v>745.64599999999996</v>
      </c>
      <c r="BE2031" s="1">
        <v>2.0289999999999999</v>
      </c>
      <c r="BF2031" s="1">
        <v>723.00300000000004</v>
      </c>
      <c r="BG2031" s="1">
        <v>3.7382300000000002</v>
      </c>
      <c r="BH2031" s="1">
        <v>744.66899999999998</v>
      </c>
      <c r="BK2031" s="1">
        <v>2.0289999999999999</v>
      </c>
      <c r="BL2031" s="1">
        <v>728.57399999999996</v>
      </c>
      <c r="BM2031" s="1">
        <v>2.80708</v>
      </c>
      <c r="BN2031" s="1">
        <v>745.38</v>
      </c>
    </row>
    <row r="2032" spans="3:66" x14ac:dyDescent="0.25">
      <c r="C2032" s="1">
        <v>2.0299999999999998</v>
      </c>
      <c r="D2032" s="1">
        <v>721.49599999999998</v>
      </c>
      <c r="E2032" s="1">
        <v>4.4350699999999996</v>
      </c>
      <c r="F2032" s="1">
        <v>746.08199999999999</v>
      </c>
      <c r="I2032" s="1">
        <v>2.0299999999999998</v>
      </c>
      <c r="J2032" s="1">
        <v>724.07</v>
      </c>
      <c r="K2032" s="1">
        <v>3.6970200000000002</v>
      </c>
      <c r="L2032" s="1">
        <v>745.24199999999996</v>
      </c>
      <c r="O2032" s="1">
        <v>2.0299999999999998</v>
      </c>
      <c r="P2032" s="1">
        <v>730.04100000000005</v>
      </c>
      <c r="Q2032" s="1">
        <v>2.7441499999999999</v>
      </c>
      <c r="R2032" s="1">
        <v>746.04</v>
      </c>
      <c r="AY2032" s="1">
        <v>2.0299999999999998</v>
      </c>
      <c r="AZ2032" s="1">
        <v>720.79700000000003</v>
      </c>
      <c r="BA2032" s="1">
        <v>4.4534000000000002</v>
      </c>
      <c r="BB2032" s="1">
        <v>745.67700000000002</v>
      </c>
      <c r="BE2032" s="1">
        <v>2.0299999999999998</v>
      </c>
      <c r="BF2032" s="1">
        <v>723.13900000000001</v>
      </c>
      <c r="BG2032" s="1">
        <v>3.7242000000000002</v>
      </c>
      <c r="BH2032" s="1">
        <v>744.70799999999997</v>
      </c>
      <c r="BK2032" s="1">
        <v>2.0299999999999998</v>
      </c>
      <c r="BL2032" s="1">
        <v>728.774</v>
      </c>
      <c r="BM2032" s="1">
        <v>2.78973</v>
      </c>
      <c r="BN2032" s="1">
        <v>745.46299999999997</v>
      </c>
    </row>
    <row r="2033" spans="3:66" x14ac:dyDescent="0.25">
      <c r="C2033" s="1">
        <v>2.0310000000000001</v>
      </c>
      <c r="D2033" s="1">
        <v>721.60400000000004</v>
      </c>
      <c r="E2033" s="1">
        <v>4.4228399999999999</v>
      </c>
      <c r="F2033" s="1">
        <v>746.11500000000001</v>
      </c>
      <c r="I2033" s="1">
        <v>2.0310000000000001</v>
      </c>
      <c r="J2033" s="1">
        <v>724.21</v>
      </c>
      <c r="K2033" s="1">
        <v>3.6829200000000002</v>
      </c>
      <c r="L2033" s="1">
        <v>745.30700000000002</v>
      </c>
      <c r="O2033" s="1">
        <v>2.0310000000000001</v>
      </c>
      <c r="P2033" s="1">
        <v>730.24599999999998</v>
      </c>
      <c r="Q2033" s="1">
        <v>2.72655</v>
      </c>
      <c r="R2033" s="1">
        <v>746.13499999999999</v>
      </c>
      <c r="AY2033" s="1">
        <v>2.0310000000000001</v>
      </c>
      <c r="AZ2033" s="1">
        <v>720.90300000000002</v>
      </c>
      <c r="BA2033" s="1">
        <v>4.4411800000000001</v>
      </c>
      <c r="BB2033" s="1">
        <v>745.70899999999995</v>
      </c>
      <c r="BE2033" s="1">
        <v>2.0310000000000001</v>
      </c>
      <c r="BF2033" s="1">
        <v>723.27599999999995</v>
      </c>
      <c r="BG2033" s="1">
        <v>3.71014</v>
      </c>
      <c r="BH2033" s="1">
        <v>744.77099999999996</v>
      </c>
      <c r="BK2033" s="1">
        <v>2.0310000000000001</v>
      </c>
      <c r="BL2033" s="1">
        <v>728.97500000000002</v>
      </c>
      <c r="BM2033" s="1">
        <v>2.7723</v>
      </c>
      <c r="BN2033" s="1">
        <v>745.54100000000005</v>
      </c>
    </row>
    <row r="2034" spans="3:66" x14ac:dyDescent="0.25">
      <c r="C2034" s="1">
        <v>2.032</v>
      </c>
      <c r="D2034" s="1">
        <v>721.71299999999997</v>
      </c>
      <c r="E2034" s="1">
        <v>4.41059</v>
      </c>
      <c r="F2034" s="1">
        <v>746.14800000000002</v>
      </c>
      <c r="I2034" s="1">
        <v>2.032</v>
      </c>
      <c r="J2034" s="1">
        <v>724.35</v>
      </c>
      <c r="K2034" s="1">
        <v>3.66879</v>
      </c>
      <c r="L2034" s="1">
        <v>745.34699999999998</v>
      </c>
      <c r="O2034" s="1">
        <v>2.032</v>
      </c>
      <c r="P2034" s="1">
        <v>730.45100000000002</v>
      </c>
      <c r="Q2034" s="1">
        <v>2.7088700000000001</v>
      </c>
      <c r="R2034" s="1">
        <v>746.197</v>
      </c>
      <c r="AY2034" s="1">
        <v>2.032</v>
      </c>
      <c r="AZ2034" s="1">
        <v>721.01</v>
      </c>
      <c r="BA2034" s="1">
        <v>4.4289399999999999</v>
      </c>
      <c r="BB2034" s="1">
        <v>745.74099999999999</v>
      </c>
      <c r="BE2034" s="1">
        <v>2.032</v>
      </c>
      <c r="BF2034" s="1">
        <v>723.41300000000001</v>
      </c>
      <c r="BG2034" s="1">
        <v>3.69604</v>
      </c>
      <c r="BH2034" s="1">
        <v>744.81100000000004</v>
      </c>
      <c r="BK2034" s="1">
        <v>2.032</v>
      </c>
      <c r="BL2034" s="1">
        <v>729.178</v>
      </c>
      <c r="BM2034" s="1">
        <v>2.75481</v>
      </c>
      <c r="BN2034" s="1">
        <v>745.62400000000002</v>
      </c>
    </row>
    <row r="2035" spans="3:66" x14ac:dyDescent="0.25">
      <c r="C2035" s="1">
        <v>2.0329999999999999</v>
      </c>
      <c r="D2035" s="1">
        <v>721.822</v>
      </c>
      <c r="E2035" s="1">
        <v>4.39832</v>
      </c>
      <c r="F2035" s="1">
        <v>746.18200000000002</v>
      </c>
      <c r="I2035" s="1">
        <v>2.0329999999999999</v>
      </c>
      <c r="J2035" s="1">
        <v>724.49199999999996</v>
      </c>
      <c r="K2035" s="1">
        <v>3.65462</v>
      </c>
      <c r="L2035" s="1">
        <v>745.41200000000003</v>
      </c>
      <c r="O2035" s="1">
        <v>2.0329999999999999</v>
      </c>
      <c r="P2035" s="1">
        <v>730.65899999999999</v>
      </c>
      <c r="Q2035" s="1">
        <v>2.6911100000000001</v>
      </c>
      <c r="R2035" s="1">
        <v>746.29300000000001</v>
      </c>
      <c r="AY2035" s="1">
        <v>2.0329999999999999</v>
      </c>
      <c r="AZ2035" s="1">
        <v>721.11699999999996</v>
      </c>
      <c r="BA2035" s="1">
        <v>4.4166699999999999</v>
      </c>
      <c r="BB2035" s="1">
        <v>745.77300000000002</v>
      </c>
      <c r="BE2035" s="1">
        <v>2.0329999999999999</v>
      </c>
      <c r="BF2035" s="1">
        <v>723.55200000000002</v>
      </c>
      <c r="BG2035" s="1">
        <v>3.6819099999999998</v>
      </c>
      <c r="BH2035" s="1">
        <v>744.875</v>
      </c>
      <c r="BK2035" s="1">
        <v>2.0329999999999999</v>
      </c>
      <c r="BL2035" s="1">
        <v>729.38300000000004</v>
      </c>
      <c r="BM2035" s="1">
        <v>2.7372399999999999</v>
      </c>
      <c r="BN2035" s="1">
        <v>745.70299999999997</v>
      </c>
    </row>
    <row r="2036" spans="3:66" x14ac:dyDescent="0.25">
      <c r="C2036" s="1">
        <v>2.0339999999999998</v>
      </c>
      <c r="D2036" s="1">
        <v>721.93200000000002</v>
      </c>
      <c r="E2036" s="1">
        <v>4.3860299999999999</v>
      </c>
      <c r="F2036" s="1">
        <v>746.21600000000001</v>
      </c>
      <c r="I2036" s="1">
        <v>2.0339999999999998</v>
      </c>
      <c r="J2036" s="1">
        <v>724.63300000000004</v>
      </c>
      <c r="K2036" s="1">
        <v>3.6404200000000002</v>
      </c>
      <c r="L2036" s="1">
        <v>745.45299999999997</v>
      </c>
      <c r="O2036" s="1">
        <v>2.0339999999999998</v>
      </c>
      <c r="P2036" s="1">
        <v>730.86500000000001</v>
      </c>
      <c r="Q2036" s="1">
        <v>2.6732800000000001</v>
      </c>
      <c r="R2036" s="1">
        <v>746.35500000000002</v>
      </c>
      <c r="AY2036" s="1">
        <v>2.0339999999999998</v>
      </c>
      <c r="AZ2036" s="1">
        <v>721.22400000000005</v>
      </c>
      <c r="BA2036" s="1">
        <v>4.4043799999999997</v>
      </c>
      <c r="BB2036" s="1">
        <v>745.80499999999995</v>
      </c>
      <c r="BE2036" s="1">
        <v>2.0339999999999998</v>
      </c>
      <c r="BF2036" s="1">
        <v>723.69</v>
      </c>
      <c r="BG2036" s="1">
        <v>3.6677399999999998</v>
      </c>
      <c r="BH2036" s="1">
        <v>744.91600000000005</v>
      </c>
      <c r="BK2036" s="1">
        <v>2.0339999999999998</v>
      </c>
      <c r="BL2036" s="1">
        <v>729.58799999999997</v>
      </c>
      <c r="BM2036" s="1">
        <v>2.7195999999999998</v>
      </c>
      <c r="BN2036" s="1">
        <v>745.78599999999994</v>
      </c>
    </row>
    <row r="2037" spans="3:66" x14ac:dyDescent="0.25">
      <c r="C2037" s="1">
        <v>2.0350000000000001</v>
      </c>
      <c r="D2037" s="1">
        <v>722.04100000000005</v>
      </c>
      <c r="E2037" s="1">
        <v>4.37371</v>
      </c>
      <c r="F2037" s="1">
        <v>746.25</v>
      </c>
      <c r="I2037" s="1">
        <v>2.0350000000000001</v>
      </c>
      <c r="J2037" s="1">
        <v>724.77599999999995</v>
      </c>
      <c r="K2037" s="1">
        <v>3.6261800000000002</v>
      </c>
      <c r="L2037" s="1">
        <v>745.51900000000001</v>
      </c>
      <c r="O2037" s="1">
        <v>2.0350000000000001</v>
      </c>
      <c r="P2037" s="1">
        <v>731.07600000000002</v>
      </c>
      <c r="Q2037" s="1">
        <v>2.6553599999999999</v>
      </c>
      <c r="R2037" s="1">
        <v>746.452</v>
      </c>
      <c r="AY2037" s="1">
        <v>2.0350000000000001</v>
      </c>
      <c r="AZ2037" s="1">
        <v>721.33100000000002</v>
      </c>
      <c r="BA2037" s="1">
        <v>4.39208</v>
      </c>
      <c r="BB2037" s="1">
        <v>745.83799999999997</v>
      </c>
      <c r="BE2037" s="1">
        <v>2.0350000000000001</v>
      </c>
      <c r="BF2037" s="1">
        <v>723.83</v>
      </c>
      <c r="BG2037" s="1">
        <v>3.65354</v>
      </c>
      <c r="BH2037" s="1">
        <v>744.98</v>
      </c>
      <c r="BK2037" s="1">
        <v>2.0350000000000001</v>
      </c>
      <c r="BL2037" s="1">
        <v>729.79499999999996</v>
      </c>
      <c r="BM2037" s="1">
        <v>2.7018800000000001</v>
      </c>
      <c r="BN2037" s="1">
        <v>745.86699999999996</v>
      </c>
    </row>
    <row r="2038" spans="3:66" x14ac:dyDescent="0.25">
      <c r="C2038" s="1">
        <v>2.036</v>
      </c>
      <c r="D2038" s="1">
        <v>722.15099999999995</v>
      </c>
      <c r="E2038" s="1">
        <v>4.36137</v>
      </c>
      <c r="F2038" s="1">
        <v>746.28399999999999</v>
      </c>
      <c r="I2038" s="1">
        <v>2.036</v>
      </c>
      <c r="J2038" s="1">
        <v>724.91899999999998</v>
      </c>
      <c r="K2038" s="1">
        <v>3.6118999999999999</v>
      </c>
      <c r="L2038" s="1">
        <v>745.56100000000004</v>
      </c>
      <c r="O2038" s="1">
        <v>2.036</v>
      </c>
      <c r="P2038" s="1">
        <v>731.28499999999997</v>
      </c>
      <c r="Q2038" s="1">
        <v>2.6373600000000001</v>
      </c>
      <c r="R2038" s="1">
        <v>746.51499999999999</v>
      </c>
      <c r="AY2038" s="1">
        <v>2.036</v>
      </c>
      <c r="AZ2038" s="1">
        <v>721.43899999999996</v>
      </c>
      <c r="BA2038" s="1">
        <v>4.37974</v>
      </c>
      <c r="BB2038" s="1">
        <v>745.87</v>
      </c>
      <c r="BE2038" s="1">
        <v>2.036</v>
      </c>
      <c r="BF2038" s="1">
        <v>723.97</v>
      </c>
      <c r="BG2038" s="1">
        <v>3.6393</v>
      </c>
      <c r="BH2038" s="1">
        <v>745.02200000000005</v>
      </c>
      <c r="BK2038" s="1">
        <v>2.036</v>
      </c>
      <c r="BL2038" s="1">
        <v>730.00300000000004</v>
      </c>
      <c r="BM2038" s="1">
        <v>2.6840799999999998</v>
      </c>
      <c r="BN2038" s="1">
        <v>745.94899999999996</v>
      </c>
    </row>
    <row r="2039" spans="3:66" x14ac:dyDescent="0.25">
      <c r="C2039" s="1">
        <v>2.0369999999999999</v>
      </c>
      <c r="D2039" s="1">
        <v>722.26199999999994</v>
      </c>
      <c r="E2039" s="1">
        <v>4.3490099999999998</v>
      </c>
      <c r="F2039" s="1">
        <v>746.31799999999998</v>
      </c>
      <c r="I2039" s="1">
        <v>2.0369999999999999</v>
      </c>
      <c r="J2039" s="1">
        <v>725.06299999999999</v>
      </c>
      <c r="K2039" s="1">
        <v>3.5975899999999998</v>
      </c>
      <c r="L2039" s="1">
        <v>745.62699999999995</v>
      </c>
      <c r="O2039" s="1">
        <v>2.0369999999999999</v>
      </c>
      <c r="P2039" s="1">
        <v>731.49800000000005</v>
      </c>
      <c r="Q2039" s="1">
        <v>2.6192799999999998</v>
      </c>
      <c r="R2039" s="1">
        <v>746.61199999999997</v>
      </c>
      <c r="AY2039" s="1">
        <v>2.0369999999999999</v>
      </c>
      <c r="AZ2039" s="1">
        <v>721.54700000000003</v>
      </c>
      <c r="BA2039" s="1">
        <v>4.3673900000000003</v>
      </c>
      <c r="BB2039" s="1">
        <v>745.90300000000002</v>
      </c>
      <c r="BE2039" s="1">
        <v>2.0369999999999999</v>
      </c>
      <c r="BF2039" s="1">
        <v>724.11099999999999</v>
      </c>
      <c r="BG2039" s="1">
        <v>3.6250300000000002</v>
      </c>
      <c r="BH2039" s="1">
        <v>745.08699999999999</v>
      </c>
      <c r="BK2039" s="1">
        <v>2.0369999999999999</v>
      </c>
      <c r="BL2039" s="1">
        <v>730.21299999999997</v>
      </c>
      <c r="BM2039" s="1">
        <v>2.6661999999999999</v>
      </c>
      <c r="BN2039" s="1">
        <v>746.03399999999999</v>
      </c>
    </row>
    <row r="2040" spans="3:66" x14ac:dyDescent="0.25">
      <c r="C2040" s="1">
        <v>2.0379999999999998</v>
      </c>
      <c r="D2040" s="1">
        <v>722.37199999999996</v>
      </c>
      <c r="E2040" s="1">
        <v>4.3366199999999999</v>
      </c>
      <c r="F2040" s="1">
        <v>746.35299999999995</v>
      </c>
      <c r="I2040" s="1">
        <v>2.0379999999999998</v>
      </c>
      <c r="J2040" s="1">
        <v>725.20699999999999</v>
      </c>
      <c r="K2040" s="1">
        <v>3.58325</v>
      </c>
      <c r="L2040" s="1">
        <v>745.67</v>
      </c>
      <c r="O2040" s="1">
        <v>2.0379999999999998</v>
      </c>
      <c r="P2040" s="1">
        <v>731.71</v>
      </c>
      <c r="Q2040" s="1">
        <v>2.6011199999999999</v>
      </c>
      <c r="R2040" s="1">
        <v>746.67700000000002</v>
      </c>
      <c r="AY2040" s="1">
        <v>2.0379999999999998</v>
      </c>
      <c r="AZ2040" s="1">
        <v>721.65499999999997</v>
      </c>
      <c r="BA2040" s="1">
        <v>4.35501</v>
      </c>
      <c r="BB2040" s="1">
        <v>745.93700000000001</v>
      </c>
      <c r="BE2040" s="1">
        <v>2.0379999999999998</v>
      </c>
      <c r="BF2040" s="1">
        <v>724.25199999999995</v>
      </c>
      <c r="BG2040" s="1">
        <v>3.6107200000000002</v>
      </c>
      <c r="BH2040" s="1">
        <v>745.13</v>
      </c>
      <c r="BK2040" s="1">
        <v>2.0379999999999998</v>
      </c>
      <c r="BL2040" s="1">
        <v>730.423</v>
      </c>
      <c r="BM2040" s="1">
        <v>2.6482399999999999</v>
      </c>
      <c r="BN2040" s="1">
        <v>746.11400000000003</v>
      </c>
    </row>
    <row r="2041" spans="3:66" x14ac:dyDescent="0.25">
      <c r="C2041" s="1">
        <v>2.0390000000000001</v>
      </c>
      <c r="D2041" s="1">
        <v>722.48400000000004</v>
      </c>
      <c r="E2041" s="1">
        <v>4.3242099999999999</v>
      </c>
      <c r="F2041" s="1">
        <v>746.38699999999994</v>
      </c>
      <c r="I2041" s="1">
        <v>2.0390000000000001</v>
      </c>
      <c r="J2041" s="1">
        <v>725.35299999999995</v>
      </c>
      <c r="K2041" s="1">
        <v>3.5688599999999999</v>
      </c>
      <c r="L2041" s="1">
        <v>745.73599999999999</v>
      </c>
      <c r="O2041" s="1">
        <v>2.0390000000000001</v>
      </c>
      <c r="P2041" s="1">
        <v>731.92499999999995</v>
      </c>
      <c r="Q2041" s="1">
        <v>2.5828700000000002</v>
      </c>
      <c r="R2041" s="1">
        <v>746.77300000000002</v>
      </c>
      <c r="AY2041" s="1">
        <v>2.0390000000000001</v>
      </c>
      <c r="AZ2041" s="1">
        <v>721.76400000000001</v>
      </c>
      <c r="BA2041" s="1">
        <v>4.3426099999999996</v>
      </c>
      <c r="BB2041" s="1">
        <v>745.97</v>
      </c>
      <c r="BE2041" s="1">
        <v>2.0390000000000001</v>
      </c>
      <c r="BF2041" s="1">
        <v>724.39400000000001</v>
      </c>
      <c r="BG2041" s="1">
        <v>3.5963799999999999</v>
      </c>
      <c r="BH2041" s="1">
        <v>745.19500000000005</v>
      </c>
      <c r="BK2041" s="1">
        <v>2.0390000000000001</v>
      </c>
      <c r="BL2041" s="1">
        <v>730.63599999999997</v>
      </c>
      <c r="BM2041" s="1">
        <v>2.6301999999999999</v>
      </c>
      <c r="BN2041" s="1">
        <v>746.202</v>
      </c>
    </row>
    <row r="2042" spans="3:66" x14ac:dyDescent="0.25">
      <c r="C2042" s="1">
        <v>2.04</v>
      </c>
      <c r="D2042" s="1">
        <v>722.59500000000003</v>
      </c>
      <c r="E2042" s="1">
        <v>4.3117799999999997</v>
      </c>
      <c r="F2042" s="1">
        <v>746.423</v>
      </c>
      <c r="I2042" s="1">
        <v>2.04</v>
      </c>
      <c r="J2042" s="1">
        <v>725.49800000000005</v>
      </c>
      <c r="K2042" s="1">
        <v>3.55444</v>
      </c>
      <c r="L2042" s="1">
        <v>745.78</v>
      </c>
      <c r="O2042" s="1">
        <v>2.04</v>
      </c>
      <c r="P2042" s="1">
        <v>732.14</v>
      </c>
      <c r="Q2042" s="1">
        <v>2.56453</v>
      </c>
      <c r="R2042" s="1">
        <v>746.84</v>
      </c>
      <c r="AY2042" s="1">
        <v>2.04</v>
      </c>
      <c r="AZ2042" s="1">
        <v>721.87300000000005</v>
      </c>
      <c r="BA2042" s="1">
        <v>4.33019</v>
      </c>
      <c r="BB2042" s="1">
        <v>746.00400000000002</v>
      </c>
      <c r="BE2042" s="1">
        <v>2.04</v>
      </c>
      <c r="BF2042" s="1">
        <v>724.53700000000003</v>
      </c>
      <c r="BG2042" s="1">
        <v>3.5819999999999999</v>
      </c>
      <c r="BH2042" s="1">
        <v>745.23900000000003</v>
      </c>
      <c r="BK2042" s="1">
        <v>2.04</v>
      </c>
      <c r="BL2042" s="1">
        <v>730.84900000000005</v>
      </c>
      <c r="BM2042" s="1">
        <v>2.6120800000000002</v>
      </c>
      <c r="BN2042" s="1">
        <v>746.28</v>
      </c>
    </row>
    <row r="2043" spans="3:66" x14ac:dyDescent="0.25">
      <c r="C2043" s="1">
        <v>2.0409999999999999</v>
      </c>
      <c r="D2043" s="1">
        <v>722.70699999999999</v>
      </c>
      <c r="E2043" s="1">
        <v>4.2993300000000003</v>
      </c>
      <c r="F2043" s="1">
        <v>746.45799999999997</v>
      </c>
      <c r="I2043" s="1">
        <v>2.0409999999999999</v>
      </c>
      <c r="J2043" s="1">
        <v>725.64499999999998</v>
      </c>
      <c r="K2043" s="1">
        <v>3.5399799999999999</v>
      </c>
      <c r="L2043" s="1">
        <v>745.84699999999998</v>
      </c>
      <c r="O2043" s="1">
        <v>2.0409999999999999</v>
      </c>
      <c r="P2043" s="1">
        <v>732.35799999999995</v>
      </c>
      <c r="Q2043" s="1">
        <v>2.5461100000000001</v>
      </c>
      <c r="R2043" s="1">
        <v>746.93600000000004</v>
      </c>
      <c r="AY2043" s="1">
        <v>2.0409999999999999</v>
      </c>
      <c r="AZ2043" s="1">
        <v>721.98199999999997</v>
      </c>
      <c r="BA2043" s="1">
        <v>4.3177399999999997</v>
      </c>
      <c r="BB2043" s="1">
        <v>746.03700000000003</v>
      </c>
      <c r="BE2043" s="1">
        <v>2.0409999999999999</v>
      </c>
      <c r="BF2043" s="1">
        <v>724.68</v>
      </c>
      <c r="BG2043" s="1">
        <v>3.56758</v>
      </c>
      <c r="BH2043" s="1">
        <v>745.30399999999997</v>
      </c>
      <c r="BK2043" s="1">
        <v>2.0409999999999999</v>
      </c>
      <c r="BL2043" s="1">
        <v>731.06500000000005</v>
      </c>
      <c r="BM2043" s="1">
        <v>2.5938699999999999</v>
      </c>
      <c r="BN2043" s="1">
        <v>746.37099999999998</v>
      </c>
    </row>
    <row r="2044" spans="3:66" x14ac:dyDescent="0.25">
      <c r="C2044" s="1">
        <v>2.0419999999999998</v>
      </c>
      <c r="D2044" s="1">
        <v>722.81899999999996</v>
      </c>
      <c r="E2044" s="1">
        <v>4.2868500000000003</v>
      </c>
      <c r="F2044" s="1">
        <v>746.49300000000005</v>
      </c>
      <c r="I2044" s="1">
        <v>2.0419999999999998</v>
      </c>
      <c r="J2044" s="1">
        <v>725.79100000000005</v>
      </c>
      <c r="K2044" s="1">
        <v>3.5254799999999999</v>
      </c>
      <c r="L2044" s="1">
        <v>745.89200000000005</v>
      </c>
      <c r="O2044" s="1">
        <v>2.0419999999999998</v>
      </c>
      <c r="P2044" s="1">
        <v>732.57500000000005</v>
      </c>
      <c r="Q2044" s="1">
        <v>2.52759</v>
      </c>
      <c r="R2044" s="1">
        <v>747.00400000000002</v>
      </c>
      <c r="AY2044" s="1">
        <v>2.0419999999999998</v>
      </c>
      <c r="AZ2044" s="1">
        <v>722.09199999999998</v>
      </c>
      <c r="BA2044" s="1">
        <v>4.3052700000000002</v>
      </c>
      <c r="BB2044" s="1">
        <v>746.07100000000003</v>
      </c>
      <c r="BE2044" s="1">
        <v>2.0419999999999998</v>
      </c>
      <c r="BF2044" s="1">
        <v>724.82399999999996</v>
      </c>
      <c r="BG2044" s="1">
        <v>3.5531299999999999</v>
      </c>
      <c r="BH2044" s="1">
        <v>745.35</v>
      </c>
      <c r="BK2044" s="1">
        <v>2.0419999999999998</v>
      </c>
      <c r="BL2044" s="1">
        <v>731.28099999999995</v>
      </c>
      <c r="BM2044" s="1">
        <v>2.5755699999999999</v>
      </c>
      <c r="BN2044" s="1">
        <v>746.44899999999996</v>
      </c>
    </row>
    <row r="2045" spans="3:66" x14ac:dyDescent="0.25">
      <c r="C2045" s="1">
        <v>2.0430000000000001</v>
      </c>
      <c r="D2045" s="1">
        <v>722.93200000000002</v>
      </c>
      <c r="E2045" s="1">
        <v>4.2743399999999996</v>
      </c>
      <c r="F2045" s="1">
        <v>746.529</v>
      </c>
      <c r="I2045" s="1">
        <v>2.0430000000000001</v>
      </c>
      <c r="J2045" s="1">
        <v>725.94</v>
      </c>
      <c r="K2045" s="1">
        <v>3.5109499999999998</v>
      </c>
      <c r="L2045" s="1">
        <v>745.95899999999995</v>
      </c>
      <c r="O2045" s="1">
        <v>2.0430000000000001</v>
      </c>
      <c r="P2045" s="1">
        <v>732.79600000000005</v>
      </c>
      <c r="Q2045" s="1">
        <v>2.5089800000000002</v>
      </c>
      <c r="R2045" s="1">
        <v>747.1</v>
      </c>
      <c r="AY2045" s="1">
        <v>2.0430000000000001</v>
      </c>
      <c r="AZ2045" s="1">
        <v>722.202</v>
      </c>
      <c r="BA2045" s="1">
        <v>4.2927799999999996</v>
      </c>
      <c r="BB2045" s="1">
        <v>746.10599999999999</v>
      </c>
      <c r="BE2045" s="1">
        <v>2.0430000000000001</v>
      </c>
      <c r="BF2045" s="1">
        <v>724.96900000000005</v>
      </c>
      <c r="BG2045" s="1">
        <v>3.5386299999999999</v>
      </c>
      <c r="BH2045" s="1">
        <v>745.41499999999996</v>
      </c>
      <c r="BK2045" s="1">
        <v>2.0430000000000001</v>
      </c>
      <c r="BL2045" s="1">
        <v>731.49900000000002</v>
      </c>
      <c r="BM2045" s="1">
        <v>2.5571999999999999</v>
      </c>
      <c r="BN2045" s="1">
        <v>746.54100000000005</v>
      </c>
    </row>
    <row r="2046" spans="3:66" x14ac:dyDescent="0.25">
      <c r="C2046" s="1">
        <v>2.044</v>
      </c>
      <c r="D2046" s="1">
        <v>723.04399999999998</v>
      </c>
      <c r="E2046" s="1">
        <v>4.2618200000000002</v>
      </c>
      <c r="F2046" s="1">
        <v>746.56500000000005</v>
      </c>
      <c r="I2046" s="1">
        <v>2.044</v>
      </c>
      <c r="J2046" s="1">
        <v>726.08799999999997</v>
      </c>
      <c r="K2046" s="1">
        <v>3.4963799999999998</v>
      </c>
      <c r="L2046" s="1">
        <v>746.005</v>
      </c>
      <c r="O2046" s="1">
        <v>2.044</v>
      </c>
      <c r="P2046" s="1">
        <v>733.01599999999996</v>
      </c>
      <c r="Q2046" s="1">
        <v>2.4902799999999998</v>
      </c>
      <c r="R2046" s="1">
        <v>747.17</v>
      </c>
      <c r="AY2046" s="1">
        <v>2.044</v>
      </c>
      <c r="AZ2046" s="1">
        <v>722.31299999999999</v>
      </c>
      <c r="BA2046" s="1">
        <v>4.2802600000000002</v>
      </c>
      <c r="BB2046" s="1">
        <v>746.14</v>
      </c>
      <c r="BE2046" s="1">
        <v>2.044</v>
      </c>
      <c r="BF2046" s="1">
        <v>725.11500000000001</v>
      </c>
      <c r="BG2046" s="1">
        <v>3.5240999999999998</v>
      </c>
      <c r="BH2046" s="1">
        <v>745.46199999999999</v>
      </c>
      <c r="BK2046" s="1">
        <v>2.044</v>
      </c>
      <c r="BL2046" s="1">
        <v>731.71799999999996</v>
      </c>
      <c r="BM2046" s="1">
        <v>2.5387200000000001</v>
      </c>
      <c r="BN2046" s="1">
        <v>746.62</v>
      </c>
    </row>
    <row r="2047" spans="3:66" x14ac:dyDescent="0.25">
      <c r="C2047" s="1">
        <v>2.0449999999999999</v>
      </c>
      <c r="D2047" s="1">
        <v>723.15800000000002</v>
      </c>
      <c r="E2047" s="1">
        <v>4.2492700000000001</v>
      </c>
      <c r="F2047" s="1">
        <v>746.601</v>
      </c>
      <c r="I2047" s="1">
        <v>2.0449999999999999</v>
      </c>
      <c r="J2047" s="1">
        <v>726.23699999999997</v>
      </c>
      <c r="K2047" s="1">
        <v>3.48176</v>
      </c>
      <c r="L2047" s="1">
        <v>746.072</v>
      </c>
      <c r="O2047" s="1">
        <v>2.0449999999999999</v>
      </c>
      <c r="P2047" s="1">
        <v>733.24</v>
      </c>
      <c r="Q2047" s="1">
        <v>2.4714800000000001</v>
      </c>
      <c r="R2047" s="1">
        <v>747.26599999999996</v>
      </c>
      <c r="AY2047" s="1">
        <v>2.0449999999999999</v>
      </c>
      <c r="AZ2047" s="1">
        <v>722.42399999999998</v>
      </c>
      <c r="BA2047" s="1">
        <v>4.2677199999999997</v>
      </c>
      <c r="BB2047" s="1">
        <v>746.17499999999995</v>
      </c>
      <c r="BE2047" s="1">
        <v>2.0449999999999999</v>
      </c>
      <c r="BF2047" s="1">
        <v>725.26099999999997</v>
      </c>
      <c r="BG2047" s="1">
        <v>3.5095299999999998</v>
      </c>
      <c r="BH2047" s="1">
        <v>745.52800000000002</v>
      </c>
      <c r="BK2047" s="1">
        <v>2.0449999999999999</v>
      </c>
      <c r="BL2047" s="1">
        <v>731.94</v>
      </c>
      <c r="BM2047" s="1">
        <v>2.5201699999999998</v>
      </c>
      <c r="BN2047" s="1">
        <v>746.71199999999999</v>
      </c>
    </row>
    <row r="2048" spans="3:66" x14ac:dyDescent="0.25">
      <c r="C2048" s="1">
        <v>2.0459999999999998</v>
      </c>
      <c r="D2048" s="1">
        <v>723.27099999999996</v>
      </c>
      <c r="E2048" s="1">
        <v>4.2366900000000003</v>
      </c>
      <c r="F2048" s="1">
        <v>746.63800000000003</v>
      </c>
      <c r="I2048" s="1">
        <v>2.0459999999999998</v>
      </c>
      <c r="J2048" s="1">
        <v>726.38699999999994</v>
      </c>
      <c r="K2048" s="1">
        <v>3.4671099999999999</v>
      </c>
      <c r="L2048" s="1">
        <v>746.11900000000003</v>
      </c>
      <c r="O2048" s="1">
        <v>2.0459999999999998</v>
      </c>
      <c r="P2048" s="1">
        <v>733.46299999999997</v>
      </c>
      <c r="Q2048" s="1">
        <v>2.4525800000000002</v>
      </c>
      <c r="R2048" s="1">
        <v>747.33699999999999</v>
      </c>
      <c r="AY2048" s="1">
        <v>2.0459999999999998</v>
      </c>
      <c r="AZ2048" s="1">
        <v>722.53499999999997</v>
      </c>
      <c r="BA2048" s="1">
        <v>4.2551600000000001</v>
      </c>
      <c r="BB2048" s="1">
        <v>746.21</v>
      </c>
      <c r="BE2048" s="1">
        <v>2.0459999999999998</v>
      </c>
      <c r="BF2048" s="1">
        <v>725.40800000000002</v>
      </c>
      <c r="BG2048" s="1">
        <v>3.49492</v>
      </c>
      <c r="BH2048" s="1">
        <v>745.57500000000005</v>
      </c>
      <c r="BK2048" s="1">
        <v>2.0459999999999998</v>
      </c>
      <c r="BL2048" s="1">
        <v>732.16200000000003</v>
      </c>
      <c r="BM2048" s="1">
        <v>2.5015100000000001</v>
      </c>
      <c r="BN2048" s="1">
        <v>746.79200000000003</v>
      </c>
    </row>
    <row r="2049" spans="3:66" x14ac:dyDescent="0.25">
      <c r="C2049" s="1">
        <v>2.0470000000000002</v>
      </c>
      <c r="D2049" s="1">
        <v>723.38499999999999</v>
      </c>
      <c r="E2049" s="1">
        <v>4.2241</v>
      </c>
      <c r="F2049" s="1">
        <v>746.67399999999998</v>
      </c>
      <c r="I2049" s="1">
        <v>2.0470000000000002</v>
      </c>
      <c r="J2049" s="1">
        <v>726.53800000000001</v>
      </c>
      <c r="K2049" s="1">
        <v>3.45242</v>
      </c>
      <c r="L2049" s="1">
        <v>746.18600000000004</v>
      </c>
      <c r="O2049" s="1">
        <v>2.0470000000000002</v>
      </c>
      <c r="P2049" s="1">
        <v>733.68899999999996</v>
      </c>
      <c r="Q2049" s="1">
        <v>2.4335900000000001</v>
      </c>
      <c r="R2049" s="1">
        <v>747.43299999999999</v>
      </c>
      <c r="AY2049" s="1">
        <v>2.0470000000000002</v>
      </c>
      <c r="AZ2049" s="1">
        <v>722.64700000000005</v>
      </c>
      <c r="BA2049" s="1">
        <v>4.2425699999999997</v>
      </c>
      <c r="BB2049" s="1">
        <v>746.245</v>
      </c>
      <c r="BE2049" s="1">
        <v>2.0470000000000002</v>
      </c>
      <c r="BF2049" s="1">
        <v>725.55600000000004</v>
      </c>
      <c r="BG2049" s="1">
        <v>3.48028</v>
      </c>
      <c r="BH2049" s="1">
        <v>745.64200000000005</v>
      </c>
      <c r="BK2049" s="1">
        <v>2.0470000000000002</v>
      </c>
      <c r="BL2049" s="1">
        <v>732.38599999999997</v>
      </c>
      <c r="BM2049" s="1">
        <v>2.4827699999999999</v>
      </c>
      <c r="BN2049" s="1">
        <v>746.88599999999997</v>
      </c>
    </row>
    <row r="2050" spans="3:66" x14ac:dyDescent="0.25">
      <c r="C2050" s="1">
        <v>2.048</v>
      </c>
      <c r="D2050" s="1">
        <v>723.5</v>
      </c>
      <c r="E2050" s="1">
        <v>4.2114700000000003</v>
      </c>
      <c r="F2050" s="1">
        <v>746.71100000000001</v>
      </c>
      <c r="I2050" s="1">
        <v>2.048</v>
      </c>
      <c r="J2050" s="1">
        <v>726.68899999999996</v>
      </c>
      <c r="K2050" s="1">
        <v>3.4376899999999999</v>
      </c>
      <c r="L2050" s="1">
        <v>746.23400000000004</v>
      </c>
      <c r="O2050" s="1">
        <v>2.048</v>
      </c>
      <c r="P2050" s="1">
        <v>733.91499999999996</v>
      </c>
      <c r="Q2050" s="1">
        <v>2.4144899999999998</v>
      </c>
      <c r="R2050" s="1">
        <v>747.505</v>
      </c>
      <c r="AY2050" s="1">
        <v>2.048</v>
      </c>
      <c r="AZ2050" s="1">
        <v>722.75900000000001</v>
      </c>
      <c r="BA2050" s="1">
        <v>4.2299499999999997</v>
      </c>
      <c r="BB2050" s="1">
        <v>746.28099999999995</v>
      </c>
      <c r="BE2050" s="1">
        <v>2.048</v>
      </c>
      <c r="BF2050" s="1">
        <v>725.70399999999995</v>
      </c>
      <c r="BG2050" s="1">
        <v>3.4655900000000002</v>
      </c>
      <c r="BH2050" s="1">
        <v>745.69100000000003</v>
      </c>
      <c r="BK2050" s="1">
        <v>2.048</v>
      </c>
      <c r="BL2050" s="1">
        <v>732.61099999999999</v>
      </c>
      <c r="BM2050" s="1">
        <v>2.4639199999999999</v>
      </c>
      <c r="BN2050" s="1">
        <v>746.96600000000001</v>
      </c>
    </row>
    <row r="2051" spans="3:66" x14ac:dyDescent="0.25">
      <c r="C2051" s="1">
        <v>2.0489999999999999</v>
      </c>
      <c r="D2051" s="1">
        <v>723.61400000000003</v>
      </c>
      <c r="E2051" s="1">
        <v>4.1988300000000001</v>
      </c>
      <c r="F2051" s="1">
        <v>746.74800000000005</v>
      </c>
      <c r="I2051" s="1">
        <v>2.0489999999999999</v>
      </c>
      <c r="J2051" s="1">
        <v>726.84100000000001</v>
      </c>
      <c r="K2051" s="1">
        <v>3.4229099999999999</v>
      </c>
      <c r="L2051" s="1">
        <v>746.30200000000002</v>
      </c>
      <c r="O2051" s="1">
        <v>2.0489999999999999</v>
      </c>
      <c r="P2051" s="1">
        <v>734.14400000000001</v>
      </c>
      <c r="Q2051" s="1">
        <v>2.3952900000000001</v>
      </c>
      <c r="R2051" s="1">
        <v>747.60199999999998</v>
      </c>
      <c r="AY2051" s="1">
        <v>2.0489999999999999</v>
      </c>
      <c r="AZ2051" s="1">
        <v>722.87099999999998</v>
      </c>
      <c r="BA2051" s="1">
        <v>4.2173100000000003</v>
      </c>
      <c r="BB2051" s="1">
        <v>746.31600000000003</v>
      </c>
      <c r="BE2051" s="1">
        <v>2.0489999999999999</v>
      </c>
      <c r="BF2051" s="1">
        <v>725.85400000000004</v>
      </c>
      <c r="BG2051" s="1">
        <v>3.45086</v>
      </c>
      <c r="BH2051" s="1">
        <v>745.75800000000004</v>
      </c>
      <c r="BK2051" s="1">
        <v>2.0489999999999999</v>
      </c>
      <c r="BL2051" s="1">
        <v>732.83900000000006</v>
      </c>
      <c r="BM2051" s="1">
        <v>2.4449900000000002</v>
      </c>
      <c r="BN2051" s="1">
        <v>747.06</v>
      </c>
    </row>
    <row r="2052" spans="3:66" x14ac:dyDescent="0.25">
      <c r="C2052" s="1">
        <v>2.0499999999999998</v>
      </c>
      <c r="D2052" s="1">
        <v>723.73</v>
      </c>
      <c r="E2052" s="1">
        <v>4.1861600000000001</v>
      </c>
      <c r="F2052" s="1">
        <v>746.78499999999997</v>
      </c>
      <c r="I2052" s="1">
        <v>2.0499999999999998</v>
      </c>
      <c r="J2052" s="1">
        <v>726.99400000000003</v>
      </c>
      <c r="K2052" s="1">
        <v>3.4081000000000001</v>
      </c>
      <c r="L2052" s="1">
        <v>746.351</v>
      </c>
      <c r="O2052" s="1">
        <v>2.0499999999999998</v>
      </c>
      <c r="P2052" s="1">
        <v>734.37300000000005</v>
      </c>
      <c r="Q2052" s="1">
        <v>2.3759800000000002</v>
      </c>
      <c r="R2052" s="1">
        <v>747.67399999999998</v>
      </c>
      <c r="AY2052" s="1">
        <v>2.0499999999999998</v>
      </c>
      <c r="AZ2052" s="1">
        <v>722.98400000000004</v>
      </c>
      <c r="BA2052" s="1">
        <v>4.20465</v>
      </c>
      <c r="BB2052" s="1">
        <v>746.35199999999998</v>
      </c>
      <c r="BE2052" s="1">
        <v>2.0499999999999998</v>
      </c>
      <c r="BF2052" s="1">
        <v>726.00300000000004</v>
      </c>
      <c r="BG2052" s="1">
        <v>3.4360900000000001</v>
      </c>
      <c r="BH2052" s="1">
        <v>745.80799999999999</v>
      </c>
      <c r="BK2052" s="1">
        <v>2.0499999999999998</v>
      </c>
      <c r="BL2052" s="1">
        <v>733.06700000000001</v>
      </c>
      <c r="BM2052" s="1">
        <v>2.4259400000000002</v>
      </c>
      <c r="BN2052" s="1">
        <v>747.14099999999996</v>
      </c>
    </row>
    <row r="2053" spans="3:66" x14ac:dyDescent="0.25">
      <c r="C2053" s="1">
        <v>2.0510000000000002</v>
      </c>
      <c r="D2053" s="1">
        <v>723.84500000000003</v>
      </c>
      <c r="E2053" s="1">
        <v>4.1734600000000004</v>
      </c>
      <c r="F2053" s="1">
        <v>746.82299999999998</v>
      </c>
      <c r="I2053" s="1">
        <v>2.0510000000000002</v>
      </c>
      <c r="J2053" s="1">
        <v>727.14800000000002</v>
      </c>
      <c r="K2053" s="1">
        <v>3.39324</v>
      </c>
      <c r="L2053" s="1">
        <v>746.41899999999998</v>
      </c>
      <c r="O2053" s="1">
        <v>2.0510000000000002</v>
      </c>
      <c r="P2053" s="1">
        <v>734.60500000000002</v>
      </c>
      <c r="Q2053" s="1">
        <v>2.3565700000000001</v>
      </c>
      <c r="R2053" s="1">
        <v>747.77099999999996</v>
      </c>
      <c r="AY2053" s="1">
        <v>2.0510000000000002</v>
      </c>
      <c r="AZ2053" s="1">
        <v>723.09699999999998</v>
      </c>
      <c r="BA2053" s="1">
        <v>4.1919599999999999</v>
      </c>
      <c r="BB2053" s="1">
        <v>746.38900000000001</v>
      </c>
      <c r="BE2053" s="1">
        <v>2.0510000000000002</v>
      </c>
      <c r="BF2053" s="1">
        <v>726.154</v>
      </c>
      <c r="BG2053" s="1">
        <v>3.4212899999999999</v>
      </c>
      <c r="BH2053" s="1">
        <v>745.875</v>
      </c>
      <c r="BK2053" s="1">
        <v>2.0510000000000002</v>
      </c>
      <c r="BL2053" s="1">
        <v>733.29700000000003</v>
      </c>
      <c r="BM2053" s="1">
        <v>2.4068100000000001</v>
      </c>
      <c r="BN2053" s="1">
        <v>747.23699999999997</v>
      </c>
    </row>
    <row r="2054" spans="3:66" x14ac:dyDescent="0.25">
      <c r="C2054" s="1">
        <v>2.052</v>
      </c>
      <c r="D2054" s="1">
        <v>723.96100000000001</v>
      </c>
      <c r="E2054" s="1">
        <v>4.1607399999999997</v>
      </c>
      <c r="F2054" s="1">
        <v>746.86099999999999</v>
      </c>
      <c r="I2054" s="1">
        <v>2.052</v>
      </c>
      <c r="J2054" s="1">
        <v>727.30100000000004</v>
      </c>
      <c r="K2054" s="1">
        <v>3.3783500000000002</v>
      </c>
      <c r="L2054" s="1">
        <v>746.47</v>
      </c>
      <c r="O2054" s="1">
        <v>2.052</v>
      </c>
      <c r="P2054" s="1">
        <v>734.83600000000001</v>
      </c>
      <c r="Q2054" s="1">
        <v>2.3370500000000001</v>
      </c>
      <c r="R2054" s="1">
        <v>747.846</v>
      </c>
      <c r="AY2054" s="1">
        <v>2.052</v>
      </c>
      <c r="AZ2054" s="1">
        <v>723.21</v>
      </c>
      <c r="BA2054" s="1">
        <v>4.1792499999999997</v>
      </c>
      <c r="BB2054" s="1">
        <v>746.42499999999995</v>
      </c>
      <c r="BE2054" s="1">
        <v>2.052</v>
      </c>
      <c r="BF2054" s="1">
        <v>726.30499999999995</v>
      </c>
      <c r="BG2054" s="1">
        <v>3.4064399999999999</v>
      </c>
      <c r="BH2054" s="1">
        <v>745.92600000000004</v>
      </c>
      <c r="BK2054" s="1">
        <v>2.052</v>
      </c>
      <c r="BL2054" s="1">
        <v>733.529</v>
      </c>
      <c r="BM2054" s="1">
        <v>2.3875600000000001</v>
      </c>
      <c r="BN2054" s="1">
        <v>747.31799999999998</v>
      </c>
    </row>
    <row r="2055" spans="3:66" x14ac:dyDescent="0.25">
      <c r="C2055" s="1">
        <v>2.0529999999999999</v>
      </c>
      <c r="D2055" s="1">
        <v>724.077</v>
      </c>
      <c r="E2055" s="1">
        <v>4.1479900000000001</v>
      </c>
      <c r="F2055" s="1">
        <v>746.899</v>
      </c>
      <c r="I2055" s="1">
        <v>2.0529999999999999</v>
      </c>
      <c r="J2055" s="1">
        <v>727.45699999999999</v>
      </c>
      <c r="K2055" s="1">
        <v>3.36341</v>
      </c>
      <c r="L2055" s="1">
        <v>746.53800000000001</v>
      </c>
      <c r="O2055" s="1">
        <v>2.0529999999999999</v>
      </c>
      <c r="P2055" s="1">
        <v>735.07100000000003</v>
      </c>
      <c r="Q2055" s="1">
        <v>2.3174100000000002</v>
      </c>
      <c r="R2055" s="1">
        <v>747.94200000000001</v>
      </c>
      <c r="AY2055" s="1">
        <v>2.0529999999999999</v>
      </c>
      <c r="AZ2055" s="1">
        <v>723.32399999999996</v>
      </c>
      <c r="BA2055" s="1">
        <v>4.1665099999999997</v>
      </c>
      <c r="BB2055" s="1">
        <v>746.46199999999999</v>
      </c>
      <c r="BE2055" s="1">
        <v>2.0529999999999999</v>
      </c>
      <c r="BF2055" s="1">
        <v>726.45799999999997</v>
      </c>
      <c r="BG2055" s="1">
        <v>3.3915500000000001</v>
      </c>
      <c r="BH2055" s="1">
        <v>745.99300000000005</v>
      </c>
      <c r="BK2055" s="1">
        <v>2.0529999999999999</v>
      </c>
      <c r="BL2055" s="1">
        <v>733.76300000000003</v>
      </c>
      <c r="BM2055" s="1">
        <v>2.3682099999999999</v>
      </c>
      <c r="BN2055" s="1">
        <v>747.41499999999996</v>
      </c>
    </row>
    <row r="2056" spans="3:66" x14ac:dyDescent="0.25">
      <c r="C2056" s="1">
        <v>2.0539999999999998</v>
      </c>
      <c r="D2056" s="1">
        <v>724.19399999999996</v>
      </c>
      <c r="E2056" s="1">
        <v>4.1352200000000003</v>
      </c>
      <c r="F2056" s="1">
        <v>746.93700000000001</v>
      </c>
      <c r="I2056" s="1">
        <v>2.0539999999999998</v>
      </c>
      <c r="J2056" s="1">
        <v>727.61199999999997</v>
      </c>
      <c r="K2056" s="1">
        <v>3.34842</v>
      </c>
      <c r="L2056" s="1">
        <v>746.58900000000006</v>
      </c>
      <c r="O2056" s="1">
        <v>2.0539999999999998</v>
      </c>
      <c r="P2056" s="1">
        <v>735.30600000000004</v>
      </c>
      <c r="Q2056" s="1">
        <v>2.29766</v>
      </c>
      <c r="R2056" s="1">
        <v>748.01900000000001</v>
      </c>
      <c r="AY2056" s="1">
        <v>2.0539999999999998</v>
      </c>
      <c r="AZ2056" s="1">
        <v>723.43799999999999</v>
      </c>
      <c r="BA2056" s="1">
        <v>4.1537499999999996</v>
      </c>
      <c r="BB2056" s="1">
        <v>746.49900000000002</v>
      </c>
      <c r="BE2056" s="1">
        <v>2.0539999999999998</v>
      </c>
      <c r="BF2056" s="1">
        <v>726.61</v>
      </c>
      <c r="BG2056" s="1">
        <v>3.3766099999999999</v>
      </c>
      <c r="BH2056" s="1">
        <v>746.04499999999996</v>
      </c>
      <c r="BK2056" s="1">
        <v>2.0539999999999998</v>
      </c>
      <c r="BL2056" s="1">
        <v>733.99699999999996</v>
      </c>
      <c r="BM2056" s="1">
        <v>2.3487499999999999</v>
      </c>
      <c r="BN2056" s="1">
        <v>747.49699999999996</v>
      </c>
    </row>
    <row r="2057" spans="3:66" x14ac:dyDescent="0.25">
      <c r="C2057" s="1">
        <v>2.0550000000000002</v>
      </c>
      <c r="D2057" s="1">
        <v>724.31100000000004</v>
      </c>
      <c r="E2057" s="1">
        <v>4.12242</v>
      </c>
      <c r="F2057" s="1">
        <v>746.976</v>
      </c>
      <c r="I2057" s="1">
        <v>2.0550000000000002</v>
      </c>
      <c r="J2057" s="1">
        <v>727.76900000000001</v>
      </c>
      <c r="K2057" s="1">
        <v>3.3334000000000001</v>
      </c>
      <c r="L2057" s="1">
        <v>746.65800000000002</v>
      </c>
      <c r="O2057" s="1">
        <v>2.0550000000000002</v>
      </c>
      <c r="P2057" s="1">
        <v>735.54399999999998</v>
      </c>
      <c r="Q2057" s="1">
        <v>2.27779</v>
      </c>
      <c r="R2057" s="1">
        <v>748.11500000000001</v>
      </c>
      <c r="AY2057" s="1">
        <v>2.0550000000000002</v>
      </c>
      <c r="AZ2057" s="1">
        <v>723.553</v>
      </c>
      <c r="BA2057" s="1">
        <v>4.1409599999999998</v>
      </c>
      <c r="BB2057" s="1">
        <v>746.53599999999994</v>
      </c>
      <c r="BE2057" s="1">
        <v>2.0550000000000002</v>
      </c>
      <c r="BF2057" s="1">
        <v>726.76499999999999</v>
      </c>
      <c r="BG2057" s="1">
        <v>3.36164</v>
      </c>
      <c r="BH2057" s="1">
        <v>746.11300000000006</v>
      </c>
      <c r="BK2057" s="1">
        <v>2.0550000000000002</v>
      </c>
      <c r="BL2057" s="1">
        <v>734.23400000000004</v>
      </c>
      <c r="BM2057" s="1">
        <v>2.32918</v>
      </c>
      <c r="BN2057" s="1">
        <v>747.59400000000005</v>
      </c>
    </row>
    <row r="2058" spans="3:66" x14ac:dyDescent="0.25">
      <c r="C2058" s="1">
        <v>2.056</v>
      </c>
      <c r="D2058" s="1">
        <v>724.42899999999997</v>
      </c>
      <c r="E2058" s="1">
        <v>4.1096000000000004</v>
      </c>
      <c r="F2058" s="1">
        <v>747.01499999999999</v>
      </c>
      <c r="I2058" s="1">
        <v>2.056</v>
      </c>
      <c r="J2058" s="1">
        <v>727.92600000000004</v>
      </c>
      <c r="K2058" s="1">
        <v>3.31833</v>
      </c>
      <c r="L2058" s="1">
        <v>746.71100000000001</v>
      </c>
      <c r="O2058" s="1">
        <v>2.056</v>
      </c>
      <c r="P2058" s="1">
        <v>735.78200000000004</v>
      </c>
      <c r="Q2058" s="1">
        <v>2.2578</v>
      </c>
      <c r="R2058" s="1">
        <v>748.19299999999998</v>
      </c>
      <c r="AY2058" s="1">
        <v>2.056</v>
      </c>
      <c r="AZ2058" s="1">
        <v>723.66800000000001</v>
      </c>
      <c r="BA2058" s="1">
        <v>4.1281400000000001</v>
      </c>
      <c r="BB2058" s="1">
        <v>746.57399999999996</v>
      </c>
      <c r="BE2058" s="1">
        <v>2.056</v>
      </c>
      <c r="BF2058" s="1">
        <v>726.91899999999998</v>
      </c>
      <c r="BG2058" s="1">
        <v>3.3466200000000002</v>
      </c>
      <c r="BH2058" s="1">
        <v>746.16600000000005</v>
      </c>
      <c r="BK2058" s="1">
        <v>2.056</v>
      </c>
      <c r="BL2058" s="1">
        <v>734.47199999999998</v>
      </c>
      <c r="BM2058" s="1">
        <v>2.3094999999999999</v>
      </c>
      <c r="BN2058" s="1">
        <v>747.67700000000002</v>
      </c>
    </row>
    <row r="2059" spans="3:66" x14ac:dyDescent="0.25">
      <c r="C2059" s="1">
        <v>2.0569999999999999</v>
      </c>
      <c r="D2059" s="1">
        <v>724.54700000000003</v>
      </c>
      <c r="E2059" s="1">
        <v>4.0967500000000001</v>
      </c>
      <c r="F2059" s="1">
        <v>747.05399999999997</v>
      </c>
      <c r="I2059" s="1">
        <v>2.0569999999999999</v>
      </c>
      <c r="J2059" s="1">
        <v>728.08500000000004</v>
      </c>
      <c r="K2059" s="1">
        <v>3.30321</v>
      </c>
      <c r="L2059" s="1">
        <v>746.78</v>
      </c>
      <c r="O2059" s="1">
        <v>2.0569999999999999</v>
      </c>
      <c r="P2059" s="1">
        <v>736.02300000000002</v>
      </c>
      <c r="Q2059" s="1">
        <v>2.2376900000000002</v>
      </c>
      <c r="R2059" s="1">
        <v>748.28800000000001</v>
      </c>
      <c r="AY2059" s="1">
        <v>2.0569999999999999</v>
      </c>
      <c r="AZ2059" s="1">
        <v>723.78399999999999</v>
      </c>
      <c r="BA2059" s="1">
        <v>4.1153000000000004</v>
      </c>
      <c r="BB2059" s="1">
        <v>746.61099999999999</v>
      </c>
      <c r="BE2059" s="1">
        <v>2.0569999999999999</v>
      </c>
      <c r="BF2059" s="1">
        <v>727.07500000000005</v>
      </c>
      <c r="BG2059" s="1">
        <v>3.3315600000000001</v>
      </c>
      <c r="BH2059" s="1">
        <v>746.23500000000001</v>
      </c>
      <c r="BK2059" s="1">
        <v>2.0569999999999999</v>
      </c>
      <c r="BL2059" s="1">
        <v>734.71199999999999</v>
      </c>
      <c r="BM2059" s="1">
        <v>2.2897099999999999</v>
      </c>
      <c r="BN2059" s="1">
        <v>747.774</v>
      </c>
    </row>
    <row r="2060" spans="3:66" x14ac:dyDescent="0.25">
      <c r="C2060" s="1">
        <v>2.0579999999999998</v>
      </c>
      <c r="D2060" s="1">
        <v>724.66499999999996</v>
      </c>
      <c r="E2060" s="1">
        <v>4.0838799999999997</v>
      </c>
      <c r="F2060" s="1">
        <v>747.09299999999996</v>
      </c>
      <c r="I2060" s="1">
        <v>2.0579999999999998</v>
      </c>
      <c r="J2060" s="1">
        <v>728.24300000000005</v>
      </c>
      <c r="K2060" s="1">
        <v>3.2880600000000002</v>
      </c>
      <c r="L2060" s="1">
        <v>746.83299999999997</v>
      </c>
      <c r="O2060" s="1">
        <v>2.0579999999999998</v>
      </c>
      <c r="P2060" s="1">
        <v>736.26400000000001</v>
      </c>
      <c r="Q2060" s="1">
        <v>2.21746</v>
      </c>
      <c r="R2060" s="1">
        <v>748.36900000000003</v>
      </c>
      <c r="AY2060" s="1">
        <v>2.0579999999999998</v>
      </c>
      <c r="AZ2060" s="1">
        <v>723.9</v>
      </c>
      <c r="BA2060" s="1">
        <v>4.1024399999999996</v>
      </c>
      <c r="BB2060" s="1">
        <v>746.649</v>
      </c>
      <c r="BE2060" s="1">
        <v>2.0579999999999998</v>
      </c>
      <c r="BF2060" s="1">
        <v>727.23</v>
      </c>
      <c r="BG2060" s="1">
        <v>3.3164500000000001</v>
      </c>
      <c r="BH2060" s="1">
        <v>746.28899999999999</v>
      </c>
      <c r="BK2060" s="1">
        <v>2.0579999999999998</v>
      </c>
      <c r="BL2060" s="1">
        <v>734.95299999999997</v>
      </c>
      <c r="BM2060" s="1">
        <v>2.26979</v>
      </c>
      <c r="BN2060" s="1">
        <v>747.86099999999999</v>
      </c>
    </row>
    <row r="2061" spans="3:66" x14ac:dyDescent="0.25">
      <c r="C2061" s="1">
        <v>2.0590000000000002</v>
      </c>
      <c r="D2061" s="1">
        <v>724.78399999999999</v>
      </c>
      <c r="E2061" s="1">
        <v>4.0709799999999996</v>
      </c>
      <c r="F2061" s="1">
        <v>747.13300000000004</v>
      </c>
      <c r="I2061" s="1">
        <v>2.0590000000000002</v>
      </c>
      <c r="J2061" s="1">
        <v>728.404</v>
      </c>
      <c r="K2061" s="1">
        <v>3.27285</v>
      </c>
      <c r="L2061" s="1">
        <v>746.90300000000002</v>
      </c>
      <c r="O2061" s="1">
        <v>2.0590000000000002</v>
      </c>
      <c r="P2061" s="1">
        <v>736.50800000000004</v>
      </c>
      <c r="Q2061" s="1">
        <v>2.1970900000000002</v>
      </c>
      <c r="R2061" s="1">
        <v>748.46299999999997</v>
      </c>
      <c r="AY2061" s="1">
        <v>2.0590000000000002</v>
      </c>
      <c r="AZ2061" s="1">
        <v>724.01599999999996</v>
      </c>
      <c r="BA2061" s="1">
        <v>4.08955</v>
      </c>
      <c r="BB2061" s="1">
        <v>746.68799999999999</v>
      </c>
      <c r="BE2061" s="1">
        <v>2.0590000000000002</v>
      </c>
      <c r="BF2061" s="1">
        <v>727.38800000000003</v>
      </c>
      <c r="BG2061" s="1">
        <v>3.30131</v>
      </c>
      <c r="BH2061" s="1">
        <v>746.35799999999995</v>
      </c>
      <c r="BK2061" s="1">
        <v>2.0590000000000002</v>
      </c>
      <c r="BL2061" s="1">
        <v>735.197</v>
      </c>
      <c r="BM2061" s="1">
        <v>2.2497600000000002</v>
      </c>
      <c r="BN2061" s="1">
        <v>747.95600000000002</v>
      </c>
    </row>
    <row r="2062" spans="3:66" x14ac:dyDescent="0.25">
      <c r="C2062" s="1">
        <v>2.06</v>
      </c>
      <c r="D2062" s="1">
        <v>724.90300000000002</v>
      </c>
      <c r="E2062" s="1">
        <v>4.0580499999999997</v>
      </c>
      <c r="F2062" s="1">
        <v>747.173</v>
      </c>
      <c r="I2062" s="1">
        <v>2.06</v>
      </c>
      <c r="J2062" s="1">
        <v>728.56399999999996</v>
      </c>
      <c r="K2062" s="1">
        <v>3.2576000000000001</v>
      </c>
      <c r="L2062" s="1">
        <v>746.95799999999997</v>
      </c>
      <c r="O2062" s="1">
        <v>2.06</v>
      </c>
      <c r="P2062" s="1">
        <v>736.75199999999995</v>
      </c>
      <c r="Q2062" s="1">
        <v>2.1766000000000001</v>
      </c>
      <c r="R2062" s="1">
        <v>748.54600000000005</v>
      </c>
      <c r="AY2062" s="1">
        <v>2.06</v>
      </c>
      <c r="AZ2062" s="1">
        <v>724.13300000000004</v>
      </c>
      <c r="BA2062" s="1">
        <v>4.0766299999999998</v>
      </c>
      <c r="BB2062" s="1">
        <v>746.726</v>
      </c>
      <c r="BE2062" s="1">
        <v>2.06</v>
      </c>
      <c r="BF2062" s="1">
        <v>727.54499999999996</v>
      </c>
      <c r="BG2062" s="1">
        <v>3.2861099999999999</v>
      </c>
      <c r="BH2062" s="1">
        <v>746.41300000000001</v>
      </c>
      <c r="BK2062" s="1">
        <v>2.06</v>
      </c>
      <c r="BL2062" s="1">
        <v>735.44200000000001</v>
      </c>
      <c r="BM2062" s="1">
        <v>2.2296</v>
      </c>
      <c r="BN2062" s="1">
        <v>748.04600000000005</v>
      </c>
    </row>
    <row r="2063" spans="3:66" x14ac:dyDescent="0.25">
      <c r="C2063" s="1">
        <v>2.0609999999999999</v>
      </c>
      <c r="D2063" s="1">
        <v>725.02300000000002</v>
      </c>
      <c r="E2063" s="1">
        <v>4.0450999999999997</v>
      </c>
      <c r="F2063" s="1">
        <v>747.21299999999997</v>
      </c>
      <c r="I2063" s="1">
        <v>2.0609999999999999</v>
      </c>
      <c r="J2063" s="1">
        <v>728.726</v>
      </c>
      <c r="K2063" s="1">
        <v>3.2423099999999998</v>
      </c>
      <c r="L2063" s="1">
        <v>747.02700000000004</v>
      </c>
      <c r="O2063" s="1">
        <v>2.0609999999999999</v>
      </c>
      <c r="P2063" s="1">
        <v>736.99900000000002</v>
      </c>
      <c r="Q2063" s="1">
        <v>2.1559699999999999</v>
      </c>
      <c r="R2063" s="1">
        <v>748.64099999999996</v>
      </c>
      <c r="AY2063" s="1">
        <v>2.0609999999999999</v>
      </c>
      <c r="AZ2063" s="1">
        <v>724.25</v>
      </c>
      <c r="BA2063" s="1">
        <v>4.0636799999999997</v>
      </c>
      <c r="BB2063" s="1">
        <v>746.76499999999999</v>
      </c>
      <c r="BE2063" s="1">
        <v>2.0609999999999999</v>
      </c>
      <c r="BF2063" s="1">
        <v>727.70399999999995</v>
      </c>
      <c r="BG2063" s="1">
        <v>3.2708699999999999</v>
      </c>
      <c r="BH2063" s="1">
        <v>746.48299999999995</v>
      </c>
      <c r="BK2063" s="1">
        <v>2.0609999999999999</v>
      </c>
      <c r="BL2063" s="1">
        <v>735.68799999999999</v>
      </c>
      <c r="BM2063" s="1">
        <v>2.20932</v>
      </c>
      <c r="BN2063" s="1">
        <v>748.13800000000003</v>
      </c>
    </row>
    <row r="2064" spans="3:66" x14ac:dyDescent="0.25">
      <c r="C2064" s="1">
        <v>2.0619999999999998</v>
      </c>
      <c r="D2064" s="1">
        <v>725.14300000000003</v>
      </c>
      <c r="E2064" s="1">
        <v>4.0321199999999999</v>
      </c>
      <c r="F2064" s="1">
        <v>747.25300000000004</v>
      </c>
      <c r="I2064" s="1">
        <v>2.0619999999999998</v>
      </c>
      <c r="J2064" s="1">
        <v>728.88699999999994</v>
      </c>
      <c r="K2064" s="1">
        <v>3.2269700000000001</v>
      </c>
      <c r="L2064" s="1">
        <v>747.08299999999997</v>
      </c>
      <c r="O2064" s="1">
        <v>2.0619999999999998</v>
      </c>
      <c r="P2064" s="1">
        <v>737.24599999999998</v>
      </c>
      <c r="Q2064" s="1">
        <v>2.1352000000000002</v>
      </c>
      <c r="R2064" s="1">
        <v>748.726</v>
      </c>
      <c r="AY2064" s="1">
        <v>2.0619999999999998</v>
      </c>
      <c r="AZ2064" s="1">
        <v>724.36800000000005</v>
      </c>
      <c r="BA2064" s="1">
        <v>4.0507099999999996</v>
      </c>
      <c r="BB2064" s="1">
        <v>746.80399999999997</v>
      </c>
      <c r="BE2064" s="1">
        <v>2.0619999999999998</v>
      </c>
      <c r="BF2064" s="1">
        <v>727.86400000000003</v>
      </c>
      <c r="BG2064" s="1">
        <v>3.2555900000000002</v>
      </c>
      <c r="BH2064" s="1">
        <v>746.53899999999999</v>
      </c>
      <c r="BK2064" s="1">
        <v>2.0619999999999998</v>
      </c>
      <c r="BL2064" s="1">
        <v>735.93700000000001</v>
      </c>
      <c r="BM2064" s="1">
        <v>2.1888999999999998</v>
      </c>
      <c r="BN2064" s="1">
        <v>748.23099999999999</v>
      </c>
    </row>
    <row r="2065" spans="3:66" x14ac:dyDescent="0.25">
      <c r="C2065" s="1">
        <v>2.0630000000000002</v>
      </c>
      <c r="D2065" s="1">
        <v>725.26300000000003</v>
      </c>
      <c r="E2065" s="1">
        <v>4.0191100000000004</v>
      </c>
      <c r="F2065" s="1">
        <v>747.29399999999998</v>
      </c>
      <c r="I2065" s="1">
        <v>2.0630000000000002</v>
      </c>
      <c r="J2065" s="1">
        <v>729.05100000000004</v>
      </c>
      <c r="K2065" s="1">
        <v>3.2115800000000001</v>
      </c>
      <c r="L2065" s="1">
        <v>747.154</v>
      </c>
      <c r="O2065" s="1">
        <v>2.0630000000000002</v>
      </c>
      <c r="P2065" s="1">
        <v>737.49599999999998</v>
      </c>
      <c r="Q2065" s="1">
        <v>2.1143000000000001</v>
      </c>
      <c r="R2065" s="1">
        <v>748.81799999999998</v>
      </c>
      <c r="AY2065" s="1">
        <v>2.0630000000000002</v>
      </c>
      <c r="AZ2065" s="1">
        <v>724.48599999999999</v>
      </c>
      <c r="BA2065" s="1">
        <v>4.0377099999999997</v>
      </c>
      <c r="BB2065" s="1">
        <v>746.84400000000005</v>
      </c>
      <c r="BE2065" s="1">
        <v>2.0630000000000002</v>
      </c>
      <c r="BF2065" s="1">
        <v>728.024</v>
      </c>
      <c r="BG2065" s="1">
        <v>3.2402600000000001</v>
      </c>
      <c r="BH2065" s="1">
        <v>746.61</v>
      </c>
      <c r="BK2065" s="1">
        <v>2.0630000000000002</v>
      </c>
      <c r="BL2065" s="1">
        <v>736.18700000000001</v>
      </c>
      <c r="BM2065" s="1">
        <v>2.1683599999999998</v>
      </c>
      <c r="BN2065" s="1">
        <v>748.32399999999996</v>
      </c>
    </row>
    <row r="2066" spans="3:66" x14ac:dyDescent="0.25">
      <c r="C2066" s="1">
        <v>2.0640000000000001</v>
      </c>
      <c r="D2066" s="1">
        <v>725.38400000000001</v>
      </c>
      <c r="E2066" s="1">
        <v>4.0060799999999999</v>
      </c>
      <c r="F2066" s="1">
        <v>747.33399999999995</v>
      </c>
      <c r="I2066" s="1">
        <v>2.0640000000000001</v>
      </c>
      <c r="J2066" s="1">
        <v>729.21400000000006</v>
      </c>
      <c r="K2066" s="1">
        <v>3.1961400000000002</v>
      </c>
      <c r="L2066" s="1">
        <v>747.21100000000001</v>
      </c>
      <c r="O2066" s="1">
        <v>2.0640000000000001</v>
      </c>
      <c r="P2066" s="1">
        <v>737.74800000000005</v>
      </c>
      <c r="Q2066" s="1">
        <v>2.0932400000000002</v>
      </c>
      <c r="R2066" s="1">
        <v>748.90700000000004</v>
      </c>
      <c r="AY2066" s="1">
        <v>2.0640000000000001</v>
      </c>
      <c r="AZ2066" s="1">
        <v>724.60400000000004</v>
      </c>
      <c r="BA2066" s="1">
        <v>4.0246899999999997</v>
      </c>
      <c r="BB2066" s="1">
        <v>746.88300000000004</v>
      </c>
      <c r="BE2066" s="1">
        <v>2.0640000000000001</v>
      </c>
      <c r="BF2066" s="1">
        <v>728.18499999999995</v>
      </c>
      <c r="BG2066" s="1">
        <v>3.2248800000000002</v>
      </c>
      <c r="BH2066" s="1">
        <v>746.66700000000003</v>
      </c>
      <c r="BK2066" s="1">
        <v>2.0640000000000001</v>
      </c>
      <c r="BL2066" s="1">
        <v>736.43899999999996</v>
      </c>
      <c r="BM2066" s="1">
        <v>2.1476899999999999</v>
      </c>
      <c r="BN2066" s="1">
        <v>748.41899999999998</v>
      </c>
    </row>
    <row r="2067" spans="3:66" x14ac:dyDescent="0.25">
      <c r="C2067" s="1">
        <v>2.0649999999999999</v>
      </c>
      <c r="D2067" s="1">
        <v>725.50599999999997</v>
      </c>
      <c r="E2067" s="1">
        <v>3.9930099999999999</v>
      </c>
      <c r="F2067" s="1">
        <v>747.37599999999998</v>
      </c>
      <c r="I2067" s="1">
        <v>2.0649999999999999</v>
      </c>
      <c r="J2067" s="1">
        <v>729.38</v>
      </c>
      <c r="K2067" s="1">
        <v>3.18066</v>
      </c>
      <c r="L2067" s="1">
        <v>747.28099999999995</v>
      </c>
      <c r="O2067" s="1">
        <v>2.0649999999999999</v>
      </c>
      <c r="P2067" s="1">
        <v>738</v>
      </c>
      <c r="Q2067" s="1">
        <v>2.0720399999999999</v>
      </c>
      <c r="R2067" s="1">
        <v>748.99800000000005</v>
      </c>
      <c r="AY2067" s="1">
        <v>2.0649999999999999</v>
      </c>
      <c r="AZ2067" s="1">
        <v>724.72299999999996</v>
      </c>
      <c r="BA2067" s="1">
        <v>4.0116399999999999</v>
      </c>
      <c r="BB2067" s="1">
        <v>746.923</v>
      </c>
      <c r="BE2067" s="1">
        <v>2.0649999999999999</v>
      </c>
      <c r="BF2067" s="1">
        <v>728.34799999999996</v>
      </c>
      <c r="BG2067" s="1">
        <v>3.20946</v>
      </c>
      <c r="BH2067" s="1">
        <v>746.73800000000006</v>
      </c>
      <c r="BK2067" s="1">
        <v>2.0649999999999999</v>
      </c>
      <c r="BL2067" s="1">
        <v>736.69299999999998</v>
      </c>
      <c r="BM2067" s="1">
        <v>2.1268699999999998</v>
      </c>
      <c r="BN2067" s="1">
        <v>748.51199999999994</v>
      </c>
    </row>
    <row r="2068" spans="3:66" x14ac:dyDescent="0.25">
      <c r="C2068" s="1">
        <v>2.0659999999999998</v>
      </c>
      <c r="D2068" s="1">
        <v>725.62699999999995</v>
      </c>
      <c r="E2068" s="1">
        <v>3.97993</v>
      </c>
      <c r="F2068" s="1">
        <v>747.41700000000003</v>
      </c>
      <c r="I2068" s="1">
        <v>2.0659999999999998</v>
      </c>
      <c r="J2068" s="1">
        <v>729.54499999999996</v>
      </c>
      <c r="K2068" s="1">
        <v>3.1651199999999999</v>
      </c>
      <c r="L2068" s="1">
        <v>747.34</v>
      </c>
      <c r="O2068" s="1">
        <v>2.0659999999999998</v>
      </c>
      <c r="P2068" s="1">
        <v>738.255</v>
      </c>
      <c r="Q2068" s="1">
        <v>2.0506899999999999</v>
      </c>
      <c r="R2068" s="1">
        <v>749.09</v>
      </c>
      <c r="AY2068" s="1">
        <v>2.0659999999999998</v>
      </c>
      <c r="AZ2068" s="1">
        <v>724.84299999999996</v>
      </c>
      <c r="BA2068" s="1">
        <v>3.9985599999999999</v>
      </c>
      <c r="BB2068" s="1">
        <v>746.96400000000006</v>
      </c>
      <c r="BE2068" s="1">
        <v>2.0659999999999998</v>
      </c>
      <c r="BF2068" s="1">
        <v>728.51</v>
      </c>
      <c r="BG2068" s="1">
        <v>3.1939799999999998</v>
      </c>
      <c r="BH2068" s="1">
        <v>746.79600000000005</v>
      </c>
      <c r="BK2068" s="1">
        <v>2.0659999999999998</v>
      </c>
      <c r="BL2068" s="1">
        <v>736.94899999999996</v>
      </c>
      <c r="BM2068" s="1">
        <v>2.1059100000000002</v>
      </c>
      <c r="BN2068" s="1">
        <v>748.60900000000004</v>
      </c>
    </row>
    <row r="2069" spans="3:66" x14ac:dyDescent="0.25">
      <c r="C2069" s="1">
        <v>2.0670000000000002</v>
      </c>
      <c r="D2069" s="1">
        <v>725.75</v>
      </c>
      <c r="E2069" s="1">
        <v>3.9668100000000002</v>
      </c>
      <c r="F2069" s="1">
        <v>747.45899999999995</v>
      </c>
      <c r="I2069" s="1">
        <v>2.0670000000000002</v>
      </c>
      <c r="J2069" s="1">
        <v>729.71199999999999</v>
      </c>
      <c r="K2069" s="1">
        <v>3.14954</v>
      </c>
      <c r="L2069" s="1">
        <v>747.41099999999994</v>
      </c>
      <c r="O2069" s="1">
        <v>2.0670000000000002</v>
      </c>
      <c r="P2069" s="1">
        <v>738.51099999999997</v>
      </c>
      <c r="Q2069" s="1">
        <v>2.0291899999999998</v>
      </c>
      <c r="R2069" s="1">
        <v>749.18100000000004</v>
      </c>
      <c r="AY2069" s="1">
        <v>2.0670000000000002</v>
      </c>
      <c r="AZ2069" s="1">
        <v>724.96199999999999</v>
      </c>
      <c r="BA2069" s="1">
        <v>3.9854500000000002</v>
      </c>
      <c r="BB2069" s="1">
        <v>747.00400000000002</v>
      </c>
      <c r="BE2069" s="1">
        <v>2.0670000000000002</v>
      </c>
      <c r="BF2069" s="1">
        <v>728.67499999999995</v>
      </c>
      <c r="BG2069" s="1">
        <v>3.1784599999999998</v>
      </c>
      <c r="BH2069" s="1">
        <v>746.86900000000003</v>
      </c>
      <c r="BK2069" s="1">
        <v>2.0670000000000002</v>
      </c>
      <c r="BL2069" s="1">
        <v>737.20600000000002</v>
      </c>
      <c r="BM2069" s="1">
        <v>2.0848100000000001</v>
      </c>
      <c r="BN2069" s="1">
        <v>748.7</v>
      </c>
    </row>
    <row r="2070" spans="3:66" x14ac:dyDescent="0.25">
      <c r="C2070" s="1">
        <v>2.0680000000000001</v>
      </c>
      <c r="D2070" s="1">
        <v>725.87199999999996</v>
      </c>
      <c r="E2070" s="1">
        <v>3.9536699999999998</v>
      </c>
      <c r="F2070" s="1">
        <v>747.50099999999998</v>
      </c>
      <c r="I2070" s="1">
        <v>2.0680000000000001</v>
      </c>
      <c r="J2070" s="1">
        <v>729.87900000000002</v>
      </c>
      <c r="K2070" s="1">
        <v>3.1339100000000002</v>
      </c>
      <c r="L2070" s="1">
        <v>747.47</v>
      </c>
      <c r="O2070" s="1">
        <v>2.0680000000000001</v>
      </c>
      <c r="P2070" s="1">
        <v>738.77</v>
      </c>
      <c r="Q2070" s="1">
        <v>2.00752</v>
      </c>
      <c r="R2070" s="1">
        <v>749.274</v>
      </c>
      <c r="AY2070" s="1">
        <v>2.0680000000000001</v>
      </c>
      <c r="AZ2070" s="1">
        <v>725.08299999999997</v>
      </c>
      <c r="BA2070" s="1">
        <v>3.9723099999999998</v>
      </c>
      <c r="BB2070" s="1">
        <v>747.04499999999996</v>
      </c>
      <c r="BE2070" s="1">
        <v>2.0680000000000001</v>
      </c>
      <c r="BF2070" s="1">
        <v>728.83900000000006</v>
      </c>
      <c r="BG2070" s="1">
        <v>3.16289</v>
      </c>
      <c r="BH2070" s="1">
        <v>746.92700000000002</v>
      </c>
      <c r="BK2070" s="1">
        <v>2.0680000000000001</v>
      </c>
      <c r="BL2070" s="1">
        <v>737.46500000000003</v>
      </c>
      <c r="BM2070" s="1">
        <v>2.0635599999999998</v>
      </c>
      <c r="BN2070" s="1">
        <v>748.8</v>
      </c>
    </row>
    <row r="2071" spans="3:66" x14ac:dyDescent="0.25">
      <c r="C2071" s="1">
        <v>2.069</v>
      </c>
      <c r="D2071" s="1">
        <v>725.99599999999998</v>
      </c>
      <c r="E2071" s="1">
        <v>3.94049</v>
      </c>
      <c r="F2071" s="1">
        <v>747.54300000000001</v>
      </c>
      <c r="I2071" s="1">
        <v>2.069</v>
      </c>
      <c r="J2071" s="1">
        <v>730.04700000000003</v>
      </c>
      <c r="K2071" s="1">
        <v>3.11822</v>
      </c>
      <c r="L2071" s="1">
        <v>747.54200000000003</v>
      </c>
      <c r="O2071" s="1">
        <v>2.069</v>
      </c>
      <c r="P2071" s="1">
        <v>739.029</v>
      </c>
      <c r="Q2071" s="1">
        <v>1.98569</v>
      </c>
      <c r="R2071" s="1">
        <v>749.36500000000001</v>
      </c>
      <c r="AY2071" s="1">
        <v>2.069</v>
      </c>
      <c r="AZ2071" s="1">
        <v>725.20299999999997</v>
      </c>
      <c r="BA2071" s="1">
        <v>3.9591500000000002</v>
      </c>
      <c r="BB2071" s="1">
        <v>747.08600000000001</v>
      </c>
      <c r="BE2071" s="1">
        <v>2.069</v>
      </c>
      <c r="BF2071" s="1">
        <v>729.005</v>
      </c>
      <c r="BG2071" s="1">
        <v>3.1472799999999999</v>
      </c>
      <c r="BH2071" s="1">
        <v>747.00099999999998</v>
      </c>
      <c r="BK2071" s="1">
        <v>2.069</v>
      </c>
      <c r="BL2071" s="1">
        <v>737.726</v>
      </c>
      <c r="BM2071" s="1">
        <v>2.04216</v>
      </c>
      <c r="BN2071" s="1">
        <v>748.89200000000005</v>
      </c>
    </row>
    <row r="2072" spans="3:66" x14ac:dyDescent="0.25">
      <c r="C2072" s="1">
        <v>2.0699999999999998</v>
      </c>
      <c r="D2072" s="1">
        <v>726.11900000000003</v>
      </c>
      <c r="E2072" s="1">
        <v>3.9272900000000002</v>
      </c>
      <c r="F2072" s="1">
        <v>747.58500000000004</v>
      </c>
      <c r="I2072" s="1">
        <v>2.0699999999999998</v>
      </c>
      <c r="J2072" s="1">
        <v>730.21600000000001</v>
      </c>
      <c r="K2072" s="1">
        <v>3.10249</v>
      </c>
      <c r="L2072" s="1">
        <v>747.60199999999998</v>
      </c>
      <c r="O2072" s="1">
        <v>2.0699999999999998</v>
      </c>
      <c r="P2072" s="1">
        <v>739.29100000000005</v>
      </c>
      <c r="Q2072" s="1">
        <v>1.9636899999999999</v>
      </c>
      <c r="R2072" s="1">
        <v>749.46</v>
      </c>
      <c r="AY2072" s="1">
        <v>2.0699999999999998</v>
      </c>
      <c r="AZ2072" s="1">
        <v>725.32500000000005</v>
      </c>
      <c r="BA2072" s="1">
        <v>3.9459599999999999</v>
      </c>
      <c r="BB2072" s="1">
        <v>747.12699999999995</v>
      </c>
      <c r="BE2072" s="1">
        <v>2.0699999999999998</v>
      </c>
      <c r="BF2072" s="1">
        <v>729.17200000000003</v>
      </c>
      <c r="BG2072" s="1">
        <v>3.1316099999999998</v>
      </c>
      <c r="BH2072" s="1">
        <v>747.06</v>
      </c>
      <c r="BK2072" s="1">
        <v>2.0699999999999998</v>
      </c>
      <c r="BL2072" s="1">
        <v>737.98900000000003</v>
      </c>
      <c r="BM2072" s="1">
        <v>2.0206</v>
      </c>
      <c r="BN2072" s="1">
        <v>748.99300000000005</v>
      </c>
    </row>
    <row r="2073" spans="3:66" x14ac:dyDescent="0.25">
      <c r="C2073" s="1">
        <v>2.0710000000000002</v>
      </c>
      <c r="D2073" s="1">
        <v>726.24300000000005</v>
      </c>
      <c r="E2073" s="1">
        <v>3.9140600000000001</v>
      </c>
      <c r="F2073" s="1">
        <v>747.62800000000004</v>
      </c>
      <c r="I2073" s="1">
        <v>2.0710000000000002</v>
      </c>
      <c r="J2073" s="1">
        <v>730.38699999999994</v>
      </c>
      <c r="K2073" s="1">
        <v>3.0867</v>
      </c>
      <c r="L2073" s="1">
        <v>747.67399999999998</v>
      </c>
      <c r="O2073" s="1">
        <v>2.0710000000000002</v>
      </c>
      <c r="P2073" s="1">
        <v>739.55399999999997</v>
      </c>
      <c r="Q2073" s="1">
        <v>1.9415100000000001</v>
      </c>
      <c r="R2073" s="1">
        <v>749.55100000000004</v>
      </c>
      <c r="AY2073" s="1">
        <v>2.0710000000000002</v>
      </c>
      <c r="AZ2073" s="1">
        <v>725.44600000000003</v>
      </c>
      <c r="BA2073" s="1">
        <v>3.9327399999999999</v>
      </c>
      <c r="BB2073" s="1">
        <v>747.16899999999998</v>
      </c>
      <c r="BE2073" s="1">
        <v>2.0710000000000002</v>
      </c>
      <c r="BF2073" s="1">
        <v>729.34</v>
      </c>
      <c r="BG2073" s="1">
        <v>3.1158899999999998</v>
      </c>
      <c r="BH2073" s="1">
        <v>747.13499999999999</v>
      </c>
      <c r="BK2073" s="1">
        <v>2.0710000000000002</v>
      </c>
      <c r="BL2073" s="1">
        <v>738.25400000000002</v>
      </c>
      <c r="BM2073" s="1">
        <v>1.99888</v>
      </c>
      <c r="BN2073" s="1">
        <v>749.08600000000001</v>
      </c>
    </row>
    <row r="2074" spans="3:66" x14ac:dyDescent="0.25">
      <c r="C2074" s="1">
        <v>2.0720000000000001</v>
      </c>
      <c r="D2074" s="1">
        <v>726.36800000000005</v>
      </c>
      <c r="E2074" s="1">
        <v>3.9007999999999998</v>
      </c>
      <c r="F2074" s="1">
        <v>747.67100000000005</v>
      </c>
      <c r="I2074" s="1">
        <v>2.0720000000000001</v>
      </c>
      <c r="J2074" s="1">
        <v>730.55700000000002</v>
      </c>
      <c r="K2074" s="1">
        <v>3.0708600000000001</v>
      </c>
      <c r="L2074" s="1">
        <v>747.73500000000001</v>
      </c>
      <c r="O2074" s="1">
        <v>2.0720000000000001</v>
      </c>
      <c r="P2074" s="1">
        <v>739.81899999999996</v>
      </c>
      <c r="Q2074" s="1">
        <v>1.91916</v>
      </c>
      <c r="R2074" s="1">
        <v>749.64800000000002</v>
      </c>
      <c r="AY2074" s="1">
        <v>2.0720000000000001</v>
      </c>
      <c r="AZ2074" s="1">
        <v>725.56799999999998</v>
      </c>
      <c r="BA2074" s="1">
        <v>3.9194900000000001</v>
      </c>
      <c r="BB2074" s="1">
        <v>747.21100000000001</v>
      </c>
      <c r="BE2074" s="1">
        <v>2.0720000000000001</v>
      </c>
      <c r="BF2074" s="1">
        <v>729.50800000000004</v>
      </c>
      <c r="BG2074" s="1">
        <v>3.10012</v>
      </c>
      <c r="BH2074" s="1">
        <v>747.19399999999996</v>
      </c>
      <c r="BK2074" s="1">
        <v>2.0720000000000001</v>
      </c>
      <c r="BL2074" s="1">
        <v>738.52099999999996</v>
      </c>
      <c r="BM2074" s="1">
        <v>1.97699</v>
      </c>
      <c r="BN2074" s="1">
        <v>749.18799999999999</v>
      </c>
    </row>
    <row r="2075" spans="3:66" x14ac:dyDescent="0.25">
      <c r="C2075" s="1">
        <v>2.073</v>
      </c>
      <c r="D2075" s="1">
        <v>726.49300000000005</v>
      </c>
      <c r="E2075" s="1">
        <v>3.8875199999999999</v>
      </c>
      <c r="F2075" s="1">
        <v>747.71400000000006</v>
      </c>
      <c r="I2075" s="1">
        <v>2.073</v>
      </c>
      <c r="J2075" s="1">
        <v>730.73</v>
      </c>
      <c r="K2075" s="1">
        <v>3.0549599999999999</v>
      </c>
      <c r="L2075" s="1">
        <v>747.80799999999999</v>
      </c>
      <c r="O2075" s="1">
        <v>2.073</v>
      </c>
      <c r="P2075" s="1">
        <v>740.08500000000004</v>
      </c>
      <c r="Q2075" s="1">
        <v>1.89663</v>
      </c>
      <c r="R2075" s="1">
        <v>749.74099999999999</v>
      </c>
      <c r="AY2075" s="1">
        <v>2.073</v>
      </c>
      <c r="AZ2075" s="1">
        <v>725.69100000000003</v>
      </c>
      <c r="BA2075" s="1">
        <v>3.9062100000000002</v>
      </c>
      <c r="BB2075" s="1">
        <v>747.25300000000004</v>
      </c>
      <c r="BE2075" s="1">
        <v>2.073</v>
      </c>
      <c r="BF2075" s="1">
        <v>729.678</v>
      </c>
      <c r="BG2075" s="1">
        <v>3.0842999999999998</v>
      </c>
      <c r="BH2075" s="1">
        <v>747.27099999999996</v>
      </c>
      <c r="BK2075" s="1">
        <v>2.073</v>
      </c>
      <c r="BL2075" s="1">
        <v>738.79</v>
      </c>
      <c r="BM2075" s="1">
        <v>1.9549399999999999</v>
      </c>
      <c r="BN2075" s="1">
        <v>749.28</v>
      </c>
    </row>
    <row r="2076" spans="3:66" x14ac:dyDescent="0.25">
      <c r="C2076" s="1">
        <v>2.0739999999999998</v>
      </c>
      <c r="D2076" s="1">
        <v>726.61900000000003</v>
      </c>
      <c r="E2076" s="1">
        <v>3.8742000000000001</v>
      </c>
      <c r="F2076" s="1">
        <v>747.75699999999995</v>
      </c>
      <c r="I2076" s="1">
        <v>2.0739999999999998</v>
      </c>
      <c r="J2076" s="1">
        <v>730.90200000000004</v>
      </c>
      <c r="K2076" s="1">
        <v>3.0390199999999998</v>
      </c>
      <c r="L2076" s="1">
        <v>747.87</v>
      </c>
      <c r="O2076" s="1">
        <v>2.0739999999999998</v>
      </c>
      <c r="P2076" s="1">
        <v>740.35400000000004</v>
      </c>
      <c r="Q2076" s="1">
        <v>1.8738999999999999</v>
      </c>
      <c r="R2076" s="1">
        <v>749.84</v>
      </c>
      <c r="AY2076" s="1">
        <v>2.0739999999999998</v>
      </c>
      <c r="AZ2076" s="1">
        <v>725.81399999999996</v>
      </c>
      <c r="BA2076" s="1">
        <v>3.8929100000000001</v>
      </c>
      <c r="BB2076" s="1">
        <v>747.29600000000005</v>
      </c>
      <c r="BE2076" s="1">
        <v>2.0739999999999998</v>
      </c>
      <c r="BF2076" s="1">
        <v>729.84799999999996</v>
      </c>
      <c r="BG2076" s="1">
        <v>3.0684200000000001</v>
      </c>
      <c r="BH2076" s="1">
        <v>747.33</v>
      </c>
      <c r="BK2076" s="1">
        <v>2.0739999999999998</v>
      </c>
      <c r="BL2076" s="1">
        <v>739.06100000000004</v>
      </c>
      <c r="BM2076" s="1">
        <v>1.9327099999999999</v>
      </c>
      <c r="BN2076" s="1">
        <v>749.38499999999999</v>
      </c>
    </row>
    <row r="2077" spans="3:66" x14ac:dyDescent="0.25">
      <c r="C2077" s="1">
        <v>2.0750000000000002</v>
      </c>
      <c r="D2077" s="1">
        <v>726.74400000000003</v>
      </c>
      <c r="E2077" s="1">
        <v>3.8608600000000002</v>
      </c>
      <c r="F2077" s="1">
        <v>747.8</v>
      </c>
      <c r="I2077" s="1">
        <v>2.0750000000000002</v>
      </c>
      <c r="J2077" s="1">
        <v>731.07600000000002</v>
      </c>
      <c r="K2077" s="1">
        <v>3.0230100000000002</v>
      </c>
      <c r="L2077" s="1">
        <v>747.94399999999996</v>
      </c>
      <c r="O2077" s="1">
        <v>2.0750000000000002</v>
      </c>
      <c r="P2077" s="1">
        <v>740.62400000000002</v>
      </c>
      <c r="Q2077" s="1">
        <v>1.8509800000000001</v>
      </c>
      <c r="R2077" s="1">
        <v>749.93200000000002</v>
      </c>
      <c r="AY2077" s="1">
        <v>2.0750000000000002</v>
      </c>
      <c r="AZ2077" s="1">
        <v>725.93799999999999</v>
      </c>
      <c r="BA2077" s="1">
        <v>3.8795700000000002</v>
      </c>
      <c r="BB2077" s="1">
        <v>747.33900000000006</v>
      </c>
      <c r="BE2077" s="1">
        <v>2.0750000000000002</v>
      </c>
      <c r="BF2077" s="1">
        <v>730.02</v>
      </c>
      <c r="BG2077" s="1">
        <v>3.0525000000000002</v>
      </c>
      <c r="BH2077" s="1">
        <v>747.40800000000002</v>
      </c>
      <c r="BK2077" s="1">
        <v>2.0750000000000002</v>
      </c>
      <c r="BL2077" s="1">
        <v>739.33299999999997</v>
      </c>
      <c r="BM2077" s="1">
        <v>1.9103000000000001</v>
      </c>
      <c r="BN2077" s="1">
        <v>749.47799999999995</v>
      </c>
    </row>
    <row r="2078" spans="3:66" x14ac:dyDescent="0.25">
      <c r="C2078" s="1">
        <v>2.0760000000000001</v>
      </c>
      <c r="D2078" s="1">
        <v>726.87099999999998</v>
      </c>
      <c r="E2078" s="1">
        <v>3.84748</v>
      </c>
      <c r="F2078" s="1">
        <v>747.84400000000005</v>
      </c>
      <c r="I2078" s="1">
        <v>2.0760000000000001</v>
      </c>
      <c r="J2078" s="1">
        <v>731.25099999999998</v>
      </c>
      <c r="K2078" s="1">
        <v>3.0069499999999998</v>
      </c>
      <c r="L2078" s="1">
        <v>748.00699999999995</v>
      </c>
      <c r="O2078" s="1">
        <v>2.0760000000000001</v>
      </c>
      <c r="P2078" s="1">
        <v>740.89700000000005</v>
      </c>
      <c r="Q2078" s="1">
        <v>1.82786</v>
      </c>
      <c r="R2078" s="1">
        <v>750.03300000000002</v>
      </c>
      <c r="AY2078" s="1">
        <v>2.0760000000000001</v>
      </c>
      <c r="AZ2078" s="1">
        <v>726.06200000000001</v>
      </c>
      <c r="BA2078" s="1">
        <v>3.8662100000000001</v>
      </c>
      <c r="BB2078" s="1">
        <v>747.38199999999995</v>
      </c>
      <c r="BE2078" s="1">
        <v>2.0760000000000001</v>
      </c>
      <c r="BF2078" s="1">
        <v>730.19200000000001</v>
      </c>
      <c r="BG2078" s="1">
        <v>3.0365099999999998</v>
      </c>
      <c r="BH2078" s="1">
        <v>747.46799999999996</v>
      </c>
      <c r="BK2078" s="1">
        <v>2.0760000000000001</v>
      </c>
      <c r="BL2078" s="1">
        <v>739.60900000000004</v>
      </c>
      <c r="BM2078" s="1">
        <v>1.88771</v>
      </c>
      <c r="BN2078" s="1">
        <v>749.58500000000004</v>
      </c>
    </row>
    <row r="2079" spans="3:66" x14ac:dyDescent="0.25">
      <c r="C2079" s="1">
        <v>2.077</v>
      </c>
      <c r="D2079" s="1">
        <v>726.99800000000005</v>
      </c>
      <c r="E2079" s="1">
        <v>3.8340800000000002</v>
      </c>
      <c r="F2079" s="1">
        <v>747.88800000000003</v>
      </c>
      <c r="I2079" s="1">
        <v>2.077</v>
      </c>
      <c r="J2079" s="1">
        <v>731.42700000000002</v>
      </c>
      <c r="K2079" s="1">
        <v>2.9908399999999999</v>
      </c>
      <c r="L2079" s="1">
        <v>748.08100000000002</v>
      </c>
      <c r="O2079" s="1">
        <v>2.077</v>
      </c>
      <c r="P2079" s="1">
        <v>741.17100000000005</v>
      </c>
      <c r="Q2079" s="1">
        <v>1.80454</v>
      </c>
      <c r="R2079" s="1">
        <v>750.12699999999995</v>
      </c>
      <c r="AY2079" s="1">
        <v>2.077</v>
      </c>
      <c r="AZ2079" s="1">
        <v>726.18600000000004</v>
      </c>
      <c r="BA2079" s="1">
        <v>3.8528099999999998</v>
      </c>
      <c r="BB2079" s="1">
        <v>747.42499999999995</v>
      </c>
      <c r="BE2079" s="1">
        <v>2.077</v>
      </c>
      <c r="BF2079" s="1">
        <v>730.36599999999999</v>
      </c>
      <c r="BG2079" s="1">
        <v>3.0204800000000001</v>
      </c>
      <c r="BH2079" s="1">
        <v>747.548</v>
      </c>
      <c r="BK2079" s="1">
        <v>2.077</v>
      </c>
      <c r="BL2079" s="1">
        <v>739.88499999999999</v>
      </c>
      <c r="BM2079" s="1">
        <v>1.8649199999999999</v>
      </c>
      <c r="BN2079" s="1">
        <v>749.67899999999997</v>
      </c>
    </row>
    <row r="2080" spans="3:66" x14ac:dyDescent="0.25">
      <c r="C2080" s="1">
        <v>2.0779999999999998</v>
      </c>
      <c r="D2080" s="1">
        <v>727.125</v>
      </c>
      <c r="E2080" s="1">
        <v>3.82064</v>
      </c>
      <c r="F2080" s="1">
        <v>747.93299999999999</v>
      </c>
      <c r="I2080" s="1">
        <v>2.0779999999999998</v>
      </c>
      <c r="J2080" s="1">
        <v>731.60299999999995</v>
      </c>
      <c r="K2080" s="1">
        <v>2.9746700000000001</v>
      </c>
      <c r="L2080" s="1">
        <v>748.14499999999998</v>
      </c>
      <c r="O2080" s="1">
        <v>2.0779999999999998</v>
      </c>
      <c r="P2080" s="1">
        <v>741.447</v>
      </c>
      <c r="Q2080" s="1">
        <v>1.7809999999999999</v>
      </c>
      <c r="R2080" s="1">
        <v>750.22799999999995</v>
      </c>
      <c r="AY2080" s="1">
        <v>2.0779999999999998</v>
      </c>
      <c r="AZ2080" s="1">
        <v>726.31100000000004</v>
      </c>
      <c r="BA2080" s="1">
        <v>3.8393899999999999</v>
      </c>
      <c r="BB2080" s="1">
        <v>747.46900000000005</v>
      </c>
      <c r="BE2080" s="1">
        <v>2.0779999999999998</v>
      </c>
      <c r="BF2080" s="1">
        <v>730.54</v>
      </c>
      <c r="BG2080" s="1">
        <v>3.0043799999999998</v>
      </c>
      <c r="BH2080" s="1">
        <v>747.60699999999997</v>
      </c>
      <c r="BK2080" s="1">
        <v>2.0779999999999998</v>
      </c>
      <c r="BL2080" s="1">
        <v>740.16499999999996</v>
      </c>
      <c r="BM2080" s="1">
        <v>1.8419399999999999</v>
      </c>
      <c r="BN2080" s="1">
        <v>749.78800000000001</v>
      </c>
    </row>
    <row r="2081" spans="3:66" x14ac:dyDescent="0.25">
      <c r="C2081" s="1">
        <v>2.0790000000000002</v>
      </c>
      <c r="D2081" s="1">
        <v>727.25300000000004</v>
      </c>
      <c r="E2081" s="1">
        <v>3.8071799999999998</v>
      </c>
      <c r="F2081" s="1">
        <v>747.97799999999995</v>
      </c>
      <c r="I2081" s="1">
        <v>2.0790000000000002</v>
      </c>
      <c r="J2081" s="1">
        <v>731.78099999999995</v>
      </c>
      <c r="K2081" s="1">
        <v>2.95844</v>
      </c>
      <c r="L2081" s="1">
        <v>748.21900000000005</v>
      </c>
      <c r="O2081" s="1">
        <v>2.0790000000000002</v>
      </c>
      <c r="P2081" s="1">
        <v>741.72500000000002</v>
      </c>
      <c r="Q2081" s="1">
        <v>1.7572300000000001</v>
      </c>
      <c r="R2081" s="1">
        <v>750.32500000000005</v>
      </c>
      <c r="AY2081" s="1">
        <v>2.0790000000000002</v>
      </c>
      <c r="AZ2081" s="1">
        <v>726.43700000000001</v>
      </c>
      <c r="BA2081" s="1">
        <v>3.8259300000000001</v>
      </c>
      <c r="BB2081" s="1">
        <v>747.51199999999994</v>
      </c>
      <c r="BE2081" s="1">
        <v>2.0790000000000002</v>
      </c>
      <c r="BF2081" s="1">
        <v>730.71600000000001</v>
      </c>
      <c r="BG2081" s="1">
        <v>2.9882300000000002</v>
      </c>
      <c r="BH2081" s="1">
        <v>747.68799999999999</v>
      </c>
      <c r="BK2081" s="1">
        <v>2.0790000000000002</v>
      </c>
      <c r="BL2081" s="1">
        <v>740.44500000000005</v>
      </c>
      <c r="BM2081" s="1">
        <v>1.8187599999999999</v>
      </c>
      <c r="BN2081" s="1">
        <v>749.88099999999997</v>
      </c>
    </row>
    <row r="2082" spans="3:66" x14ac:dyDescent="0.25">
      <c r="C2082" s="1">
        <v>2.08</v>
      </c>
      <c r="D2082" s="1">
        <v>727.38199999999995</v>
      </c>
      <c r="E2082" s="1">
        <v>3.7936800000000002</v>
      </c>
      <c r="F2082" s="1">
        <v>748.02300000000002</v>
      </c>
      <c r="I2082" s="1">
        <v>2.08</v>
      </c>
      <c r="J2082" s="1">
        <v>731.95899999999995</v>
      </c>
      <c r="K2082" s="1">
        <v>2.9421599999999999</v>
      </c>
      <c r="L2082" s="1">
        <v>748.28499999999997</v>
      </c>
      <c r="O2082" s="1">
        <v>2.08</v>
      </c>
      <c r="P2082" s="1">
        <v>742.005</v>
      </c>
      <c r="Q2082" s="1">
        <v>1.73325</v>
      </c>
      <c r="R2082" s="1">
        <v>750.43</v>
      </c>
      <c r="AY2082" s="1">
        <v>2.08</v>
      </c>
      <c r="AZ2082" s="1">
        <v>726.56299999999999</v>
      </c>
      <c r="BA2082" s="1">
        <v>3.8124500000000001</v>
      </c>
      <c r="BB2082" s="1">
        <v>747.55600000000004</v>
      </c>
      <c r="BE2082" s="1">
        <v>2.08</v>
      </c>
      <c r="BF2082" s="1">
        <v>730.89200000000005</v>
      </c>
      <c r="BG2082" s="1">
        <v>2.9720300000000002</v>
      </c>
      <c r="BH2082" s="1">
        <v>747.74900000000002</v>
      </c>
      <c r="BK2082" s="1">
        <v>2.08</v>
      </c>
      <c r="BL2082" s="1">
        <v>740.72900000000004</v>
      </c>
      <c r="BM2082" s="1">
        <v>1.7953699999999999</v>
      </c>
      <c r="BN2082" s="1">
        <v>749.99400000000003</v>
      </c>
    </row>
    <row r="2083" spans="3:66" x14ac:dyDescent="0.25">
      <c r="C2083" s="1">
        <v>2.081</v>
      </c>
      <c r="D2083" s="1">
        <v>727.51099999999997</v>
      </c>
      <c r="E2083" s="1">
        <v>3.7801499999999999</v>
      </c>
      <c r="F2083" s="1">
        <v>748.06799999999998</v>
      </c>
      <c r="I2083" s="1">
        <v>2.081</v>
      </c>
      <c r="J2083" s="1">
        <v>732.13900000000001</v>
      </c>
      <c r="K2083" s="1">
        <v>2.9258099999999998</v>
      </c>
      <c r="L2083" s="1">
        <v>748.36</v>
      </c>
      <c r="O2083" s="1">
        <v>2.081</v>
      </c>
      <c r="P2083" s="1">
        <v>742.28700000000003</v>
      </c>
      <c r="Q2083" s="1">
        <v>1.70902</v>
      </c>
      <c r="R2083" s="1">
        <v>750.52700000000004</v>
      </c>
      <c r="AY2083" s="1">
        <v>2.081</v>
      </c>
      <c r="AZ2083" s="1">
        <v>726.68899999999996</v>
      </c>
      <c r="BA2083" s="1">
        <v>3.7989299999999999</v>
      </c>
      <c r="BB2083" s="1">
        <v>747.601</v>
      </c>
      <c r="BE2083" s="1">
        <v>2.081</v>
      </c>
      <c r="BF2083" s="1">
        <v>731.07</v>
      </c>
      <c r="BG2083" s="1">
        <v>2.9557600000000002</v>
      </c>
      <c r="BH2083" s="1">
        <v>747.83</v>
      </c>
      <c r="BK2083" s="1">
        <v>2.081</v>
      </c>
      <c r="BL2083" s="1">
        <v>741.01300000000003</v>
      </c>
      <c r="BM2083" s="1">
        <v>1.77176</v>
      </c>
      <c r="BN2083" s="1">
        <v>750.08799999999997</v>
      </c>
    </row>
    <row r="2084" spans="3:66" x14ac:dyDescent="0.25">
      <c r="C2084" s="1">
        <v>2.0819999999999999</v>
      </c>
      <c r="D2084" s="1">
        <v>727.64</v>
      </c>
      <c r="E2084" s="1">
        <v>3.7665999999999999</v>
      </c>
      <c r="F2084" s="1">
        <v>748.11400000000003</v>
      </c>
      <c r="I2084" s="1">
        <v>2.0819999999999999</v>
      </c>
      <c r="J2084" s="1">
        <v>732.32</v>
      </c>
      <c r="K2084" s="1">
        <v>2.9094099999999998</v>
      </c>
      <c r="L2084" s="1">
        <v>748.42600000000004</v>
      </c>
      <c r="O2084" s="1">
        <v>2.0819999999999999</v>
      </c>
      <c r="P2084" s="1">
        <v>742.57100000000003</v>
      </c>
      <c r="Q2084" s="1">
        <v>1.6845600000000001</v>
      </c>
      <c r="R2084" s="1">
        <v>750.63400000000001</v>
      </c>
      <c r="AY2084" s="1">
        <v>2.0819999999999999</v>
      </c>
      <c r="AZ2084" s="1">
        <v>726.81600000000003</v>
      </c>
      <c r="BA2084" s="1">
        <v>3.78538</v>
      </c>
      <c r="BB2084" s="1">
        <v>747.64599999999996</v>
      </c>
      <c r="BE2084" s="1">
        <v>2.0819999999999999</v>
      </c>
      <c r="BF2084" s="1">
        <v>731.24800000000005</v>
      </c>
      <c r="BG2084" s="1">
        <v>2.9394399999999998</v>
      </c>
      <c r="BH2084" s="1">
        <v>747.89300000000003</v>
      </c>
      <c r="BK2084" s="1">
        <v>2.0819999999999999</v>
      </c>
      <c r="BL2084" s="1">
        <v>741.30200000000002</v>
      </c>
      <c r="BM2084" s="1">
        <v>1.74793</v>
      </c>
      <c r="BN2084" s="1">
        <v>750.202</v>
      </c>
    </row>
    <row r="2085" spans="3:66" x14ac:dyDescent="0.25">
      <c r="C2085" s="1">
        <v>2.0830000000000002</v>
      </c>
      <c r="D2085" s="1">
        <v>727.77</v>
      </c>
      <c r="E2085" s="1">
        <v>3.7530100000000002</v>
      </c>
      <c r="F2085" s="1">
        <v>748.16</v>
      </c>
      <c r="I2085" s="1">
        <v>2.0830000000000002</v>
      </c>
      <c r="J2085" s="1">
        <v>732.50099999999998</v>
      </c>
      <c r="K2085" s="1">
        <v>2.8929499999999999</v>
      </c>
      <c r="L2085" s="1">
        <v>748.50199999999995</v>
      </c>
      <c r="O2085" s="1">
        <v>2.0830000000000002</v>
      </c>
      <c r="P2085" s="1">
        <v>742.85699999999997</v>
      </c>
      <c r="Q2085" s="1">
        <v>1.65984</v>
      </c>
      <c r="R2085" s="1">
        <v>750.73199999999997</v>
      </c>
      <c r="AY2085" s="1">
        <v>2.0830000000000002</v>
      </c>
      <c r="AZ2085" s="1">
        <v>726.94399999999996</v>
      </c>
      <c r="BA2085" s="1">
        <v>3.7718099999999999</v>
      </c>
      <c r="BB2085" s="1">
        <v>747.69100000000003</v>
      </c>
      <c r="BE2085" s="1">
        <v>2.0830000000000002</v>
      </c>
      <c r="BF2085" s="1">
        <v>731.428</v>
      </c>
      <c r="BG2085" s="1">
        <v>2.92306</v>
      </c>
      <c r="BH2085" s="1">
        <v>747.97500000000002</v>
      </c>
      <c r="BK2085" s="1">
        <v>2.0830000000000002</v>
      </c>
      <c r="BL2085" s="1">
        <v>741.59</v>
      </c>
      <c r="BM2085" s="1">
        <v>1.72387</v>
      </c>
      <c r="BN2085" s="1">
        <v>750.29899999999998</v>
      </c>
    </row>
    <row r="2086" spans="3:66" x14ac:dyDescent="0.25">
      <c r="C2086" s="1">
        <v>2.0840000000000001</v>
      </c>
      <c r="D2086" s="1">
        <v>727.90099999999995</v>
      </c>
      <c r="E2086" s="1">
        <v>3.7393900000000002</v>
      </c>
      <c r="F2086" s="1">
        <v>748.20600000000002</v>
      </c>
      <c r="I2086" s="1">
        <v>2.0840000000000001</v>
      </c>
      <c r="J2086" s="1">
        <v>732.68399999999997</v>
      </c>
      <c r="K2086" s="1">
        <v>2.87642</v>
      </c>
      <c r="L2086" s="1">
        <v>748.56899999999996</v>
      </c>
      <c r="O2086" s="1">
        <v>2.0840000000000001</v>
      </c>
      <c r="P2086" s="1">
        <v>743.14599999999996</v>
      </c>
      <c r="Q2086" s="1">
        <v>1.63486</v>
      </c>
      <c r="R2086" s="1">
        <v>750.84199999999998</v>
      </c>
      <c r="AY2086" s="1">
        <v>2.0840000000000001</v>
      </c>
      <c r="AZ2086" s="1">
        <v>727.072</v>
      </c>
      <c r="BA2086" s="1">
        <v>3.7582</v>
      </c>
      <c r="BB2086" s="1">
        <v>747.73599999999999</v>
      </c>
      <c r="BE2086" s="1">
        <v>2.0840000000000001</v>
      </c>
      <c r="BF2086" s="1">
        <v>731.60799999999995</v>
      </c>
      <c r="BG2086" s="1">
        <v>2.9066200000000002</v>
      </c>
      <c r="BH2086" s="1">
        <v>748.03899999999999</v>
      </c>
      <c r="BK2086" s="1">
        <v>2.0840000000000001</v>
      </c>
      <c r="BL2086" s="1">
        <v>741.88300000000004</v>
      </c>
      <c r="BM2086" s="1">
        <v>1.69957</v>
      </c>
      <c r="BN2086" s="1">
        <v>750.41399999999999</v>
      </c>
    </row>
    <row r="2087" spans="3:66" x14ac:dyDescent="0.25">
      <c r="C2087" s="1">
        <v>2.085</v>
      </c>
      <c r="D2087" s="1">
        <v>728.03200000000004</v>
      </c>
      <c r="E2087" s="1">
        <v>3.72573</v>
      </c>
      <c r="F2087" s="1">
        <v>748.25300000000004</v>
      </c>
      <c r="I2087" s="1">
        <v>2.085</v>
      </c>
      <c r="J2087" s="1">
        <v>732.86800000000005</v>
      </c>
      <c r="K2087" s="1">
        <v>2.8598300000000001</v>
      </c>
      <c r="L2087" s="1">
        <v>748.64499999999998</v>
      </c>
      <c r="O2087" s="1">
        <v>2.085</v>
      </c>
      <c r="P2087" s="1">
        <v>743.43499999999995</v>
      </c>
      <c r="Q2087" s="1">
        <v>1.60961</v>
      </c>
      <c r="R2087" s="1">
        <v>750.94399999999996</v>
      </c>
      <c r="AY2087" s="1">
        <v>2.085</v>
      </c>
      <c r="AZ2087" s="1">
        <v>727.20100000000002</v>
      </c>
      <c r="BA2087" s="1">
        <v>3.7445599999999999</v>
      </c>
      <c r="BB2087" s="1">
        <v>747.78200000000004</v>
      </c>
      <c r="BE2087" s="1">
        <v>2.085</v>
      </c>
      <c r="BF2087" s="1">
        <v>731.79100000000005</v>
      </c>
      <c r="BG2087" s="1">
        <v>2.8901300000000001</v>
      </c>
      <c r="BH2087" s="1">
        <v>748.12099999999998</v>
      </c>
      <c r="BK2087" s="1">
        <v>2.085</v>
      </c>
      <c r="BL2087" s="1">
        <v>742.17700000000002</v>
      </c>
      <c r="BM2087" s="1">
        <v>1.67503</v>
      </c>
      <c r="BN2087" s="1">
        <v>750.51400000000001</v>
      </c>
    </row>
    <row r="2088" spans="3:66" x14ac:dyDescent="0.25">
      <c r="C2088" s="1">
        <v>2.0859999999999999</v>
      </c>
      <c r="D2088" s="1">
        <v>728.16300000000001</v>
      </c>
      <c r="E2088" s="1">
        <v>3.7120500000000001</v>
      </c>
      <c r="F2088" s="1">
        <v>748.3</v>
      </c>
      <c r="I2088" s="1">
        <v>2.0859999999999999</v>
      </c>
      <c r="J2088" s="1">
        <v>733.05200000000002</v>
      </c>
      <c r="K2088" s="1">
        <v>2.8431799999999998</v>
      </c>
      <c r="L2088" s="1">
        <v>748.71400000000006</v>
      </c>
      <c r="O2088" s="1">
        <v>2.0859999999999999</v>
      </c>
      <c r="P2088" s="1">
        <v>743.72900000000004</v>
      </c>
      <c r="Q2088" s="1">
        <v>1.5840700000000001</v>
      </c>
      <c r="R2088" s="1">
        <v>751.05499999999995</v>
      </c>
      <c r="AY2088" s="1">
        <v>2.0859999999999999</v>
      </c>
      <c r="AZ2088" s="1">
        <v>727.33</v>
      </c>
      <c r="BA2088" s="1">
        <v>3.73088</v>
      </c>
      <c r="BB2088" s="1">
        <v>747.82799999999997</v>
      </c>
      <c r="BE2088" s="1">
        <v>2.0859999999999999</v>
      </c>
      <c r="BF2088" s="1">
        <v>731.97299999999996</v>
      </c>
      <c r="BG2088" s="1">
        <v>2.8735599999999999</v>
      </c>
      <c r="BH2088" s="1">
        <v>748.18600000000004</v>
      </c>
      <c r="BK2088" s="1">
        <v>2.0859999999999999</v>
      </c>
      <c r="BL2088" s="1">
        <v>742.47400000000005</v>
      </c>
      <c r="BM2088" s="1">
        <v>1.6502300000000001</v>
      </c>
      <c r="BN2088" s="1">
        <v>750.63099999999997</v>
      </c>
    </row>
    <row r="2089" spans="3:66" x14ac:dyDescent="0.25">
      <c r="C2089" s="1">
        <v>2.0870000000000002</v>
      </c>
      <c r="D2089" s="1">
        <v>728.29600000000005</v>
      </c>
      <c r="E2089" s="1">
        <v>3.6983299999999999</v>
      </c>
      <c r="F2089" s="1">
        <v>748.34699999999998</v>
      </c>
      <c r="I2089" s="1">
        <v>2.0870000000000002</v>
      </c>
      <c r="J2089" s="1">
        <v>733.23800000000006</v>
      </c>
      <c r="K2089" s="1">
        <v>2.82647</v>
      </c>
      <c r="L2089" s="1">
        <v>748.79</v>
      </c>
      <c r="O2089" s="1">
        <v>2.0870000000000002</v>
      </c>
      <c r="P2089" s="1">
        <v>744.02300000000002</v>
      </c>
      <c r="Q2089" s="1">
        <v>1.5582499999999999</v>
      </c>
      <c r="R2089" s="1">
        <v>751.16</v>
      </c>
      <c r="AY2089" s="1">
        <v>2.0870000000000002</v>
      </c>
      <c r="AZ2089" s="1">
        <v>727.46</v>
      </c>
      <c r="BA2089" s="1">
        <v>3.7171799999999999</v>
      </c>
      <c r="BB2089" s="1">
        <v>747.87400000000002</v>
      </c>
      <c r="BE2089" s="1">
        <v>2.0870000000000002</v>
      </c>
      <c r="BF2089" s="1">
        <v>732.15800000000002</v>
      </c>
      <c r="BG2089" s="1">
        <v>2.8569399999999998</v>
      </c>
      <c r="BH2089" s="1">
        <v>748.26900000000001</v>
      </c>
      <c r="BK2089" s="1">
        <v>2.0870000000000002</v>
      </c>
      <c r="BL2089" s="1">
        <v>742.77200000000005</v>
      </c>
      <c r="BM2089" s="1">
        <v>1.62517</v>
      </c>
      <c r="BN2089" s="1">
        <v>750.73299999999995</v>
      </c>
    </row>
    <row r="2090" spans="3:66" x14ac:dyDescent="0.25">
      <c r="C2090" s="1">
        <v>2.0880000000000001</v>
      </c>
      <c r="D2090" s="1">
        <v>728.428</v>
      </c>
      <c r="E2090" s="1">
        <v>3.68458</v>
      </c>
      <c r="F2090" s="1">
        <v>748.39400000000001</v>
      </c>
      <c r="I2090" s="1">
        <v>2.0880000000000001</v>
      </c>
      <c r="J2090" s="1">
        <v>733.42499999999995</v>
      </c>
      <c r="K2090" s="1">
        <v>2.8096899999999998</v>
      </c>
      <c r="L2090" s="1">
        <v>748.86</v>
      </c>
      <c r="O2090" s="1">
        <v>2.0880000000000001</v>
      </c>
      <c r="P2090" s="1">
        <v>744.32100000000003</v>
      </c>
      <c r="Q2090" s="1">
        <v>1.5321199999999999</v>
      </c>
      <c r="R2090" s="1">
        <v>751.274</v>
      </c>
      <c r="AY2090" s="1">
        <v>2.0880000000000001</v>
      </c>
      <c r="AZ2090" s="1">
        <v>727.59</v>
      </c>
      <c r="BA2090" s="1">
        <v>3.7034400000000001</v>
      </c>
      <c r="BB2090" s="1">
        <v>747.92100000000005</v>
      </c>
      <c r="BE2090" s="1">
        <v>2.0880000000000001</v>
      </c>
      <c r="BF2090" s="1">
        <v>732.34199999999998</v>
      </c>
      <c r="BG2090" s="1">
        <v>2.8402599999999998</v>
      </c>
      <c r="BH2090" s="1">
        <v>748.33500000000004</v>
      </c>
      <c r="BK2090" s="1">
        <v>2.0880000000000001</v>
      </c>
      <c r="BL2090" s="1">
        <v>743.07399999999996</v>
      </c>
      <c r="BM2090" s="1">
        <v>1.5998300000000001</v>
      </c>
      <c r="BN2090" s="1">
        <v>750.851</v>
      </c>
    </row>
    <row r="2091" spans="3:66" x14ac:dyDescent="0.25">
      <c r="C2091" s="1">
        <v>2.089</v>
      </c>
      <c r="D2091" s="1">
        <v>728.56100000000004</v>
      </c>
      <c r="E2091" s="1">
        <v>3.6707999999999998</v>
      </c>
      <c r="F2091" s="1">
        <v>748.44200000000001</v>
      </c>
      <c r="I2091" s="1">
        <v>2.089</v>
      </c>
      <c r="J2091" s="1">
        <v>733.61300000000006</v>
      </c>
      <c r="K2091" s="1">
        <v>2.79284</v>
      </c>
      <c r="L2091" s="1">
        <v>748.93700000000001</v>
      </c>
      <c r="O2091" s="1">
        <v>2.089</v>
      </c>
      <c r="P2091" s="1">
        <v>744.62</v>
      </c>
      <c r="Q2091" s="1">
        <v>1.5056700000000001</v>
      </c>
      <c r="R2091" s="1">
        <v>751.38199999999995</v>
      </c>
      <c r="AY2091" s="1">
        <v>2.089</v>
      </c>
      <c r="AZ2091" s="1">
        <v>727.721</v>
      </c>
      <c r="BA2091" s="1">
        <v>3.68967</v>
      </c>
      <c r="BB2091" s="1">
        <v>747.96799999999996</v>
      </c>
      <c r="BE2091" s="1">
        <v>2.089</v>
      </c>
      <c r="BF2091" s="1">
        <v>732.529</v>
      </c>
      <c r="BG2091" s="1">
        <v>2.8235100000000002</v>
      </c>
      <c r="BH2091" s="1">
        <v>748.41800000000001</v>
      </c>
      <c r="BK2091" s="1">
        <v>2.089</v>
      </c>
      <c r="BL2091" s="1">
        <v>743.37800000000004</v>
      </c>
      <c r="BM2091" s="1">
        <v>1.5742100000000001</v>
      </c>
      <c r="BN2091" s="1">
        <v>750.95699999999999</v>
      </c>
    </row>
    <row r="2092" spans="3:66" x14ac:dyDescent="0.25">
      <c r="C2092" s="1">
        <v>2.09</v>
      </c>
      <c r="D2092" s="1">
        <v>728.69500000000005</v>
      </c>
      <c r="E2092" s="1">
        <v>3.65699</v>
      </c>
      <c r="F2092" s="1">
        <v>748.49</v>
      </c>
      <c r="I2092" s="1">
        <v>2.09</v>
      </c>
      <c r="J2092" s="1">
        <v>733.80200000000002</v>
      </c>
      <c r="K2092" s="1">
        <v>2.7759299999999998</v>
      </c>
      <c r="L2092" s="1">
        <v>749.00800000000004</v>
      </c>
      <c r="O2092" s="1">
        <v>2.09</v>
      </c>
      <c r="P2092" s="1">
        <v>744.92200000000003</v>
      </c>
      <c r="Q2092" s="1">
        <v>1.47889</v>
      </c>
      <c r="R2092" s="1">
        <v>751.5</v>
      </c>
      <c r="AY2092" s="1">
        <v>2.09</v>
      </c>
      <c r="AZ2092" s="1">
        <v>727.85199999999998</v>
      </c>
      <c r="BA2092" s="1">
        <v>3.6758700000000002</v>
      </c>
      <c r="BB2092" s="1">
        <v>748.01499999999999</v>
      </c>
      <c r="BE2092" s="1">
        <v>2.09</v>
      </c>
      <c r="BF2092" s="1">
        <v>732.71600000000001</v>
      </c>
      <c r="BG2092" s="1">
        <v>2.8066900000000001</v>
      </c>
      <c r="BH2092" s="1">
        <v>748.48599999999999</v>
      </c>
      <c r="BK2092" s="1">
        <v>2.09</v>
      </c>
      <c r="BL2092" s="1">
        <v>743.68499999999995</v>
      </c>
      <c r="BM2092" s="1">
        <v>1.5482899999999999</v>
      </c>
      <c r="BN2092" s="1">
        <v>751.07799999999997</v>
      </c>
    </row>
    <row r="2093" spans="3:66" x14ac:dyDescent="0.25">
      <c r="C2093" s="1">
        <v>2.0910000000000002</v>
      </c>
      <c r="D2093" s="1">
        <v>728.83</v>
      </c>
      <c r="E2093" s="1">
        <v>3.6431399999999998</v>
      </c>
      <c r="F2093" s="1">
        <v>748.53899999999999</v>
      </c>
      <c r="I2093" s="1">
        <v>2.0910000000000002</v>
      </c>
      <c r="J2093" s="1">
        <v>733.99199999999996</v>
      </c>
      <c r="K2093" s="1">
        <v>2.75895</v>
      </c>
      <c r="L2093" s="1">
        <v>749.08500000000004</v>
      </c>
      <c r="O2093" s="1">
        <v>2.0910000000000002</v>
      </c>
      <c r="P2093" s="1">
        <v>745.226</v>
      </c>
      <c r="Q2093" s="1">
        <v>1.45177</v>
      </c>
      <c r="R2093" s="1">
        <v>751.61199999999997</v>
      </c>
      <c r="AY2093" s="1">
        <v>2.0910000000000002</v>
      </c>
      <c r="AZ2093" s="1">
        <v>727.98400000000004</v>
      </c>
      <c r="BA2093" s="1">
        <v>3.6620300000000001</v>
      </c>
      <c r="BB2093" s="1">
        <v>748.06299999999999</v>
      </c>
      <c r="BE2093" s="1">
        <v>2.0910000000000002</v>
      </c>
      <c r="BF2093" s="1">
        <v>732.90499999999997</v>
      </c>
      <c r="BG2093" s="1">
        <v>2.7898100000000001</v>
      </c>
      <c r="BH2093" s="1">
        <v>748.56899999999996</v>
      </c>
      <c r="BK2093" s="1">
        <v>2.0910000000000002</v>
      </c>
      <c r="BL2093" s="1">
        <v>743.99300000000005</v>
      </c>
      <c r="BM2093" s="1">
        <v>1.52206</v>
      </c>
      <c r="BN2093" s="1">
        <v>751.18700000000001</v>
      </c>
    </row>
    <row r="2094" spans="3:66" x14ac:dyDescent="0.25">
      <c r="C2094" s="1">
        <v>2.0920000000000001</v>
      </c>
      <c r="D2094" s="1">
        <v>728.96500000000003</v>
      </c>
      <c r="E2094" s="1">
        <v>3.6292599999999999</v>
      </c>
      <c r="F2094" s="1">
        <v>748.58799999999997</v>
      </c>
      <c r="I2094" s="1">
        <v>2.0920000000000001</v>
      </c>
      <c r="J2094" s="1">
        <v>734.18299999999999</v>
      </c>
      <c r="K2094" s="1">
        <v>2.7418999999999998</v>
      </c>
      <c r="L2094" s="1">
        <v>749.15700000000004</v>
      </c>
      <c r="O2094" s="1">
        <v>2.0920000000000001</v>
      </c>
      <c r="P2094" s="1">
        <v>745.53300000000002</v>
      </c>
      <c r="Q2094" s="1">
        <v>1.42428</v>
      </c>
      <c r="R2094" s="1">
        <v>751.73199999999997</v>
      </c>
      <c r="AY2094" s="1">
        <v>2.0920000000000001</v>
      </c>
      <c r="AZ2094" s="1">
        <v>728.11699999999996</v>
      </c>
      <c r="BA2094" s="1">
        <v>3.6481599999999998</v>
      </c>
      <c r="BB2094" s="1">
        <v>748.11099999999999</v>
      </c>
      <c r="BE2094" s="1">
        <v>2.0920000000000001</v>
      </c>
      <c r="BF2094" s="1">
        <v>733.09500000000003</v>
      </c>
      <c r="BG2094" s="1">
        <v>2.7728700000000002</v>
      </c>
      <c r="BH2094" s="1">
        <v>748.63900000000001</v>
      </c>
      <c r="BK2094" s="1">
        <v>2.0920000000000001</v>
      </c>
      <c r="BL2094" s="1">
        <v>744.30499999999995</v>
      </c>
      <c r="BM2094" s="1">
        <v>1.4955099999999999</v>
      </c>
      <c r="BN2094" s="1">
        <v>751.31</v>
      </c>
    </row>
    <row r="2095" spans="3:66" x14ac:dyDescent="0.25">
      <c r="C2095" s="1">
        <v>2.093</v>
      </c>
      <c r="D2095" s="1">
        <v>729.1</v>
      </c>
      <c r="E2095" s="1">
        <v>3.6153400000000002</v>
      </c>
      <c r="F2095" s="1">
        <v>748.63699999999994</v>
      </c>
      <c r="I2095" s="1">
        <v>2.093</v>
      </c>
      <c r="J2095" s="1">
        <v>734.37599999999998</v>
      </c>
      <c r="K2095" s="1">
        <v>2.72478</v>
      </c>
      <c r="L2095" s="1">
        <v>749.23500000000001</v>
      </c>
      <c r="O2095" s="1">
        <v>2.093</v>
      </c>
      <c r="P2095" s="1">
        <v>745.84299999999996</v>
      </c>
      <c r="Q2095" s="1">
        <v>1.39642</v>
      </c>
      <c r="R2095" s="1">
        <v>751.85</v>
      </c>
      <c r="AY2095" s="1">
        <v>2.093</v>
      </c>
      <c r="AZ2095" s="1">
        <v>728.25</v>
      </c>
      <c r="BA2095" s="1">
        <v>3.6342599999999998</v>
      </c>
      <c r="BB2095" s="1">
        <v>748.16</v>
      </c>
      <c r="BE2095" s="1">
        <v>2.093</v>
      </c>
      <c r="BF2095" s="1">
        <v>733.28599999999994</v>
      </c>
      <c r="BG2095" s="1">
        <v>2.7558500000000001</v>
      </c>
      <c r="BH2095" s="1">
        <v>748.72199999999998</v>
      </c>
      <c r="BK2095" s="1">
        <v>2.093</v>
      </c>
      <c r="BL2095" s="1">
        <v>744.61900000000003</v>
      </c>
      <c r="BM2095" s="1">
        <v>1.4686300000000001</v>
      </c>
      <c r="BN2095" s="1">
        <v>751.42399999999998</v>
      </c>
    </row>
    <row r="2096" spans="3:66" x14ac:dyDescent="0.25">
      <c r="C2096" s="1">
        <v>2.0939999999999999</v>
      </c>
      <c r="D2096" s="1">
        <v>729.23599999999999</v>
      </c>
      <c r="E2096" s="1">
        <v>3.6013899999999999</v>
      </c>
      <c r="F2096" s="1">
        <v>748.68600000000004</v>
      </c>
      <c r="I2096" s="1">
        <v>2.0939999999999999</v>
      </c>
      <c r="J2096" s="1">
        <v>734.56899999999996</v>
      </c>
      <c r="K2096" s="1">
        <v>2.7075900000000002</v>
      </c>
      <c r="L2096" s="1">
        <v>749.30799999999999</v>
      </c>
      <c r="O2096" s="1">
        <v>2.0939999999999999</v>
      </c>
      <c r="P2096" s="1">
        <v>746.15599999999995</v>
      </c>
      <c r="Q2096" s="1">
        <v>1.36816</v>
      </c>
      <c r="R2096" s="1">
        <v>751.97299999999996</v>
      </c>
      <c r="AY2096" s="1">
        <v>2.0939999999999999</v>
      </c>
      <c r="AZ2096" s="1">
        <v>728.38400000000001</v>
      </c>
      <c r="BA2096" s="1">
        <v>3.62032</v>
      </c>
      <c r="BB2096" s="1">
        <v>748.20799999999997</v>
      </c>
      <c r="BE2096" s="1">
        <v>2.0939999999999999</v>
      </c>
      <c r="BF2096" s="1">
        <v>733.47799999999995</v>
      </c>
      <c r="BG2096" s="1">
        <v>2.7387700000000001</v>
      </c>
      <c r="BH2096" s="1">
        <v>748.79399999999998</v>
      </c>
      <c r="BK2096" s="1">
        <v>2.0939999999999999</v>
      </c>
      <c r="BL2096" s="1">
        <v>744.93700000000001</v>
      </c>
      <c r="BM2096" s="1">
        <v>1.4414</v>
      </c>
      <c r="BN2096" s="1">
        <v>751.55</v>
      </c>
    </row>
    <row r="2097" spans="3:66" x14ac:dyDescent="0.25">
      <c r="C2097" s="1">
        <v>2.0950000000000002</v>
      </c>
      <c r="D2097" s="1">
        <v>729.37300000000005</v>
      </c>
      <c r="E2097" s="1">
        <v>3.5874000000000001</v>
      </c>
      <c r="F2097" s="1">
        <v>748.73599999999999</v>
      </c>
      <c r="I2097" s="1">
        <v>2.0950000000000002</v>
      </c>
      <c r="J2097" s="1">
        <v>734.76400000000001</v>
      </c>
      <c r="K2097" s="1">
        <v>2.6903299999999999</v>
      </c>
      <c r="L2097" s="1">
        <v>749.38699999999994</v>
      </c>
      <c r="O2097" s="1">
        <v>2.0950000000000002</v>
      </c>
      <c r="P2097" s="1">
        <v>746.471</v>
      </c>
      <c r="Q2097" s="1">
        <v>1.3394900000000001</v>
      </c>
      <c r="R2097" s="1">
        <v>752.09799999999996</v>
      </c>
      <c r="AY2097" s="1">
        <v>2.0950000000000002</v>
      </c>
      <c r="AZ2097" s="1">
        <v>728.51800000000003</v>
      </c>
      <c r="BA2097" s="1">
        <v>3.6063499999999999</v>
      </c>
      <c r="BB2097" s="1">
        <v>748.25699999999995</v>
      </c>
      <c r="BE2097" s="1">
        <v>2.0950000000000002</v>
      </c>
      <c r="BF2097" s="1">
        <v>733.67100000000005</v>
      </c>
      <c r="BG2097" s="1">
        <v>2.7216200000000002</v>
      </c>
      <c r="BH2097" s="1">
        <v>748.87699999999995</v>
      </c>
      <c r="BK2097" s="1">
        <v>2.0950000000000002</v>
      </c>
      <c r="BL2097" s="1">
        <v>745.25599999999997</v>
      </c>
      <c r="BM2097" s="1">
        <v>1.4137900000000001</v>
      </c>
      <c r="BN2097" s="1">
        <v>751.66899999999998</v>
      </c>
    </row>
    <row r="2098" spans="3:66" x14ac:dyDescent="0.25">
      <c r="C2098" s="1">
        <v>2.0960000000000001</v>
      </c>
      <c r="D2098" s="1">
        <v>729.51</v>
      </c>
      <c r="E2098" s="1">
        <v>3.5733799999999998</v>
      </c>
      <c r="F2098" s="1">
        <v>748.78599999999994</v>
      </c>
      <c r="I2098" s="1">
        <v>2.0960000000000001</v>
      </c>
      <c r="J2098" s="1">
        <v>734.96</v>
      </c>
      <c r="K2098" s="1">
        <v>2.673</v>
      </c>
      <c r="L2098" s="1">
        <v>749.46100000000001</v>
      </c>
      <c r="O2098" s="1">
        <v>2.0960000000000001</v>
      </c>
      <c r="P2098" s="1">
        <v>746.79</v>
      </c>
      <c r="Q2098" s="1">
        <v>1.3103800000000001</v>
      </c>
      <c r="R2098" s="1">
        <v>752.22500000000002</v>
      </c>
      <c r="AY2098" s="1">
        <v>2.0960000000000001</v>
      </c>
      <c r="AZ2098" s="1">
        <v>728.65300000000002</v>
      </c>
      <c r="BA2098" s="1">
        <v>3.5923400000000001</v>
      </c>
      <c r="BB2098" s="1">
        <v>748.30700000000002</v>
      </c>
      <c r="BE2098" s="1">
        <v>2.0960000000000001</v>
      </c>
      <c r="BF2098" s="1">
        <v>733.86599999999999</v>
      </c>
      <c r="BG2098" s="1">
        <v>2.7044000000000001</v>
      </c>
      <c r="BH2098" s="1">
        <v>748.95100000000002</v>
      </c>
      <c r="BK2098" s="1">
        <v>2.0960000000000001</v>
      </c>
      <c r="BL2098" s="1">
        <v>745.58</v>
      </c>
      <c r="BM2098" s="1">
        <v>1.38581</v>
      </c>
      <c r="BN2098" s="1">
        <v>751.798</v>
      </c>
    </row>
    <row r="2099" spans="3:66" x14ac:dyDescent="0.25">
      <c r="C2099" s="1">
        <v>2.097</v>
      </c>
      <c r="D2099" s="1">
        <v>729.64800000000002</v>
      </c>
      <c r="E2099" s="1">
        <v>3.5593300000000001</v>
      </c>
      <c r="F2099" s="1">
        <v>748.83699999999999</v>
      </c>
      <c r="I2099" s="1">
        <v>2.097</v>
      </c>
      <c r="J2099" s="1">
        <v>735.15700000000004</v>
      </c>
      <c r="K2099" s="1">
        <v>2.6555900000000001</v>
      </c>
      <c r="L2099" s="1">
        <v>749.54</v>
      </c>
      <c r="O2099" s="1">
        <v>2.097</v>
      </c>
      <c r="P2099" s="1">
        <v>747.11199999999997</v>
      </c>
      <c r="Q2099" s="1">
        <v>1.28081</v>
      </c>
      <c r="R2099" s="1">
        <v>752.35699999999997</v>
      </c>
      <c r="AY2099" s="1">
        <v>2.097</v>
      </c>
      <c r="AZ2099" s="1">
        <v>728.78800000000001</v>
      </c>
      <c r="BA2099" s="1">
        <v>3.5783</v>
      </c>
      <c r="BB2099" s="1">
        <v>748.35699999999997</v>
      </c>
      <c r="BE2099" s="1">
        <v>2.097</v>
      </c>
      <c r="BF2099" s="1">
        <v>734.06200000000001</v>
      </c>
      <c r="BG2099" s="1">
        <v>2.6871</v>
      </c>
      <c r="BH2099" s="1">
        <v>749.03399999999999</v>
      </c>
      <c r="BK2099" s="1">
        <v>2.097</v>
      </c>
      <c r="BL2099" s="1">
        <v>745.90599999999995</v>
      </c>
      <c r="BM2099" s="1">
        <v>1.3574200000000001</v>
      </c>
      <c r="BN2099" s="1">
        <v>751.923</v>
      </c>
    </row>
    <row r="2100" spans="3:66" x14ac:dyDescent="0.25">
      <c r="C2100" s="1">
        <v>2.0979999999999999</v>
      </c>
      <c r="D2100" s="1">
        <v>729.78599999999994</v>
      </c>
      <c r="E2100" s="1">
        <v>3.5452400000000002</v>
      </c>
      <c r="F2100" s="1">
        <v>748.88800000000003</v>
      </c>
      <c r="I2100" s="1">
        <v>2.0979999999999999</v>
      </c>
      <c r="J2100" s="1">
        <v>735.35500000000002</v>
      </c>
      <c r="K2100" s="1">
        <v>2.6381100000000002</v>
      </c>
      <c r="L2100" s="1">
        <v>749.61500000000001</v>
      </c>
      <c r="O2100" s="1">
        <v>2.0979999999999999</v>
      </c>
      <c r="P2100" s="1">
        <v>747.43700000000001</v>
      </c>
      <c r="Q2100" s="1">
        <v>1.25075</v>
      </c>
      <c r="R2100" s="1">
        <v>752.49</v>
      </c>
      <c r="AY2100" s="1">
        <v>2.0979999999999999</v>
      </c>
      <c r="AZ2100" s="1">
        <v>728.92399999999998</v>
      </c>
      <c r="BA2100" s="1">
        <v>3.5642299999999998</v>
      </c>
      <c r="BB2100" s="1">
        <v>748.40700000000004</v>
      </c>
      <c r="BE2100" s="1">
        <v>2.0979999999999999</v>
      </c>
      <c r="BF2100" s="1">
        <v>734.25800000000004</v>
      </c>
      <c r="BG2100" s="1">
        <v>2.6697299999999999</v>
      </c>
      <c r="BH2100" s="1">
        <v>749.11</v>
      </c>
      <c r="BK2100" s="1">
        <v>2.0979999999999999</v>
      </c>
      <c r="BL2100" s="1">
        <v>746.23500000000001</v>
      </c>
      <c r="BM2100" s="1">
        <v>1.3286100000000001</v>
      </c>
      <c r="BN2100" s="1">
        <v>752.05399999999997</v>
      </c>
    </row>
    <row r="2101" spans="3:66" x14ac:dyDescent="0.25">
      <c r="C2101" s="1">
        <v>2.0990000000000002</v>
      </c>
      <c r="D2101" s="1">
        <v>729.92499999999995</v>
      </c>
      <c r="E2101" s="1">
        <v>3.53111</v>
      </c>
      <c r="F2101" s="1">
        <v>748.93899999999996</v>
      </c>
      <c r="I2101" s="1">
        <v>2.0990000000000002</v>
      </c>
      <c r="J2101" s="1">
        <v>735.55399999999997</v>
      </c>
      <c r="K2101" s="1">
        <v>2.6205500000000002</v>
      </c>
      <c r="L2101" s="1">
        <v>749.69500000000005</v>
      </c>
      <c r="O2101" s="1">
        <v>2.0990000000000002</v>
      </c>
      <c r="P2101" s="1">
        <v>747.76599999999996</v>
      </c>
      <c r="Q2101" s="1">
        <v>1.22018</v>
      </c>
      <c r="R2101" s="1">
        <v>752.62800000000004</v>
      </c>
      <c r="AY2101" s="1">
        <v>2.0990000000000002</v>
      </c>
      <c r="AZ2101" s="1">
        <v>729.06100000000004</v>
      </c>
      <c r="BA2101" s="1">
        <v>3.5501100000000001</v>
      </c>
      <c r="BB2101" s="1">
        <v>748.45799999999997</v>
      </c>
      <c r="BE2101" s="1">
        <v>2.0990000000000002</v>
      </c>
      <c r="BF2101" s="1">
        <v>734.45699999999999</v>
      </c>
      <c r="BG2101" s="1">
        <v>2.6522899999999998</v>
      </c>
      <c r="BH2101" s="1">
        <v>749.19200000000001</v>
      </c>
      <c r="BK2101" s="1">
        <v>2.0990000000000002</v>
      </c>
      <c r="BL2101" s="1">
        <v>746.56799999999998</v>
      </c>
      <c r="BM2101" s="1">
        <v>1.29935</v>
      </c>
      <c r="BN2101" s="1">
        <v>752.18799999999999</v>
      </c>
    </row>
    <row r="2102" spans="3:66" x14ac:dyDescent="0.25">
      <c r="C2102" s="1">
        <v>2.1</v>
      </c>
      <c r="D2102" s="1">
        <v>730.06500000000005</v>
      </c>
      <c r="E2102" s="1">
        <v>3.51695</v>
      </c>
      <c r="F2102" s="1">
        <v>748.99</v>
      </c>
      <c r="I2102" s="1">
        <v>2.1</v>
      </c>
      <c r="J2102" s="1">
        <v>735.75400000000002</v>
      </c>
      <c r="K2102" s="1">
        <v>2.6029100000000001</v>
      </c>
      <c r="L2102" s="1">
        <v>749.77099999999996</v>
      </c>
      <c r="O2102" s="1">
        <v>2.1</v>
      </c>
      <c r="P2102" s="1">
        <v>748.09900000000005</v>
      </c>
      <c r="Q2102" s="1">
        <v>1.18906</v>
      </c>
      <c r="R2102" s="1">
        <v>752.76900000000001</v>
      </c>
      <c r="AY2102" s="1">
        <v>2.1</v>
      </c>
      <c r="AZ2102" s="1">
        <v>729.19799999999998</v>
      </c>
      <c r="BA2102" s="1">
        <v>3.5359699999999998</v>
      </c>
      <c r="BB2102" s="1">
        <v>748.50900000000001</v>
      </c>
      <c r="BE2102" s="1">
        <v>2.1</v>
      </c>
      <c r="BF2102" s="1">
        <v>734.65599999999995</v>
      </c>
      <c r="BG2102" s="1">
        <v>2.6347700000000001</v>
      </c>
      <c r="BH2102" s="1">
        <v>749.27</v>
      </c>
      <c r="BK2102" s="1">
        <v>2.1</v>
      </c>
      <c r="BL2102" s="1">
        <v>746.904</v>
      </c>
      <c r="BM2102" s="1">
        <v>1.26962</v>
      </c>
      <c r="BN2102" s="1">
        <v>752.32299999999998</v>
      </c>
    </row>
    <row r="2103" spans="3:66" x14ac:dyDescent="0.25">
      <c r="C2103" s="1">
        <v>2.101</v>
      </c>
      <c r="D2103" s="1">
        <v>730.20500000000004</v>
      </c>
      <c r="E2103" s="1">
        <v>3.5027499999999998</v>
      </c>
      <c r="F2103" s="1">
        <v>749.04200000000003</v>
      </c>
      <c r="I2103" s="1">
        <v>2.101</v>
      </c>
      <c r="J2103" s="1">
        <v>735.95600000000002</v>
      </c>
      <c r="K2103" s="1">
        <v>2.5851899999999999</v>
      </c>
      <c r="L2103" s="1">
        <v>749.85199999999998</v>
      </c>
      <c r="O2103" s="1">
        <v>2.101</v>
      </c>
      <c r="P2103" s="1">
        <v>748.43600000000004</v>
      </c>
      <c r="Q2103" s="1">
        <v>1.1573599999999999</v>
      </c>
      <c r="R2103" s="1">
        <v>752.91700000000003</v>
      </c>
      <c r="AY2103" s="1">
        <v>2.101</v>
      </c>
      <c r="AZ2103" s="1">
        <v>729.33600000000001</v>
      </c>
      <c r="BA2103" s="1">
        <v>3.5217800000000001</v>
      </c>
      <c r="BB2103" s="1">
        <v>748.56</v>
      </c>
      <c r="BE2103" s="1">
        <v>2.101</v>
      </c>
      <c r="BF2103" s="1">
        <v>734.85699999999997</v>
      </c>
      <c r="BG2103" s="1">
        <v>2.6171799999999998</v>
      </c>
      <c r="BH2103" s="1">
        <v>749.35299999999995</v>
      </c>
      <c r="BK2103" s="1">
        <v>2.101</v>
      </c>
      <c r="BL2103" s="1">
        <v>747.24400000000003</v>
      </c>
      <c r="BM2103" s="1">
        <v>1.2394000000000001</v>
      </c>
      <c r="BN2103" s="1">
        <v>752.46500000000003</v>
      </c>
    </row>
    <row r="2104" spans="3:66" x14ac:dyDescent="0.25">
      <c r="C2104" s="1">
        <v>2.1019999999999999</v>
      </c>
      <c r="D2104" s="1">
        <v>730.346</v>
      </c>
      <c r="E2104" s="1">
        <v>3.4885100000000002</v>
      </c>
      <c r="F2104" s="1">
        <v>749.09400000000005</v>
      </c>
      <c r="I2104" s="1">
        <v>2.1019999999999999</v>
      </c>
      <c r="J2104" s="1">
        <v>736.15899999999999</v>
      </c>
      <c r="K2104" s="1">
        <v>2.5673900000000001</v>
      </c>
      <c r="L2104" s="1">
        <v>749.928</v>
      </c>
      <c r="O2104" s="1">
        <v>2.1019999999999999</v>
      </c>
      <c r="P2104" s="1">
        <v>748.77700000000004</v>
      </c>
      <c r="Q2104" s="1">
        <v>1.12504</v>
      </c>
      <c r="R2104" s="1">
        <v>753.06399999999996</v>
      </c>
      <c r="AY2104" s="1">
        <v>2.1019999999999999</v>
      </c>
      <c r="AZ2104" s="1">
        <v>729.47500000000002</v>
      </c>
      <c r="BA2104" s="1">
        <v>3.5075599999999998</v>
      </c>
      <c r="BB2104" s="1">
        <v>748.61199999999997</v>
      </c>
      <c r="BE2104" s="1">
        <v>2.1019999999999999</v>
      </c>
      <c r="BF2104" s="1">
        <v>735.05899999999997</v>
      </c>
      <c r="BG2104" s="1">
        <v>2.59951</v>
      </c>
      <c r="BH2104" s="1">
        <v>749.43200000000002</v>
      </c>
      <c r="BK2104" s="1">
        <v>2.1019999999999999</v>
      </c>
      <c r="BL2104" s="1">
        <v>747.58799999999997</v>
      </c>
      <c r="BM2104" s="1">
        <v>1.20865</v>
      </c>
      <c r="BN2104" s="1">
        <v>752.60699999999997</v>
      </c>
    </row>
    <row r="2105" spans="3:66" x14ac:dyDescent="0.25">
      <c r="C2105" s="1">
        <v>2.1030000000000002</v>
      </c>
      <c r="D2105" s="1">
        <v>730.48800000000006</v>
      </c>
      <c r="E2105" s="1">
        <v>3.47424</v>
      </c>
      <c r="F2105" s="1">
        <v>749.14700000000005</v>
      </c>
      <c r="I2105" s="1">
        <v>2.1030000000000002</v>
      </c>
      <c r="J2105" s="1">
        <v>736.36300000000006</v>
      </c>
      <c r="K2105" s="1">
        <v>2.5495100000000002</v>
      </c>
      <c r="L2105" s="1">
        <v>750.01</v>
      </c>
      <c r="O2105" s="1">
        <v>2.1030000000000002</v>
      </c>
      <c r="P2105" s="1">
        <v>749.12400000000002</v>
      </c>
      <c r="Q2105" s="1">
        <v>1.09206</v>
      </c>
      <c r="R2105" s="1">
        <v>753.22400000000005</v>
      </c>
      <c r="AY2105" s="1">
        <v>2.1030000000000002</v>
      </c>
      <c r="AZ2105" s="1">
        <v>729.61400000000003</v>
      </c>
      <c r="BA2105" s="1">
        <v>3.4933000000000001</v>
      </c>
      <c r="BB2105" s="1">
        <v>748.66399999999999</v>
      </c>
      <c r="BE2105" s="1">
        <v>2.1030000000000002</v>
      </c>
      <c r="BF2105" s="1">
        <v>735.26300000000003</v>
      </c>
      <c r="BG2105" s="1">
        <v>2.58175</v>
      </c>
      <c r="BH2105" s="1">
        <v>749.51499999999999</v>
      </c>
      <c r="BK2105" s="1">
        <v>2.1030000000000002</v>
      </c>
      <c r="BL2105" s="1">
        <v>747.93700000000001</v>
      </c>
      <c r="BM2105" s="1">
        <v>1.1773499999999999</v>
      </c>
      <c r="BN2105" s="1">
        <v>752.75699999999995</v>
      </c>
    </row>
    <row r="2106" spans="3:66" x14ac:dyDescent="0.25">
      <c r="C2106" s="1">
        <v>2.1040000000000001</v>
      </c>
      <c r="D2106" s="1">
        <v>730.63</v>
      </c>
      <c r="E2106" s="1">
        <v>3.4599299999999999</v>
      </c>
      <c r="F2106" s="1">
        <v>749.2</v>
      </c>
      <c r="I2106" s="1">
        <v>2.1040000000000001</v>
      </c>
      <c r="J2106" s="1">
        <v>736.56799999999998</v>
      </c>
      <c r="K2106" s="1">
        <v>2.5315400000000001</v>
      </c>
      <c r="L2106" s="1">
        <v>750.08699999999999</v>
      </c>
      <c r="O2106" s="1">
        <v>2.1040000000000001</v>
      </c>
      <c r="P2106" s="1">
        <v>749.47500000000002</v>
      </c>
      <c r="Q2106" s="1">
        <v>1.05837</v>
      </c>
      <c r="R2106" s="1">
        <v>753.38300000000004</v>
      </c>
      <c r="AY2106" s="1">
        <v>2.1040000000000001</v>
      </c>
      <c r="AZ2106" s="1">
        <v>729.75400000000002</v>
      </c>
      <c r="BA2106" s="1">
        <v>3.4790100000000002</v>
      </c>
      <c r="BB2106" s="1">
        <v>748.71600000000001</v>
      </c>
      <c r="BE2106" s="1">
        <v>2.1040000000000001</v>
      </c>
      <c r="BF2106" s="1">
        <v>735.46799999999996</v>
      </c>
      <c r="BG2106" s="1">
        <v>2.56392</v>
      </c>
      <c r="BH2106" s="1">
        <v>749.596</v>
      </c>
      <c r="BK2106" s="1">
        <v>2.1040000000000001</v>
      </c>
      <c r="BL2106" s="1">
        <v>748.28899999999999</v>
      </c>
      <c r="BM2106" s="1">
        <v>1.1454500000000001</v>
      </c>
      <c r="BN2106" s="1">
        <v>752.90499999999997</v>
      </c>
    </row>
    <row r="2107" spans="3:66" x14ac:dyDescent="0.25">
      <c r="C2107" s="1">
        <v>2.105</v>
      </c>
      <c r="D2107" s="1">
        <v>730.77300000000002</v>
      </c>
      <c r="E2107" s="1">
        <v>3.44557</v>
      </c>
      <c r="F2107" s="1">
        <v>749.25300000000004</v>
      </c>
      <c r="I2107" s="1">
        <v>2.105</v>
      </c>
      <c r="J2107" s="1">
        <v>736.77499999999998</v>
      </c>
      <c r="K2107" s="1">
        <v>2.51349</v>
      </c>
      <c r="L2107" s="1">
        <v>750.17</v>
      </c>
      <c r="O2107" s="1">
        <v>2.105</v>
      </c>
      <c r="P2107" s="1">
        <v>749.83299999999997</v>
      </c>
      <c r="Q2107" s="1">
        <v>1.0239100000000001</v>
      </c>
      <c r="R2107" s="1">
        <v>753.55499999999995</v>
      </c>
      <c r="AY2107" s="1">
        <v>2.105</v>
      </c>
      <c r="AZ2107" s="1">
        <v>729.89499999999998</v>
      </c>
      <c r="BA2107" s="1">
        <v>3.46468</v>
      </c>
      <c r="BB2107" s="1">
        <v>748.76900000000001</v>
      </c>
      <c r="BE2107" s="1">
        <v>2.105</v>
      </c>
      <c r="BF2107" s="1">
        <v>735.67399999999998</v>
      </c>
      <c r="BG2107" s="1">
        <v>2.5460099999999999</v>
      </c>
      <c r="BH2107" s="1">
        <v>749.67899999999997</v>
      </c>
      <c r="BK2107" s="1">
        <v>2.105</v>
      </c>
      <c r="BL2107" s="1">
        <v>748.64700000000005</v>
      </c>
      <c r="BM2107" s="1">
        <v>1.1129100000000001</v>
      </c>
      <c r="BN2107" s="1">
        <v>753.06700000000001</v>
      </c>
    </row>
    <row r="2108" spans="3:66" x14ac:dyDescent="0.25">
      <c r="C2108" s="1">
        <v>2.1059999999999999</v>
      </c>
      <c r="D2108" s="1">
        <v>730.91600000000005</v>
      </c>
      <c r="E2108" s="1">
        <v>3.4311799999999999</v>
      </c>
      <c r="F2108" s="1">
        <v>749.30700000000002</v>
      </c>
      <c r="I2108" s="1">
        <v>2.1059999999999999</v>
      </c>
      <c r="J2108" s="1">
        <v>736.98299999999995</v>
      </c>
      <c r="K2108" s="1">
        <v>2.4953599999999998</v>
      </c>
      <c r="L2108" s="1">
        <v>750.24800000000005</v>
      </c>
      <c r="O2108" s="1">
        <v>2.1059999999999999</v>
      </c>
      <c r="P2108" s="1">
        <v>750.197</v>
      </c>
      <c r="Q2108" s="1">
        <v>0.98862899999999998</v>
      </c>
      <c r="R2108" s="1">
        <v>753.72699999999998</v>
      </c>
      <c r="AY2108" s="1">
        <v>2.1059999999999999</v>
      </c>
      <c r="AZ2108" s="1">
        <v>730.03599999999994</v>
      </c>
      <c r="BA2108" s="1">
        <v>3.45031</v>
      </c>
      <c r="BB2108" s="1">
        <v>748.82299999999998</v>
      </c>
      <c r="BE2108" s="1">
        <v>2.1059999999999999</v>
      </c>
      <c r="BF2108" s="1">
        <v>735.88099999999997</v>
      </c>
      <c r="BG2108" s="1">
        <v>2.5280100000000001</v>
      </c>
      <c r="BH2108" s="1">
        <v>749.76199999999994</v>
      </c>
      <c r="BK2108" s="1">
        <v>2.1059999999999999</v>
      </c>
      <c r="BL2108" s="1">
        <v>749.00900000000001</v>
      </c>
      <c r="BM2108" s="1">
        <v>1.0797000000000001</v>
      </c>
      <c r="BN2108" s="1">
        <v>753.22500000000002</v>
      </c>
    </row>
    <row r="2109" spans="3:66" x14ac:dyDescent="0.25">
      <c r="C2109" s="1">
        <v>2.1070000000000002</v>
      </c>
      <c r="D2109" s="1">
        <v>731.06</v>
      </c>
      <c r="E2109" s="1">
        <v>3.41675</v>
      </c>
      <c r="F2109" s="1">
        <v>749.36</v>
      </c>
      <c r="I2109" s="1">
        <v>2.1070000000000002</v>
      </c>
      <c r="J2109" s="1">
        <v>737.19200000000001</v>
      </c>
      <c r="K2109" s="1">
        <v>2.4771399999999999</v>
      </c>
      <c r="L2109" s="1">
        <v>750.33199999999999</v>
      </c>
      <c r="O2109" s="1">
        <v>2.1070000000000002</v>
      </c>
      <c r="P2109" s="1">
        <v>750.56899999999996</v>
      </c>
      <c r="Q2109" s="1">
        <v>0.95245199999999997</v>
      </c>
      <c r="R2109" s="1">
        <v>753.91600000000005</v>
      </c>
      <c r="AY2109" s="1">
        <v>2.1070000000000002</v>
      </c>
      <c r="AZ2109" s="1">
        <v>730.178</v>
      </c>
      <c r="BA2109" s="1">
        <v>3.4359000000000002</v>
      </c>
      <c r="BB2109" s="1">
        <v>748.87599999999998</v>
      </c>
      <c r="BE2109" s="1">
        <v>2.1070000000000002</v>
      </c>
      <c r="BF2109" s="1">
        <v>736.09</v>
      </c>
      <c r="BG2109" s="1">
        <v>2.5099300000000002</v>
      </c>
      <c r="BH2109" s="1">
        <v>749.846</v>
      </c>
      <c r="BK2109" s="1">
        <v>2.1070000000000002</v>
      </c>
      <c r="BL2109" s="1">
        <v>749.37800000000004</v>
      </c>
      <c r="BM2109" s="1">
        <v>1.04576</v>
      </c>
      <c r="BN2109" s="1">
        <v>753.399</v>
      </c>
    </row>
    <row r="2110" spans="3:66" x14ac:dyDescent="0.25">
      <c r="C2110" s="1">
        <v>2.1080000000000001</v>
      </c>
      <c r="D2110" s="1">
        <v>731.20500000000004</v>
      </c>
      <c r="E2110" s="1">
        <v>3.4022800000000002</v>
      </c>
      <c r="F2110" s="1">
        <v>749.41499999999996</v>
      </c>
      <c r="I2110" s="1">
        <v>2.1080000000000001</v>
      </c>
      <c r="J2110" s="1">
        <v>737.40200000000004</v>
      </c>
      <c r="K2110" s="1">
        <v>2.4588199999999998</v>
      </c>
      <c r="L2110" s="1">
        <v>750.41</v>
      </c>
      <c r="O2110" s="1">
        <v>2.1080000000000001</v>
      </c>
      <c r="P2110" s="1">
        <v>750.94799999999998</v>
      </c>
      <c r="Q2110" s="1">
        <v>0.91528799999999999</v>
      </c>
      <c r="R2110" s="1">
        <v>754.10599999999999</v>
      </c>
      <c r="AY2110" s="1">
        <v>2.1080000000000001</v>
      </c>
      <c r="AZ2110" s="1">
        <v>730.32</v>
      </c>
      <c r="BA2110" s="1">
        <v>3.4214500000000001</v>
      </c>
      <c r="BB2110" s="1">
        <v>748.93</v>
      </c>
      <c r="BE2110" s="1">
        <v>2.1080000000000001</v>
      </c>
      <c r="BF2110" s="1">
        <v>736.3</v>
      </c>
      <c r="BG2110" s="1">
        <v>2.4917600000000002</v>
      </c>
      <c r="BH2110" s="1">
        <v>749.93</v>
      </c>
      <c r="BK2110" s="1">
        <v>2.1080000000000001</v>
      </c>
      <c r="BL2110" s="1">
        <v>749.75199999999995</v>
      </c>
      <c r="BM2110" s="1">
        <v>1.0110300000000001</v>
      </c>
      <c r="BN2110" s="1">
        <v>753.57100000000003</v>
      </c>
    </row>
    <row r="2111" spans="3:66" x14ac:dyDescent="0.25">
      <c r="C2111" s="1">
        <v>2.109</v>
      </c>
      <c r="D2111" s="1">
        <v>731.35</v>
      </c>
      <c r="E2111" s="1">
        <v>3.3877799999999998</v>
      </c>
      <c r="F2111" s="1">
        <v>749.46900000000005</v>
      </c>
      <c r="I2111" s="1">
        <v>2.109</v>
      </c>
      <c r="J2111" s="1">
        <v>737.61400000000003</v>
      </c>
      <c r="K2111" s="1">
        <v>2.44042</v>
      </c>
      <c r="L2111" s="1">
        <v>750.495</v>
      </c>
      <c r="O2111" s="1">
        <v>2.109</v>
      </c>
      <c r="P2111" s="1">
        <v>751.33699999999999</v>
      </c>
      <c r="Q2111" s="1">
        <v>0.877054</v>
      </c>
      <c r="R2111" s="1">
        <v>754.31500000000005</v>
      </c>
      <c r="AY2111" s="1">
        <v>2.109</v>
      </c>
      <c r="AZ2111" s="1">
        <v>730.46400000000006</v>
      </c>
      <c r="BA2111" s="1">
        <v>3.4069699999999998</v>
      </c>
      <c r="BB2111" s="1">
        <v>748.98500000000001</v>
      </c>
      <c r="BE2111" s="1">
        <v>2.109</v>
      </c>
      <c r="BF2111" s="1">
        <v>736.51199999999994</v>
      </c>
      <c r="BG2111" s="1">
        <v>2.4735100000000001</v>
      </c>
      <c r="BH2111" s="1">
        <v>750.01400000000001</v>
      </c>
      <c r="BK2111" s="1">
        <v>2.109</v>
      </c>
      <c r="BL2111" s="1">
        <v>750.13400000000001</v>
      </c>
      <c r="BM2111" s="1">
        <v>0.97545300000000001</v>
      </c>
      <c r="BN2111" s="1">
        <v>753.75900000000001</v>
      </c>
    </row>
    <row r="2112" spans="3:66" x14ac:dyDescent="0.25">
      <c r="C2112" s="1">
        <v>2.11</v>
      </c>
      <c r="D2112" s="1">
        <v>731.49599999999998</v>
      </c>
      <c r="E2112" s="1">
        <v>3.37323</v>
      </c>
      <c r="F2112" s="1">
        <v>749.524</v>
      </c>
      <c r="I2112" s="1">
        <v>2.11</v>
      </c>
      <c r="J2112" s="1">
        <v>737.827</v>
      </c>
      <c r="K2112" s="1">
        <v>2.4219200000000001</v>
      </c>
      <c r="L2112" s="1">
        <v>750.57399999999996</v>
      </c>
      <c r="O2112" s="1">
        <v>2.11</v>
      </c>
      <c r="P2112" s="1">
        <v>751.73599999999999</v>
      </c>
      <c r="Q2112" s="1">
        <v>0.837619</v>
      </c>
      <c r="R2112" s="1">
        <v>754.52700000000004</v>
      </c>
      <c r="AY2112" s="1">
        <v>2.11</v>
      </c>
      <c r="AZ2112" s="1">
        <v>730.60799999999995</v>
      </c>
      <c r="BA2112" s="1">
        <v>3.3924400000000001</v>
      </c>
      <c r="BB2112" s="1">
        <v>749.04</v>
      </c>
      <c r="BE2112" s="1">
        <v>2.11</v>
      </c>
      <c r="BF2112" s="1">
        <v>736.72500000000002</v>
      </c>
      <c r="BG2112" s="1">
        <v>2.4551599999999998</v>
      </c>
      <c r="BH2112" s="1">
        <v>750.09900000000005</v>
      </c>
      <c r="BK2112" s="1">
        <v>2.11</v>
      </c>
      <c r="BL2112" s="1">
        <v>750.52300000000002</v>
      </c>
      <c r="BM2112" s="1">
        <v>0.93894200000000005</v>
      </c>
      <c r="BN2112" s="1">
        <v>753.947</v>
      </c>
    </row>
    <row r="2113" spans="3:66" x14ac:dyDescent="0.25">
      <c r="C2113" s="1">
        <v>2.1110000000000002</v>
      </c>
      <c r="D2113" s="1">
        <v>731.64300000000003</v>
      </c>
      <c r="E2113" s="1">
        <v>3.3586399999999998</v>
      </c>
      <c r="F2113" s="1">
        <v>749.58</v>
      </c>
      <c r="I2113" s="1">
        <v>2.1110000000000002</v>
      </c>
      <c r="J2113" s="1">
        <v>738.04100000000005</v>
      </c>
      <c r="K2113" s="1">
        <v>2.40333</v>
      </c>
      <c r="L2113" s="1">
        <v>750.66</v>
      </c>
      <c r="O2113" s="1">
        <v>2.1110000000000002</v>
      </c>
      <c r="P2113" s="1">
        <v>752.149</v>
      </c>
      <c r="Q2113" s="1">
        <v>0.79686699999999999</v>
      </c>
      <c r="R2113" s="1">
        <v>754.76300000000003</v>
      </c>
      <c r="AY2113" s="1">
        <v>2.1110000000000002</v>
      </c>
      <c r="AZ2113" s="1">
        <v>730.75199999999995</v>
      </c>
      <c r="BA2113" s="1">
        <v>3.3778700000000002</v>
      </c>
      <c r="BB2113" s="1">
        <v>749.09500000000003</v>
      </c>
      <c r="BE2113" s="1">
        <v>2.1110000000000002</v>
      </c>
      <c r="BF2113" s="1">
        <v>736.93899999999996</v>
      </c>
      <c r="BG2113" s="1">
        <v>2.4367200000000002</v>
      </c>
      <c r="BH2113" s="1">
        <v>750.18399999999997</v>
      </c>
      <c r="BK2113" s="1">
        <v>2.1110000000000002</v>
      </c>
      <c r="BL2113" s="1">
        <v>750.92200000000003</v>
      </c>
      <c r="BM2113" s="1">
        <v>0.90142800000000001</v>
      </c>
      <c r="BN2113" s="1">
        <v>754.154</v>
      </c>
    </row>
    <row r="2114" spans="3:66" x14ac:dyDescent="0.25">
      <c r="C2114" s="1">
        <v>2.1120000000000001</v>
      </c>
      <c r="D2114" s="1">
        <v>731.79100000000005</v>
      </c>
      <c r="E2114" s="1">
        <v>3.3440099999999999</v>
      </c>
      <c r="F2114" s="1">
        <v>749.63499999999999</v>
      </c>
      <c r="I2114" s="1">
        <v>2.1120000000000001</v>
      </c>
      <c r="J2114" s="1">
        <v>738.25699999999995</v>
      </c>
      <c r="K2114" s="1">
        <v>2.3846400000000001</v>
      </c>
      <c r="L2114" s="1">
        <v>750.74</v>
      </c>
      <c r="O2114" s="1">
        <v>2.1120000000000001</v>
      </c>
      <c r="P2114" s="1">
        <v>752.57500000000005</v>
      </c>
      <c r="Q2114" s="1">
        <v>0.75461500000000004</v>
      </c>
      <c r="R2114" s="1">
        <v>755.00699999999995</v>
      </c>
      <c r="AY2114" s="1">
        <v>2.1120000000000001</v>
      </c>
      <c r="AZ2114" s="1">
        <v>730.89800000000002</v>
      </c>
      <c r="BA2114" s="1">
        <v>3.3632599999999999</v>
      </c>
      <c r="BB2114" s="1">
        <v>749.15</v>
      </c>
      <c r="BE2114" s="1">
        <v>2.1120000000000001</v>
      </c>
      <c r="BF2114" s="1">
        <v>737.15499999999997</v>
      </c>
      <c r="BG2114" s="1">
        <v>2.4181900000000001</v>
      </c>
      <c r="BH2114" s="1">
        <v>750.27099999999996</v>
      </c>
      <c r="BK2114" s="1">
        <v>2.1120000000000001</v>
      </c>
      <c r="BL2114" s="1">
        <v>751.32899999999995</v>
      </c>
      <c r="BM2114" s="1">
        <v>0.862784</v>
      </c>
      <c r="BN2114" s="1">
        <v>754.36199999999997</v>
      </c>
    </row>
    <row r="2115" spans="3:66" x14ac:dyDescent="0.25">
      <c r="C2115" s="1">
        <v>2.113</v>
      </c>
      <c r="D2115" s="1">
        <v>731.93899999999996</v>
      </c>
      <c r="E2115" s="1">
        <v>3.3293400000000002</v>
      </c>
      <c r="F2115" s="1">
        <v>749.69200000000001</v>
      </c>
      <c r="I2115" s="1">
        <v>2.113</v>
      </c>
      <c r="J2115" s="1">
        <v>738.47400000000005</v>
      </c>
      <c r="K2115" s="1">
        <v>2.36585</v>
      </c>
      <c r="L2115" s="1">
        <v>750.827</v>
      </c>
      <c r="O2115" s="1">
        <v>2.113</v>
      </c>
      <c r="P2115" s="1">
        <v>753.02099999999996</v>
      </c>
      <c r="Q2115" s="1">
        <v>0.710673</v>
      </c>
      <c r="R2115" s="1">
        <v>755.27700000000004</v>
      </c>
      <c r="AY2115" s="1">
        <v>2.113</v>
      </c>
      <c r="AZ2115" s="1">
        <v>731.04399999999998</v>
      </c>
      <c r="BA2115" s="1">
        <v>3.3486099999999999</v>
      </c>
      <c r="BB2115" s="1">
        <v>749.20600000000002</v>
      </c>
      <c r="BE2115" s="1">
        <v>2.113</v>
      </c>
      <c r="BF2115" s="1">
        <v>737.37199999999996</v>
      </c>
      <c r="BG2115" s="1">
        <v>2.3995700000000002</v>
      </c>
      <c r="BH2115" s="1">
        <v>750.35599999999999</v>
      </c>
      <c r="BK2115" s="1">
        <v>2.113</v>
      </c>
      <c r="BL2115" s="1">
        <v>751.74900000000002</v>
      </c>
      <c r="BM2115" s="1">
        <v>0.82291499999999995</v>
      </c>
      <c r="BN2115" s="1">
        <v>754.59400000000005</v>
      </c>
    </row>
    <row r="2116" spans="3:66" x14ac:dyDescent="0.25">
      <c r="C2116" s="1">
        <v>2.1139999999999999</v>
      </c>
      <c r="D2116" s="1">
        <v>732.08799999999997</v>
      </c>
      <c r="E2116" s="1">
        <v>3.3146300000000002</v>
      </c>
      <c r="F2116" s="1">
        <v>749.74800000000005</v>
      </c>
      <c r="I2116" s="1">
        <v>2.1139999999999999</v>
      </c>
      <c r="J2116" s="1">
        <v>738.69200000000001</v>
      </c>
      <c r="K2116" s="1">
        <v>2.3469600000000002</v>
      </c>
      <c r="L2116" s="1">
        <v>750.90599999999995</v>
      </c>
      <c r="O2116" s="1">
        <v>2.1139999999999999</v>
      </c>
      <c r="P2116" s="1">
        <v>753.48800000000006</v>
      </c>
      <c r="Q2116" s="1">
        <v>0.66478000000000004</v>
      </c>
      <c r="R2116" s="1">
        <v>755.57100000000003</v>
      </c>
      <c r="AY2116" s="1">
        <v>2.1139999999999999</v>
      </c>
      <c r="AZ2116" s="1">
        <v>731.19</v>
      </c>
      <c r="BA2116" s="1">
        <v>3.33392</v>
      </c>
      <c r="BB2116" s="1">
        <v>749.26300000000003</v>
      </c>
      <c r="BE2116" s="1">
        <v>2.1139999999999999</v>
      </c>
      <c r="BF2116" s="1">
        <v>737.59100000000001</v>
      </c>
      <c r="BG2116" s="1">
        <v>2.3808500000000001</v>
      </c>
      <c r="BH2116" s="1">
        <v>750.44500000000005</v>
      </c>
      <c r="BK2116" s="1">
        <v>2.1139999999999999</v>
      </c>
      <c r="BL2116" s="1">
        <v>752.18200000000002</v>
      </c>
      <c r="BM2116" s="1">
        <v>0.78165499999999999</v>
      </c>
      <c r="BN2116" s="1">
        <v>754.83299999999997</v>
      </c>
    </row>
    <row r="2117" spans="3:66" x14ac:dyDescent="0.25">
      <c r="C2117" s="1">
        <v>2.1150000000000002</v>
      </c>
      <c r="D2117" s="1">
        <v>732.23699999999997</v>
      </c>
      <c r="E2117" s="1">
        <v>3.2998799999999999</v>
      </c>
      <c r="F2117" s="1">
        <v>749.80499999999995</v>
      </c>
      <c r="I2117" s="1">
        <v>2.1150000000000002</v>
      </c>
      <c r="J2117" s="1">
        <v>738.91200000000003</v>
      </c>
      <c r="K2117" s="1">
        <v>2.3279700000000001</v>
      </c>
      <c r="L2117" s="1">
        <v>750.995</v>
      </c>
      <c r="O2117" s="1">
        <v>2.1150000000000002</v>
      </c>
      <c r="P2117" s="1">
        <v>753.98</v>
      </c>
      <c r="Q2117" s="1">
        <v>0.61660199999999998</v>
      </c>
      <c r="R2117" s="1">
        <v>755.88599999999997</v>
      </c>
      <c r="AY2117" s="1">
        <v>2.1150000000000002</v>
      </c>
      <c r="AZ2117" s="1">
        <v>731.33799999999997</v>
      </c>
      <c r="BA2117" s="1">
        <v>3.3191899999999999</v>
      </c>
      <c r="BB2117" s="1">
        <v>749.31899999999996</v>
      </c>
      <c r="BE2117" s="1">
        <v>2.1150000000000002</v>
      </c>
      <c r="BF2117" s="1">
        <v>737.81100000000004</v>
      </c>
      <c r="BG2117" s="1">
        <v>2.3620299999999999</v>
      </c>
      <c r="BH2117" s="1">
        <v>750.53</v>
      </c>
      <c r="BK2117" s="1">
        <v>2.1150000000000002</v>
      </c>
      <c r="BL2117" s="1">
        <v>752.63099999999997</v>
      </c>
      <c r="BM2117" s="1">
        <v>0.73884099999999997</v>
      </c>
      <c r="BN2117" s="1">
        <v>755.09500000000003</v>
      </c>
    </row>
    <row r="2118" spans="3:66" x14ac:dyDescent="0.25">
      <c r="C2118" s="1">
        <v>2.1160000000000001</v>
      </c>
      <c r="D2118" s="1">
        <v>732.38800000000003</v>
      </c>
      <c r="E2118" s="1">
        <v>3.2850899999999998</v>
      </c>
      <c r="F2118" s="1">
        <v>749.86199999999997</v>
      </c>
      <c r="I2118" s="1">
        <v>2.1160000000000001</v>
      </c>
      <c r="J2118" s="1">
        <v>739.13199999999995</v>
      </c>
      <c r="K2118" s="1">
        <v>2.3088799999999998</v>
      </c>
      <c r="L2118" s="1">
        <v>751.07399999999996</v>
      </c>
      <c r="O2118" s="1">
        <v>2.1160000000000001</v>
      </c>
      <c r="P2118" s="1">
        <v>754.51400000000001</v>
      </c>
      <c r="Q2118" s="1">
        <v>0.56572500000000003</v>
      </c>
      <c r="R2118" s="1">
        <v>756.25699999999995</v>
      </c>
      <c r="AY2118" s="1">
        <v>2.1160000000000001</v>
      </c>
      <c r="AZ2118" s="1">
        <v>731.48599999999999</v>
      </c>
      <c r="BA2118" s="1">
        <v>3.3044199999999999</v>
      </c>
      <c r="BB2118" s="1">
        <v>749.37699999999995</v>
      </c>
      <c r="BE2118" s="1">
        <v>2.1160000000000001</v>
      </c>
      <c r="BF2118" s="1">
        <v>738.03300000000002</v>
      </c>
      <c r="BG2118" s="1">
        <v>2.3431099999999998</v>
      </c>
      <c r="BH2118" s="1">
        <v>750.62</v>
      </c>
      <c r="BK2118" s="1">
        <v>2.1160000000000001</v>
      </c>
      <c r="BL2118" s="1">
        <v>753.1</v>
      </c>
      <c r="BM2118" s="1">
        <v>0.69424699999999995</v>
      </c>
      <c r="BN2118" s="1">
        <v>755.37900000000002</v>
      </c>
    </row>
    <row r="2119" spans="3:66" x14ac:dyDescent="0.25">
      <c r="C2119" s="1">
        <v>2.117</v>
      </c>
      <c r="D2119" s="1">
        <v>732.53899999999999</v>
      </c>
      <c r="E2119" s="1">
        <v>3.2702499999999999</v>
      </c>
      <c r="F2119" s="1">
        <v>749.92</v>
      </c>
      <c r="I2119" s="1">
        <v>2.117</v>
      </c>
      <c r="J2119" s="1">
        <v>739.35500000000002</v>
      </c>
      <c r="K2119" s="1">
        <v>2.2896800000000002</v>
      </c>
      <c r="L2119" s="1">
        <v>751.16499999999996</v>
      </c>
      <c r="O2119" s="1">
        <v>2.117</v>
      </c>
      <c r="P2119" s="1">
        <v>755.08399999999995</v>
      </c>
      <c r="Q2119" s="1">
        <v>0.51151400000000002</v>
      </c>
      <c r="R2119" s="1">
        <v>756.64400000000001</v>
      </c>
      <c r="AY2119" s="1">
        <v>2.117</v>
      </c>
      <c r="AZ2119" s="1">
        <v>731.63499999999999</v>
      </c>
      <c r="BA2119" s="1">
        <v>3.2896000000000001</v>
      </c>
      <c r="BB2119" s="1">
        <v>749.43399999999997</v>
      </c>
      <c r="BE2119" s="1">
        <v>2.117</v>
      </c>
      <c r="BF2119" s="1">
        <v>738.25599999999997</v>
      </c>
      <c r="BG2119" s="1">
        <v>2.32409</v>
      </c>
      <c r="BH2119" s="1">
        <v>750.70500000000004</v>
      </c>
      <c r="BK2119" s="1">
        <v>2.117</v>
      </c>
      <c r="BL2119" s="1">
        <v>753.59</v>
      </c>
      <c r="BM2119" s="1">
        <v>0.64758599999999999</v>
      </c>
      <c r="BN2119" s="1">
        <v>755.67700000000002</v>
      </c>
    </row>
    <row r="2120" spans="3:66" x14ac:dyDescent="0.25">
      <c r="C2120" s="1">
        <v>2.1179999999999999</v>
      </c>
      <c r="D2120" s="1">
        <v>732.69</v>
      </c>
      <c r="E2120" s="1">
        <v>3.2553700000000001</v>
      </c>
      <c r="F2120" s="1">
        <v>749.97799999999995</v>
      </c>
      <c r="I2120" s="1">
        <v>2.1179999999999999</v>
      </c>
      <c r="J2120" s="1">
        <v>739.57799999999997</v>
      </c>
      <c r="K2120" s="1">
        <v>2.2703700000000002</v>
      </c>
      <c r="L2120" s="1">
        <v>751.24599999999998</v>
      </c>
      <c r="O2120" s="1">
        <v>2.1179999999999999</v>
      </c>
      <c r="P2120" s="1">
        <v>755.73400000000004</v>
      </c>
      <c r="Q2120" s="1">
        <v>0.45317400000000002</v>
      </c>
      <c r="R2120" s="1">
        <v>757.13900000000001</v>
      </c>
      <c r="AY2120" s="1">
        <v>2.1179999999999999</v>
      </c>
      <c r="AZ2120" s="1">
        <v>731.78499999999997</v>
      </c>
      <c r="BA2120" s="1">
        <v>3.27474</v>
      </c>
      <c r="BB2120" s="1">
        <v>749.49199999999996</v>
      </c>
      <c r="BE2120" s="1">
        <v>2.1179999999999999</v>
      </c>
      <c r="BF2120" s="1">
        <v>738.48099999999999</v>
      </c>
      <c r="BG2120" s="1">
        <v>2.30497</v>
      </c>
      <c r="BH2120" s="1">
        <v>750.79700000000003</v>
      </c>
      <c r="BK2120" s="1">
        <v>2.1179999999999999</v>
      </c>
      <c r="BL2120" s="1">
        <v>754.11500000000001</v>
      </c>
      <c r="BM2120" s="1">
        <v>0.59852000000000005</v>
      </c>
      <c r="BN2120" s="1">
        <v>756.03</v>
      </c>
    </row>
    <row r="2121" spans="3:66" x14ac:dyDescent="0.25">
      <c r="C2121" s="1">
        <v>2.1190000000000002</v>
      </c>
      <c r="D2121" s="1">
        <v>732.84299999999996</v>
      </c>
      <c r="E2121" s="1">
        <v>3.2404500000000001</v>
      </c>
      <c r="F2121" s="1">
        <v>750.03599999999994</v>
      </c>
      <c r="I2121" s="1">
        <v>2.1190000000000002</v>
      </c>
      <c r="J2121" s="1">
        <v>739.80399999999997</v>
      </c>
      <c r="K2121" s="1">
        <v>2.25095</v>
      </c>
      <c r="L2121" s="1">
        <v>751.33699999999999</v>
      </c>
      <c r="O2121" s="1">
        <v>2.1190000000000002</v>
      </c>
      <c r="P2121" s="1">
        <v>756.45899999999995</v>
      </c>
      <c r="Q2121" s="1">
        <v>0.38932499999999998</v>
      </c>
      <c r="R2121" s="1">
        <v>757.673</v>
      </c>
      <c r="AY2121" s="1">
        <v>2.1190000000000002</v>
      </c>
      <c r="AZ2121" s="1">
        <v>731.93499999999995</v>
      </c>
      <c r="BA2121" s="1">
        <v>3.2598400000000001</v>
      </c>
      <c r="BB2121" s="1">
        <v>749.55100000000004</v>
      </c>
      <c r="BE2121" s="1">
        <v>2.1190000000000002</v>
      </c>
      <c r="BF2121" s="1">
        <v>738.70699999999999</v>
      </c>
      <c r="BG2121" s="1">
        <v>2.28573</v>
      </c>
      <c r="BH2121" s="1">
        <v>750.88199999999995</v>
      </c>
      <c r="BK2121" s="1">
        <v>2.1190000000000002</v>
      </c>
      <c r="BL2121" s="1">
        <v>754.66899999999998</v>
      </c>
      <c r="BM2121" s="1">
        <v>0.54652699999999999</v>
      </c>
      <c r="BN2121" s="1">
        <v>756.39</v>
      </c>
    </row>
    <row r="2122" spans="3:66" x14ac:dyDescent="0.25">
      <c r="C2122" s="1">
        <v>2.12</v>
      </c>
      <c r="D2122" s="1">
        <v>732.99599999999998</v>
      </c>
      <c r="E2122" s="1">
        <v>3.2254800000000001</v>
      </c>
      <c r="F2122" s="1">
        <v>750.09500000000003</v>
      </c>
      <c r="I2122" s="1">
        <v>2.12</v>
      </c>
      <c r="J2122" s="1">
        <v>740.03</v>
      </c>
      <c r="K2122" s="1">
        <v>2.2314099999999999</v>
      </c>
      <c r="L2122" s="1">
        <v>751.41800000000001</v>
      </c>
      <c r="O2122" s="1">
        <v>2.12</v>
      </c>
      <c r="P2122" s="1">
        <v>757.36199999999997</v>
      </c>
      <c r="Q2122" s="1">
        <v>0.31788300000000003</v>
      </c>
      <c r="R2122" s="1">
        <v>758.40300000000002</v>
      </c>
      <c r="AY2122" s="1">
        <v>2.12</v>
      </c>
      <c r="AZ2122" s="1">
        <v>732.08699999999999</v>
      </c>
      <c r="BA2122" s="1">
        <v>3.2448999999999999</v>
      </c>
      <c r="BB2122" s="1">
        <v>749.61</v>
      </c>
      <c r="BE2122" s="1">
        <v>2.12</v>
      </c>
      <c r="BF2122" s="1">
        <v>738.93499999999995</v>
      </c>
      <c r="BG2122" s="1">
        <v>2.2663899999999999</v>
      </c>
      <c r="BH2122" s="1">
        <v>750.97699999999998</v>
      </c>
      <c r="BK2122" s="1">
        <v>2.12</v>
      </c>
      <c r="BL2122" s="1">
        <v>755.29100000000005</v>
      </c>
      <c r="BM2122" s="1">
        <v>0.49099100000000001</v>
      </c>
      <c r="BN2122" s="1">
        <v>756.85</v>
      </c>
    </row>
    <row r="2123" spans="3:66" x14ac:dyDescent="0.25">
      <c r="C2123" s="1">
        <v>2.121</v>
      </c>
      <c r="D2123" s="1">
        <v>733.15</v>
      </c>
      <c r="E2123" s="1">
        <v>3.2104699999999999</v>
      </c>
      <c r="F2123" s="1">
        <v>750.154</v>
      </c>
      <c r="I2123" s="1">
        <v>2.121</v>
      </c>
      <c r="J2123" s="1">
        <v>740.25800000000004</v>
      </c>
      <c r="K2123" s="1">
        <v>2.2117599999999999</v>
      </c>
      <c r="L2123" s="1">
        <v>751.51</v>
      </c>
      <c r="O2123" s="1">
        <v>2.121</v>
      </c>
      <c r="P2123" s="1">
        <v>758.49400000000003</v>
      </c>
      <c r="Q2123" s="1">
        <v>0.234573</v>
      </c>
      <c r="R2123" s="1">
        <v>759.28899999999999</v>
      </c>
      <c r="AY2123" s="1">
        <v>2.121</v>
      </c>
      <c r="AZ2123" s="1">
        <v>732.23900000000003</v>
      </c>
      <c r="BA2123" s="1">
        <v>3.2299099999999998</v>
      </c>
      <c r="BB2123" s="1">
        <v>749.66899999999998</v>
      </c>
      <c r="BE2123" s="1">
        <v>2.121</v>
      </c>
      <c r="BF2123" s="1">
        <v>739.16399999999999</v>
      </c>
      <c r="BG2123" s="1">
        <v>2.2469399999999999</v>
      </c>
      <c r="BH2123" s="1">
        <v>751.06100000000004</v>
      </c>
      <c r="BK2123" s="1">
        <v>2.121</v>
      </c>
      <c r="BL2123" s="1">
        <v>755.96500000000003</v>
      </c>
      <c r="BM2123" s="1">
        <v>0.430844</v>
      </c>
      <c r="BN2123" s="1">
        <v>757.322</v>
      </c>
    </row>
    <row r="2124" spans="3:66" x14ac:dyDescent="0.25">
      <c r="C2124" s="1">
        <v>2.1219999999999999</v>
      </c>
      <c r="D2124" s="1">
        <v>733.30499999999995</v>
      </c>
      <c r="E2124" s="1">
        <v>3.1954099999999999</v>
      </c>
      <c r="F2124" s="1">
        <v>750.21400000000006</v>
      </c>
      <c r="I2124" s="1">
        <v>2.1219999999999999</v>
      </c>
      <c r="J2124" s="1">
        <v>740.48699999999997</v>
      </c>
      <c r="K2124" s="1">
        <v>2.1919900000000001</v>
      </c>
      <c r="L2124" s="1">
        <v>751.59299999999996</v>
      </c>
      <c r="O2124" s="1">
        <v>2.1219999999999999</v>
      </c>
      <c r="P2124" s="1">
        <v>760.13400000000001</v>
      </c>
      <c r="Q2124" s="1">
        <v>0.12932399999999999</v>
      </c>
      <c r="R2124" s="1">
        <v>760.59199999999998</v>
      </c>
      <c r="AY2124" s="1">
        <v>2.1219999999999999</v>
      </c>
      <c r="AZ2124" s="1">
        <v>732.39099999999996</v>
      </c>
      <c r="BA2124" s="1">
        <v>3.21488</v>
      </c>
      <c r="BB2124" s="1">
        <v>749.72900000000004</v>
      </c>
      <c r="BE2124" s="1">
        <v>2.1219999999999999</v>
      </c>
      <c r="BF2124" s="1">
        <v>739.39499999999998</v>
      </c>
      <c r="BG2124" s="1">
        <v>2.2273700000000001</v>
      </c>
      <c r="BH2124" s="1">
        <v>751.15800000000002</v>
      </c>
      <c r="BK2124" s="1">
        <v>2.1219999999999999</v>
      </c>
      <c r="BL2124" s="1">
        <v>756.77800000000002</v>
      </c>
      <c r="BM2124" s="1">
        <v>0.36464099999999999</v>
      </c>
      <c r="BN2124" s="1">
        <v>757.96900000000005</v>
      </c>
    </row>
    <row r="2125" spans="3:66" x14ac:dyDescent="0.25">
      <c r="C2125" s="1">
        <v>2.1230000000000002</v>
      </c>
      <c r="D2125" s="1">
        <v>733.46</v>
      </c>
      <c r="E2125" s="1">
        <v>3.18031</v>
      </c>
      <c r="F2125" s="1">
        <v>750.274</v>
      </c>
      <c r="I2125" s="1">
        <v>2.1230000000000002</v>
      </c>
      <c r="J2125" s="1">
        <v>740.71900000000005</v>
      </c>
      <c r="K2125" s="1">
        <v>2.1720999999999999</v>
      </c>
      <c r="L2125" s="1">
        <v>751.68600000000004</v>
      </c>
      <c r="AY2125" s="1">
        <v>2.1230000000000002</v>
      </c>
      <c r="AZ2125" s="1">
        <v>732.54499999999996</v>
      </c>
      <c r="BA2125" s="1">
        <v>3.1998000000000002</v>
      </c>
      <c r="BB2125" s="1">
        <v>749.78899999999999</v>
      </c>
      <c r="BE2125" s="1">
        <v>2.1230000000000002</v>
      </c>
      <c r="BF2125" s="1">
        <v>739.62699999999995</v>
      </c>
      <c r="BG2125" s="1">
        <v>2.2076899999999999</v>
      </c>
      <c r="BH2125" s="1">
        <v>751.24300000000005</v>
      </c>
      <c r="BK2125" s="1">
        <v>2.1230000000000002</v>
      </c>
      <c r="BL2125" s="1">
        <v>757.74</v>
      </c>
      <c r="BM2125" s="1">
        <v>0.28956500000000002</v>
      </c>
      <c r="BN2125" s="1">
        <v>758.70399999999995</v>
      </c>
    </row>
    <row r="2126" spans="3:66" x14ac:dyDescent="0.25">
      <c r="C2126" s="1">
        <v>2.1240000000000001</v>
      </c>
      <c r="D2126" s="1">
        <v>733.61599999999999</v>
      </c>
      <c r="E2126" s="1">
        <v>3.1651600000000002</v>
      </c>
      <c r="F2126" s="1">
        <v>750.33399999999995</v>
      </c>
      <c r="I2126" s="1">
        <v>2.1240000000000001</v>
      </c>
      <c r="J2126" s="1">
        <v>740.95100000000002</v>
      </c>
      <c r="K2126" s="1">
        <v>2.1520899999999998</v>
      </c>
      <c r="L2126" s="1">
        <v>751.77</v>
      </c>
      <c r="AY2126" s="1">
        <v>2.1240000000000001</v>
      </c>
      <c r="AZ2126" s="1">
        <v>732.69899999999996</v>
      </c>
      <c r="BA2126" s="1">
        <v>3.1846800000000002</v>
      </c>
      <c r="BB2126" s="1">
        <v>749.84900000000005</v>
      </c>
      <c r="BE2126" s="1">
        <v>2.1240000000000001</v>
      </c>
      <c r="BF2126" s="1">
        <v>739.86199999999997</v>
      </c>
      <c r="BG2126" s="1">
        <v>2.1878899999999999</v>
      </c>
      <c r="BH2126" s="1">
        <v>751.34</v>
      </c>
      <c r="BK2126" s="1">
        <v>2.1240000000000001</v>
      </c>
      <c r="BL2126" s="1">
        <v>759.04700000000003</v>
      </c>
      <c r="BM2126" s="1">
        <v>0.20019100000000001</v>
      </c>
      <c r="BN2126" s="1">
        <v>759.75199999999995</v>
      </c>
    </row>
    <row r="2127" spans="3:66" x14ac:dyDescent="0.25">
      <c r="C2127" s="1">
        <v>2.125</v>
      </c>
      <c r="D2127" s="1">
        <v>733.77300000000002</v>
      </c>
      <c r="E2127" s="1">
        <v>3.1499700000000002</v>
      </c>
      <c r="F2127" s="1">
        <v>750.39499999999998</v>
      </c>
      <c r="I2127" s="1">
        <v>2.125</v>
      </c>
      <c r="J2127" s="1">
        <v>741.18499999999995</v>
      </c>
      <c r="K2127" s="1">
        <v>2.1319400000000002</v>
      </c>
      <c r="L2127" s="1">
        <v>751.86300000000006</v>
      </c>
      <c r="AY2127" s="1">
        <v>2.125</v>
      </c>
      <c r="AZ2127" s="1">
        <v>732.85500000000002</v>
      </c>
      <c r="BA2127" s="1">
        <v>3.1695099999999998</v>
      </c>
      <c r="BB2127" s="1">
        <v>749.91</v>
      </c>
      <c r="BE2127" s="1">
        <v>2.125</v>
      </c>
      <c r="BF2127" s="1">
        <v>740.09699999999998</v>
      </c>
      <c r="BG2127" s="1">
        <v>2.16797</v>
      </c>
      <c r="BH2127" s="1">
        <v>751.42700000000002</v>
      </c>
    </row>
    <row r="2128" spans="3:66" x14ac:dyDescent="0.25">
      <c r="C2128" s="1">
        <v>2.1259999999999999</v>
      </c>
      <c r="D2128" s="1">
        <v>733.93100000000004</v>
      </c>
      <c r="E2128" s="1">
        <v>3.1347200000000002</v>
      </c>
      <c r="F2128" s="1">
        <v>750.45600000000002</v>
      </c>
      <c r="I2128" s="1">
        <v>2.1259999999999999</v>
      </c>
      <c r="J2128" s="1">
        <v>741.42</v>
      </c>
      <c r="K2128" s="1">
        <v>2.1116700000000002</v>
      </c>
      <c r="L2128" s="1">
        <v>751.94899999999996</v>
      </c>
      <c r="AY2128" s="1">
        <v>2.1259999999999999</v>
      </c>
      <c r="AZ2128" s="1">
        <v>733.01099999999997</v>
      </c>
      <c r="BA2128" s="1">
        <v>3.1543000000000001</v>
      </c>
      <c r="BB2128" s="1">
        <v>749.97199999999998</v>
      </c>
      <c r="BE2128" s="1">
        <v>2.1259999999999999</v>
      </c>
      <c r="BF2128" s="1">
        <v>740.33500000000004</v>
      </c>
      <c r="BG2128" s="1">
        <v>2.1479300000000001</v>
      </c>
      <c r="BH2128" s="1">
        <v>751.52499999999998</v>
      </c>
    </row>
    <row r="2129" spans="3:60" x14ac:dyDescent="0.25">
      <c r="C2129" s="1">
        <v>2.1269999999999998</v>
      </c>
      <c r="D2129" s="1">
        <v>734.09</v>
      </c>
      <c r="E2129" s="1">
        <v>3.11944</v>
      </c>
      <c r="F2129" s="1">
        <v>750.51700000000005</v>
      </c>
      <c r="I2129" s="1">
        <v>2.1269999999999998</v>
      </c>
      <c r="J2129" s="1">
        <v>741.65700000000004</v>
      </c>
      <c r="K2129" s="1">
        <v>2.0912700000000002</v>
      </c>
      <c r="L2129" s="1">
        <v>752.04300000000001</v>
      </c>
      <c r="AY2129" s="1">
        <v>2.1269999999999998</v>
      </c>
      <c r="AZ2129" s="1">
        <v>733.16800000000001</v>
      </c>
      <c r="BA2129" s="1">
        <v>3.1390400000000001</v>
      </c>
      <c r="BB2129" s="1">
        <v>750.03399999999999</v>
      </c>
      <c r="BE2129" s="1">
        <v>2.1269999999999998</v>
      </c>
      <c r="BF2129" s="1">
        <v>740.57299999999998</v>
      </c>
      <c r="BG2129" s="1">
        <v>2.1277499999999998</v>
      </c>
      <c r="BH2129" s="1">
        <v>751.61300000000006</v>
      </c>
    </row>
    <row r="2130" spans="3:60" x14ac:dyDescent="0.25">
      <c r="C2130" s="1">
        <v>2.1280000000000001</v>
      </c>
      <c r="D2130" s="1">
        <v>734.24900000000002</v>
      </c>
      <c r="E2130" s="1">
        <v>3.1040999999999999</v>
      </c>
      <c r="F2130" s="1">
        <v>750.57899999999995</v>
      </c>
      <c r="I2130" s="1">
        <v>2.1280000000000001</v>
      </c>
      <c r="J2130" s="1">
        <v>741.89499999999998</v>
      </c>
      <c r="K2130" s="1">
        <v>2.0707200000000001</v>
      </c>
      <c r="L2130" s="1">
        <v>752.13</v>
      </c>
      <c r="AY2130" s="1">
        <v>2.1280000000000001</v>
      </c>
      <c r="AZ2130" s="1">
        <v>733.32500000000005</v>
      </c>
      <c r="BA2130" s="1">
        <v>3.1237300000000001</v>
      </c>
      <c r="BB2130" s="1">
        <v>750.096</v>
      </c>
      <c r="BE2130" s="1">
        <v>2.1280000000000001</v>
      </c>
      <c r="BF2130" s="1">
        <v>740.81500000000005</v>
      </c>
      <c r="BG2130" s="1">
        <v>2.10745</v>
      </c>
      <c r="BH2130" s="1">
        <v>751.71199999999999</v>
      </c>
    </row>
    <row r="2131" spans="3:60" x14ac:dyDescent="0.25">
      <c r="C2131" s="1">
        <v>2.129</v>
      </c>
      <c r="D2131" s="1">
        <v>734.41</v>
      </c>
      <c r="E2131" s="1">
        <v>3.0887099999999998</v>
      </c>
      <c r="F2131" s="1">
        <v>750.64099999999996</v>
      </c>
      <c r="I2131" s="1">
        <v>2.129</v>
      </c>
      <c r="J2131" s="1">
        <v>742.13499999999999</v>
      </c>
      <c r="K2131" s="1">
        <v>2.0500400000000001</v>
      </c>
      <c r="L2131" s="1">
        <v>752.22500000000002</v>
      </c>
      <c r="AY2131" s="1">
        <v>2.129</v>
      </c>
      <c r="AZ2131" s="1">
        <v>733.48400000000004</v>
      </c>
      <c r="BA2131" s="1">
        <v>3.1083699999999999</v>
      </c>
      <c r="BB2131" s="1">
        <v>750.15899999999999</v>
      </c>
      <c r="BE2131" s="1">
        <v>2.129</v>
      </c>
      <c r="BF2131" s="1">
        <v>741.05600000000004</v>
      </c>
      <c r="BG2131" s="1">
        <v>2.0870099999999998</v>
      </c>
      <c r="BH2131" s="1">
        <v>751.80200000000002</v>
      </c>
    </row>
    <row r="2132" spans="3:60" x14ac:dyDescent="0.25">
      <c r="C2132" s="1">
        <v>2.13</v>
      </c>
      <c r="D2132" s="1">
        <v>734.57100000000003</v>
      </c>
      <c r="E2132" s="1">
        <v>3.07328</v>
      </c>
      <c r="F2132" s="1">
        <v>750.70399999999995</v>
      </c>
      <c r="I2132" s="1">
        <v>2.13</v>
      </c>
      <c r="J2132" s="1">
        <v>742.37699999999995</v>
      </c>
      <c r="K2132" s="1">
        <v>2.02922</v>
      </c>
      <c r="L2132" s="1">
        <v>752.31299999999999</v>
      </c>
      <c r="AY2132" s="1">
        <v>2.13</v>
      </c>
      <c r="AZ2132" s="1">
        <v>733.64300000000003</v>
      </c>
      <c r="BA2132" s="1">
        <v>3.0929700000000002</v>
      </c>
      <c r="BB2132" s="1">
        <v>750.22199999999998</v>
      </c>
      <c r="BE2132" s="1">
        <v>2.13</v>
      </c>
      <c r="BF2132" s="1">
        <v>741.30100000000004</v>
      </c>
      <c r="BG2132" s="1">
        <v>2.0664400000000001</v>
      </c>
      <c r="BH2132" s="1">
        <v>751.90200000000004</v>
      </c>
    </row>
    <row r="2133" spans="3:60" x14ac:dyDescent="0.25">
      <c r="C2133" s="1">
        <v>2.1309999999999998</v>
      </c>
      <c r="D2133" s="1">
        <v>734.73199999999997</v>
      </c>
      <c r="E2133" s="1">
        <v>3.0577899999999998</v>
      </c>
      <c r="F2133" s="1">
        <v>750.76700000000005</v>
      </c>
      <c r="I2133" s="1">
        <v>2.1309999999999998</v>
      </c>
      <c r="J2133" s="1">
        <v>742.62</v>
      </c>
      <c r="K2133" s="1">
        <v>2.0082499999999999</v>
      </c>
      <c r="L2133" s="1">
        <v>752.40800000000002</v>
      </c>
      <c r="AY2133" s="1">
        <v>2.1309999999999998</v>
      </c>
      <c r="AZ2133" s="1">
        <v>733.803</v>
      </c>
      <c r="BA2133" s="1">
        <v>3.0775100000000002</v>
      </c>
      <c r="BB2133" s="1">
        <v>750.28599999999994</v>
      </c>
      <c r="BE2133" s="1">
        <v>2.1309999999999998</v>
      </c>
      <c r="BF2133" s="1">
        <v>741.54600000000005</v>
      </c>
      <c r="BG2133" s="1">
        <v>2.0457299999999998</v>
      </c>
      <c r="BH2133" s="1">
        <v>751.99300000000005</v>
      </c>
    </row>
    <row r="2134" spans="3:60" x14ac:dyDescent="0.25">
      <c r="C2134" s="1">
        <v>2.1320000000000001</v>
      </c>
      <c r="D2134" s="1">
        <v>734.89499999999998</v>
      </c>
      <c r="E2134" s="1">
        <v>3.0422600000000002</v>
      </c>
      <c r="F2134" s="1">
        <v>750.83100000000002</v>
      </c>
      <c r="I2134" s="1">
        <v>2.1320000000000001</v>
      </c>
      <c r="J2134" s="1">
        <v>742.86400000000003</v>
      </c>
      <c r="K2134" s="1">
        <v>1.9871300000000001</v>
      </c>
      <c r="L2134" s="1">
        <v>752.49900000000002</v>
      </c>
      <c r="AY2134" s="1">
        <v>2.1320000000000001</v>
      </c>
      <c r="AZ2134" s="1">
        <v>733.96500000000003</v>
      </c>
      <c r="BA2134" s="1">
        <v>3.0620099999999999</v>
      </c>
      <c r="BB2134" s="1">
        <v>750.35</v>
      </c>
      <c r="BE2134" s="1">
        <v>2.1320000000000001</v>
      </c>
      <c r="BF2134" s="1">
        <v>741.79499999999996</v>
      </c>
      <c r="BG2134" s="1">
        <v>2.02488</v>
      </c>
      <c r="BH2134" s="1">
        <v>752.09400000000005</v>
      </c>
    </row>
    <row r="2135" spans="3:60" x14ac:dyDescent="0.25">
      <c r="C2135" s="1">
        <v>2.133</v>
      </c>
      <c r="D2135" s="1">
        <v>735.05899999999997</v>
      </c>
      <c r="E2135" s="1">
        <v>3.0266700000000002</v>
      </c>
      <c r="F2135" s="1">
        <v>750.89499999999998</v>
      </c>
      <c r="I2135" s="1">
        <v>2.133</v>
      </c>
      <c r="J2135" s="1">
        <v>743.11099999999999</v>
      </c>
      <c r="K2135" s="1">
        <v>1.9658599999999999</v>
      </c>
      <c r="L2135" s="1">
        <v>752.59500000000003</v>
      </c>
      <c r="AY2135" s="1">
        <v>2.133</v>
      </c>
      <c r="AZ2135" s="1">
        <v>734.12699999999995</v>
      </c>
      <c r="BA2135" s="1">
        <v>3.0464500000000001</v>
      </c>
      <c r="BB2135" s="1">
        <v>750.41399999999999</v>
      </c>
      <c r="BE2135" s="1">
        <v>2.133</v>
      </c>
      <c r="BF2135" s="1">
        <v>742.04300000000001</v>
      </c>
      <c r="BG2135" s="1">
        <v>2.00387</v>
      </c>
      <c r="BH2135" s="1">
        <v>752.18499999999995</v>
      </c>
    </row>
    <row r="2136" spans="3:60" x14ac:dyDescent="0.25">
      <c r="C2136" s="1">
        <v>2.1339999999999999</v>
      </c>
      <c r="D2136" s="1">
        <v>735.22299999999996</v>
      </c>
      <c r="E2136" s="1">
        <v>3.0110299999999999</v>
      </c>
      <c r="F2136" s="1">
        <v>750.95899999999995</v>
      </c>
      <c r="I2136" s="1">
        <v>2.1339999999999999</v>
      </c>
      <c r="J2136" s="1">
        <v>743.35900000000004</v>
      </c>
      <c r="K2136" s="1">
        <v>1.9444300000000001</v>
      </c>
      <c r="L2136" s="1">
        <v>752.68700000000001</v>
      </c>
      <c r="AY2136" s="1">
        <v>2.1339999999999999</v>
      </c>
      <c r="AZ2136" s="1">
        <v>734.28899999999999</v>
      </c>
      <c r="BA2136" s="1">
        <v>3.03085</v>
      </c>
      <c r="BB2136" s="1">
        <v>750.47900000000004</v>
      </c>
      <c r="BE2136" s="1">
        <v>2.1339999999999999</v>
      </c>
      <c r="BF2136" s="1">
        <v>742.29499999999996</v>
      </c>
      <c r="BG2136" s="1">
        <v>1.98272</v>
      </c>
      <c r="BH2136" s="1">
        <v>752.28800000000001</v>
      </c>
    </row>
    <row r="2137" spans="3:60" x14ac:dyDescent="0.25">
      <c r="C2137" s="1">
        <v>2.1349999999999998</v>
      </c>
      <c r="D2137" s="1">
        <v>735.38800000000003</v>
      </c>
      <c r="E2137" s="1">
        <v>2.9953500000000002</v>
      </c>
      <c r="F2137" s="1">
        <v>751.024</v>
      </c>
      <c r="I2137" s="1">
        <v>2.1349999999999998</v>
      </c>
      <c r="J2137" s="1">
        <v>743.60799999999995</v>
      </c>
      <c r="K2137" s="1">
        <v>1.92283</v>
      </c>
      <c r="L2137" s="1">
        <v>752.78399999999999</v>
      </c>
      <c r="AY2137" s="1">
        <v>2.1349999999999998</v>
      </c>
      <c r="AZ2137" s="1">
        <v>734.45299999999997</v>
      </c>
      <c r="BA2137" s="1">
        <v>3.01519</v>
      </c>
      <c r="BB2137" s="1">
        <v>750.54499999999996</v>
      </c>
      <c r="BE2137" s="1">
        <v>2.1349999999999998</v>
      </c>
      <c r="BF2137" s="1">
        <v>742.54700000000003</v>
      </c>
      <c r="BG2137" s="1">
        <v>1.9614199999999999</v>
      </c>
      <c r="BH2137" s="1">
        <v>752.38099999999997</v>
      </c>
    </row>
    <row r="2138" spans="3:60" x14ac:dyDescent="0.25">
      <c r="C2138" s="1">
        <v>2.1360000000000001</v>
      </c>
      <c r="D2138" s="1">
        <v>735.55399999999997</v>
      </c>
      <c r="E2138" s="1">
        <v>2.9796</v>
      </c>
      <c r="F2138" s="1">
        <v>751.08900000000006</v>
      </c>
      <c r="I2138" s="1">
        <v>2.1360000000000001</v>
      </c>
      <c r="J2138" s="1">
        <v>743.85900000000004</v>
      </c>
      <c r="K2138" s="1">
        <v>1.90107</v>
      </c>
      <c r="L2138" s="1">
        <v>752.87800000000004</v>
      </c>
      <c r="AY2138" s="1">
        <v>2.1360000000000001</v>
      </c>
      <c r="AZ2138" s="1">
        <v>734.61800000000005</v>
      </c>
      <c r="BA2138" s="1">
        <v>2.9994900000000002</v>
      </c>
      <c r="BB2138" s="1">
        <v>750.61099999999999</v>
      </c>
      <c r="BE2138" s="1">
        <v>2.1360000000000001</v>
      </c>
      <c r="BF2138" s="1">
        <v>742.803</v>
      </c>
      <c r="BG2138" s="1">
        <v>1.9399500000000001</v>
      </c>
      <c r="BH2138" s="1">
        <v>752.48500000000001</v>
      </c>
    </row>
    <row r="2139" spans="3:60" x14ac:dyDescent="0.25">
      <c r="C2139" s="1">
        <v>2.137</v>
      </c>
      <c r="D2139" s="1">
        <v>735.72199999999998</v>
      </c>
      <c r="E2139" s="1">
        <v>2.9638100000000001</v>
      </c>
      <c r="F2139" s="1">
        <v>751.154</v>
      </c>
      <c r="I2139" s="1">
        <v>2.137</v>
      </c>
      <c r="J2139" s="1">
        <v>744.11199999999997</v>
      </c>
      <c r="K2139" s="1">
        <v>1.87914</v>
      </c>
      <c r="L2139" s="1">
        <v>752.97500000000002</v>
      </c>
      <c r="AY2139" s="1">
        <v>2.137</v>
      </c>
      <c r="AZ2139" s="1">
        <v>734.78399999999999</v>
      </c>
      <c r="BA2139" s="1">
        <v>2.98373</v>
      </c>
      <c r="BB2139" s="1">
        <v>750.67700000000002</v>
      </c>
      <c r="BE2139" s="1">
        <v>2.137</v>
      </c>
      <c r="BF2139" s="1">
        <v>743.05899999999997</v>
      </c>
      <c r="BG2139" s="1">
        <v>1.9183300000000001</v>
      </c>
      <c r="BH2139" s="1">
        <v>752.58100000000002</v>
      </c>
    </row>
    <row r="2140" spans="3:60" x14ac:dyDescent="0.25">
      <c r="C2140" s="1">
        <v>2.1379999999999999</v>
      </c>
      <c r="D2140" s="1">
        <v>735.88900000000001</v>
      </c>
      <c r="E2140" s="1">
        <v>2.9479600000000001</v>
      </c>
      <c r="F2140" s="1">
        <v>751.22</v>
      </c>
      <c r="I2140" s="1">
        <v>2.1379999999999999</v>
      </c>
      <c r="J2140" s="1">
        <v>744.36699999999996</v>
      </c>
      <c r="K2140" s="1">
        <v>1.85703</v>
      </c>
      <c r="L2140" s="1">
        <v>753.072</v>
      </c>
      <c r="AY2140" s="1">
        <v>2.1379999999999999</v>
      </c>
      <c r="AZ2140" s="1">
        <v>734.95</v>
      </c>
      <c r="BA2140" s="1">
        <v>2.9679099999999998</v>
      </c>
      <c r="BB2140" s="1">
        <v>750.74400000000003</v>
      </c>
      <c r="BE2140" s="1">
        <v>2.1379999999999999</v>
      </c>
      <c r="BF2140" s="1">
        <v>743.31799999999998</v>
      </c>
      <c r="BG2140" s="1">
        <v>1.89653</v>
      </c>
      <c r="BH2140" s="1">
        <v>752.68399999999997</v>
      </c>
    </row>
    <row r="2141" spans="3:60" x14ac:dyDescent="0.25">
      <c r="C2141" s="1">
        <v>2.1389999999999998</v>
      </c>
      <c r="D2141" s="1">
        <v>736.05799999999999</v>
      </c>
      <c r="E2141" s="1">
        <v>2.9320499999999998</v>
      </c>
      <c r="F2141" s="1">
        <v>751.28700000000003</v>
      </c>
      <c r="I2141" s="1">
        <v>2.1389999999999998</v>
      </c>
      <c r="J2141" s="1">
        <v>744.62300000000005</v>
      </c>
      <c r="K2141" s="1">
        <v>1.83474</v>
      </c>
      <c r="L2141" s="1">
        <v>753.16899999999998</v>
      </c>
      <c r="AY2141" s="1">
        <v>2.1389999999999998</v>
      </c>
      <c r="AZ2141" s="1">
        <v>735.11800000000005</v>
      </c>
      <c r="BA2141" s="1">
        <v>2.9520400000000002</v>
      </c>
      <c r="BB2141" s="1">
        <v>750.81100000000004</v>
      </c>
      <c r="BE2141" s="1">
        <v>2.1389999999999998</v>
      </c>
      <c r="BF2141" s="1">
        <v>743.57799999999997</v>
      </c>
      <c r="BG2141" s="1">
        <v>1.8745700000000001</v>
      </c>
      <c r="BH2141" s="1">
        <v>752.78300000000002</v>
      </c>
    </row>
    <row r="2142" spans="3:60" x14ac:dyDescent="0.25">
      <c r="C2142" s="1">
        <v>2.14</v>
      </c>
      <c r="D2142" s="1">
        <v>736.22799999999995</v>
      </c>
      <c r="E2142" s="1">
        <v>2.9160900000000001</v>
      </c>
      <c r="F2142" s="1">
        <v>751.35299999999995</v>
      </c>
      <c r="I2142" s="1">
        <v>2.14</v>
      </c>
      <c r="J2142" s="1">
        <v>744.88099999999997</v>
      </c>
      <c r="K2142" s="1">
        <v>1.81226</v>
      </c>
      <c r="L2142" s="1">
        <v>753.26900000000001</v>
      </c>
      <c r="AY2142" s="1">
        <v>2.14</v>
      </c>
      <c r="AZ2142" s="1">
        <v>735.28599999999994</v>
      </c>
      <c r="BA2142" s="1">
        <v>2.9361199999999998</v>
      </c>
      <c r="BB2142" s="1">
        <v>750.87900000000002</v>
      </c>
      <c r="BE2142" s="1">
        <v>2.14</v>
      </c>
      <c r="BF2142" s="1">
        <v>743.84</v>
      </c>
      <c r="BG2142" s="1">
        <v>1.85242</v>
      </c>
      <c r="BH2142" s="1">
        <v>752.88599999999997</v>
      </c>
    </row>
    <row r="2143" spans="3:60" x14ac:dyDescent="0.25">
      <c r="C2143" s="1">
        <v>2.141</v>
      </c>
      <c r="D2143" s="1">
        <v>736.39800000000002</v>
      </c>
      <c r="E2143" s="1">
        <v>2.90008</v>
      </c>
      <c r="F2143" s="1">
        <v>751.42100000000005</v>
      </c>
      <c r="I2143" s="1">
        <v>2.141</v>
      </c>
      <c r="J2143" s="1">
        <v>745.14</v>
      </c>
      <c r="K2143" s="1">
        <v>1.78959</v>
      </c>
      <c r="L2143" s="1">
        <v>753.36699999999996</v>
      </c>
      <c r="AY2143" s="1">
        <v>2.141</v>
      </c>
      <c r="AZ2143" s="1">
        <v>735.45500000000004</v>
      </c>
      <c r="BA2143" s="1">
        <v>2.92014</v>
      </c>
      <c r="BB2143" s="1">
        <v>750.947</v>
      </c>
      <c r="BE2143" s="1">
        <v>2.141</v>
      </c>
      <c r="BF2143" s="1">
        <v>744.10400000000004</v>
      </c>
      <c r="BG2143" s="1">
        <v>1.8301000000000001</v>
      </c>
      <c r="BH2143" s="1">
        <v>752.98699999999997</v>
      </c>
    </row>
    <row r="2144" spans="3:60" x14ac:dyDescent="0.25">
      <c r="C2144" s="1">
        <v>2.1419999999999999</v>
      </c>
      <c r="D2144" s="1">
        <v>736.57</v>
      </c>
      <c r="E2144" s="1">
        <v>2.8839999999999999</v>
      </c>
      <c r="F2144" s="1">
        <v>751.48800000000006</v>
      </c>
      <c r="I2144" s="1">
        <v>2.1419999999999999</v>
      </c>
      <c r="J2144" s="1">
        <v>745.40200000000004</v>
      </c>
      <c r="K2144" s="1">
        <v>1.7667200000000001</v>
      </c>
      <c r="L2144" s="1">
        <v>753.46900000000005</v>
      </c>
      <c r="AY2144" s="1">
        <v>2.1419999999999999</v>
      </c>
      <c r="AZ2144" s="1">
        <v>735.62599999999998</v>
      </c>
      <c r="BA2144" s="1">
        <v>2.9041100000000002</v>
      </c>
      <c r="BB2144" s="1">
        <v>751.01599999999996</v>
      </c>
      <c r="BE2144" s="1">
        <v>2.1419999999999999</v>
      </c>
      <c r="BF2144" s="1">
        <v>744.37099999999998</v>
      </c>
      <c r="BG2144" s="1">
        <v>1.80758</v>
      </c>
      <c r="BH2144" s="1">
        <v>753.09199999999998</v>
      </c>
    </row>
    <row r="2145" spans="3:60" x14ac:dyDescent="0.25">
      <c r="C2145" s="1">
        <v>2.1429999999999998</v>
      </c>
      <c r="D2145" s="1">
        <v>736.74199999999996</v>
      </c>
      <c r="E2145" s="1">
        <v>2.8678699999999999</v>
      </c>
      <c r="F2145" s="1">
        <v>751.55600000000004</v>
      </c>
      <c r="I2145" s="1">
        <v>2.1429999999999998</v>
      </c>
      <c r="J2145" s="1">
        <v>745.66499999999996</v>
      </c>
      <c r="K2145" s="1">
        <v>1.7436499999999999</v>
      </c>
      <c r="L2145" s="1">
        <v>753.56799999999998</v>
      </c>
      <c r="AY2145" s="1">
        <v>2.1429999999999998</v>
      </c>
      <c r="AZ2145" s="1">
        <v>735.79700000000003</v>
      </c>
      <c r="BA2145" s="1">
        <v>2.88802</v>
      </c>
      <c r="BB2145" s="1">
        <v>751.08500000000004</v>
      </c>
      <c r="BE2145" s="1">
        <v>2.1429999999999998</v>
      </c>
      <c r="BF2145" s="1">
        <v>744.63900000000001</v>
      </c>
      <c r="BG2145" s="1">
        <v>1.78488</v>
      </c>
      <c r="BH2145" s="1">
        <v>753.19600000000003</v>
      </c>
    </row>
    <row r="2146" spans="3:60" x14ac:dyDescent="0.25">
      <c r="C2146" s="1">
        <v>2.1440000000000001</v>
      </c>
      <c r="D2146" s="1">
        <v>736.91600000000005</v>
      </c>
      <c r="E2146" s="1">
        <v>2.85168</v>
      </c>
      <c r="F2146" s="1">
        <v>751.625</v>
      </c>
      <c r="I2146" s="1">
        <v>2.1440000000000001</v>
      </c>
      <c r="J2146" s="1">
        <v>745.93</v>
      </c>
      <c r="K2146" s="1">
        <v>1.7203599999999999</v>
      </c>
      <c r="L2146" s="1">
        <v>753.673</v>
      </c>
      <c r="AY2146" s="1">
        <v>2.1440000000000001</v>
      </c>
      <c r="AZ2146" s="1">
        <v>735.96900000000005</v>
      </c>
      <c r="BA2146" s="1">
        <v>2.8718699999999999</v>
      </c>
      <c r="BB2146" s="1">
        <v>751.15499999999997</v>
      </c>
      <c r="BE2146" s="1">
        <v>2.1440000000000001</v>
      </c>
      <c r="BF2146" s="1">
        <v>744.90899999999999</v>
      </c>
      <c r="BG2146" s="1">
        <v>1.76197</v>
      </c>
      <c r="BH2146" s="1">
        <v>753.3</v>
      </c>
    </row>
    <row r="2147" spans="3:60" x14ac:dyDescent="0.25">
      <c r="C2147" s="1">
        <v>2.145</v>
      </c>
      <c r="D2147" s="1">
        <v>737.09</v>
      </c>
      <c r="E2147" s="1">
        <v>2.8354300000000001</v>
      </c>
      <c r="F2147" s="1">
        <v>751.69399999999996</v>
      </c>
      <c r="I2147" s="1">
        <v>2.145</v>
      </c>
      <c r="J2147" s="1">
        <v>746.197</v>
      </c>
      <c r="K2147" s="1">
        <v>1.69685</v>
      </c>
      <c r="L2147" s="1">
        <v>753.774</v>
      </c>
      <c r="AY2147" s="1">
        <v>2.145</v>
      </c>
      <c r="AZ2147" s="1">
        <v>736.14300000000003</v>
      </c>
      <c r="BA2147" s="1">
        <v>2.8556699999999999</v>
      </c>
      <c r="BB2147" s="1">
        <v>751.22500000000002</v>
      </c>
      <c r="BE2147" s="1">
        <v>2.145</v>
      </c>
      <c r="BF2147" s="1">
        <v>745.18100000000004</v>
      </c>
      <c r="BG2147" s="1">
        <v>1.7388600000000001</v>
      </c>
      <c r="BH2147" s="1">
        <v>753.40700000000004</v>
      </c>
    </row>
    <row r="2148" spans="3:60" x14ac:dyDescent="0.25">
      <c r="C2148" s="1">
        <v>2.1459999999999999</v>
      </c>
      <c r="D2148" s="1">
        <v>737.26499999999999</v>
      </c>
      <c r="E2148" s="1">
        <v>2.8191199999999998</v>
      </c>
      <c r="F2148" s="1">
        <v>751.76300000000003</v>
      </c>
      <c r="I2148" s="1">
        <v>2.1459999999999999</v>
      </c>
      <c r="J2148" s="1">
        <v>746.46600000000001</v>
      </c>
      <c r="K2148" s="1">
        <v>1.6731199999999999</v>
      </c>
      <c r="L2148" s="1">
        <v>753.88099999999997</v>
      </c>
      <c r="AY2148" s="1">
        <v>2.1459999999999999</v>
      </c>
      <c r="AZ2148" s="1">
        <v>736.31700000000001</v>
      </c>
      <c r="BA2148" s="1">
        <v>2.8393999999999999</v>
      </c>
      <c r="BB2148" s="1">
        <v>751.29600000000005</v>
      </c>
      <c r="BE2148" s="1">
        <v>2.1459999999999999</v>
      </c>
      <c r="BF2148" s="1">
        <v>745.45500000000004</v>
      </c>
      <c r="BG2148" s="1">
        <v>1.71553</v>
      </c>
      <c r="BH2148" s="1">
        <v>753.51300000000003</v>
      </c>
    </row>
    <row r="2149" spans="3:60" x14ac:dyDescent="0.25">
      <c r="C2149" s="1">
        <v>2.1469999999999998</v>
      </c>
      <c r="D2149" s="1">
        <v>737.44200000000001</v>
      </c>
      <c r="E2149" s="1">
        <v>2.8027500000000001</v>
      </c>
      <c r="F2149" s="1">
        <v>751.83299999999997</v>
      </c>
      <c r="I2149" s="1">
        <v>2.1469999999999998</v>
      </c>
      <c r="J2149" s="1">
        <v>746.73699999999997</v>
      </c>
      <c r="K2149" s="1">
        <v>1.64916</v>
      </c>
      <c r="L2149" s="1">
        <v>753.98299999999995</v>
      </c>
      <c r="AY2149" s="1">
        <v>2.1469999999999998</v>
      </c>
      <c r="AZ2149" s="1">
        <v>736.49199999999996</v>
      </c>
      <c r="BA2149" s="1">
        <v>2.82308</v>
      </c>
      <c r="BB2149" s="1">
        <v>751.36699999999996</v>
      </c>
      <c r="BE2149" s="1">
        <v>2.1469999999999998</v>
      </c>
      <c r="BF2149" s="1">
        <v>745.73199999999997</v>
      </c>
      <c r="BG2149" s="1">
        <v>1.6919900000000001</v>
      </c>
      <c r="BH2149" s="1">
        <v>753.62300000000005</v>
      </c>
    </row>
    <row r="2150" spans="3:60" x14ac:dyDescent="0.25">
      <c r="C2150" s="1">
        <v>2.1480000000000001</v>
      </c>
      <c r="D2150" s="1">
        <v>737.61900000000003</v>
      </c>
      <c r="E2150" s="1">
        <v>2.7863199999999999</v>
      </c>
      <c r="F2150" s="1">
        <v>751.90300000000002</v>
      </c>
      <c r="I2150" s="1">
        <v>2.1480000000000001</v>
      </c>
      <c r="J2150" s="1">
        <v>747.01</v>
      </c>
      <c r="K2150" s="1">
        <v>1.6249499999999999</v>
      </c>
      <c r="L2150" s="1">
        <v>754.09299999999996</v>
      </c>
      <c r="AY2150" s="1">
        <v>2.1480000000000001</v>
      </c>
      <c r="AZ2150" s="1">
        <v>736.66899999999998</v>
      </c>
      <c r="BA2150" s="1">
        <v>2.8066900000000001</v>
      </c>
      <c r="BB2150" s="1">
        <v>751.43799999999999</v>
      </c>
      <c r="BE2150" s="1">
        <v>2.1480000000000001</v>
      </c>
      <c r="BF2150" s="1">
        <v>746.01</v>
      </c>
      <c r="BG2150" s="1">
        <v>1.66822</v>
      </c>
      <c r="BH2150" s="1">
        <v>753.73</v>
      </c>
    </row>
    <row r="2151" spans="3:60" x14ac:dyDescent="0.25">
      <c r="C2151" s="1">
        <v>2.149</v>
      </c>
      <c r="D2151" s="1">
        <v>737.79700000000003</v>
      </c>
      <c r="E2151" s="1">
        <v>2.7698299999999998</v>
      </c>
      <c r="F2151" s="1">
        <v>751.97400000000005</v>
      </c>
      <c r="I2151" s="1">
        <v>2.149</v>
      </c>
      <c r="J2151" s="1">
        <v>747.28399999999999</v>
      </c>
      <c r="K2151" s="1">
        <v>1.60049</v>
      </c>
      <c r="L2151" s="1">
        <v>754.19799999999998</v>
      </c>
      <c r="AY2151" s="1">
        <v>2.149</v>
      </c>
      <c r="AZ2151" s="1">
        <v>736.846</v>
      </c>
      <c r="BA2151" s="1">
        <v>2.7902499999999999</v>
      </c>
      <c r="BB2151" s="1">
        <v>751.51</v>
      </c>
      <c r="BE2151" s="1">
        <v>2.149</v>
      </c>
      <c r="BF2151" s="1">
        <v>746.29100000000005</v>
      </c>
      <c r="BG2151" s="1">
        <v>1.6442099999999999</v>
      </c>
      <c r="BH2151" s="1">
        <v>753.84299999999996</v>
      </c>
    </row>
    <row r="2152" spans="3:60" x14ac:dyDescent="0.25">
      <c r="C2152" s="1">
        <v>2.15</v>
      </c>
      <c r="D2152" s="1">
        <v>737.976</v>
      </c>
      <c r="E2152" s="1">
        <v>2.7532700000000001</v>
      </c>
      <c r="F2152" s="1">
        <v>752.04499999999996</v>
      </c>
      <c r="I2152" s="1">
        <v>2.15</v>
      </c>
      <c r="J2152" s="1">
        <v>747.56100000000004</v>
      </c>
      <c r="K2152" s="1">
        <v>1.5757699999999999</v>
      </c>
      <c r="L2152" s="1">
        <v>754.31</v>
      </c>
      <c r="AY2152" s="1">
        <v>2.15</v>
      </c>
      <c r="AZ2152" s="1">
        <v>737.02499999999998</v>
      </c>
      <c r="BA2152" s="1">
        <v>2.7737400000000001</v>
      </c>
      <c r="BB2152" s="1">
        <v>751.58299999999997</v>
      </c>
      <c r="BE2152" s="1">
        <v>2.15</v>
      </c>
      <c r="BF2152" s="1">
        <v>746.57299999999998</v>
      </c>
      <c r="BG2152" s="1">
        <v>1.6199600000000001</v>
      </c>
      <c r="BH2152" s="1">
        <v>753.952</v>
      </c>
    </row>
    <row r="2153" spans="3:60" x14ac:dyDescent="0.25">
      <c r="C2153" s="1">
        <v>2.1509999999999998</v>
      </c>
      <c r="D2153" s="1">
        <v>738.15599999999995</v>
      </c>
      <c r="E2153" s="1">
        <v>2.73665</v>
      </c>
      <c r="F2153" s="1">
        <v>752.11599999999999</v>
      </c>
      <c r="I2153" s="1">
        <v>2.1509999999999998</v>
      </c>
      <c r="J2153" s="1">
        <v>747.84</v>
      </c>
      <c r="K2153" s="1">
        <v>1.55078</v>
      </c>
      <c r="L2153" s="1">
        <v>754.41800000000001</v>
      </c>
      <c r="AY2153" s="1">
        <v>2.1509999999999998</v>
      </c>
      <c r="AZ2153" s="1">
        <v>737.20399999999995</v>
      </c>
      <c r="BA2153" s="1">
        <v>2.7571699999999999</v>
      </c>
      <c r="BB2153" s="1">
        <v>751.65599999999995</v>
      </c>
      <c r="BE2153" s="1">
        <v>2.1509999999999998</v>
      </c>
      <c r="BF2153" s="1">
        <v>746.85900000000004</v>
      </c>
      <c r="BG2153" s="1">
        <v>1.5954600000000001</v>
      </c>
      <c r="BH2153" s="1">
        <v>754.06799999999998</v>
      </c>
    </row>
    <row r="2154" spans="3:60" x14ac:dyDescent="0.25">
      <c r="C2154" s="1">
        <v>2.1520000000000001</v>
      </c>
      <c r="D2154" s="1">
        <v>738.33799999999997</v>
      </c>
      <c r="E2154" s="1">
        <v>2.7199599999999999</v>
      </c>
      <c r="F2154" s="1">
        <v>752.18799999999999</v>
      </c>
      <c r="I2154" s="1">
        <v>2.1520000000000001</v>
      </c>
      <c r="J2154" s="1">
        <v>748.12099999999998</v>
      </c>
      <c r="K2154" s="1">
        <v>1.52552</v>
      </c>
      <c r="L2154" s="1">
        <v>754.53300000000002</v>
      </c>
      <c r="AY2154" s="1">
        <v>2.1520000000000001</v>
      </c>
      <c r="AZ2154" s="1">
        <v>737.38499999999999</v>
      </c>
      <c r="BA2154" s="1">
        <v>2.7405300000000001</v>
      </c>
      <c r="BB2154" s="1">
        <v>751.73</v>
      </c>
      <c r="BE2154" s="1">
        <v>2.1520000000000001</v>
      </c>
      <c r="BF2154" s="1">
        <v>747.14599999999996</v>
      </c>
      <c r="BG2154" s="1">
        <v>1.5707</v>
      </c>
      <c r="BH2154" s="1">
        <v>754.17899999999997</v>
      </c>
    </row>
    <row r="2155" spans="3:60" x14ac:dyDescent="0.25">
      <c r="C2155" s="1">
        <v>2.153</v>
      </c>
      <c r="D2155" s="1">
        <v>738.52</v>
      </c>
      <c r="E2155" s="1">
        <v>2.7032099999999999</v>
      </c>
      <c r="F2155" s="1">
        <v>752.26</v>
      </c>
      <c r="I2155" s="1">
        <v>2.153</v>
      </c>
      <c r="J2155" s="1">
        <v>748.404</v>
      </c>
      <c r="K2155" s="1">
        <v>1.4999499999999999</v>
      </c>
      <c r="L2155" s="1">
        <v>754.64300000000003</v>
      </c>
      <c r="AY2155" s="1">
        <v>2.153</v>
      </c>
      <c r="AZ2155" s="1">
        <v>737.56700000000001</v>
      </c>
      <c r="BA2155" s="1">
        <v>2.72383</v>
      </c>
      <c r="BB2155" s="1">
        <v>751.80399999999997</v>
      </c>
      <c r="BE2155" s="1">
        <v>2.153</v>
      </c>
      <c r="BF2155" s="1">
        <v>747.43600000000004</v>
      </c>
      <c r="BG2155" s="1">
        <v>1.54566</v>
      </c>
      <c r="BH2155" s="1">
        <v>754.298</v>
      </c>
    </row>
    <row r="2156" spans="3:60" x14ac:dyDescent="0.25">
      <c r="C2156" s="1">
        <v>2.1539999999999999</v>
      </c>
      <c r="D2156" s="1">
        <v>738.70299999999997</v>
      </c>
      <c r="E2156" s="1">
        <v>2.6863800000000002</v>
      </c>
      <c r="F2156" s="1">
        <v>752.33299999999997</v>
      </c>
      <c r="I2156" s="1">
        <v>2.1539999999999999</v>
      </c>
      <c r="J2156" s="1">
        <v>748.68899999999996</v>
      </c>
      <c r="K2156" s="1">
        <v>1.4740899999999999</v>
      </c>
      <c r="L2156" s="1">
        <v>754.76199999999994</v>
      </c>
      <c r="AY2156" s="1">
        <v>2.1539999999999999</v>
      </c>
      <c r="AZ2156" s="1">
        <v>737.74900000000002</v>
      </c>
      <c r="BA2156" s="1">
        <v>2.7070599999999998</v>
      </c>
      <c r="BB2156" s="1">
        <v>751.87800000000004</v>
      </c>
      <c r="BE2156" s="1">
        <v>2.1539999999999999</v>
      </c>
      <c r="BF2156" s="1">
        <v>747.72699999999998</v>
      </c>
      <c r="BG2156" s="1">
        <v>1.52034</v>
      </c>
      <c r="BH2156" s="1">
        <v>754.41200000000003</v>
      </c>
    </row>
    <row r="2157" spans="3:60" x14ac:dyDescent="0.25">
      <c r="C2157" s="1">
        <v>2.1549999999999998</v>
      </c>
      <c r="D2157" s="1">
        <v>738.88699999999994</v>
      </c>
      <c r="E2157" s="1">
        <v>2.6694900000000001</v>
      </c>
      <c r="F2157" s="1">
        <v>752.40599999999995</v>
      </c>
      <c r="I2157" s="1">
        <v>2.1549999999999998</v>
      </c>
      <c r="J2157" s="1">
        <v>748.97699999999998</v>
      </c>
      <c r="K2157" s="1">
        <v>1.44791</v>
      </c>
      <c r="L2157" s="1">
        <v>754.87599999999998</v>
      </c>
      <c r="AY2157" s="1">
        <v>2.1549999999999998</v>
      </c>
      <c r="AZ2157" s="1">
        <v>737.93299999999999</v>
      </c>
      <c r="BA2157" s="1">
        <v>2.6902300000000001</v>
      </c>
      <c r="BB2157" s="1">
        <v>751.95299999999997</v>
      </c>
      <c r="BE2157" s="1">
        <v>2.1549999999999998</v>
      </c>
      <c r="BF2157" s="1">
        <v>748.02200000000005</v>
      </c>
      <c r="BG2157" s="1">
        <v>1.4947299999999999</v>
      </c>
      <c r="BH2157" s="1">
        <v>754.53399999999999</v>
      </c>
    </row>
    <row r="2158" spans="3:60" x14ac:dyDescent="0.25">
      <c r="C2158" s="1">
        <v>2.1560000000000001</v>
      </c>
      <c r="D2158" s="1">
        <v>739.072</v>
      </c>
      <c r="E2158" s="1">
        <v>2.6525400000000001</v>
      </c>
      <c r="F2158" s="1">
        <v>752.47900000000004</v>
      </c>
      <c r="I2158" s="1">
        <v>2.1560000000000001</v>
      </c>
      <c r="J2158" s="1">
        <v>749.26700000000005</v>
      </c>
      <c r="K2158" s="1">
        <v>1.4214</v>
      </c>
      <c r="L2158" s="1">
        <v>754.99900000000002</v>
      </c>
      <c r="AY2158" s="1">
        <v>2.1560000000000001</v>
      </c>
      <c r="AZ2158" s="1">
        <v>738.11800000000005</v>
      </c>
      <c r="BA2158" s="1">
        <v>2.67333</v>
      </c>
      <c r="BB2158" s="1">
        <v>752.02800000000002</v>
      </c>
      <c r="BE2158" s="1">
        <v>2.1560000000000001</v>
      </c>
      <c r="BF2158" s="1">
        <v>748.31899999999996</v>
      </c>
      <c r="BG2158" s="1">
        <v>1.4688099999999999</v>
      </c>
      <c r="BH2158" s="1">
        <v>754.65099999999995</v>
      </c>
    </row>
    <row r="2159" spans="3:60" x14ac:dyDescent="0.25">
      <c r="C2159" s="1">
        <v>2.157</v>
      </c>
      <c r="D2159" s="1">
        <v>739.25900000000001</v>
      </c>
      <c r="E2159" s="1">
        <v>2.63551</v>
      </c>
      <c r="F2159" s="1">
        <v>752.553</v>
      </c>
      <c r="I2159" s="1">
        <v>2.157</v>
      </c>
      <c r="J2159" s="1">
        <v>749.55899999999997</v>
      </c>
      <c r="K2159" s="1">
        <v>1.3945399999999999</v>
      </c>
      <c r="L2159" s="1">
        <v>755.11699999999996</v>
      </c>
      <c r="AY2159" s="1">
        <v>2.157</v>
      </c>
      <c r="AZ2159" s="1">
        <v>738.30399999999997</v>
      </c>
      <c r="BA2159" s="1">
        <v>2.6563599999999998</v>
      </c>
      <c r="BB2159" s="1">
        <v>752.10400000000004</v>
      </c>
      <c r="BE2159" s="1">
        <v>2.157</v>
      </c>
      <c r="BF2159" s="1">
        <v>748.61900000000003</v>
      </c>
      <c r="BG2159" s="1">
        <v>1.44258</v>
      </c>
      <c r="BH2159" s="1">
        <v>754.77599999999995</v>
      </c>
    </row>
    <row r="2160" spans="3:60" x14ac:dyDescent="0.25">
      <c r="C2160" s="1">
        <v>2.1579999999999999</v>
      </c>
      <c r="D2160" s="1">
        <v>739.44600000000003</v>
      </c>
      <c r="E2160" s="1">
        <v>2.6183999999999998</v>
      </c>
      <c r="F2160" s="1">
        <v>752.62699999999995</v>
      </c>
      <c r="I2160" s="1">
        <v>2.1579999999999999</v>
      </c>
      <c r="J2160" s="1">
        <v>749.85500000000002</v>
      </c>
      <c r="K2160" s="1">
        <v>1.3673200000000001</v>
      </c>
      <c r="L2160" s="1">
        <v>755.24300000000005</v>
      </c>
      <c r="AY2160" s="1">
        <v>2.1579999999999999</v>
      </c>
      <c r="AZ2160" s="1">
        <v>738.49199999999996</v>
      </c>
      <c r="BA2160" s="1">
        <v>2.6393200000000001</v>
      </c>
      <c r="BB2160" s="1">
        <v>752.18</v>
      </c>
      <c r="BE2160" s="1">
        <v>2.1579999999999999</v>
      </c>
      <c r="BF2160" s="1">
        <v>748.92</v>
      </c>
      <c r="BG2160" s="1">
        <v>1.41601</v>
      </c>
      <c r="BH2160" s="1">
        <v>754.89800000000002</v>
      </c>
    </row>
    <row r="2161" spans="3:60" x14ac:dyDescent="0.25">
      <c r="C2161" s="1">
        <v>2.1589999999999998</v>
      </c>
      <c r="D2161" s="1">
        <v>739.63499999999999</v>
      </c>
      <c r="E2161" s="1">
        <v>2.6012300000000002</v>
      </c>
      <c r="F2161" s="1">
        <v>752.702</v>
      </c>
      <c r="I2161" s="1">
        <v>2.1589999999999998</v>
      </c>
      <c r="J2161" s="1">
        <v>750.15200000000004</v>
      </c>
      <c r="K2161" s="1">
        <v>1.33972</v>
      </c>
      <c r="L2161" s="1">
        <v>755.36699999999996</v>
      </c>
      <c r="AY2161" s="1">
        <v>2.1589999999999998</v>
      </c>
      <c r="AZ2161" s="1">
        <v>738.68</v>
      </c>
      <c r="BA2161" s="1">
        <v>2.6221999999999999</v>
      </c>
      <c r="BB2161" s="1">
        <v>752.25699999999995</v>
      </c>
      <c r="BE2161" s="1">
        <v>2.1589999999999998</v>
      </c>
      <c r="BF2161" s="1">
        <v>749.226</v>
      </c>
      <c r="BG2161" s="1">
        <v>1.3890899999999999</v>
      </c>
      <c r="BH2161" s="1">
        <v>755.02700000000004</v>
      </c>
    </row>
    <row r="2162" spans="3:60" x14ac:dyDescent="0.25">
      <c r="C2162" s="1">
        <v>2.16</v>
      </c>
      <c r="D2162" s="1">
        <v>739.82399999999996</v>
      </c>
      <c r="E2162" s="1">
        <v>2.5839799999999999</v>
      </c>
      <c r="F2162" s="1">
        <v>752.77800000000002</v>
      </c>
      <c r="I2162" s="1">
        <v>2.16</v>
      </c>
      <c r="J2162" s="1">
        <v>750.45299999999997</v>
      </c>
      <c r="K2162" s="1">
        <v>1.3117300000000001</v>
      </c>
      <c r="L2162" s="1">
        <v>755.49800000000005</v>
      </c>
      <c r="AY2162" s="1">
        <v>2.16</v>
      </c>
      <c r="AZ2162" s="1">
        <v>738.87</v>
      </c>
      <c r="BA2162" s="1">
        <v>2.6050200000000001</v>
      </c>
      <c r="BB2162" s="1">
        <v>752.33399999999995</v>
      </c>
      <c r="BE2162" s="1">
        <v>2.16</v>
      </c>
      <c r="BF2162" s="1">
        <v>749.53300000000002</v>
      </c>
      <c r="BG2162" s="1">
        <v>1.36181</v>
      </c>
      <c r="BH2162" s="1">
        <v>755.15300000000002</v>
      </c>
    </row>
    <row r="2163" spans="3:60" x14ac:dyDescent="0.25">
      <c r="C2163" s="1">
        <v>2.161</v>
      </c>
      <c r="D2163" s="1">
        <v>740.01499999999999</v>
      </c>
      <c r="E2163" s="1">
        <v>2.5666600000000002</v>
      </c>
      <c r="F2163" s="1">
        <v>752.85299999999995</v>
      </c>
      <c r="I2163" s="1">
        <v>2.161</v>
      </c>
      <c r="J2163" s="1">
        <v>750.75599999999997</v>
      </c>
      <c r="K2163" s="1">
        <v>1.28331</v>
      </c>
      <c r="L2163" s="1">
        <v>755.62699999999995</v>
      </c>
      <c r="AY2163" s="1">
        <v>2.161</v>
      </c>
      <c r="AZ2163" s="1">
        <v>739.06100000000004</v>
      </c>
      <c r="BA2163" s="1">
        <v>2.5877599999999998</v>
      </c>
      <c r="BB2163" s="1">
        <v>752.41200000000003</v>
      </c>
      <c r="BE2163" s="1">
        <v>2.161</v>
      </c>
      <c r="BF2163" s="1">
        <v>749.84400000000005</v>
      </c>
      <c r="BG2163" s="1">
        <v>1.3341400000000001</v>
      </c>
      <c r="BH2163" s="1">
        <v>755.28700000000003</v>
      </c>
    </row>
    <row r="2164" spans="3:60" x14ac:dyDescent="0.25">
      <c r="C2164" s="1">
        <v>2.1619999999999999</v>
      </c>
      <c r="D2164" s="1">
        <v>740.20699999999999</v>
      </c>
      <c r="E2164" s="1">
        <v>2.5492599999999999</v>
      </c>
      <c r="F2164" s="1">
        <v>752.93</v>
      </c>
      <c r="I2164" s="1">
        <v>2.1619999999999999</v>
      </c>
      <c r="J2164" s="1">
        <v>751.06299999999999</v>
      </c>
      <c r="K2164" s="1">
        <v>1.2544599999999999</v>
      </c>
      <c r="L2164" s="1">
        <v>755.76400000000001</v>
      </c>
      <c r="AY2164" s="1">
        <v>2.1619999999999999</v>
      </c>
      <c r="AZ2164" s="1">
        <v>739.25199999999995</v>
      </c>
      <c r="BA2164" s="1">
        <v>2.57043</v>
      </c>
      <c r="BB2164" s="1">
        <v>752.49</v>
      </c>
      <c r="BE2164" s="1">
        <v>2.1619999999999999</v>
      </c>
      <c r="BF2164" s="1">
        <v>750.15700000000004</v>
      </c>
      <c r="BG2164" s="1">
        <v>1.3060799999999999</v>
      </c>
      <c r="BH2164" s="1">
        <v>755.41800000000001</v>
      </c>
    </row>
    <row r="2165" spans="3:60" x14ac:dyDescent="0.25">
      <c r="C2165" s="1">
        <v>2.1629999999999998</v>
      </c>
      <c r="D2165" s="1">
        <v>740.4</v>
      </c>
      <c r="E2165" s="1">
        <v>2.53179</v>
      </c>
      <c r="F2165" s="1">
        <v>753.00599999999997</v>
      </c>
      <c r="I2165" s="1">
        <v>2.1629999999999998</v>
      </c>
      <c r="J2165" s="1">
        <v>751.37199999999996</v>
      </c>
      <c r="K2165" s="1">
        <v>1.2251399999999999</v>
      </c>
      <c r="L2165" s="1">
        <v>755.9</v>
      </c>
      <c r="AY2165" s="1">
        <v>2.1629999999999998</v>
      </c>
      <c r="AZ2165" s="1">
        <v>739.44600000000003</v>
      </c>
      <c r="BA2165" s="1">
        <v>2.5530200000000001</v>
      </c>
      <c r="BB2165" s="1">
        <v>752.57</v>
      </c>
      <c r="BE2165" s="1">
        <v>2.1629999999999998</v>
      </c>
      <c r="BF2165" s="1">
        <v>750.47400000000005</v>
      </c>
      <c r="BG2165" s="1">
        <v>1.27759</v>
      </c>
      <c r="BH2165" s="1">
        <v>755.55799999999999</v>
      </c>
    </row>
    <row r="2166" spans="3:60" x14ac:dyDescent="0.25">
      <c r="C2166" s="1">
        <v>2.1640000000000001</v>
      </c>
      <c r="D2166" s="1">
        <v>740.59400000000005</v>
      </c>
      <c r="E2166" s="1">
        <v>2.51423</v>
      </c>
      <c r="F2166" s="1">
        <v>753.08399999999995</v>
      </c>
      <c r="I2166" s="1">
        <v>2.1640000000000001</v>
      </c>
      <c r="J2166" s="1">
        <v>751.68499999999995</v>
      </c>
      <c r="K2166" s="1">
        <v>1.1953400000000001</v>
      </c>
      <c r="L2166" s="1">
        <v>756.04200000000003</v>
      </c>
      <c r="AY2166" s="1">
        <v>2.1640000000000001</v>
      </c>
      <c r="AZ2166" s="1">
        <v>739.64</v>
      </c>
      <c r="BA2166" s="1">
        <v>2.5355400000000001</v>
      </c>
      <c r="BB2166" s="1">
        <v>752.64700000000005</v>
      </c>
      <c r="BE2166" s="1">
        <v>2.1640000000000001</v>
      </c>
      <c r="BF2166" s="1">
        <v>750.79399999999998</v>
      </c>
      <c r="BG2166" s="1">
        <v>1.2486600000000001</v>
      </c>
      <c r="BH2166" s="1">
        <v>755.69500000000005</v>
      </c>
    </row>
    <row r="2167" spans="3:60" x14ac:dyDescent="0.25">
      <c r="C2167" s="1">
        <v>2.165</v>
      </c>
      <c r="D2167" s="1">
        <v>740.78899999999999</v>
      </c>
      <c r="E2167" s="1">
        <v>2.4965999999999999</v>
      </c>
      <c r="F2167" s="1">
        <v>753.16099999999994</v>
      </c>
      <c r="I2167" s="1">
        <v>2.165</v>
      </c>
      <c r="J2167" s="1">
        <v>752.00199999999995</v>
      </c>
      <c r="K2167" s="1">
        <v>1.1650100000000001</v>
      </c>
      <c r="L2167" s="1">
        <v>756.18700000000001</v>
      </c>
      <c r="AY2167" s="1">
        <v>2.165</v>
      </c>
      <c r="AZ2167" s="1">
        <v>739.83600000000001</v>
      </c>
      <c r="BA2167" s="1">
        <v>2.5179800000000001</v>
      </c>
      <c r="BB2167" s="1">
        <v>752.72900000000004</v>
      </c>
      <c r="BE2167" s="1">
        <v>2.165</v>
      </c>
      <c r="BF2167" s="1">
        <v>751.11800000000005</v>
      </c>
      <c r="BG2167" s="1">
        <v>1.21926</v>
      </c>
      <c r="BH2167" s="1">
        <v>755.84100000000001</v>
      </c>
    </row>
    <row r="2168" spans="3:60" x14ac:dyDescent="0.25">
      <c r="C2168" s="1">
        <v>2.1659999999999999</v>
      </c>
      <c r="D2168" s="1">
        <v>740.98500000000001</v>
      </c>
      <c r="E2168" s="1">
        <v>2.4788800000000002</v>
      </c>
      <c r="F2168" s="1">
        <v>753.23900000000003</v>
      </c>
      <c r="I2168" s="1">
        <v>2.1659999999999999</v>
      </c>
      <c r="J2168" s="1">
        <v>752.32299999999998</v>
      </c>
      <c r="K2168" s="1">
        <v>1.1341300000000001</v>
      </c>
      <c r="L2168" s="1">
        <v>756.33699999999999</v>
      </c>
      <c r="AY2168" s="1">
        <v>2.1659999999999999</v>
      </c>
      <c r="AZ2168" s="1">
        <v>740.03200000000004</v>
      </c>
      <c r="BA2168" s="1">
        <v>2.5003299999999999</v>
      </c>
      <c r="BB2168" s="1">
        <v>752.80799999999999</v>
      </c>
      <c r="BE2168" s="1">
        <v>2.1659999999999999</v>
      </c>
      <c r="BF2168" s="1">
        <v>751.44500000000005</v>
      </c>
      <c r="BG2168" s="1">
        <v>1.18936</v>
      </c>
      <c r="BH2168" s="1">
        <v>755.98500000000001</v>
      </c>
    </row>
    <row r="2169" spans="3:60" x14ac:dyDescent="0.25">
      <c r="C2169" s="1">
        <v>2.1669999999999998</v>
      </c>
      <c r="D2169" s="1">
        <v>741.18299999999999</v>
      </c>
      <c r="E2169" s="1">
        <v>2.4610699999999999</v>
      </c>
      <c r="F2169" s="1">
        <v>753.31799999999998</v>
      </c>
      <c r="I2169" s="1">
        <v>2.1669999999999998</v>
      </c>
      <c r="J2169" s="1">
        <v>752.64800000000002</v>
      </c>
      <c r="K2169" s="1">
        <v>1.1026499999999999</v>
      </c>
      <c r="L2169" s="1">
        <v>756.49199999999996</v>
      </c>
      <c r="AY2169" s="1">
        <v>2.1669999999999998</v>
      </c>
      <c r="AZ2169" s="1">
        <v>740.23099999999999</v>
      </c>
      <c r="BA2169" s="1">
        <v>2.4826100000000002</v>
      </c>
      <c r="BB2169" s="1">
        <v>752.89</v>
      </c>
      <c r="BE2169" s="1">
        <v>2.1669999999999998</v>
      </c>
      <c r="BF2169" s="1">
        <v>751.77700000000004</v>
      </c>
      <c r="BG2169" s="1">
        <v>1.15893</v>
      </c>
      <c r="BH2169" s="1">
        <v>756.13800000000003</v>
      </c>
    </row>
    <row r="2170" spans="3:60" x14ac:dyDescent="0.25">
      <c r="C2170" s="1">
        <v>2.1680000000000001</v>
      </c>
      <c r="D2170" s="1">
        <v>741.38099999999997</v>
      </c>
      <c r="E2170" s="1">
        <v>2.44319</v>
      </c>
      <c r="F2170" s="1">
        <v>753.39700000000005</v>
      </c>
      <c r="I2170" s="1">
        <v>2.1680000000000001</v>
      </c>
      <c r="J2170" s="1">
        <v>752.97699999999998</v>
      </c>
      <c r="K2170" s="1">
        <v>1.0705499999999999</v>
      </c>
      <c r="L2170" s="1">
        <v>756.65200000000004</v>
      </c>
      <c r="AY2170" s="1">
        <v>2.1680000000000001</v>
      </c>
      <c r="AZ2170" s="1">
        <v>740.43</v>
      </c>
      <c r="BA2170" s="1">
        <v>2.4647999999999999</v>
      </c>
      <c r="BB2170" s="1">
        <v>752.96900000000005</v>
      </c>
      <c r="BE2170" s="1">
        <v>2.1680000000000001</v>
      </c>
      <c r="BF2170" s="1">
        <v>752.11199999999997</v>
      </c>
      <c r="BG2170" s="1">
        <v>1.12795</v>
      </c>
      <c r="BH2170" s="1">
        <v>756.29200000000003</v>
      </c>
    </row>
    <row r="2171" spans="3:60" x14ac:dyDescent="0.25">
      <c r="C2171" s="1">
        <v>2.169</v>
      </c>
      <c r="D2171" s="1">
        <v>741.58100000000002</v>
      </c>
      <c r="E2171" s="1">
        <v>2.4252099999999999</v>
      </c>
      <c r="F2171" s="1">
        <v>753.47699999999998</v>
      </c>
      <c r="I2171" s="1">
        <v>2.169</v>
      </c>
      <c r="J2171" s="1">
        <v>753.31200000000001</v>
      </c>
      <c r="K2171" s="1">
        <v>1.0377799999999999</v>
      </c>
      <c r="L2171" s="1">
        <v>756.81799999999998</v>
      </c>
      <c r="AY2171" s="1">
        <v>2.169</v>
      </c>
      <c r="AZ2171" s="1">
        <v>740.63099999999997</v>
      </c>
      <c r="BA2171" s="1">
        <v>2.4469099999999999</v>
      </c>
      <c r="BB2171" s="1">
        <v>753.05399999999997</v>
      </c>
      <c r="BE2171" s="1">
        <v>2.169</v>
      </c>
      <c r="BF2171" s="1">
        <v>752.452</v>
      </c>
      <c r="BG2171" s="1">
        <v>1.0963700000000001</v>
      </c>
      <c r="BH2171" s="1">
        <v>756.45399999999995</v>
      </c>
    </row>
    <row r="2172" spans="3:60" x14ac:dyDescent="0.25">
      <c r="C2172" s="1">
        <v>2.17</v>
      </c>
      <c r="D2172" s="1">
        <v>741.78200000000004</v>
      </c>
      <c r="E2172" s="1">
        <v>2.4071500000000001</v>
      </c>
      <c r="F2172" s="1">
        <v>753.55700000000002</v>
      </c>
      <c r="I2172" s="1">
        <v>2.17</v>
      </c>
      <c r="J2172" s="1">
        <v>753.65200000000004</v>
      </c>
      <c r="K2172" s="1">
        <v>1.00427</v>
      </c>
      <c r="L2172" s="1">
        <v>756.98800000000006</v>
      </c>
      <c r="AY2172" s="1">
        <v>2.17</v>
      </c>
      <c r="AZ2172" s="1">
        <v>740.83199999999999</v>
      </c>
      <c r="BA2172" s="1">
        <v>2.4289399999999999</v>
      </c>
      <c r="BB2172" s="1">
        <v>753.13400000000001</v>
      </c>
      <c r="BE2172" s="1">
        <v>2.17</v>
      </c>
      <c r="BF2172" s="1">
        <v>752.79700000000003</v>
      </c>
      <c r="BG2172" s="1">
        <v>1.0641499999999999</v>
      </c>
      <c r="BH2172" s="1">
        <v>756.61800000000005</v>
      </c>
    </row>
    <row r="2173" spans="3:60" x14ac:dyDescent="0.25">
      <c r="C2173" s="1">
        <v>2.1709999999999998</v>
      </c>
      <c r="D2173" s="1">
        <v>741.98400000000004</v>
      </c>
      <c r="E2173" s="1">
        <v>2.3889999999999998</v>
      </c>
      <c r="F2173" s="1">
        <v>753.63699999999994</v>
      </c>
      <c r="I2173" s="1">
        <v>2.1709999999999998</v>
      </c>
      <c r="J2173" s="1">
        <v>753.99900000000002</v>
      </c>
      <c r="K2173" s="1">
        <v>0.96998799999999996</v>
      </c>
      <c r="L2173" s="1">
        <v>757.16899999999998</v>
      </c>
      <c r="AY2173" s="1">
        <v>2.1709999999999998</v>
      </c>
      <c r="AZ2173" s="1">
        <v>741.03599999999994</v>
      </c>
      <c r="BA2173" s="1">
        <v>2.4108700000000001</v>
      </c>
      <c r="BB2173" s="1">
        <v>753.21900000000005</v>
      </c>
      <c r="BE2173" s="1">
        <v>2.1709999999999998</v>
      </c>
      <c r="BF2173" s="1">
        <v>753.14700000000005</v>
      </c>
      <c r="BG2173" s="1">
        <v>1.0312399999999999</v>
      </c>
      <c r="BH2173" s="1">
        <v>756.79</v>
      </c>
    </row>
    <row r="2174" spans="3:60" x14ac:dyDescent="0.25">
      <c r="C2174" s="1">
        <v>2.1720000000000002</v>
      </c>
      <c r="D2174" s="1">
        <v>742.18799999999999</v>
      </c>
      <c r="E2174" s="1">
        <v>2.3707600000000002</v>
      </c>
      <c r="F2174" s="1">
        <v>753.71799999999996</v>
      </c>
      <c r="I2174" s="1">
        <v>2.1720000000000002</v>
      </c>
      <c r="J2174" s="1">
        <v>754.35199999999998</v>
      </c>
      <c r="K2174" s="1">
        <v>0.93484800000000001</v>
      </c>
      <c r="L2174" s="1">
        <v>757.35500000000002</v>
      </c>
      <c r="AY2174" s="1">
        <v>2.1720000000000002</v>
      </c>
      <c r="AZ2174" s="1">
        <v>741.24</v>
      </c>
      <c r="BA2174" s="1">
        <v>2.3927200000000002</v>
      </c>
      <c r="BB2174" s="1">
        <v>753.3</v>
      </c>
      <c r="BE2174" s="1">
        <v>2.1720000000000002</v>
      </c>
      <c r="BF2174" s="1">
        <v>753.50300000000004</v>
      </c>
      <c r="BG2174" s="1">
        <v>0.99760199999999999</v>
      </c>
      <c r="BH2174" s="1">
        <v>756.96900000000005</v>
      </c>
    </row>
    <row r="2175" spans="3:60" x14ac:dyDescent="0.25">
      <c r="C2175" s="1">
        <v>2.173</v>
      </c>
      <c r="D2175" s="1">
        <v>742.39200000000005</v>
      </c>
      <c r="E2175" s="1">
        <v>2.35243</v>
      </c>
      <c r="F2175" s="1">
        <v>753.8</v>
      </c>
      <c r="I2175" s="1">
        <v>2.173</v>
      </c>
      <c r="J2175" s="1">
        <v>754.71299999999997</v>
      </c>
      <c r="K2175" s="1">
        <v>0.89878199999999997</v>
      </c>
      <c r="L2175" s="1">
        <v>757.55200000000002</v>
      </c>
      <c r="AY2175" s="1">
        <v>2.173</v>
      </c>
      <c r="AZ2175" s="1">
        <v>741.44600000000003</v>
      </c>
      <c r="BA2175" s="1">
        <v>2.3744800000000001</v>
      </c>
      <c r="BB2175" s="1">
        <v>753.38699999999994</v>
      </c>
      <c r="BE2175" s="1">
        <v>2.173</v>
      </c>
      <c r="BF2175" s="1">
        <v>753.86500000000001</v>
      </c>
      <c r="BG2175" s="1">
        <v>0.96316199999999996</v>
      </c>
      <c r="BH2175" s="1">
        <v>757.15300000000002</v>
      </c>
    </row>
    <row r="2176" spans="3:60" x14ac:dyDescent="0.25">
      <c r="C2176" s="1">
        <v>2.1739999999999999</v>
      </c>
      <c r="D2176" s="1">
        <v>742.59799999999996</v>
      </c>
      <c r="E2176" s="1">
        <v>2.3340100000000001</v>
      </c>
      <c r="F2176" s="1">
        <v>753.88199999999995</v>
      </c>
      <c r="I2176" s="1">
        <v>2.1739999999999999</v>
      </c>
      <c r="J2176" s="1">
        <v>755.08299999999997</v>
      </c>
      <c r="K2176" s="1">
        <v>0.86169300000000004</v>
      </c>
      <c r="L2176" s="1">
        <v>757.75699999999995</v>
      </c>
      <c r="AY2176" s="1">
        <v>2.1739999999999999</v>
      </c>
      <c r="AZ2176" s="1">
        <v>741.654</v>
      </c>
      <c r="BA2176" s="1">
        <v>2.3561399999999999</v>
      </c>
      <c r="BB2176" s="1">
        <v>753.46900000000005</v>
      </c>
      <c r="BE2176" s="1">
        <v>2.1739999999999999</v>
      </c>
      <c r="BF2176" s="1">
        <v>754.23500000000001</v>
      </c>
      <c r="BG2176" s="1">
        <v>0.92785899999999999</v>
      </c>
      <c r="BH2176" s="1">
        <v>757.34799999999996</v>
      </c>
    </row>
    <row r="2177" spans="3:60" x14ac:dyDescent="0.25">
      <c r="C2177" s="1">
        <v>2.1749999999999998</v>
      </c>
      <c r="D2177" s="1">
        <v>742.80499999999995</v>
      </c>
      <c r="E2177" s="1">
        <v>2.31548</v>
      </c>
      <c r="F2177" s="1">
        <v>753.96500000000003</v>
      </c>
      <c r="I2177" s="1">
        <v>2.1749999999999998</v>
      </c>
      <c r="J2177" s="1">
        <v>755.46400000000006</v>
      </c>
      <c r="K2177" s="1">
        <v>0.82348500000000002</v>
      </c>
      <c r="L2177" s="1">
        <v>757.97799999999995</v>
      </c>
      <c r="AY2177" s="1">
        <v>2.1749999999999998</v>
      </c>
      <c r="AZ2177" s="1">
        <v>741.86199999999997</v>
      </c>
      <c r="BA2177" s="1">
        <v>2.33772</v>
      </c>
      <c r="BB2177" s="1">
        <v>753.55700000000002</v>
      </c>
      <c r="BE2177" s="1">
        <v>2.1749999999999998</v>
      </c>
      <c r="BF2177" s="1">
        <v>754.61300000000006</v>
      </c>
      <c r="BG2177" s="1">
        <v>0.89160799999999996</v>
      </c>
      <c r="BH2177" s="1">
        <v>757.55</v>
      </c>
    </row>
    <row r="2178" spans="3:60" x14ac:dyDescent="0.25">
      <c r="C2178" s="1">
        <v>2.1760000000000002</v>
      </c>
      <c r="D2178" s="1">
        <v>743.01400000000001</v>
      </c>
      <c r="E2178" s="1">
        <v>2.2968700000000002</v>
      </c>
      <c r="F2178" s="1">
        <v>754.048</v>
      </c>
      <c r="I2178" s="1">
        <v>2.1760000000000002</v>
      </c>
      <c r="J2178" s="1">
        <v>755.85500000000002</v>
      </c>
      <c r="K2178" s="1">
        <v>0.78401799999999999</v>
      </c>
      <c r="L2178" s="1">
        <v>758.20699999999999</v>
      </c>
      <c r="AY2178" s="1">
        <v>2.1760000000000002</v>
      </c>
      <c r="AZ2178" s="1">
        <v>742.072</v>
      </c>
      <c r="BA2178" s="1">
        <v>2.3191899999999999</v>
      </c>
      <c r="BB2178" s="1">
        <v>753.64</v>
      </c>
      <c r="BE2178" s="1">
        <v>2.1760000000000002</v>
      </c>
      <c r="BF2178" s="1">
        <v>755</v>
      </c>
      <c r="BG2178" s="1">
        <v>0.85432399999999997</v>
      </c>
      <c r="BH2178" s="1">
        <v>757.76599999999996</v>
      </c>
    </row>
    <row r="2179" spans="3:60" x14ac:dyDescent="0.25">
      <c r="C2179" s="1">
        <v>2.177</v>
      </c>
      <c r="D2179" s="1">
        <v>743.22400000000005</v>
      </c>
      <c r="E2179" s="1">
        <v>2.2781500000000001</v>
      </c>
      <c r="F2179" s="1">
        <v>754.13099999999997</v>
      </c>
      <c r="I2179" s="1">
        <v>2.177</v>
      </c>
      <c r="J2179" s="1">
        <v>756.26199999999994</v>
      </c>
      <c r="K2179" s="1">
        <v>0.74315500000000001</v>
      </c>
      <c r="L2179" s="1">
        <v>758.45699999999999</v>
      </c>
      <c r="AY2179" s="1">
        <v>2.177</v>
      </c>
      <c r="AZ2179" s="1">
        <v>742.28399999999999</v>
      </c>
      <c r="BA2179" s="1">
        <v>2.30057</v>
      </c>
      <c r="BB2179" s="1">
        <v>753.72900000000004</v>
      </c>
      <c r="BE2179" s="1">
        <v>2.177</v>
      </c>
      <c r="BF2179" s="1">
        <v>755.39700000000005</v>
      </c>
      <c r="BG2179" s="1">
        <v>0.81588499999999997</v>
      </c>
      <c r="BH2179" s="1">
        <v>757.98800000000006</v>
      </c>
    </row>
    <row r="2180" spans="3:60" x14ac:dyDescent="0.25">
      <c r="C2180" s="1">
        <v>2.1779999999999999</v>
      </c>
      <c r="D2180" s="1">
        <v>743.43399999999997</v>
      </c>
      <c r="E2180" s="1">
        <v>2.2593299999999998</v>
      </c>
      <c r="F2180" s="1">
        <v>754.21500000000003</v>
      </c>
      <c r="I2180" s="1">
        <v>2.1779999999999999</v>
      </c>
      <c r="J2180" s="1">
        <v>756.68399999999997</v>
      </c>
      <c r="K2180" s="1">
        <v>0.70069599999999999</v>
      </c>
      <c r="L2180" s="1">
        <v>758.721</v>
      </c>
      <c r="AY2180" s="1">
        <v>2.1779999999999999</v>
      </c>
      <c r="AZ2180" s="1">
        <v>742.49599999999998</v>
      </c>
      <c r="BA2180" s="1">
        <v>2.28186</v>
      </c>
      <c r="BB2180" s="1">
        <v>753.81399999999996</v>
      </c>
      <c r="BE2180" s="1">
        <v>2.1779999999999999</v>
      </c>
      <c r="BF2180" s="1">
        <v>755.80799999999999</v>
      </c>
      <c r="BG2180" s="1">
        <v>0.77617599999999998</v>
      </c>
      <c r="BH2180" s="1">
        <v>758.23199999999997</v>
      </c>
    </row>
    <row r="2181" spans="3:60" x14ac:dyDescent="0.25">
      <c r="C2181" s="1">
        <v>2.1789999999999998</v>
      </c>
      <c r="D2181" s="1">
        <v>743.64700000000005</v>
      </c>
      <c r="E2181" s="1">
        <v>2.2404000000000002</v>
      </c>
      <c r="F2181" s="1">
        <v>754.3</v>
      </c>
      <c r="I2181" s="1">
        <v>2.1789999999999998</v>
      </c>
      <c r="J2181" s="1">
        <v>757.12800000000004</v>
      </c>
      <c r="K2181" s="1">
        <v>0.65641899999999997</v>
      </c>
      <c r="L2181" s="1">
        <v>759.01300000000003</v>
      </c>
      <c r="AY2181" s="1">
        <v>2.1789999999999998</v>
      </c>
      <c r="AZ2181" s="1">
        <v>742.71100000000001</v>
      </c>
      <c r="BA2181" s="1">
        <v>2.2630400000000002</v>
      </c>
      <c r="BB2181" s="1">
        <v>753.90300000000002</v>
      </c>
      <c r="BE2181" s="1">
        <v>2.1789999999999998</v>
      </c>
      <c r="BF2181" s="1">
        <v>756.23199999999997</v>
      </c>
      <c r="BG2181" s="1">
        <v>0.73502400000000001</v>
      </c>
      <c r="BH2181" s="1">
        <v>758.48500000000001</v>
      </c>
    </row>
    <row r="2182" spans="3:60" x14ac:dyDescent="0.25">
      <c r="C2182" s="1">
        <v>2.1800000000000002</v>
      </c>
      <c r="D2182" s="1">
        <v>743.86</v>
      </c>
      <c r="E2182" s="1">
        <v>2.2213699999999998</v>
      </c>
      <c r="F2182" s="1">
        <v>754.38499999999999</v>
      </c>
      <c r="I2182" s="1">
        <v>2.1800000000000002</v>
      </c>
      <c r="J2182" s="1">
        <v>757.59699999999998</v>
      </c>
      <c r="K2182" s="1">
        <v>0.610012</v>
      </c>
      <c r="L2182" s="1">
        <v>759.32799999999997</v>
      </c>
      <c r="AY2182" s="1">
        <v>2.1800000000000002</v>
      </c>
      <c r="AZ2182" s="1">
        <v>742.92600000000004</v>
      </c>
      <c r="BA2182" s="1">
        <v>2.24411</v>
      </c>
      <c r="BB2182" s="1">
        <v>753.98900000000003</v>
      </c>
      <c r="BE2182" s="1">
        <v>2.1800000000000002</v>
      </c>
      <c r="BF2182" s="1">
        <v>756.67499999999995</v>
      </c>
      <c r="BG2182" s="1">
        <v>0.692249</v>
      </c>
      <c r="BH2182" s="1">
        <v>758.76499999999999</v>
      </c>
    </row>
    <row r="2183" spans="3:60" x14ac:dyDescent="0.25">
      <c r="C2183" s="1">
        <v>2.181</v>
      </c>
      <c r="D2183" s="1">
        <v>744.07500000000005</v>
      </c>
      <c r="E2183" s="1">
        <v>2.2022300000000001</v>
      </c>
      <c r="F2183" s="1">
        <v>754.471</v>
      </c>
      <c r="I2183" s="1">
        <v>2.181</v>
      </c>
      <c r="J2183" s="1">
        <v>758.1</v>
      </c>
      <c r="K2183" s="1">
        <v>0.56109699999999996</v>
      </c>
      <c r="L2183" s="1">
        <v>759.68200000000002</v>
      </c>
      <c r="AY2183" s="1">
        <v>2.181</v>
      </c>
      <c r="AZ2183" s="1">
        <v>743.14400000000001</v>
      </c>
      <c r="BA2183" s="1">
        <v>2.2250899999999998</v>
      </c>
      <c r="BB2183" s="1">
        <v>754.07899999999995</v>
      </c>
      <c r="BE2183" s="1">
        <v>2.181</v>
      </c>
      <c r="BF2183" s="1">
        <v>757.13800000000003</v>
      </c>
      <c r="BG2183" s="1">
        <v>0.64759</v>
      </c>
      <c r="BH2183" s="1">
        <v>759.06100000000004</v>
      </c>
    </row>
    <row r="2184" spans="3:60" x14ac:dyDescent="0.25">
      <c r="C2184" s="1">
        <v>2.1819999999999999</v>
      </c>
      <c r="D2184" s="1">
        <v>744.29100000000005</v>
      </c>
      <c r="E2184" s="1">
        <v>2.1829900000000002</v>
      </c>
      <c r="F2184" s="1">
        <v>754.55700000000002</v>
      </c>
      <c r="I2184" s="1">
        <v>2.1819999999999999</v>
      </c>
      <c r="J2184" s="1">
        <v>758.64599999999996</v>
      </c>
      <c r="K2184" s="1">
        <v>0.509127</v>
      </c>
      <c r="L2184" s="1">
        <v>760.07600000000002</v>
      </c>
      <c r="AY2184" s="1">
        <v>2.1819999999999999</v>
      </c>
      <c r="AZ2184" s="1">
        <v>743.36199999999997</v>
      </c>
      <c r="BA2184" s="1">
        <v>2.2059500000000001</v>
      </c>
      <c r="BB2184" s="1">
        <v>754.16700000000003</v>
      </c>
      <c r="BE2184" s="1">
        <v>2.1819999999999999</v>
      </c>
      <c r="BF2184" s="1">
        <v>757.63</v>
      </c>
      <c r="BG2184" s="1">
        <v>0.60075199999999995</v>
      </c>
      <c r="BH2184" s="1">
        <v>759.39499999999998</v>
      </c>
    </row>
    <row r="2185" spans="3:60" x14ac:dyDescent="0.25">
      <c r="C2185" s="1">
        <v>2.1829999999999998</v>
      </c>
      <c r="D2185" s="1">
        <v>744.50900000000001</v>
      </c>
      <c r="E2185" s="1">
        <v>2.1636199999999999</v>
      </c>
      <c r="F2185" s="1">
        <v>754.64400000000001</v>
      </c>
      <c r="I2185" s="1">
        <v>2.1829999999999998</v>
      </c>
      <c r="J2185" s="1">
        <v>759.24900000000002</v>
      </c>
      <c r="K2185" s="1">
        <v>0.453351</v>
      </c>
      <c r="L2185" s="1">
        <v>760.52700000000004</v>
      </c>
      <c r="AY2185" s="1">
        <v>2.1829999999999998</v>
      </c>
      <c r="AZ2185" s="1">
        <v>743.58199999999999</v>
      </c>
      <c r="BA2185" s="1">
        <v>2.1867100000000002</v>
      </c>
      <c r="BB2185" s="1">
        <v>754.25800000000004</v>
      </c>
      <c r="BE2185" s="1">
        <v>2.1829999999999998</v>
      </c>
      <c r="BF2185" s="1">
        <v>758.15200000000004</v>
      </c>
      <c r="BG2185" s="1">
        <v>0.55129600000000001</v>
      </c>
      <c r="BH2185" s="1">
        <v>759.75300000000004</v>
      </c>
    </row>
    <row r="2186" spans="3:60" x14ac:dyDescent="0.25">
      <c r="C2186" s="1">
        <v>2.1840000000000002</v>
      </c>
      <c r="D2186" s="1">
        <v>744.72799999999995</v>
      </c>
      <c r="E2186" s="1">
        <v>2.1441499999999998</v>
      </c>
      <c r="F2186" s="1">
        <v>754.73099999999999</v>
      </c>
      <c r="I2186" s="1">
        <v>2.1840000000000002</v>
      </c>
      <c r="J2186" s="1">
        <v>759.94399999999996</v>
      </c>
      <c r="K2186" s="1">
        <v>0.39264700000000002</v>
      </c>
      <c r="L2186" s="1">
        <v>761.07299999999998</v>
      </c>
      <c r="AY2186" s="1">
        <v>2.1840000000000002</v>
      </c>
      <c r="AZ2186" s="1">
        <v>743.80399999999997</v>
      </c>
      <c r="BA2186" s="1">
        <v>2.1673499999999999</v>
      </c>
      <c r="BB2186" s="1">
        <v>754.34699999999998</v>
      </c>
      <c r="BE2186" s="1">
        <v>2.1840000000000002</v>
      </c>
      <c r="BF2186" s="1">
        <v>758.72500000000002</v>
      </c>
      <c r="BG2186" s="1">
        <v>0.49868000000000001</v>
      </c>
      <c r="BH2186" s="1">
        <v>760.17</v>
      </c>
    </row>
    <row r="2187" spans="3:60" x14ac:dyDescent="0.25">
      <c r="C2187" s="1">
        <v>2.1850000000000001</v>
      </c>
      <c r="D2187" s="1">
        <v>744.94799999999998</v>
      </c>
      <c r="E2187" s="1">
        <v>2.1245500000000002</v>
      </c>
      <c r="F2187" s="1">
        <v>754.81899999999996</v>
      </c>
      <c r="I2187" s="1">
        <v>2.1850000000000001</v>
      </c>
      <c r="J2187" s="1">
        <v>760.755</v>
      </c>
      <c r="K2187" s="1">
        <v>0.32511000000000001</v>
      </c>
      <c r="L2187" s="1">
        <v>761.70500000000004</v>
      </c>
      <c r="AY2187" s="1">
        <v>2.1850000000000001</v>
      </c>
      <c r="AZ2187" s="1">
        <v>744.02700000000004</v>
      </c>
      <c r="BA2187" s="1">
        <v>2.1478799999999998</v>
      </c>
      <c r="BB2187" s="1">
        <v>754.43899999999996</v>
      </c>
      <c r="BE2187" s="1">
        <v>2.1850000000000001</v>
      </c>
      <c r="BF2187" s="1">
        <v>759.36</v>
      </c>
      <c r="BG2187" s="1">
        <v>0.44208199999999997</v>
      </c>
      <c r="BH2187" s="1">
        <v>760.64700000000005</v>
      </c>
    </row>
    <row r="2188" spans="3:60" x14ac:dyDescent="0.25">
      <c r="C2188" s="1">
        <v>2.1859999999999999</v>
      </c>
      <c r="D2188" s="1">
        <v>745.17</v>
      </c>
      <c r="E2188" s="1">
        <v>2.1048399999999998</v>
      </c>
      <c r="F2188" s="1">
        <v>754.90800000000002</v>
      </c>
      <c r="I2188" s="1">
        <v>2.1859999999999999</v>
      </c>
      <c r="J2188" s="1">
        <v>761.82100000000003</v>
      </c>
      <c r="K2188" s="1">
        <v>0.247442</v>
      </c>
      <c r="L2188" s="1">
        <v>762.58600000000001</v>
      </c>
      <c r="AY2188" s="1">
        <v>2.1859999999999999</v>
      </c>
      <c r="AZ2188" s="1">
        <v>744.25099999999998</v>
      </c>
      <c r="BA2188" s="1">
        <v>2.1282999999999999</v>
      </c>
      <c r="BB2188" s="1">
        <v>754.53</v>
      </c>
      <c r="BE2188" s="1">
        <v>2.1859999999999999</v>
      </c>
      <c r="BF2188" s="1">
        <v>760.08</v>
      </c>
      <c r="BG2188" s="1">
        <v>0.38023800000000002</v>
      </c>
      <c r="BH2188" s="1">
        <v>761.19299999999998</v>
      </c>
    </row>
    <row r="2189" spans="3:60" x14ac:dyDescent="0.25">
      <c r="C2189" s="1">
        <v>2.1869999999999998</v>
      </c>
      <c r="D2189" s="1">
        <v>745.39300000000003</v>
      </c>
      <c r="E2189" s="1">
        <v>2.085</v>
      </c>
      <c r="F2189" s="1">
        <v>754.99599999999998</v>
      </c>
      <c r="I2189" s="1">
        <v>2.1869999999999998</v>
      </c>
      <c r="J2189" s="1">
        <v>763.23900000000003</v>
      </c>
      <c r="K2189" s="1">
        <v>0.151755</v>
      </c>
      <c r="L2189" s="1">
        <v>763.70399999999995</v>
      </c>
      <c r="AY2189" s="1">
        <v>2.1869999999999998</v>
      </c>
      <c r="AZ2189" s="1">
        <v>744.47799999999995</v>
      </c>
      <c r="BA2189" s="1">
        <v>2.10859</v>
      </c>
      <c r="BB2189" s="1">
        <v>754.62300000000005</v>
      </c>
      <c r="BE2189" s="1">
        <v>2.1869999999999998</v>
      </c>
      <c r="BF2189" s="1">
        <v>760.96400000000006</v>
      </c>
      <c r="BG2189" s="1">
        <v>0.31116100000000002</v>
      </c>
      <c r="BH2189" s="1">
        <v>761.91099999999994</v>
      </c>
    </row>
    <row r="2190" spans="3:60" x14ac:dyDescent="0.25">
      <c r="C2190" s="1">
        <v>2.1880000000000002</v>
      </c>
      <c r="D2190" s="1">
        <v>745.61699999999996</v>
      </c>
      <c r="E2190" s="1">
        <v>2.0650400000000002</v>
      </c>
      <c r="F2190" s="1">
        <v>755.08600000000001</v>
      </c>
      <c r="AY2190" s="1">
        <v>2.1880000000000002</v>
      </c>
      <c r="AZ2190" s="1">
        <v>744.70500000000004</v>
      </c>
      <c r="BA2190" s="1">
        <v>2.0887600000000002</v>
      </c>
      <c r="BB2190" s="1">
        <v>754.71500000000003</v>
      </c>
      <c r="BE2190" s="1">
        <v>2.1880000000000002</v>
      </c>
      <c r="BF2190" s="1">
        <v>762.05200000000002</v>
      </c>
      <c r="BG2190" s="1">
        <v>0.23080200000000001</v>
      </c>
      <c r="BH2190" s="1">
        <v>762.76199999999994</v>
      </c>
    </row>
    <row r="2191" spans="3:60" x14ac:dyDescent="0.25">
      <c r="C2191" s="1">
        <v>2.1890000000000001</v>
      </c>
      <c r="D2191" s="1">
        <v>745.84299999999996</v>
      </c>
      <c r="E2191" s="1">
        <v>2.04495</v>
      </c>
      <c r="F2191" s="1">
        <v>755.17600000000004</v>
      </c>
      <c r="AY2191" s="1">
        <v>2.1890000000000001</v>
      </c>
      <c r="AZ2191" s="1">
        <v>744.93399999999997</v>
      </c>
      <c r="BA2191" s="1">
        <v>2.06881</v>
      </c>
      <c r="BB2191" s="1">
        <v>754.80899999999997</v>
      </c>
      <c r="BE2191" s="1">
        <v>2.1890000000000001</v>
      </c>
      <c r="BF2191" s="1">
        <v>763.69500000000005</v>
      </c>
      <c r="BG2191" s="1">
        <v>0.13011200000000001</v>
      </c>
      <c r="BH2191" s="1">
        <v>764.11099999999999</v>
      </c>
    </row>
    <row r="2192" spans="3:60" x14ac:dyDescent="0.25">
      <c r="C2192" s="1">
        <v>2.19</v>
      </c>
      <c r="D2192" s="1">
        <v>746.07</v>
      </c>
      <c r="E2192" s="1">
        <v>2.0247199999999999</v>
      </c>
      <c r="F2192" s="1">
        <v>755.26700000000005</v>
      </c>
      <c r="AY2192" s="1">
        <v>2.19</v>
      </c>
      <c r="AZ2192" s="1">
        <v>745.16499999999996</v>
      </c>
      <c r="BA2192" s="1">
        <v>2.0487299999999999</v>
      </c>
      <c r="BB2192" s="1">
        <v>754.90300000000002</v>
      </c>
    </row>
    <row r="2193" spans="3:54" x14ac:dyDescent="0.25">
      <c r="C2193" s="1">
        <v>2.1909999999999998</v>
      </c>
      <c r="D2193" s="1">
        <v>746.29899999999998</v>
      </c>
      <c r="E2193" s="1">
        <v>2.0043600000000001</v>
      </c>
      <c r="F2193" s="1">
        <v>755.35900000000004</v>
      </c>
      <c r="AY2193" s="1">
        <v>2.1909999999999998</v>
      </c>
      <c r="AZ2193" s="1">
        <v>745.39800000000002</v>
      </c>
      <c r="BA2193" s="1">
        <v>2.0285099999999998</v>
      </c>
      <c r="BB2193" s="1">
        <v>754.99800000000005</v>
      </c>
    </row>
    <row r="2194" spans="3:54" x14ac:dyDescent="0.25">
      <c r="C2194" s="1">
        <v>2.1920000000000002</v>
      </c>
      <c r="D2194" s="1">
        <v>746.529</v>
      </c>
      <c r="E2194" s="1">
        <v>1.98386</v>
      </c>
      <c r="F2194" s="1">
        <v>755.45100000000002</v>
      </c>
      <c r="AY2194" s="1">
        <v>2.1920000000000002</v>
      </c>
      <c r="AZ2194" s="1">
        <v>745.63199999999995</v>
      </c>
      <c r="BA2194" s="1">
        <v>2.0081699999999998</v>
      </c>
      <c r="BB2194" s="1">
        <v>755.09299999999996</v>
      </c>
    </row>
    <row r="2195" spans="3:54" x14ac:dyDescent="0.25">
      <c r="C2195" s="1">
        <v>2.1930000000000001</v>
      </c>
      <c r="D2195" s="1">
        <v>746.76</v>
      </c>
      <c r="E2195" s="1">
        <v>1.96322</v>
      </c>
      <c r="F2195" s="1">
        <v>755.54399999999998</v>
      </c>
      <c r="AY2195" s="1">
        <v>2.1930000000000001</v>
      </c>
      <c r="AZ2195" s="1">
        <v>745.86699999999996</v>
      </c>
      <c r="BA2195" s="1">
        <v>1.9876799999999999</v>
      </c>
      <c r="BB2195" s="1">
        <v>755.18899999999996</v>
      </c>
    </row>
    <row r="2196" spans="3:54" x14ac:dyDescent="0.25">
      <c r="C2196" s="1">
        <v>2.194</v>
      </c>
      <c r="D2196" s="1">
        <v>746.99400000000003</v>
      </c>
      <c r="E2196" s="1">
        <v>1.9424399999999999</v>
      </c>
      <c r="F2196" s="1">
        <v>755.63699999999994</v>
      </c>
      <c r="AY2196" s="1">
        <v>2.194</v>
      </c>
      <c r="AZ2196" s="1">
        <v>746.10500000000002</v>
      </c>
      <c r="BA2196" s="1">
        <v>1.96706</v>
      </c>
      <c r="BB2196" s="1">
        <v>755.28700000000003</v>
      </c>
    </row>
    <row r="2197" spans="3:54" x14ac:dyDescent="0.25">
      <c r="C2197" s="1">
        <v>2.1949999999999998</v>
      </c>
      <c r="D2197" s="1">
        <v>747.22799999999995</v>
      </c>
      <c r="E2197" s="1">
        <v>1.9215</v>
      </c>
      <c r="F2197" s="1">
        <v>755.73099999999999</v>
      </c>
      <c r="AY2197" s="1">
        <v>2.1949999999999998</v>
      </c>
      <c r="AZ2197" s="1">
        <v>746.34400000000005</v>
      </c>
      <c r="BA2197" s="1">
        <v>1.9462900000000001</v>
      </c>
      <c r="BB2197" s="1">
        <v>755.38300000000004</v>
      </c>
    </row>
    <row r="2198" spans="3:54" x14ac:dyDescent="0.25">
      <c r="C2198" s="1">
        <v>2.1960000000000002</v>
      </c>
      <c r="D2198" s="1">
        <v>747.46400000000006</v>
      </c>
      <c r="E2198" s="1">
        <v>1.9004099999999999</v>
      </c>
      <c r="F2198" s="1">
        <v>755.827</v>
      </c>
      <c r="AY2198" s="1">
        <v>2.1960000000000002</v>
      </c>
      <c r="AZ2198" s="1">
        <v>746.58399999999995</v>
      </c>
      <c r="BA2198" s="1">
        <v>1.92537</v>
      </c>
      <c r="BB2198" s="1">
        <v>755.48299999999995</v>
      </c>
    </row>
    <row r="2199" spans="3:54" x14ac:dyDescent="0.25">
      <c r="C2199" s="1">
        <v>2.1970000000000001</v>
      </c>
      <c r="D2199" s="1">
        <v>747.702</v>
      </c>
      <c r="E2199" s="1">
        <v>1.8791599999999999</v>
      </c>
      <c r="F2199" s="1">
        <v>755.92200000000003</v>
      </c>
      <c r="AY2199" s="1">
        <v>2.1970000000000001</v>
      </c>
      <c r="AZ2199" s="1">
        <v>746.827</v>
      </c>
      <c r="BA2199" s="1">
        <v>1.9043000000000001</v>
      </c>
      <c r="BB2199" s="1">
        <v>755.58</v>
      </c>
    </row>
    <row r="2200" spans="3:54" x14ac:dyDescent="0.25">
      <c r="C2200" s="1">
        <v>2.198</v>
      </c>
      <c r="D2200" s="1">
        <v>747.94100000000003</v>
      </c>
      <c r="E2200" s="1">
        <v>1.8577600000000001</v>
      </c>
      <c r="F2200" s="1">
        <v>756.01900000000001</v>
      </c>
      <c r="AY2200" s="1">
        <v>2.198</v>
      </c>
      <c r="AZ2200" s="1">
        <v>747.07100000000003</v>
      </c>
      <c r="BA2200" s="1">
        <v>1.88307</v>
      </c>
      <c r="BB2200" s="1">
        <v>755.68200000000002</v>
      </c>
    </row>
    <row r="2201" spans="3:54" x14ac:dyDescent="0.25">
      <c r="C2201" s="1">
        <v>2.1989999999999998</v>
      </c>
      <c r="D2201" s="1">
        <v>748.18200000000002</v>
      </c>
      <c r="E2201" s="1">
        <v>1.8361799999999999</v>
      </c>
      <c r="F2201" s="1">
        <v>756.11500000000001</v>
      </c>
      <c r="AY2201" s="1">
        <v>2.1989999999999998</v>
      </c>
      <c r="AZ2201" s="1">
        <v>747.31700000000001</v>
      </c>
      <c r="BA2201" s="1">
        <v>1.86168</v>
      </c>
      <c r="BB2201" s="1">
        <v>755.78</v>
      </c>
    </row>
    <row r="2202" spans="3:54" x14ac:dyDescent="0.25">
      <c r="C2202" s="1">
        <v>2.2000000000000002</v>
      </c>
      <c r="D2202" s="1">
        <v>748.42399999999998</v>
      </c>
      <c r="E2202" s="1">
        <v>1.81443</v>
      </c>
      <c r="F2202" s="1">
        <v>756.21400000000006</v>
      </c>
      <c r="AY2202" s="1">
        <v>2.2000000000000002</v>
      </c>
      <c r="AZ2202" s="1">
        <v>747.56399999999996</v>
      </c>
      <c r="BA2202" s="1">
        <v>1.84013</v>
      </c>
      <c r="BB2202" s="1">
        <v>755.88400000000001</v>
      </c>
    </row>
    <row r="2203" spans="3:54" x14ac:dyDescent="0.25">
      <c r="C2203" s="1">
        <v>2.2010000000000001</v>
      </c>
      <c r="D2203" s="1">
        <v>748.66800000000001</v>
      </c>
      <c r="E2203" s="1">
        <v>1.79251</v>
      </c>
      <c r="F2203" s="1">
        <v>756.31200000000001</v>
      </c>
      <c r="AY2203" s="1">
        <v>2.2010000000000001</v>
      </c>
      <c r="AZ2203" s="1">
        <v>747.81399999999996</v>
      </c>
      <c r="BA2203" s="1">
        <v>1.8184100000000001</v>
      </c>
      <c r="BB2203" s="1">
        <v>755.98299999999995</v>
      </c>
    </row>
    <row r="2204" spans="3:54" x14ac:dyDescent="0.25">
      <c r="C2204" s="1">
        <v>2.202</v>
      </c>
      <c r="D2204" s="1">
        <v>748.91300000000001</v>
      </c>
      <c r="E2204" s="1">
        <v>1.77041</v>
      </c>
      <c r="F2204" s="1">
        <v>756.41300000000001</v>
      </c>
      <c r="AY2204" s="1">
        <v>2.202</v>
      </c>
      <c r="AZ2204" s="1">
        <v>748.06500000000005</v>
      </c>
      <c r="BA2204" s="1">
        <v>1.7965100000000001</v>
      </c>
      <c r="BB2204" s="1">
        <v>756.08900000000006</v>
      </c>
    </row>
    <row r="2205" spans="3:54" x14ac:dyDescent="0.25">
      <c r="C2205" s="1">
        <v>2.2029999999999998</v>
      </c>
      <c r="D2205" s="1">
        <v>749.16</v>
      </c>
      <c r="E2205" s="1">
        <v>1.7481199999999999</v>
      </c>
      <c r="F2205" s="1">
        <v>756.51199999999994</v>
      </c>
      <c r="AY2205" s="1">
        <v>2.2029999999999998</v>
      </c>
      <c r="AZ2205" s="1">
        <v>748.31799999999998</v>
      </c>
      <c r="BA2205" s="1">
        <v>1.77443</v>
      </c>
      <c r="BB2205" s="1">
        <v>756.19</v>
      </c>
    </row>
    <row r="2206" spans="3:54" x14ac:dyDescent="0.25">
      <c r="C2206" s="1">
        <v>2.2040000000000002</v>
      </c>
      <c r="D2206" s="1">
        <v>749.40899999999999</v>
      </c>
      <c r="E2206" s="1">
        <v>1.7256400000000001</v>
      </c>
      <c r="F2206" s="1">
        <v>756.61500000000001</v>
      </c>
      <c r="AY2206" s="1">
        <v>2.2040000000000002</v>
      </c>
      <c r="AZ2206" s="1">
        <v>748.57299999999998</v>
      </c>
      <c r="BA2206" s="1">
        <v>1.75217</v>
      </c>
      <c r="BB2206" s="1">
        <v>756.29899999999998</v>
      </c>
    </row>
    <row r="2207" spans="3:54" x14ac:dyDescent="0.25">
      <c r="C2207" s="1">
        <v>2.2050000000000001</v>
      </c>
      <c r="D2207" s="1">
        <v>749.66</v>
      </c>
      <c r="E2207" s="1">
        <v>1.70295</v>
      </c>
      <c r="F2207" s="1">
        <v>756.71600000000001</v>
      </c>
      <c r="AY2207" s="1">
        <v>2.2050000000000001</v>
      </c>
      <c r="AZ2207" s="1">
        <v>748.82899999999995</v>
      </c>
      <c r="BA2207" s="1">
        <v>1.7297199999999999</v>
      </c>
      <c r="BB2207" s="1">
        <v>756.40099999999995</v>
      </c>
    </row>
    <row r="2208" spans="3:54" x14ac:dyDescent="0.25">
      <c r="C2208" s="1">
        <v>2.206</v>
      </c>
      <c r="D2208" s="1">
        <v>749.91200000000003</v>
      </c>
      <c r="E2208" s="1">
        <v>1.68007</v>
      </c>
      <c r="F2208" s="1">
        <v>756.82100000000003</v>
      </c>
      <c r="AY2208" s="1">
        <v>2.206</v>
      </c>
      <c r="AZ2208" s="1">
        <v>749.08799999999997</v>
      </c>
      <c r="BA2208" s="1">
        <v>1.7070700000000001</v>
      </c>
      <c r="BB2208" s="1">
        <v>756.51099999999997</v>
      </c>
    </row>
    <row r="2209" spans="3:54" x14ac:dyDescent="0.25">
      <c r="C2209" s="1">
        <v>2.2069999999999999</v>
      </c>
      <c r="D2209" s="1">
        <v>750.16600000000005</v>
      </c>
      <c r="E2209" s="1">
        <v>1.6569700000000001</v>
      </c>
      <c r="F2209" s="1">
        <v>756.92399999999998</v>
      </c>
      <c r="AY2209" s="1">
        <v>2.2069999999999999</v>
      </c>
      <c r="AZ2209" s="1">
        <v>749.34799999999996</v>
      </c>
      <c r="BA2209" s="1">
        <v>1.68421</v>
      </c>
      <c r="BB2209" s="1">
        <v>756.61599999999999</v>
      </c>
    </row>
    <row r="2210" spans="3:54" x14ac:dyDescent="0.25">
      <c r="C2210" s="1">
        <v>2.2080000000000002</v>
      </c>
      <c r="D2210" s="1">
        <v>750.42100000000005</v>
      </c>
      <c r="E2210" s="1">
        <v>1.63365</v>
      </c>
      <c r="F2210" s="1">
        <v>757.03099999999995</v>
      </c>
      <c r="AY2210" s="1">
        <v>2.2080000000000002</v>
      </c>
      <c r="AZ2210" s="1">
        <v>749.61099999999999</v>
      </c>
      <c r="BA2210" s="1">
        <v>1.6611499999999999</v>
      </c>
      <c r="BB2210" s="1">
        <v>756.72799999999995</v>
      </c>
    </row>
    <row r="2211" spans="3:54" x14ac:dyDescent="0.25">
      <c r="C2211" s="1">
        <v>2.2090000000000001</v>
      </c>
      <c r="D2211" s="1">
        <v>750.67899999999997</v>
      </c>
      <c r="E2211" s="1">
        <v>1.6101000000000001</v>
      </c>
      <c r="F2211" s="1">
        <v>757.13699999999994</v>
      </c>
      <c r="AY2211" s="1">
        <v>2.2090000000000001</v>
      </c>
      <c r="AZ2211" s="1">
        <v>749.875</v>
      </c>
      <c r="BA2211" s="1">
        <v>1.6378600000000001</v>
      </c>
      <c r="BB2211" s="1">
        <v>756.83500000000004</v>
      </c>
    </row>
    <row r="2212" spans="3:54" x14ac:dyDescent="0.25">
      <c r="C2212" s="1">
        <v>2.21</v>
      </c>
      <c r="D2212" s="1">
        <v>750.93799999999999</v>
      </c>
      <c r="E2212" s="1">
        <v>1.58633</v>
      </c>
      <c r="F2212" s="1">
        <v>757.24699999999996</v>
      </c>
      <c r="AY2212" s="1">
        <v>2.21</v>
      </c>
      <c r="AZ2212" s="1">
        <v>750.14200000000005</v>
      </c>
      <c r="BA2212" s="1">
        <v>1.61436</v>
      </c>
      <c r="BB2212" s="1">
        <v>756.94899999999996</v>
      </c>
    </row>
    <row r="2213" spans="3:54" x14ac:dyDescent="0.25">
      <c r="C2213" s="1">
        <v>2.2109999999999999</v>
      </c>
      <c r="D2213" s="1">
        <v>751.19899999999996</v>
      </c>
      <c r="E2213" s="1">
        <v>1.5623</v>
      </c>
      <c r="F2213" s="1">
        <v>757.35500000000002</v>
      </c>
      <c r="AY2213" s="1">
        <v>2.2109999999999999</v>
      </c>
      <c r="AZ2213" s="1">
        <v>750.41</v>
      </c>
      <c r="BA2213" s="1">
        <v>1.5906100000000001</v>
      </c>
      <c r="BB2213" s="1">
        <v>757.05899999999997</v>
      </c>
    </row>
    <row r="2214" spans="3:54" x14ac:dyDescent="0.25">
      <c r="C2214" s="1">
        <v>2.2120000000000002</v>
      </c>
      <c r="D2214" s="1">
        <v>751.46199999999999</v>
      </c>
      <c r="E2214" s="1">
        <v>1.53803</v>
      </c>
      <c r="F2214" s="1">
        <v>757.46799999999996</v>
      </c>
      <c r="AY2214" s="1">
        <v>2.2120000000000002</v>
      </c>
      <c r="AZ2214" s="1">
        <v>750.68100000000004</v>
      </c>
      <c r="BA2214" s="1">
        <v>1.56663</v>
      </c>
      <c r="BB2214" s="1">
        <v>757.17499999999995</v>
      </c>
    </row>
    <row r="2215" spans="3:54" x14ac:dyDescent="0.25">
      <c r="C2215" s="1">
        <v>2.2130000000000001</v>
      </c>
      <c r="D2215" s="1">
        <v>751.72699999999998</v>
      </c>
      <c r="E2215" s="1">
        <v>1.51349</v>
      </c>
      <c r="F2215" s="1">
        <v>757.57899999999995</v>
      </c>
      <c r="AY2215" s="1">
        <v>2.2130000000000001</v>
      </c>
      <c r="AZ2215" s="1">
        <v>750.95399999999995</v>
      </c>
      <c r="BA2215" s="1">
        <v>1.5424</v>
      </c>
      <c r="BB2215" s="1">
        <v>757.28800000000001</v>
      </c>
    </row>
    <row r="2216" spans="3:54" x14ac:dyDescent="0.25">
      <c r="C2216" s="1">
        <v>2.214</v>
      </c>
      <c r="D2216" s="1">
        <v>751.99400000000003</v>
      </c>
      <c r="E2216" s="1">
        <v>1.4886900000000001</v>
      </c>
      <c r="F2216" s="1">
        <v>757.69399999999996</v>
      </c>
      <c r="AY2216" s="1">
        <v>2.214</v>
      </c>
      <c r="AZ2216" s="1">
        <v>751.22900000000004</v>
      </c>
      <c r="BA2216" s="1">
        <v>1.5179100000000001</v>
      </c>
      <c r="BB2216" s="1">
        <v>757.40800000000002</v>
      </c>
    </row>
    <row r="2217" spans="3:54" x14ac:dyDescent="0.25">
      <c r="C2217" s="1">
        <v>2.2149999999999999</v>
      </c>
      <c r="D2217" s="1">
        <v>752.26300000000003</v>
      </c>
      <c r="E2217" s="1">
        <v>1.4636</v>
      </c>
      <c r="F2217" s="1">
        <v>757.80899999999997</v>
      </c>
      <c r="AY2217" s="1">
        <v>2.2149999999999999</v>
      </c>
      <c r="AZ2217" s="1">
        <v>751.50599999999997</v>
      </c>
      <c r="BA2217" s="1">
        <v>1.49315</v>
      </c>
      <c r="BB2217" s="1">
        <v>757.524</v>
      </c>
    </row>
    <row r="2218" spans="3:54" x14ac:dyDescent="0.25">
      <c r="C2218" s="1">
        <v>2.2160000000000002</v>
      </c>
      <c r="D2218" s="1">
        <v>752.53399999999999</v>
      </c>
      <c r="E2218" s="1">
        <v>1.4382200000000001</v>
      </c>
      <c r="F2218" s="1">
        <v>757.92700000000002</v>
      </c>
      <c r="AY2218" s="1">
        <v>2.2160000000000002</v>
      </c>
      <c r="AZ2218" s="1">
        <v>751.78499999999997</v>
      </c>
      <c r="BA2218" s="1">
        <v>1.46811</v>
      </c>
      <c r="BB2218" s="1">
        <v>757.64599999999996</v>
      </c>
    </row>
    <row r="2219" spans="3:54" x14ac:dyDescent="0.25">
      <c r="C2219" s="1">
        <v>2.2170000000000001</v>
      </c>
      <c r="D2219" s="1">
        <v>752.80700000000002</v>
      </c>
      <c r="E2219" s="1">
        <v>1.4125300000000001</v>
      </c>
      <c r="F2219" s="1">
        <v>758.04600000000005</v>
      </c>
      <c r="AY2219" s="1">
        <v>2.2170000000000001</v>
      </c>
      <c r="AZ2219" s="1">
        <v>752.06700000000001</v>
      </c>
      <c r="BA2219" s="1">
        <v>1.44278</v>
      </c>
      <c r="BB2219" s="1">
        <v>757.76599999999996</v>
      </c>
    </row>
    <row r="2220" spans="3:54" x14ac:dyDescent="0.25">
      <c r="C2220" s="1">
        <v>2.218</v>
      </c>
      <c r="D2220" s="1">
        <v>753.08299999999997</v>
      </c>
      <c r="E2220" s="1">
        <v>1.38652</v>
      </c>
      <c r="F2220" s="1">
        <v>758.16800000000001</v>
      </c>
      <c r="AY2220" s="1">
        <v>2.218</v>
      </c>
      <c r="AZ2220" s="1">
        <v>752.351</v>
      </c>
      <c r="BA2220" s="1">
        <v>1.4171499999999999</v>
      </c>
      <c r="BB2220" s="1">
        <v>757.89200000000005</v>
      </c>
    </row>
    <row r="2221" spans="3:54" x14ac:dyDescent="0.25">
      <c r="C2221" s="1">
        <v>2.2189999999999999</v>
      </c>
      <c r="D2221" s="1">
        <v>753.36099999999999</v>
      </c>
      <c r="E2221" s="1">
        <v>1.3601799999999999</v>
      </c>
      <c r="F2221" s="1">
        <v>758.29200000000003</v>
      </c>
      <c r="AY2221" s="1">
        <v>2.2189999999999999</v>
      </c>
      <c r="AZ2221" s="1">
        <v>752.63699999999994</v>
      </c>
      <c r="BA2221" s="1">
        <v>1.3911899999999999</v>
      </c>
      <c r="BB2221" s="1">
        <v>758.01599999999996</v>
      </c>
    </row>
    <row r="2222" spans="3:54" x14ac:dyDescent="0.25">
      <c r="C2222" s="1">
        <v>2.2200000000000002</v>
      </c>
      <c r="D2222" s="1">
        <v>753.64099999999996</v>
      </c>
      <c r="E2222" s="1">
        <v>1.3334900000000001</v>
      </c>
      <c r="F2222" s="1">
        <v>758.41800000000001</v>
      </c>
      <c r="AY2222" s="1">
        <v>2.2200000000000002</v>
      </c>
      <c r="AZ2222" s="1">
        <v>752.92700000000002</v>
      </c>
      <c r="BA2222" s="1">
        <v>1.3649100000000001</v>
      </c>
      <c r="BB2222" s="1">
        <v>758.14499999999998</v>
      </c>
    </row>
    <row r="2223" spans="3:54" x14ac:dyDescent="0.25">
      <c r="C2223" s="1">
        <v>2.2210000000000001</v>
      </c>
      <c r="D2223" s="1">
        <v>753.92399999999998</v>
      </c>
      <c r="E2223" s="1">
        <v>1.30643</v>
      </c>
      <c r="F2223" s="1">
        <v>758.54600000000005</v>
      </c>
      <c r="AY2223" s="1">
        <v>2.2210000000000001</v>
      </c>
      <c r="AZ2223" s="1">
        <v>753.21799999999996</v>
      </c>
      <c r="BA2223" s="1">
        <v>1.3382799999999999</v>
      </c>
      <c r="BB2223" s="1">
        <v>758.274</v>
      </c>
    </row>
    <row r="2224" spans="3:54" x14ac:dyDescent="0.25">
      <c r="C2224" s="1">
        <v>2.222</v>
      </c>
      <c r="D2224" s="1">
        <v>754.20899999999995</v>
      </c>
      <c r="E2224" s="1">
        <v>1.2789900000000001</v>
      </c>
      <c r="F2224" s="1">
        <v>758.67700000000002</v>
      </c>
      <c r="AY2224" s="1">
        <v>2.222</v>
      </c>
      <c r="AZ2224" s="1">
        <v>753.51300000000003</v>
      </c>
      <c r="BA2224" s="1">
        <v>1.3112900000000001</v>
      </c>
      <c r="BB2224" s="1">
        <v>758.40800000000002</v>
      </c>
    </row>
    <row r="2225" spans="3:54" x14ac:dyDescent="0.25">
      <c r="C2225" s="1">
        <v>2.2229999999999999</v>
      </c>
      <c r="D2225" s="1">
        <v>754.49699999999996</v>
      </c>
      <c r="E2225" s="1">
        <v>1.2511399999999999</v>
      </c>
      <c r="F2225" s="1">
        <v>758.81200000000001</v>
      </c>
      <c r="AY2225" s="1">
        <v>2.2229999999999999</v>
      </c>
      <c r="AZ2225" s="1">
        <v>753.81</v>
      </c>
      <c r="BA2225" s="1">
        <v>1.2839100000000001</v>
      </c>
      <c r="BB2225" s="1">
        <v>758.54200000000003</v>
      </c>
    </row>
    <row r="2226" spans="3:54" x14ac:dyDescent="0.25">
      <c r="C2226" s="1">
        <v>2.2240000000000002</v>
      </c>
      <c r="D2226" s="1">
        <v>754.78800000000001</v>
      </c>
      <c r="E2226" s="1">
        <v>1.2228699999999999</v>
      </c>
      <c r="F2226" s="1">
        <v>758.94799999999998</v>
      </c>
      <c r="AY2226" s="1">
        <v>2.2240000000000002</v>
      </c>
      <c r="AZ2226" s="1">
        <v>754.11</v>
      </c>
      <c r="BA2226" s="1">
        <v>1.25614</v>
      </c>
      <c r="BB2226" s="1">
        <v>758.68100000000004</v>
      </c>
    </row>
    <row r="2227" spans="3:54" x14ac:dyDescent="0.25">
      <c r="C2227" s="1">
        <v>2.2250000000000001</v>
      </c>
      <c r="D2227" s="1">
        <v>755.08299999999997</v>
      </c>
      <c r="E2227" s="1">
        <v>1.19415</v>
      </c>
      <c r="F2227" s="1">
        <v>759.08900000000006</v>
      </c>
      <c r="AY2227" s="1">
        <v>2.2250000000000001</v>
      </c>
      <c r="AZ2227" s="1">
        <v>754.41300000000001</v>
      </c>
      <c r="BA2227" s="1">
        <v>1.2279500000000001</v>
      </c>
      <c r="BB2227" s="1">
        <v>758.822</v>
      </c>
    </row>
    <row r="2228" spans="3:54" x14ac:dyDescent="0.25">
      <c r="C2228" s="1">
        <v>2.226</v>
      </c>
      <c r="D2228" s="1">
        <v>755.38</v>
      </c>
      <c r="E2228" s="1">
        <v>1.1649499999999999</v>
      </c>
      <c r="F2228" s="1">
        <v>759.23199999999997</v>
      </c>
      <c r="AY2228" s="1">
        <v>2.226</v>
      </c>
      <c r="AZ2228" s="1">
        <v>754.72</v>
      </c>
      <c r="BA2228" s="1">
        <v>1.1993</v>
      </c>
      <c r="BB2228" s="1">
        <v>758.96600000000001</v>
      </c>
    </row>
    <row r="2229" spans="3:54" x14ac:dyDescent="0.25">
      <c r="C2229" s="1">
        <v>2.2269999999999999</v>
      </c>
      <c r="D2229" s="1">
        <v>755.68100000000004</v>
      </c>
      <c r="E2229" s="1">
        <v>1.1352599999999999</v>
      </c>
      <c r="F2229" s="1">
        <v>759.38099999999997</v>
      </c>
      <c r="AY2229" s="1">
        <v>2.2269999999999999</v>
      </c>
      <c r="AZ2229" s="1">
        <v>755.03</v>
      </c>
      <c r="BA2229" s="1">
        <v>1.1701999999999999</v>
      </c>
      <c r="BB2229" s="1">
        <v>759.11400000000003</v>
      </c>
    </row>
    <row r="2230" spans="3:54" x14ac:dyDescent="0.25">
      <c r="C2230" s="1">
        <v>2.2280000000000002</v>
      </c>
      <c r="D2230" s="1">
        <v>755.98500000000001</v>
      </c>
      <c r="E2230" s="1">
        <v>1.1050199999999999</v>
      </c>
      <c r="F2230" s="1">
        <v>759.53200000000004</v>
      </c>
      <c r="AY2230" s="1">
        <v>2.2280000000000002</v>
      </c>
      <c r="AZ2230" s="1">
        <v>755.34299999999996</v>
      </c>
      <c r="BA2230" s="1">
        <v>1.14059</v>
      </c>
      <c r="BB2230" s="1">
        <v>759.26599999999996</v>
      </c>
    </row>
    <row r="2231" spans="3:54" x14ac:dyDescent="0.25">
      <c r="C2231" s="1">
        <v>2.2290000000000001</v>
      </c>
      <c r="D2231" s="1">
        <v>756.29399999999998</v>
      </c>
      <c r="E2231" s="1">
        <v>1.07422</v>
      </c>
      <c r="F2231" s="1">
        <v>759.69</v>
      </c>
      <c r="AY2231" s="1">
        <v>2.2290000000000001</v>
      </c>
      <c r="AZ2231" s="1">
        <v>755.66099999999994</v>
      </c>
      <c r="BA2231" s="1">
        <v>1.1104499999999999</v>
      </c>
      <c r="BB2231" s="1">
        <v>759.423</v>
      </c>
    </row>
    <row r="2232" spans="3:54" x14ac:dyDescent="0.25">
      <c r="C2232" s="1">
        <v>2.23</v>
      </c>
      <c r="D2232" s="1">
        <v>756.60699999999997</v>
      </c>
      <c r="E2232" s="1">
        <v>1.04281</v>
      </c>
      <c r="F2232" s="1">
        <v>759.851</v>
      </c>
      <c r="AY2232" s="1">
        <v>2.23</v>
      </c>
      <c r="AZ2232" s="1">
        <v>755.98199999999997</v>
      </c>
      <c r="BA2232" s="1">
        <v>1.07975</v>
      </c>
      <c r="BB2232" s="1">
        <v>759.58299999999997</v>
      </c>
    </row>
    <row r="2233" spans="3:54" x14ac:dyDescent="0.25">
      <c r="C2233" s="1">
        <v>2.2309999999999999</v>
      </c>
      <c r="D2233" s="1">
        <v>756.92499999999995</v>
      </c>
      <c r="E2233" s="1">
        <v>1.01074</v>
      </c>
      <c r="F2233" s="1">
        <v>760.02</v>
      </c>
      <c r="AY2233" s="1">
        <v>2.2309999999999999</v>
      </c>
      <c r="AZ2233" s="1">
        <v>756.30899999999997</v>
      </c>
      <c r="BA2233" s="1">
        <v>1.0484500000000001</v>
      </c>
      <c r="BB2233" s="1">
        <v>759.74900000000002</v>
      </c>
    </row>
    <row r="2234" spans="3:54" x14ac:dyDescent="0.25">
      <c r="C2234" s="1">
        <v>2.2320000000000002</v>
      </c>
      <c r="D2234" s="1">
        <v>757.24800000000005</v>
      </c>
      <c r="E2234" s="1">
        <v>0.97797400000000001</v>
      </c>
      <c r="F2234" s="1">
        <v>760.19299999999998</v>
      </c>
      <c r="AY2234" s="1">
        <v>2.2320000000000002</v>
      </c>
      <c r="AZ2234" s="1">
        <v>756.64</v>
      </c>
      <c r="BA2234" s="1">
        <v>1.0165</v>
      </c>
      <c r="BB2234" s="1">
        <v>759.92</v>
      </c>
    </row>
    <row r="2235" spans="3:54" x14ac:dyDescent="0.25">
      <c r="C2235" s="1">
        <v>2.2330000000000001</v>
      </c>
      <c r="D2235" s="1">
        <v>757.57799999999997</v>
      </c>
      <c r="E2235" s="1">
        <v>0.94444899999999998</v>
      </c>
      <c r="F2235" s="1">
        <v>760.37400000000002</v>
      </c>
      <c r="AY2235" s="1">
        <v>2.2330000000000001</v>
      </c>
      <c r="AZ2235" s="1">
        <v>756.976</v>
      </c>
      <c r="BA2235" s="1">
        <v>0.98386099999999999</v>
      </c>
      <c r="BB2235" s="1">
        <v>760.09900000000005</v>
      </c>
    </row>
    <row r="2236" spans="3:54" x14ac:dyDescent="0.25">
      <c r="C2236" s="1">
        <v>2.234</v>
      </c>
      <c r="D2236" s="1">
        <v>757.91399999999999</v>
      </c>
      <c r="E2236" s="1">
        <v>0.91009700000000004</v>
      </c>
      <c r="F2236" s="1">
        <v>760.56200000000001</v>
      </c>
      <c r="AY2236" s="1">
        <v>2.234</v>
      </c>
      <c r="AZ2236" s="1">
        <v>757.31899999999996</v>
      </c>
      <c r="BA2236" s="1">
        <v>0.95047099999999995</v>
      </c>
      <c r="BB2236" s="1">
        <v>760.28200000000004</v>
      </c>
    </row>
    <row r="2237" spans="3:54" x14ac:dyDescent="0.25">
      <c r="C2237" s="1">
        <v>2.2349999999999999</v>
      </c>
      <c r="D2237" s="1">
        <v>758.25699999999995</v>
      </c>
      <c r="E2237" s="1">
        <v>0.87485000000000002</v>
      </c>
      <c r="F2237" s="1">
        <v>760.76099999999997</v>
      </c>
      <c r="AY2237" s="1">
        <v>2.2349999999999999</v>
      </c>
      <c r="AZ2237" s="1">
        <v>757.66800000000001</v>
      </c>
      <c r="BA2237" s="1">
        <v>0.91627199999999998</v>
      </c>
      <c r="BB2237" s="1">
        <v>760.476</v>
      </c>
    </row>
    <row r="2238" spans="3:54" x14ac:dyDescent="0.25">
      <c r="C2238" s="1">
        <v>2.2360000000000002</v>
      </c>
      <c r="D2238" s="1">
        <v>758.60900000000004</v>
      </c>
      <c r="E2238" s="1">
        <v>0.83861399999999997</v>
      </c>
      <c r="F2238" s="1">
        <v>760.96799999999996</v>
      </c>
      <c r="AY2238" s="1">
        <v>2.2360000000000002</v>
      </c>
      <c r="AZ2238" s="1">
        <v>758.024</v>
      </c>
      <c r="BA2238" s="1">
        <v>0.88118600000000002</v>
      </c>
      <c r="BB2238" s="1">
        <v>760.67600000000004</v>
      </c>
    </row>
    <row r="2239" spans="3:54" x14ac:dyDescent="0.25">
      <c r="C2239" s="1">
        <v>2.2370000000000001</v>
      </c>
      <c r="D2239" s="1">
        <v>758.971</v>
      </c>
      <c r="E2239" s="1">
        <v>0.80129300000000003</v>
      </c>
      <c r="F2239" s="1">
        <v>761.18799999999999</v>
      </c>
      <c r="AY2239" s="1">
        <v>2.2370000000000001</v>
      </c>
      <c r="AZ2239" s="1">
        <v>758.39</v>
      </c>
      <c r="BA2239" s="1">
        <v>0.84513400000000005</v>
      </c>
      <c r="BB2239" s="1">
        <v>760.88800000000003</v>
      </c>
    </row>
    <row r="2240" spans="3:54" x14ac:dyDescent="0.25">
      <c r="C2240" s="1">
        <v>2.238</v>
      </c>
      <c r="D2240" s="1">
        <v>759.34500000000003</v>
      </c>
      <c r="E2240" s="1">
        <v>0.76275999999999999</v>
      </c>
      <c r="F2240" s="1">
        <v>761.42</v>
      </c>
      <c r="AY2240" s="1">
        <v>2.238</v>
      </c>
      <c r="AZ2240" s="1">
        <v>758.76400000000001</v>
      </c>
      <c r="BA2240" s="1">
        <v>0.80801100000000003</v>
      </c>
      <c r="BB2240" s="1">
        <v>761.10900000000004</v>
      </c>
    </row>
    <row r="2241" spans="3:54" x14ac:dyDescent="0.25">
      <c r="C2241" s="1">
        <v>2.2389999999999999</v>
      </c>
      <c r="D2241" s="1">
        <v>759.73199999999997</v>
      </c>
      <c r="E2241" s="1">
        <v>0.72287000000000001</v>
      </c>
      <c r="F2241" s="1">
        <v>761.66800000000001</v>
      </c>
      <c r="AY2241" s="1">
        <v>2.2389999999999999</v>
      </c>
      <c r="AZ2241" s="1">
        <v>759.15099999999995</v>
      </c>
      <c r="BA2241" s="1">
        <v>0.76970400000000005</v>
      </c>
      <c r="BB2241" s="1">
        <v>761.346</v>
      </c>
    </row>
    <row r="2242" spans="3:54" x14ac:dyDescent="0.25">
      <c r="C2242" s="1">
        <v>2.2400000000000002</v>
      </c>
      <c r="D2242" s="1">
        <v>760.13599999999997</v>
      </c>
      <c r="E2242" s="1">
        <v>0.68144099999999996</v>
      </c>
      <c r="F2242" s="1">
        <v>761.93499999999995</v>
      </c>
      <c r="AY2242" s="1">
        <v>2.2400000000000002</v>
      </c>
      <c r="AZ2242" s="1">
        <v>759.55</v>
      </c>
      <c r="BA2242" s="1">
        <v>0.73006499999999996</v>
      </c>
      <c r="BB2242" s="1">
        <v>761.59500000000003</v>
      </c>
    </row>
    <row r="2243" spans="3:54" x14ac:dyDescent="0.25">
      <c r="C2243" s="1">
        <v>2.2410000000000001</v>
      </c>
      <c r="D2243" s="1">
        <v>760.55899999999997</v>
      </c>
      <c r="E2243" s="1">
        <v>0.63824599999999998</v>
      </c>
      <c r="F2243" s="1">
        <v>762.22199999999998</v>
      </c>
      <c r="AY2243" s="1">
        <v>2.2410000000000001</v>
      </c>
      <c r="AZ2243" s="1">
        <v>759.96600000000001</v>
      </c>
      <c r="BA2243" s="1">
        <v>0.68892600000000004</v>
      </c>
      <c r="BB2243" s="1">
        <v>761.86500000000001</v>
      </c>
    </row>
    <row r="2244" spans="3:54" x14ac:dyDescent="0.25">
      <c r="C2244" s="1">
        <v>2.242</v>
      </c>
      <c r="D2244" s="1">
        <v>761.00900000000001</v>
      </c>
      <c r="E2244" s="1">
        <v>0.59299900000000005</v>
      </c>
      <c r="F2244" s="1">
        <v>762.53899999999999</v>
      </c>
      <c r="AY2244" s="1">
        <v>2.242</v>
      </c>
      <c r="AZ2244" s="1">
        <v>760.4</v>
      </c>
      <c r="BA2244" s="1">
        <v>0.64606399999999997</v>
      </c>
      <c r="BB2244" s="1">
        <v>762.154</v>
      </c>
    </row>
    <row r="2245" spans="3:54" x14ac:dyDescent="0.25">
      <c r="C2245" s="1">
        <v>2.2429999999999999</v>
      </c>
      <c r="D2245" s="1">
        <v>761.48900000000003</v>
      </c>
      <c r="E2245" s="1">
        <v>0.54531300000000005</v>
      </c>
      <c r="F2245" s="1">
        <v>762.88499999999999</v>
      </c>
      <c r="AY2245" s="1">
        <v>2.2429999999999999</v>
      </c>
      <c r="AZ2245" s="1">
        <v>760.85900000000004</v>
      </c>
      <c r="BA2245" s="1">
        <v>0.60120799999999996</v>
      </c>
      <c r="BB2245" s="1">
        <v>762.47</v>
      </c>
    </row>
    <row r="2246" spans="3:54" x14ac:dyDescent="0.25">
      <c r="C2246" s="1">
        <v>2.2440000000000002</v>
      </c>
      <c r="D2246" s="1">
        <v>762.01400000000001</v>
      </c>
      <c r="E2246" s="1">
        <v>0.49468499999999999</v>
      </c>
      <c r="F2246" s="1">
        <v>763.28</v>
      </c>
      <c r="AY2246" s="1">
        <v>2.2440000000000002</v>
      </c>
      <c r="AZ2246" s="1">
        <v>761.34900000000005</v>
      </c>
      <c r="BA2246" s="1">
        <v>0.55399799999999999</v>
      </c>
      <c r="BB2246" s="1">
        <v>762.81899999999996</v>
      </c>
    </row>
    <row r="2247" spans="3:54" x14ac:dyDescent="0.25">
      <c r="C2247" s="1">
        <v>2.2450000000000001</v>
      </c>
      <c r="D2247" s="1">
        <v>762.59299999999996</v>
      </c>
      <c r="E2247" s="1">
        <v>0.44036500000000001</v>
      </c>
      <c r="F2247" s="1">
        <v>763.72400000000005</v>
      </c>
      <c r="AY2247" s="1">
        <v>2.2450000000000001</v>
      </c>
      <c r="AZ2247" s="1">
        <v>761.87699999999995</v>
      </c>
      <c r="BA2247" s="1">
        <v>0.50393399999999999</v>
      </c>
      <c r="BB2247" s="1">
        <v>763.20399999999995</v>
      </c>
    </row>
    <row r="2248" spans="3:54" x14ac:dyDescent="0.25">
      <c r="C2248" s="1">
        <v>2.246</v>
      </c>
      <c r="D2248" s="1">
        <v>763.26099999999997</v>
      </c>
      <c r="E2248" s="1">
        <v>0.38127899999999998</v>
      </c>
      <c r="F2248" s="1">
        <v>764.25599999999997</v>
      </c>
      <c r="AY2248" s="1">
        <v>2.246</v>
      </c>
      <c r="AZ2248" s="1">
        <v>762.46299999999997</v>
      </c>
      <c r="BA2248" s="1">
        <v>0.45035799999999998</v>
      </c>
      <c r="BB2248" s="1">
        <v>763.65300000000002</v>
      </c>
    </row>
    <row r="2249" spans="3:54" x14ac:dyDescent="0.25">
      <c r="C2249" s="1">
        <v>2.2469999999999999</v>
      </c>
      <c r="D2249" s="1">
        <v>764.05100000000004</v>
      </c>
      <c r="E2249" s="1">
        <v>0.31560300000000002</v>
      </c>
      <c r="F2249" s="1">
        <v>764.89099999999996</v>
      </c>
      <c r="AY2249" s="1">
        <v>2.2469999999999999</v>
      </c>
      <c r="AZ2249" s="1">
        <v>763.12199999999996</v>
      </c>
      <c r="BA2249" s="1">
        <v>0.39222200000000002</v>
      </c>
      <c r="BB2249" s="1">
        <v>764.16300000000001</v>
      </c>
    </row>
    <row r="2250" spans="3:54" x14ac:dyDescent="0.25">
      <c r="C2250" s="1">
        <v>2.2480000000000002</v>
      </c>
      <c r="D2250" s="1">
        <v>765.06600000000003</v>
      </c>
      <c r="E2250" s="1">
        <v>0.24009900000000001</v>
      </c>
      <c r="F2250" s="1">
        <v>765.72699999999998</v>
      </c>
      <c r="AY2250" s="1">
        <v>2.2480000000000002</v>
      </c>
      <c r="AZ2250" s="1">
        <v>763.90700000000004</v>
      </c>
      <c r="BA2250" s="1">
        <v>0.32794099999999998</v>
      </c>
      <c r="BB2250" s="1">
        <v>764.79899999999998</v>
      </c>
    </row>
    <row r="2251" spans="3:54" x14ac:dyDescent="0.25">
      <c r="C2251" s="1">
        <v>2.2490000000000001</v>
      </c>
      <c r="D2251" s="1">
        <v>766.48400000000004</v>
      </c>
      <c r="E2251" s="1">
        <v>0.14735799999999999</v>
      </c>
      <c r="F2251" s="1">
        <v>766.88800000000003</v>
      </c>
      <c r="AY2251" s="1">
        <v>2.2490000000000001</v>
      </c>
      <c r="AZ2251" s="1">
        <v>764.87</v>
      </c>
      <c r="BA2251" s="1">
        <v>0.25453900000000002</v>
      </c>
      <c r="BB2251" s="1">
        <v>765.572</v>
      </c>
    </row>
    <row r="2252" spans="3:54" x14ac:dyDescent="0.25">
      <c r="AY2252" s="1">
        <v>2.25</v>
      </c>
      <c r="AZ2252" s="1">
        <v>766.21100000000001</v>
      </c>
      <c r="BA2252" s="1">
        <v>0.16584299999999999</v>
      </c>
      <c r="BB2252" s="1">
        <v>766.67399999999998</v>
      </c>
    </row>
  </sheetData>
  <sortState ref="AI2:AI1579">
    <sortCondition descending="1" ref="AI2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Reece Whitaker</dc:creator>
  <cp:lastModifiedBy>Nawar Al-Esawi</cp:lastModifiedBy>
  <dcterms:created xsi:type="dcterms:W3CDTF">2018-03-31T14:30:56Z</dcterms:created>
  <dcterms:modified xsi:type="dcterms:W3CDTF">2019-07-10T09:47:34Z</dcterms:modified>
</cp:coreProperties>
</file>