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<sst xmlns="http://schemas.openxmlformats.org/spreadsheetml/2006/main" count="9" uniqueCount="9">
  <si>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C10H22</t>
  </si>
  <si>
    <t>C19H40</t>
  </si>
  <si>
    <t>C27H56</t>
  </si>
  <si>
    <t>C20H40</t>
  </si>
  <si>
    <t>C27H54</t>
  </si>
  <si>
    <t>C12H18</t>
  </si>
  <si>
    <t>C24H42</t>
  </si>
  <si>
    <t>iso-octane</t>
  </si>
  <si>
    <t>Ethanol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</si>
</sst>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271288401104075E-2"/>
          <c:y val="1.7905524645605117E-2"/>
          <c:w val="0.90642418217662091"/>
          <c:h val="0.92276841922876995"/>
        </c:manualLayout>
      </c:layout>
      <c:scatterChart>
        <c:scatterStyle val="smoothMarker"/>
        <c:varyColors val="0"/>
        <c:ser>
          <c:idx val="0"/>
          <c:order val="0"/>
          <c:tx>
            <c:v>1</c:v>
          </c:tx>
          <c:spPr>
            <a:ln w="19050" cap="rnd">
              <a:solidFill>
                <a:schemeClr val="tx1"/>
              </a:solidFill>
              <a:prstDash val="solid"/>
              <a:round/>
              <a:headEnd type="oval" w="lg" len="lg"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Sheet1!$D$4:$D$2126</c:f>
              <c:numCache>
                <c:formatCode>0.00E+00</c:formatCode>
                <c:ptCount val="2123"/>
                <c:pt idx="0">
                  <c:v>3.5729200000000003E-2</c:v>
                </c:pt>
                <c:pt idx="1">
                  <c:v>3.58891E-2</c:v>
                </c:pt>
                <c:pt idx="2">
                  <c:v>3.5884800000000001E-2</c:v>
                </c:pt>
                <c:pt idx="3">
                  <c:v>3.5931299999999999E-2</c:v>
                </c:pt>
                <c:pt idx="4">
                  <c:v>3.59487E-2</c:v>
                </c:pt>
                <c:pt idx="5">
                  <c:v>3.5967800000000001E-2</c:v>
                </c:pt>
                <c:pt idx="6">
                  <c:v>3.5982E-2</c:v>
                </c:pt>
                <c:pt idx="7">
                  <c:v>3.5993299999999999E-2</c:v>
                </c:pt>
                <c:pt idx="8">
                  <c:v>3.6001600000000002E-2</c:v>
                </c:pt>
                <c:pt idx="9">
                  <c:v>3.6007299999999999E-2</c:v>
                </c:pt>
                <c:pt idx="10">
                  <c:v>3.6010500000000001E-2</c:v>
                </c:pt>
                <c:pt idx="11">
                  <c:v>3.6011599999999998E-2</c:v>
                </c:pt>
                <c:pt idx="12">
                  <c:v>3.6010599999999997E-2</c:v>
                </c:pt>
                <c:pt idx="13">
                  <c:v>3.60078E-2</c:v>
                </c:pt>
                <c:pt idx="14">
                  <c:v>3.6003199999999999E-2</c:v>
                </c:pt>
                <c:pt idx="15">
                  <c:v>3.5997000000000001E-2</c:v>
                </c:pt>
                <c:pt idx="16">
                  <c:v>3.5989399999999998E-2</c:v>
                </c:pt>
                <c:pt idx="17">
                  <c:v>3.59803E-2</c:v>
                </c:pt>
                <c:pt idx="18">
                  <c:v>3.5970000000000002E-2</c:v>
                </c:pt>
                <c:pt idx="19">
                  <c:v>3.5958400000000001E-2</c:v>
                </c:pt>
                <c:pt idx="20">
                  <c:v>3.5945699999999997E-2</c:v>
                </c:pt>
                <c:pt idx="21">
                  <c:v>3.5931999999999999E-2</c:v>
                </c:pt>
                <c:pt idx="22">
                  <c:v>3.5917200000000003E-2</c:v>
                </c:pt>
                <c:pt idx="23">
                  <c:v>3.5901500000000003E-2</c:v>
                </c:pt>
                <c:pt idx="24">
                  <c:v>3.5884899999999997E-2</c:v>
                </c:pt>
                <c:pt idx="25">
                  <c:v>3.5867499999999997E-2</c:v>
                </c:pt>
                <c:pt idx="26">
                  <c:v>3.5849199999999998E-2</c:v>
                </c:pt>
                <c:pt idx="27">
                  <c:v>3.58302E-2</c:v>
                </c:pt>
                <c:pt idx="28">
                  <c:v>3.5810500000000002E-2</c:v>
                </c:pt>
                <c:pt idx="29">
                  <c:v>3.5790000000000002E-2</c:v>
                </c:pt>
                <c:pt idx="30">
                  <c:v>3.5768899999999999E-2</c:v>
                </c:pt>
                <c:pt idx="31">
                  <c:v>3.5747099999999997E-2</c:v>
                </c:pt>
                <c:pt idx="32">
                  <c:v>3.5724699999999998E-2</c:v>
                </c:pt>
                <c:pt idx="33">
                  <c:v>3.5701700000000003E-2</c:v>
                </c:pt>
                <c:pt idx="34">
                  <c:v>3.5678000000000001E-2</c:v>
                </c:pt>
                <c:pt idx="35">
                  <c:v>3.5653900000000002E-2</c:v>
                </c:pt>
                <c:pt idx="36">
                  <c:v>3.5629099999999997E-2</c:v>
                </c:pt>
                <c:pt idx="37">
                  <c:v>3.5603900000000001E-2</c:v>
                </c:pt>
                <c:pt idx="38">
                  <c:v>3.5578100000000001E-2</c:v>
                </c:pt>
                <c:pt idx="39">
                  <c:v>3.5551800000000001E-2</c:v>
                </c:pt>
                <c:pt idx="40">
                  <c:v>3.5525000000000001E-2</c:v>
                </c:pt>
                <c:pt idx="41">
                  <c:v>3.5497800000000003E-2</c:v>
                </c:pt>
                <c:pt idx="42">
                  <c:v>3.5470000000000002E-2</c:v>
                </c:pt>
                <c:pt idx="43">
                  <c:v>3.5441899999999998E-2</c:v>
                </c:pt>
                <c:pt idx="44">
                  <c:v>3.5413300000000002E-2</c:v>
                </c:pt>
                <c:pt idx="45">
                  <c:v>3.5384199999999998E-2</c:v>
                </c:pt>
                <c:pt idx="46">
                  <c:v>3.5354799999999999E-2</c:v>
                </c:pt>
                <c:pt idx="47">
                  <c:v>3.5324899999999999E-2</c:v>
                </c:pt>
                <c:pt idx="48">
                  <c:v>3.5294600000000002E-2</c:v>
                </c:pt>
                <c:pt idx="49">
                  <c:v>3.5263900000000001E-2</c:v>
                </c:pt>
                <c:pt idx="50">
                  <c:v>3.5232800000000002E-2</c:v>
                </c:pt>
                <c:pt idx="51">
                  <c:v>3.5201299999999998E-2</c:v>
                </c:pt>
                <c:pt idx="52">
                  <c:v>3.5169400000000003E-2</c:v>
                </c:pt>
                <c:pt idx="53">
                  <c:v>3.51372E-2</c:v>
                </c:pt>
                <c:pt idx="54">
                  <c:v>3.5104499999999997E-2</c:v>
                </c:pt>
                <c:pt idx="55">
                  <c:v>3.5071600000000001E-2</c:v>
                </c:pt>
                <c:pt idx="56">
                  <c:v>3.5038199999999999E-2</c:v>
                </c:pt>
                <c:pt idx="57">
                  <c:v>3.5004500000000001E-2</c:v>
                </c:pt>
                <c:pt idx="58">
                  <c:v>3.4970500000000002E-2</c:v>
                </c:pt>
                <c:pt idx="59">
                  <c:v>3.4936099999999998E-2</c:v>
                </c:pt>
                <c:pt idx="60">
                  <c:v>3.4901300000000003E-2</c:v>
                </c:pt>
                <c:pt idx="61">
                  <c:v>3.4866300000000003E-2</c:v>
                </c:pt>
                <c:pt idx="62">
                  <c:v>3.4830899999999998E-2</c:v>
                </c:pt>
                <c:pt idx="63">
                  <c:v>3.4795199999999998E-2</c:v>
                </c:pt>
                <c:pt idx="64">
                  <c:v>3.4759100000000001E-2</c:v>
                </c:pt>
                <c:pt idx="65">
                  <c:v>3.4722799999999998E-2</c:v>
                </c:pt>
                <c:pt idx="66">
                  <c:v>3.4686099999999997E-2</c:v>
                </c:pt>
                <c:pt idx="67">
                  <c:v>3.4649100000000002E-2</c:v>
                </c:pt>
                <c:pt idx="68">
                  <c:v>3.4611799999999998E-2</c:v>
                </c:pt>
                <c:pt idx="69">
                  <c:v>3.4574300000000002E-2</c:v>
                </c:pt>
                <c:pt idx="70">
                  <c:v>3.4536400000000002E-2</c:v>
                </c:pt>
                <c:pt idx="71">
                  <c:v>3.44982E-2</c:v>
                </c:pt>
                <c:pt idx="72">
                  <c:v>3.4459700000000003E-2</c:v>
                </c:pt>
                <c:pt idx="73">
                  <c:v>3.4420899999999997E-2</c:v>
                </c:pt>
                <c:pt idx="74">
                  <c:v>3.43819E-2</c:v>
                </c:pt>
                <c:pt idx="75">
                  <c:v>3.4342499999999998E-2</c:v>
                </c:pt>
                <c:pt idx="76">
                  <c:v>3.4302899999999997E-2</c:v>
                </c:pt>
                <c:pt idx="77">
                  <c:v>3.4263000000000002E-2</c:v>
                </c:pt>
                <c:pt idx="78">
                  <c:v>3.4222799999999998E-2</c:v>
                </c:pt>
                <c:pt idx="79">
                  <c:v>3.4182299999999999E-2</c:v>
                </c:pt>
                <c:pt idx="80">
                  <c:v>3.4141600000000001E-2</c:v>
                </c:pt>
                <c:pt idx="81">
                  <c:v>3.4100600000000002E-2</c:v>
                </c:pt>
                <c:pt idx="82">
                  <c:v>3.4059300000000001E-2</c:v>
                </c:pt>
                <c:pt idx="83">
                  <c:v>3.4017800000000001E-2</c:v>
                </c:pt>
                <c:pt idx="84">
                  <c:v>3.3975900000000003E-2</c:v>
                </c:pt>
                <c:pt idx="85">
                  <c:v>3.3933900000000003E-2</c:v>
                </c:pt>
                <c:pt idx="86">
                  <c:v>3.3891600000000001E-2</c:v>
                </c:pt>
                <c:pt idx="87">
                  <c:v>3.3848999999999997E-2</c:v>
                </c:pt>
                <c:pt idx="88">
                  <c:v>3.3806200000000002E-2</c:v>
                </c:pt>
                <c:pt idx="89">
                  <c:v>3.3763099999999997E-2</c:v>
                </c:pt>
                <c:pt idx="90">
                  <c:v>3.3719800000000001E-2</c:v>
                </c:pt>
                <c:pt idx="91">
                  <c:v>3.3676200000000003E-2</c:v>
                </c:pt>
                <c:pt idx="92">
                  <c:v>3.36324E-2</c:v>
                </c:pt>
                <c:pt idx="93">
                  <c:v>3.3588399999999997E-2</c:v>
                </c:pt>
                <c:pt idx="94">
                  <c:v>3.35441E-2</c:v>
                </c:pt>
                <c:pt idx="95">
                  <c:v>3.3499500000000001E-2</c:v>
                </c:pt>
                <c:pt idx="96">
                  <c:v>3.34548E-2</c:v>
                </c:pt>
                <c:pt idx="97">
                  <c:v>3.3409800000000003E-2</c:v>
                </c:pt>
                <c:pt idx="98">
                  <c:v>3.3364499999999998E-2</c:v>
                </c:pt>
                <c:pt idx="99">
                  <c:v>3.3319099999999997E-2</c:v>
                </c:pt>
                <c:pt idx="100">
                  <c:v>3.3273400000000002E-2</c:v>
                </c:pt>
                <c:pt idx="101">
                  <c:v>3.32275E-2</c:v>
                </c:pt>
                <c:pt idx="102">
                  <c:v>3.3181299999999997E-2</c:v>
                </c:pt>
                <c:pt idx="103">
                  <c:v>3.3134999999999998E-2</c:v>
                </c:pt>
                <c:pt idx="104">
                  <c:v>3.3088399999999997E-2</c:v>
                </c:pt>
                <c:pt idx="105">
                  <c:v>3.3041599999999997E-2</c:v>
                </c:pt>
                <c:pt idx="106">
                  <c:v>3.2994500000000003E-2</c:v>
                </c:pt>
                <c:pt idx="107">
                  <c:v>3.2947299999999999E-2</c:v>
                </c:pt>
                <c:pt idx="108">
                  <c:v>3.28998E-2</c:v>
                </c:pt>
                <c:pt idx="109">
                  <c:v>3.2852199999999998E-2</c:v>
                </c:pt>
                <c:pt idx="110">
                  <c:v>3.2804300000000002E-2</c:v>
                </c:pt>
                <c:pt idx="111">
                  <c:v>3.2756300000000002E-2</c:v>
                </c:pt>
                <c:pt idx="112">
                  <c:v>3.2708000000000001E-2</c:v>
                </c:pt>
                <c:pt idx="113">
                  <c:v>3.2659599999999997E-2</c:v>
                </c:pt>
                <c:pt idx="114">
                  <c:v>3.2610899999999998E-2</c:v>
                </c:pt>
                <c:pt idx="115">
                  <c:v>3.2562099999999997E-2</c:v>
                </c:pt>
                <c:pt idx="116">
                  <c:v>3.2513E-2</c:v>
                </c:pt>
                <c:pt idx="117">
                  <c:v>3.2463800000000001E-2</c:v>
                </c:pt>
                <c:pt idx="118">
                  <c:v>3.24143E-2</c:v>
                </c:pt>
                <c:pt idx="119">
                  <c:v>3.2364700000000003E-2</c:v>
                </c:pt>
                <c:pt idx="120">
                  <c:v>3.2314900000000001E-2</c:v>
                </c:pt>
                <c:pt idx="121">
                  <c:v>3.2264899999999999E-2</c:v>
                </c:pt>
                <c:pt idx="122">
                  <c:v>3.2214699999999999E-2</c:v>
                </c:pt>
                <c:pt idx="123">
                  <c:v>3.21643E-2</c:v>
                </c:pt>
                <c:pt idx="124">
                  <c:v>3.2113799999999998E-2</c:v>
                </c:pt>
                <c:pt idx="125">
                  <c:v>3.2063000000000001E-2</c:v>
                </c:pt>
                <c:pt idx="126">
                  <c:v>3.2012199999999998E-2</c:v>
                </c:pt>
                <c:pt idx="127">
                  <c:v>3.19609E-2</c:v>
                </c:pt>
                <c:pt idx="128">
                  <c:v>3.1909899999999998E-2</c:v>
                </c:pt>
                <c:pt idx="129">
                  <c:v>3.18581E-2</c:v>
                </c:pt>
                <c:pt idx="130">
                  <c:v>3.1806899999999999E-2</c:v>
                </c:pt>
                <c:pt idx="131">
                  <c:v>3.1754600000000001E-2</c:v>
                </c:pt>
                <c:pt idx="132">
                  <c:v>3.17034E-2</c:v>
                </c:pt>
                <c:pt idx="133">
                  <c:v>3.1650299999999999E-2</c:v>
                </c:pt>
                <c:pt idx="134">
                  <c:v>3.15994E-2</c:v>
                </c:pt>
                <c:pt idx="135">
                  <c:v>3.1544999999999997E-2</c:v>
                </c:pt>
                <c:pt idx="136">
                  <c:v>3.1495099999999998E-2</c:v>
                </c:pt>
                <c:pt idx="137">
                  <c:v>3.1438399999999998E-2</c:v>
                </c:pt>
                <c:pt idx="138">
                  <c:v>3.1391200000000001E-2</c:v>
                </c:pt>
                <c:pt idx="139">
                  <c:v>3.1329900000000001E-2</c:v>
                </c:pt>
                <c:pt idx="140">
                  <c:v>3.12886E-2</c:v>
                </c:pt>
                <c:pt idx="141">
                  <c:v>3.12178E-2</c:v>
                </c:pt>
                <c:pt idx="142">
                  <c:v>3.11898E-2</c:v>
                </c:pt>
                <c:pt idx="143">
                  <c:v>3.1098500000000001E-2</c:v>
                </c:pt>
                <c:pt idx="144">
                  <c:v>3.10916E-2</c:v>
                </c:pt>
                <c:pt idx="145">
                  <c:v>3.09778E-2</c:v>
                </c:pt>
                <c:pt idx="146">
                  <c:v>3.0983299999999998E-2</c:v>
                </c:pt>
                <c:pt idx="147">
                  <c:v>3.08721E-2</c:v>
                </c:pt>
                <c:pt idx="148">
                  <c:v>3.08749E-2</c:v>
                </c:pt>
                <c:pt idx="149">
                  <c:v>3.07651E-2</c:v>
                </c:pt>
                <c:pt idx="150">
                  <c:v>3.0765500000000001E-2</c:v>
                </c:pt>
                <c:pt idx="151">
                  <c:v>3.0656900000000001E-2</c:v>
                </c:pt>
                <c:pt idx="152">
                  <c:v>3.0655600000000002E-2</c:v>
                </c:pt>
                <c:pt idx="153">
                  <c:v>3.0547999999999999E-2</c:v>
                </c:pt>
                <c:pt idx="154">
                  <c:v>3.0545200000000002E-2</c:v>
                </c:pt>
                <c:pt idx="155">
                  <c:v>3.04385E-2</c:v>
                </c:pt>
                <c:pt idx="156">
                  <c:v>3.0434300000000001E-2</c:v>
                </c:pt>
                <c:pt idx="157">
                  <c:v>3.0328399999999998E-2</c:v>
                </c:pt>
                <c:pt idx="158">
                  <c:v>3.03229E-2</c:v>
                </c:pt>
                <c:pt idx="159">
                  <c:v>3.02178E-2</c:v>
                </c:pt>
                <c:pt idx="160">
                  <c:v>3.0210999999999998E-2</c:v>
                </c:pt>
                <c:pt idx="161">
                  <c:v>3.01068E-2</c:v>
                </c:pt>
                <c:pt idx="162">
                  <c:v>3.0098699999999999E-2</c:v>
                </c:pt>
                <c:pt idx="163">
                  <c:v>2.99952E-2</c:v>
                </c:pt>
                <c:pt idx="164">
                  <c:v>2.9985899999999999E-2</c:v>
                </c:pt>
                <c:pt idx="165">
                  <c:v>2.9883099999999999E-2</c:v>
                </c:pt>
                <c:pt idx="166">
                  <c:v>2.9872699999999999E-2</c:v>
                </c:pt>
                <c:pt idx="167">
                  <c:v>2.9770600000000001E-2</c:v>
                </c:pt>
                <c:pt idx="168">
                  <c:v>2.97591E-2</c:v>
                </c:pt>
                <c:pt idx="169">
                  <c:v>2.9657699999999999E-2</c:v>
                </c:pt>
                <c:pt idx="170">
                  <c:v>2.9645100000000001E-2</c:v>
                </c:pt>
                <c:pt idx="171">
                  <c:v>2.9544399999999998E-2</c:v>
                </c:pt>
                <c:pt idx="172">
                  <c:v>2.95307E-2</c:v>
                </c:pt>
                <c:pt idx="173">
                  <c:v>2.9430600000000001E-2</c:v>
                </c:pt>
                <c:pt idx="174">
                  <c:v>2.9415899999999998E-2</c:v>
                </c:pt>
                <c:pt idx="175">
                  <c:v>2.9316499999999999E-2</c:v>
                </c:pt>
                <c:pt idx="176">
                  <c:v>2.9300699999999999E-2</c:v>
                </c:pt>
                <c:pt idx="177">
                  <c:v>2.9201999999999999E-2</c:v>
                </c:pt>
                <c:pt idx="178">
                  <c:v>2.9185300000000001E-2</c:v>
                </c:pt>
                <c:pt idx="179">
                  <c:v>2.9087200000000001E-2</c:v>
                </c:pt>
                <c:pt idx="180">
                  <c:v>2.9069399999999999E-2</c:v>
                </c:pt>
                <c:pt idx="181">
                  <c:v>2.8972000000000001E-2</c:v>
                </c:pt>
                <c:pt idx="182">
                  <c:v>2.8953300000000001E-2</c:v>
                </c:pt>
                <c:pt idx="183">
                  <c:v>2.8856400000000001E-2</c:v>
                </c:pt>
                <c:pt idx="184">
                  <c:v>2.8836799999999999E-2</c:v>
                </c:pt>
                <c:pt idx="185">
                  <c:v>2.8740600000000002E-2</c:v>
                </c:pt>
                <c:pt idx="186">
                  <c:v>2.8719999999999999E-2</c:v>
                </c:pt>
                <c:pt idx="187">
                  <c:v>2.8624400000000001E-2</c:v>
                </c:pt>
                <c:pt idx="188">
                  <c:v>2.8602900000000001E-2</c:v>
                </c:pt>
                <c:pt idx="189">
                  <c:v>2.8507899999999999E-2</c:v>
                </c:pt>
                <c:pt idx="190">
                  <c:v>2.84856E-2</c:v>
                </c:pt>
                <c:pt idx="191">
                  <c:v>2.8391099999999999E-2</c:v>
                </c:pt>
                <c:pt idx="192">
                  <c:v>2.8367900000000001E-2</c:v>
                </c:pt>
                <c:pt idx="193">
                  <c:v>2.8274000000000001E-2</c:v>
                </c:pt>
                <c:pt idx="194">
                  <c:v>2.8250000000000001E-2</c:v>
                </c:pt>
                <c:pt idx="195">
                  <c:v>2.81567E-2</c:v>
                </c:pt>
                <c:pt idx="196">
                  <c:v>2.8131900000000001E-2</c:v>
                </c:pt>
                <c:pt idx="197">
                  <c:v>2.8039100000000001E-2</c:v>
                </c:pt>
                <c:pt idx="198">
                  <c:v>2.80135E-2</c:v>
                </c:pt>
                <c:pt idx="199">
                  <c:v>2.79212E-2</c:v>
                </c:pt>
                <c:pt idx="200">
                  <c:v>2.7894800000000001E-2</c:v>
                </c:pt>
                <c:pt idx="201">
                  <c:v>2.7803100000000001E-2</c:v>
                </c:pt>
                <c:pt idx="202">
                  <c:v>2.7775999999999999E-2</c:v>
                </c:pt>
                <c:pt idx="203">
                  <c:v>2.7684799999999999E-2</c:v>
                </c:pt>
                <c:pt idx="204">
                  <c:v>2.7656900000000002E-2</c:v>
                </c:pt>
                <c:pt idx="205">
                  <c:v>2.7566299999999998E-2</c:v>
                </c:pt>
                <c:pt idx="206">
                  <c:v>2.7537699999999998E-2</c:v>
                </c:pt>
                <c:pt idx="207">
                  <c:v>2.74475E-2</c:v>
                </c:pt>
                <c:pt idx="208">
                  <c:v>2.74182E-2</c:v>
                </c:pt>
                <c:pt idx="209">
                  <c:v>2.7328600000000002E-2</c:v>
                </c:pt>
                <c:pt idx="210">
                  <c:v>2.7298599999999999E-2</c:v>
                </c:pt>
                <c:pt idx="211">
                  <c:v>2.7209500000000001E-2</c:v>
                </c:pt>
                <c:pt idx="212">
                  <c:v>2.7178799999999999E-2</c:v>
                </c:pt>
                <c:pt idx="213">
                  <c:v>2.7090199999999998E-2</c:v>
                </c:pt>
                <c:pt idx="214">
                  <c:v>2.70589E-2</c:v>
                </c:pt>
                <c:pt idx="215">
                  <c:v>2.69707E-2</c:v>
                </c:pt>
                <c:pt idx="216">
                  <c:v>2.6938799999999999E-2</c:v>
                </c:pt>
                <c:pt idx="217">
                  <c:v>2.6851099999999999E-2</c:v>
                </c:pt>
                <c:pt idx="218">
                  <c:v>2.6818600000000001E-2</c:v>
                </c:pt>
                <c:pt idx="219">
                  <c:v>2.67313E-2</c:v>
                </c:pt>
                <c:pt idx="220">
                  <c:v>2.6698300000000001E-2</c:v>
                </c:pt>
                <c:pt idx="221">
                  <c:v>2.66115E-2</c:v>
                </c:pt>
                <c:pt idx="222">
                  <c:v>2.6577900000000002E-2</c:v>
                </c:pt>
                <c:pt idx="223">
                  <c:v>2.6491500000000001E-2</c:v>
                </c:pt>
                <c:pt idx="224">
                  <c:v>2.64573E-2</c:v>
                </c:pt>
                <c:pt idx="225">
                  <c:v>2.63714E-2</c:v>
                </c:pt>
                <c:pt idx="226">
                  <c:v>2.6336700000000001E-2</c:v>
                </c:pt>
                <c:pt idx="227">
                  <c:v>2.6251199999999999E-2</c:v>
                </c:pt>
                <c:pt idx="228">
                  <c:v>2.6216E-2</c:v>
                </c:pt>
                <c:pt idx="229">
                  <c:v>2.6130899999999999E-2</c:v>
                </c:pt>
                <c:pt idx="230">
                  <c:v>2.6095199999999999E-2</c:v>
                </c:pt>
                <c:pt idx="231">
                  <c:v>2.6010599999999998E-2</c:v>
                </c:pt>
                <c:pt idx="232">
                  <c:v>2.5974400000000002E-2</c:v>
                </c:pt>
                <c:pt idx="233">
                  <c:v>2.5890199999999999E-2</c:v>
                </c:pt>
                <c:pt idx="234">
                  <c:v>2.5853500000000001E-2</c:v>
                </c:pt>
                <c:pt idx="235">
                  <c:v>2.57697E-2</c:v>
                </c:pt>
                <c:pt idx="236">
                  <c:v>2.5732600000000001E-2</c:v>
                </c:pt>
                <c:pt idx="237">
                  <c:v>2.56492E-2</c:v>
                </c:pt>
                <c:pt idx="238">
                  <c:v>2.5611600000000002E-2</c:v>
                </c:pt>
                <c:pt idx="239">
                  <c:v>2.5528700000000001E-2</c:v>
                </c:pt>
                <c:pt idx="240">
                  <c:v>2.5490599999999999E-2</c:v>
                </c:pt>
                <c:pt idx="241">
                  <c:v>2.5408099999999999E-2</c:v>
                </c:pt>
                <c:pt idx="242">
                  <c:v>2.5369599999999999E-2</c:v>
                </c:pt>
                <c:pt idx="243">
                  <c:v>2.52876E-2</c:v>
                </c:pt>
                <c:pt idx="244">
                  <c:v>2.52486E-2</c:v>
                </c:pt>
                <c:pt idx="245">
                  <c:v>2.5166999999999998E-2</c:v>
                </c:pt>
                <c:pt idx="246">
                  <c:v>2.51276E-2</c:v>
                </c:pt>
                <c:pt idx="247">
                  <c:v>2.50464E-2</c:v>
                </c:pt>
                <c:pt idx="248">
                  <c:v>2.50066E-2</c:v>
                </c:pt>
                <c:pt idx="249">
                  <c:v>2.4925900000000001E-2</c:v>
                </c:pt>
                <c:pt idx="250">
                  <c:v>2.48857E-2</c:v>
                </c:pt>
                <c:pt idx="251">
                  <c:v>2.4805299999999999E-2</c:v>
                </c:pt>
                <c:pt idx="252">
                  <c:v>2.47648E-2</c:v>
                </c:pt>
                <c:pt idx="253">
                  <c:v>2.46848E-2</c:v>
                </c:pt>
                <c:pt idx="254">
                  <c:v>2.46438E-2</c:v>
                </c:pt>
                <c:pt idx="255">
                  <c:v>2.4564099999999998E-2</c:v>
                </c:pt>
                <c:pt idx="256">
                  <c:v>2.4522599999999999E-2</c:v>
                </c:pt>
                <c:pt idx="257">
                  <c:v>2.4443200000000002E-2</c:v>
                </c:pt>
                <c:pt idx="258">
                  <c:v>2.4401200000000001E-2</c:v>
                </c:pt>
                <c:pt idx="259">
                  <c:v>2.4322199999999999E-2</c:v>
                </c:pt>
                <c:pt idx="260">
                  <c:v>2.4279800000000001E-2</c:v>
                </c:pt>
                <c:pt idx="261">
                  <c:v>2.42011E-2</c:v>
                </c:pt>
                <c:pt idx="262">
                  <c:v>2.4158300000000001E-2</c:v>
                </c:pt>
                <c:pt idx="263">
                  <c:v>2.4080000000000001E-2</c:v>
                </c:pt>
                <c:pt idx="264">
                  <c:v>2.40369E-2</c:v>
                </c:pt>
                <c:pt idx="265">
                  <c:v>2.3959000000000001E-2</c:v>
                </c:pt>
                <c:pt idx="266">
                  <c:v>2.39154E-2</c:v>
                </c:pt>
                <c:pt idx="267">
                  <c:v>2.3837899999999999E-2</c:v>
                </c:pt>
                <c:pt idx="268">
                  <c:v>2.3794099999999999E-2</c:v>
                </c:pt>
                <c:pt idx="269">
                  <c:v>2.3716999999999998E-2</c:v>
                </c:pt>
                <c:pt idx="270">
                  <c:v>2.3672800000000001E-2</c:v>
                </c:pt>
                <c:pt idx="271">
                  <c:v>2.3596099999999998E-2</c:v>
                </c:pt>
                <c:pt idx="272">
                  <c:v>2.3551599999999999E-2</c:v>
                </c:pt>
                <c:pt idx="273">
                  <c:v>2.3475200000000002E-2</c:v>
                </c:pt>
                <c:pt idx="274">
                  <c:v>2.3430400000000001E-2</c:v>
                </c:pt>
                <c:pt idx="275">
                  <c:v>2.33545E-2</c:v>
                </c:pt>
                <c:pt idx="276">
                  <c:v>2.3309400000000001E-2</c:v>
                </c:pt>
                <c:pt idx="277">
                  <c:v>2.3233799999999999E-2</c:v>
                </c:pt>
                <c:pt idx="278">
                  <c:v>2.3188500000000001E-2</c:v>
                </c:pt>
                <c:pt idx="279">
                  <c:v>2.31133E-2</c:v>
                </c:pt>
                <c:pt idx="280">
                  <c:v>2.30677E-2</c:v>
                </c:pt>
                <c:pt idx="281">
                  <c:v>2.29929E-2</c:v>
                </c:pt>
                <c:pt idx="282">
                  <c:v>2.2947100000000002E-2</c:v>
                </c:pt>
                <c:pt idx="283">
                  <c:v>2.2872699999999999E-2</c:v>
                </c:pt>
                <c:pt idx="284">
                  <c:v>2.2826599999999999E-2</c:v>
                </c:pt>
                <c:pt idx="285">
                  <c:v>2.2752600000000001E-2</c:v>
                </c:pt>
                <c:pt idx="286">
                  <c:v>2.2706199999999999E-2</c:v>
                </c:pt>
                <c:pt idx="287">
                  <c:v>2.2632599999999999E-2</c:v>
                </c:pt>
                <c:pt idx="288">
                  <c:v>2.2585999999999998E-2</c:v>
                </c:pt>
                <c:pt idx="289">
                  <c:v>2.2512899999999999E-2</c:v>
                </c:pt>
                <c:pt idx="290">
                  <c:v>2.2466E-2</c:v>
                </c:pt>
                <c:pt idx="291">
                  <c:v>2.2393300000000001E-2</c:v>
                </c:pt>
                <c:pt idx="292">
                  <c:v>2.23462E-2</c:v>
                </c:pt>
                <c:pt idx="293">
                  <c:v>2.22738E-2</c:v>
                </c:pt>
                <c:pt idx="294">
                  <c:v>2.2226599999999999E-2</c:v>
                </c:pt>
                <c:pt idx="295">
                  <c:v>2.21546E-2</c:v>
                </c:pt>
                <c:pt idx="296">
                  <c:v>2.21072E-2</c:v>
                </c:pt>
                <c:pt idx="297">
                  <c:v>2.2035599999999999E-2</c:v>
                </c:pt>
                <c:pt idx="298">
                  <c:v>2.1988000000000001E-2</c:v>
                </c:pt>
                <c:pt idx="299">
                  <c:v>2.19168E-2</c:v>
                </c:pt>
                <c:pt idx="300">
                  <c:v>2.1869E-2</c:v>
                </c:pt>
                <c:pt idx="301">
                  <c:v>2.17982E-2</c:v>
                </c:pt>
                <c:pt idx="302">
                  <c:v>2.1750200000000001E-2</c:v>
                </c:pt>
                <c:pt idx="303">
                  <c:v>2.1679799999999999E-2</c:v>
                </c:pt>
                <c:pt idx="304">
                  <c:v>2.16317E-2</c:v>
                </c:pt>
                <c:pt idx="305">
                  <c:v>2.15617E-2</c:v>
                </c:pt>
                <c:pt idx="306">
                  <c:v>2.1513399999999998E-2</c:v>
                </c:pt>
                <c:pt idx="307">
                  <c:v>2.14437E-2</c:v>
                </c:pt>
                <c:pt idx="308">
                  <c:v>2.1395299999999999E-2</c:v>
                </c:pt>
                <c:pt idx="309">
                  <c:v>2.1326100000000001E-2</c:v>
                </c:pt>
                <c:pt idx="310">
                  <c:v>2.1277500000000001E-2</c:v>
                </c:pt>
                <c:pt idx="311">
                  <c:v>2.1208600000000001E-2</c:v>
                </c:pt>
                <c:pt idx="312">
                  <c:v>2.1160000000000002E-2</c:v>
                </c:pt>
                <c:pt idx="313">
                  <c:v>2.1091499999999999E-2</c:v>
                </c:pt>
                <c:pt idx="314">
                  <c:v>2.10428E-2</c:v>
                </c:pt>
                <c:pt idx="315">
                  <c:v>2.0974599999999999E-2</c:v>
                </c:pt>
                <c:pt idx="316">
                  <c:v>2.0925900000000001E-2</c:v>
                </c:pt>
                <c:pt idx="317">
                  <c:v>2.0857899999999999E-2</c:v>
                </c:pt>
                <c:pt idx="318">
                  <c:v>2.08092E-2</c:v>
                </c:pt>
                <c:pt idx="319">
                  <c:v>2.0741599999999999E-2</c:v>
                </c:pt>
                <c:pt idx="320">
                  <c:v>2.06929E-2</c:v>
                </c:pt>
                <c:pt idx="321">
                  <c:v>2.0625500000000001E-2</c:v>
                </c:pt>
                <c:pt idx="322">
                  <c:v>2.0576799999999999E-2</c:v>
                </c:pt>
                <c:pt idx="323">
                  <c:v>2.0509699999999999E-2</c:v>
                </c:pt>
                <c:pt idx="324">
                  <c:v>2.0461E-2</c:v>
                </c:pt>
                <c:pt idx="325">
                  <c:v>2.0394200000000001E-2</c:v>
                </c:pt>
                <c:pt idx="326">
                  <c:v>2.0345599999999998E-2</c:v>
                </c:pt>
                <c:pt idx="327">
                  <c:v>2.0279100000000001E-2</c:v>
                </c:pt>
                <c:pt idx="328">
                  <c:v>2.0230399999999999E-2</c:v>
                </c:pt>
                <c:pt idx="329">
                  <c:v>2.01642E-2</c:v>
                </c:pt>
                <c:pt idx="330">
                  <c:v>2.0115600000000001E-2</c:v>
                </c:pt>
                <c:pt idx="331">
                  <c:v>2.0049600000000001E-2</c:v>
                </c:pt>
                <c:pt idx="332">
                  <c:v>2.0001100000000001E-2</c:v>
                </c:pt>
                <c:pt idx="333">
                  <c:v>1.9935399999999999E-2</c:v>
                </c:pt>
                <c:pt idx="334">
                  <c:v>1.9886899999999999E-2</c:v>
                </c:pt>
                <c:pt idx="335">
                  <c:v>1.9821499999999999E-2</c:v>
                </c:pt>
                <c:pt idx="336">
                  <c:v>1.9772999999999999E-2</c:v>
                </c:pt>
                <c:pt idx="337">
                  <c:v>1.97079E-2</c:v>
                </c:pt>
                <c:pt idx="338">
                  <c:v>1.96595E-2</c:v>
                </c:pt>
                <c:pt idx="339">
                  <c:v>1.95947E-2</c:v>
                </c:pt>
                <c:pt idx="340">
                  <c:v>1.9546299999999999E-2</c:v>
                </c:pt>
                <c:pt idx="341">
                  <c:v>1.9481800000000001E-2</c:v>
                </c:pt>
                <c:pt idx="342">
                  <c:v>1.94334E-2</c:v>
                </c:pt>
                <c:pt idx="343">
                  <c:v>1.93692E-2</c:v>
                </c:pt>
                <c:pt idx="344">
                  <c:v>1.9320899999999998E-2</c:v>
                </c:pt>
                <c:pt idx="345">
                  <c:v>1.9257E-2</c:v>
                </c:pt>
                <c:pt idx="346">
                  <c:v>1.9208800000000002E-2</c:v>
                </c:pt>
                <c:pt idx="347">
                  <c:v>1.9145100000000002E-2</c:v>
                </c:pt>
                <c:pt idx="348">
                  <c:v>1.9096999999999999E-2</c:v>
                </c:pt>
                <c:pt idx="349">
                  <c:v>1.9033600000000001E-2</c:v>
                </c:pt>
                <c:pt idx="350">
                  <c:v>1.8985599999999998E-2</c:v>
                </c:pt>
                <c:pt idx="351">
                  <c:v>1.8922499999999998E-2</c:v>
                </c:pt>
                <c:pt idx="352">
                  <c:v>1.8874499999999999E-2</c:v>
                </c:pt>
                <c:pt idx="353">
                  <c:v>1.8811700000000001E-2</c:v>
                </c:pt>
                <c:pt idx="354">
                  <c:v>1.8763800000000001E-2</c:v>
                </c:pt>
                <c:pt idx="355">
                  <c:v>1.87014E-2</c:v>
                </c:pt>
                <c:pt idx="356">
                  <c:v>1.86535E-2</c:v>
                </c:pt>
                <c:pt idx="357">
                  <c:v>1.8591300000000002E-2</c:v>
                </c:pt>
                <c:pt idx="358">
                  <c:v>1.85436E-2</c:v>
                </c:pt>
                <c:pt idx="359">
                  <c:v>1.84817E-2</c:v>
                </c:pt>
                <c:pt idx="360">
                  <c:v>1.8433999999999999E-2</c:v>
                </c:pt>
                <c:pt idx="361">
                  <c:v>1.83725E-2</c:v>
                </c:pt>
                <c:pt idx="362">
                  <c:v>1.8324900000000002E-2</c:v>
                </c:pt>
                <c:pt idx="363">
                  <c:v>1.8263600000000001E-2</c:v>
                </c:pt>
                <c:pt idx="364">
                  <c:v>1.8216099999999999E-2</c:v>
                </c:pt>
                <c:pt idx="365">
                  <c:v>1.81551E-2</c:v>
                </c:pt>
                <c:pt idx="366">
                  <c:v>1.81078E-2</c:v>
                </c:pt>
                <c:pt idx="367">
                  <c:v>1.80471E-2</c:v>
                </c:pt>
                <c:pt idx="368">
                  <c:v>1.79998E-2</c:v>
                </c:pt>
                <c:pt idx="369">
                  <c:v>1.7939400000000001E-2</c:v>
                </c:pt>
                <c:pt idx="370">
                  <c:v>1.78923E-2</c:v>
                </c:pt>
                <c:pt idx="371">
                  <c:v>1.7832199999999999E-2</c:v>
                </c:pt>
                <c:pt idx="372">
                  <c:v>1.7785100000000002E-2</c:v>
                </c:pt>
                <c:pt idx="373">
                  <c:v>1.7725299999999999E-2</c:v>
                </c:pt>
                <c:pt idx="374">
                  <c:v>1.76784E-2</c:v>
                </c:pt>
                <c:pt idx="375">
                  <c:v>1.76189E-2</c:v>
                </c:pt>
                <c:pt idx="376">
                  <c:v>1.7572000000000001E-2</c:v>
                </c:pt>
                <c:pt idx="377">
                  <c:v>1.7512799999999999E-2</c:v>
                </c:pt>
                <c:pt idx="378">
                  <c:v>1.7466099999999998E-2</c:v>
                </c:pt>
                <c:pt idx="379">
                  <c:v>1.7407200000000001E-2</c:v>
                </c:pt>
                <c:pt idx="380">
                  <c:v>1.73606E-2</c:v>
                </c:pt>
                <c:pt idx="381">
                  <c:v>1.7302000000000001E-2</c:v>
                </c:pt>
                <c:pt idx="382">
                  <c:v>1.72555E-2</c:v>
                </c:pt>
                <c:pt idx="383">
                  <c:v>1.7197299999999999E-2</c:v>
                </c:pt>
                <c:pt idx="384">
                  <c:v>1.71509E-2</c:v>
                </c:pt>
                <c:pt idx="385">
                  <c:v>1.7092900000000001E-2</c:v>
                </c:pt>
                <c:pt idx="386">
                  <c:v>1.7046700000000001E-2</c:v>
                </c:pt>
                <c:pt idx="387">
                  <c:v>1.6989000000000001E-2</c:v>
                </c:pt>
                <c:pt idx="388">
                  <c:v>1.69429E-2</c:v>
                </c:pt>
                <c:pt idx="389">
                  <c:v>1.6885500000000001E-2</c:v>
                </c:pt>
                <c:pt idx="390">
                  <c:v>1.68395E-2</c:v>
                </c:pt>
                <c:pt idx="391">
                  <c:v>1.6782399999999999E-2</c:v>
                </c:pt>
                <c:pt idx="392">
                  <c:v>1.6736600000000001E-2</c:v>
                </c:pt>
                <c:pt idx="393">
                  <c:v>1.6679800000000002E-2</c:v>
                </c:pt>
                <c:pt idx="394">
                  <c:v>1.6634099999999999E-2</c:v>
                </c:pt>
                <c:pt idx="395">
                  <c:v>1.6577600000000001E-2</c:v>
                </c:pt>
                <c:pt idx="396">
                  <c:v>1.6532100000000001E-2</c:v>
                </c:pt>
                <c:pt idx="397">
                  <c:v>1.6475900000000002E-2</c:v>
                </c:pt>
                <c:pt idx="398">
                  <c:v>1.6430500000000001E-2</c:v>
                </c:pt>
                <c:pt idx="399">
                  <c:v>1.63746E-2</c:v>
                </c:pt>
                <c:pt idx="400">
                  <c:v>1.6329300000000001E-2</c:v>
                </c:pt>
                <c:pt idx="401">
                  <c:v>1.6273699999999999E-2</c:v>
                </c:pt>
                <c:pt idx="402">
                  <c:v>1.6228599999999999E-2</c:v>
                </c:pt>
                <c:pt idx="403">
                  <c:v>1.6173300000000002E-2</c:v>
                </c:pt>
                <c:pt idx="404">
                  <c:v>1.6128300000000002E-2</c:v>
                </c:pt>
                <c:pt idx="405">
                  <c:v>1.6073400000000002E-2</c:v>
                </c:pt>
                <c:pt idx="406">
                  <c:v>1.6028500000000001E-2</c:v>
                </c:pt>
                <c:pt idx="407">
                  <c:v>1.5973899999999999E-2</c:v>
                </c:pt>
                <c:pt idx="408">
                  <c:v>1.5929200000000001E-2</c:v>
                </c:pt>
                <c:pt idx="409">
                  <c:v>1.5874800000000001E-2</c:v>
                </c:pt>
                <c:pt idx="410">
                  <c:v>1.5830299999999999E-2</c:v>
                </c:pt>
                <c:pt idx="411">
                  <c:v>1.5776200000000001E-2</c:v>
                </c:pt>
                <c:pt idx="412">
                  <c:v>1.5731800000000001E-2</c:v>
                </c:pt>
                <c:pt idx="413">
                  <c:v>1.5678000000000001E-2</c:v>
                </c:pt>
                <c:pt idx="414">
                  <c:v>1.56338E-2</c:v>
                </c:pt>
                <c:pt idx="415">
                  <c:v>1.55803E-2</c:v>
                </c:pt>
                <c:pt idx="416">
                  <c:v>1.55362E-2</c:v>
                </c:pt>
                <c:pt idx="417">
                  <c:v>1.54831E-2</c:v>
                </c:pt>
                <c:pt idx="418">
                  <c:v>1.5439100000000001E-2</c:v>
                </c:pt>
                <c:pt idx="419">
                  <c:v>1.53863E-2</c:v>
                </c:pt>
                <c:pt idx="420">
                  <c:v>1.53425E-2</c:v>
                </c:pt>
                <c:pt idx="421">
                  <c:v>1.52899E-2</c:v>
                </c:pt>
                <c:pt idx="422">
                  <c:v>1.5246300000000001E-2</c:v>
                </c:pt>
                <c:pt idx="423">
                  <c:v>1.5193999999999999E-2</c:v>
                </c:pt>
                <c:pt idx="424">
                  <c:v>1.51506E-2</c:v>
                </c:pt>
                <c:pt idx="425">
                  <c:v>1.50986E-2</c:v>
                </c:pt>
                <c:pt idx="426">
                  <c:v>1.5055300000000001E-2</c:v>
                </c:pt>
                <c:pt idx="427">
                  <c:v>1.50037E-2</c:v>
                </c:pt>
                <c:pt idx="428">
                  <c:v>1.49605E-2</c:v>
                </c:pt>
                <c:pt idx="429">
                  <c:v>1.4909199999999999E-2</c:v>
                </c:pt>
                <c:pt idx="430">
                  <c:v>1.48662E-2</c:v>
                </c:pt>
                <c:pt idx="431">
                  <c:v>1.4815200000000001E-2</c:v>
                </c:pt>
                <c:pt idx="432">
                  <c:v>1.47724E-2</c:v>
                </c:pt>
                <c:pt idx="433">
                  <c:v>1.47216E-2</c:v>
                </c:pt>
                <c:pt idx="434">
                  <c:v>1.4678999999999999E-2</c:v>
                </c:pt>
                <c:pt idx="435">
                  <c:v>1.4628499999999999E-2</c:v>
                </c:pt>
                <c:pt idx="436">
                  <c:v>1.4586E-2</c:v>
                </c:pt>
                <c:pt idx="437">
                  <c:v>1.4535899999999999E-2</c:v>
                </c:pt>
                <c:pt idx="438">
                  <c:v>1.4493600000000001E-2</c:v>
                </c:pt>
                <c:pt idx="439">
                  <c:v>1.44437E-2</c:v>
                </c:pt>
                <c:pt idx="440">
                  <c:v>1.4401600000000001E-2</c:v>
                </c:pt>
                <c:pt idx="441">
                  <c:v>1.43521E-2</c:v>
                </c:pt>
                <c:pt idx="442">
                  <c:v>1.4310099999999999E-2</c:v>
                </c:pt>
                <c:pt idx="443">
                  <c:v>1.4260800000000001E-2</c:v>
                </c:pt>
                <c:pt idx="444">
                  <c:v>1.42191E-2</c:v>
                </c:pt>
                <c:pt idx="445">
                  <c:v>1.41701E-2</c:v>
                </c:pt>
                <c:pt idx="446">
                  <c:v>1.41285E-2</c:v>
                </c:pt>
                <c:pt idx="447">
                  <c:v>1.40798E-2</c:v>
                </c:pt>
                <c:pt idx="448">
                  <c:v>1.4038399999999999E-2</c:v>
                </c:pt>
                <c:pt idx="449">
                  <c:v>1.39901E-2</c:v>
                </c:pt>
                <c:pt idx="450">
                  <c:v>1.3948800000000001E-2</c:v>
                </c:pt>
                <c:pt idx="451">
                  <c:v>1.39007E-2</c:v>
                </c:pt>
                <c:pt idx="452">
                  <c:v>1.3859700000000001E-2</c:v>
                </c:pt>
                <c:pt idx="453">
                  <c:v>1.38119E-2</c:v>
                </c:pt>
                <c:pt idx="454">
                  <c:v>1.3771E-2</c:v>
                </c:pt>
                <c:pt idx="455">
                  <c:v>1.37235E-2</c:v>
                </c:pt>
                <c:pt idx="456">
                  <c:v>1.36828E-2</c:v>
                </c:pt>
                <c:pt idx="457">
                  <c:v>1.3635599999999999E-2</c:v>
                </c:pt>
                <c:pt idx="458">
                  <c:v>1.3595100000000001E-2</c:v>
                </c:pt>
                <c:pt idx="459">
                  <c:v>1.35482E-2</c:v>
                </c:pt>
                <c:pt idx="460">
                  <c:v>1.35078E-2</c:v>
                </c:pt>
                <c:pt idx="461">
                  <c:v>1.34612E-2</c:v>
                </c:pt>
                <c:pt idx="462">
                  <c:v>1.3421000000000001E-2</c:v>
                </c:pt>
                <c:pt idx="463">
                  <c:v>1.33747E-2</c:v>
                </c:pt>
                <c:pt idx="464">
                  <c:v>1.33347E-2</c:v>
                </c:pt>
                <c:pt idx="465">
                  <c:v>1.3288700000000001E-2</c:v>
                </c:pt>
                <c:pt idx="466">
                  <c:v>1.32488E-2</c:v>
                </c:pt>
                <c:pt idx="467">
                  <c:v>1.32032E-2</c:v>
                </c:pt>
                <c:pt idx="468">
                  <c:v>1.31635E-2</c:v>
                </c:pt>
                <c:pt idx="469">
                  <c:v>1.3118100000000001E-2</c:v>
                </c:pt>
                <c:pt idx="470">
                  <c:v>1.3078599999999999E-2</c:v>
                </c:pt>
                <c:pt idx="471">
                  <c:v>1.30335E-2</c:v>
                </c:pt>
                <c:pt idx="472">
                  <c:v>1.2994199999999999E-2</c:v>
                </c:pt>
                <c:pt idx="473">
                  <c:v>1.29494E-2</c:v>
                </c:pt>
                <c:pt idx="474">
                  <c:v>1.29102E-2</c:v>
                </c:pt>
                <c:pt idx="475">
                  <c:v>1.2865700000000001E-2</c:v>
                </c:pt>
                <c:pt idx="476">
                  <c:v>1.28267E-2</c:v>
                </c:pt>
                <c:pt idx="477">
                  <c:v>1.27825E-2</c:v>
                </c:pt>
                <c:pt idx="478">
                  <c:v>1.27437E-2</c:v>
                </c:pt>
                <c:pt idx="479">
                  <c:v>1.2699800000000001E-2</c:v>
                </c:pt>
                <c:pt idx="480">
                  <c:v>1.2661199999999999E-2</c:v>
                </c:pt>
                <c:pt idx="481">
                  <c:v>1.26175E-2</c:v>
                </c:pt>
                <c:pt idx="482">
                  <c:v>1.2579099999999999E-2</c:v>
                </c:pt>
                <c:pt idx="483">
                  <c:v>1.25358E-2</c:v>
                </c:pt>
                <c:pt idx="484">
                  <c:v>1.24975E-2</c:v>
                </c:pt>
                <c:pt idx="485">
                  <c:v>1.24545E-2</c:v>
                </c:pt>
                <c:pt idx="486">
                  <c:v>1.2416399999999999E-2</c:v>
                </c:pt>
                <c:pt idx="487">
                  <c:v>1.23736E-2</c:v>
                </c:pt>
                <c:pt idx="488">
                  <c:v>1.23357E-2</c:v>
                </c:pt>
                <c:pt idx="489">
                  <c:v>1.2293200000000001E-2</c:v>
                </c:pt>
                <c:pt idx="490">
                  <c:v>1.2255500000000001E-2</c:v>
                </c:pt>
                <c:pt idx="491">
                  <c:v>1.22133E-2</c:v>
                </c:pt>
                <c:pt idx="492">
                  <c:v>1.2175800000000001E-2</c:v>
                </c:pt>
                <c:pt idx="493">
                  <c:v>1.21339E-2</c:v>
                </c:pt>
                <c:pt idx="494">
                  <c:v>1.2096600000000001E-2</c:v>
                </c:pt>
                <c:pt idx="495">
                  <c:v>1.20549E-2</c:v>
                </c:pt>
                <c:pt idx="496">
                  <c:v>1.20178E-2</c:v>
                </c:pt>
                <c:pt idx="497">
                  <c:v>1.19764E-2</c:v>
                </c:pt>
                <c:pt idx="498">
                  <c:v>1.1939399999999999E-2</c:v>
                </c:pt>
                <c:pt idx="499">
                  <c:v>1.18984E-2</c:v>
                </c:pt>
                <c:pt idx="500">
                  <c:v>1.18616E-2</c:v>
                </c:pt>
                <c:pt idx="501">
                  <c:v>1.1820799999999999E-2</c:v>
                </c:pt>
                <c:pt idx="502">
                  <c:v>1.17842E-2</c:v>
                </c:pt>
                <c:pt idx="503">
                  <c:v>1.1743699999999999E-2</c:v>
                </c:pt>
                <c:pt idx="504">
                  <c:v>1.17073E-2</c:v>
                </c:pt>
                <c:pt idx="505">
                  <c:v>1.1667E-2</c:v>
                </c:pt>
                <c:pt idx="506">
                  <c:v>1.16308E-2</c:v>
                </c:pt>
                <c:pt idx="507">
                  <c:v>1.1590899999999999E-2</c:v>
                </c:pt>
                <c:pt idx="508">
                  <c:v>1.15548E-2</c:v>
                </c:pt>
                <c:pt idx="509">
                  <c:v>1.15151E-2</c:v>
                </c:pt>
                <c:pt idx="510">
                  <c:v>1.14792E-2</c:v>
                </c:pt>
                <c:pt idx="511">
                  <c:v>1.14398E-2</c:v>
                </c:pt>
                <c:pt idx="512">
                  <c:v>1.14041E-2</c:v>
                </c:pt>
                <c:pt idx="513">
                  <c:v>1.1365E-2</c:v>
                </c:pt>
                <c:pt idx="514">
                  <c:v>1.1329499999999999E-2</c:v>
                </c:pt>
                <c:pt idx="515">
                  <c:v>1.12906E-2</c:v>
                </c:pt>
                <c:pt idx="516">
                  <c:v>1.1255299999999999E-2</c:v>
                </c:pt>
                <c:pt idx="517">
                  <c:v>1.12167E-2</c:v>
                </c:pt>
                <c:pt idx="518">
                  <c:v>1.11816E-2</c:v>
                </c:pt>
                <c:pt idx="519">
                  <c:v>1.11433E-2</c:v>
                </c:pt>
                <c:pt idx="520">
                  <c:v>1.11083E-2</c:v>
                </c:pt>
                <c:pt idx="521">
                  <c:v>1.10703E-2</c:v>
                </c:pt>
                <c:pt idx="522">
                  <c:v>1.10355E-2</c:v>
                </c:pt>
                <c:pt idx="523">
                  <c:v>1.0997699999999999E-2</c:v>
                </c:pt>
                <c:pt idx="524">
                  <c:v>1.09631E-2</c:v>
                </c:pt>
                <c:pt idx="525">
                  <c:v>1.0925600000000001E-2</c:v>
                </c:pt>
                <c:pt idx="526">
                  <c:v>1.0891100000000001E-2</c:v>
                </c:pt>
                <c:pt idx="527">
                  <c:v>1.08539E-2</c:v>
                </c:pt>
                <c:pt idx="528">
                  <c:v>1.08197E-2</c:v>
                </c:pt>
                <c:pt idx="529">
                  <c:v>1.0782699999999999E-2</c:v>
                </c:pt>
                <c:pt idx="530">
                  <c:v>1.0748600000000001E-2</c:v>
                </c:pt>
                <c:pt idx="531">
                  <c:v>1.07119E-2</c:v>
                </c:pt>
                <c:pt idx="532">
                  <c:v>1.0678E-2</c:v>
                </c:pt>
                <c:pt idx="533">
                  <c:v>1.0641599999999999E-2</c:v>
                </c:pt>
                <c:pt idx="534">
                  <c:v>1.06079E-2</c:v>
                </c:pt>
                <c:pt idx="535">
                  <c:v>1.05717E-2</c:v>
                </c:pt>
                <c:pt idx="536">
                  <c:v>1.0538199999999999E-2</c:v>
                </c:pt>
                <c:pt idx="537">
                  <c:v>1.05022E-2</c:v>
                </c:pt>
                <c:pt idx="538">
                  <c:v>1.04689E-2</c:v>
                </c:pt>
                <c:pt idx="539">
                  <c:v>1.04332E-2</c:v>
                </c:pt>
                <c:pt idx="540">
                  <c:v>1.04E-2</c:v>
                </c:pt>
                <c:pt idx="541">
                  <c:v>1.03646E-2</c:v>
                </c:pt>
                <c:pt idx="542">
                  <c:v>1.03316E-2</c:v>
                </c:pt>
                <c:pt idx="543">
                  <c:v>1.02965E-2</c:v>
                </c:pt>
                <c:pt idx="544">
                  <c:v>1.0263700000000001E-2</c:v>
                </c:pt>
                <c:pt idx="545">
                  <c:v>1.02288E-2</c:v>
                </c:pt>
                <c:pt idx="546">
                  <c:v>1.01961E-2</c:v>
                </c:pt>
                <c:pt idx="547">
                  <c:v>1.01615E-2</c:v>
                </c:pt>
                <c:pt idx="548">
                  <c:v>1.0129000000000001E-2</c:v>
                </c:pt>
                <c:pt idx="549">
                  <c:v>1.00946E-2</c:v>
                </c:pt>
                <c:pt idx="550">
                  <c:v>1.00623E-2</c:v>
                </c:pt>
                <c:pt idx="551">
                  <c:v>1.0028199999999999E-2</c:v>
                </c:pt>
                <c:pt idx="552">
                  <c:v>9.9960799999999992E-3</c:v>
                </c:pt>
                <c:pt idx="553">
                  <c:v>9.9621699999999994E-3</c:v>
                </c:pt>
                <c:pt idx="554">
                  <c:v>9.9302499999999998E-3</c:v>
                </c:pt>
                <c:pt idx="555">
                  <c:v>9.8965900000000002E-3</c:v>
                </c:pt>
                <c:pt idx="556">
                  <c:v>9.8648499999999997E-3</c:v>
                </c:pt>
                <c:pt idx="557">
                  <c:v>9.8314300000000004E-3</c:v>
                </c:pt>
                <c:pt idx="558">
                  <c:v>9.7998700000000005E-3</c:v>
                </c:pt>
                <c:pt idx="559">
                  <c:v>9.7666999999999997E-3</c:v>
                </c:pt>
                <c:pt idx="560">
                  <c:v>9.7353100000000005E-3</c:v>
                </c:pt>
                <c:pt idx="561">
                  <c:v>9.70238E-3</c:v>
                </c:pt>
                <c:pt idx="562">
                  <c:v>9.6711699999999998E-3</c:v>
                </c:pt>
                <c:pt idx="563">
                  <c:v>9.6384799999999996E-3</c:v>
                </c:pt>
                <c:pt idx="564">
                  <c:v>9.60745E-3</c:v>
                </c:pt>
                <c:pt idx="565">
                  <c:v>9.5750000000000002E-3</c:v>
                </c:pt>
                <c:pt idx="566">
                  <c:v>9.5441399999999996E-3</c:v>
                </c:pt>
                <c:pt idx="567">
                  <c:v>9.51193E-3</c:v>
                </c:pt>
                <c:pt idx="568">
                  <c:v>9.4812500000000001E-3</c:v>
                </c:pt>
                <c:pt idx="569">
                  <c:v>9.4492699999999992E-3</c:v>
                </c:pt>
                <c:pt idx="570">
                  <c:v>9.4187699999999999E-3</c:v>
                </c:pt>
                <c:pt idx="571">
                  <c:v>9.3870199999999994E-3</c:v>
                </c:pt>
                <c:pt idx="572">
                  <c:v>9.3566900000000008E-3</c:v>
                </c:pt>
                <c:pt idx="573">
                  <c:v>9.3251900000000006E-3</c:v>
                </c:pt>
                <c:pt idx="574">
                  <c:v>9.2950299999999993E-3</c:v>
                </c:pt>
                <c:pt idx="575">
                  <c:v>9.2637499999999994E-3</c:v>
                </c:pt>
                <c:pt idx="576">
                  <c:v>9.2337700000000005E-3</c:v>
                </c:pt>
                <c:pt idx="577">
                  <c:v>9.2027299999999992E-3</c:v>
                </c:pt>
                <c:pt idx="578">
                  <c:v>9.1729099999999994E-3</c:v>
                </c:pt>
                <c:pt idx="579">
                  <c:v>9.1421000000000002E-3</c:v>
                </c:pt>
                <c:pt idx="580">
                  <c:v>9.1124599999999993E-3</c:v>
                </c:pt>
                <c:pt idx="581">
                  <c:v>9.0818800000000005E-3</c:v>
                </c:pt>
                <c:pt idx="582">
                  <c:v>9.0524100000000003E-3</c:v>
                </c:pt>
                <c:pt idx="583">
                  <c:v>9.0220500000000002E-3</c:v>
                </c:pt>
                <c:pt idx="584">
                  <c:v>8.9927600000000007E-3</c:v>
                </c:pt>
                <c:pt idx="585">
                  <c:v>8.9626199999999993E-3</c:v>
                </c:pt>
                <c:pt idx="586">
                  <c:v>8.9335000000000005E-3</c:v>
                </c:pt>
                <c:pt idx="587">
                  <c:v>8.9035899999999994E-3</c:v>
                </c:pt>
                <c:pt idx="588">
                  <c:v>8.8746299999999997E-3</c:v>
                </c:pt>
                <c:pt idx="589">
                  <c:v>8.8449500000000007E-3</c:v>
                </c:pt>
                <c:pt idx="590">
                  <c:v>8.81616E-3</c:v>
                </c:pt>
                <c:pt idx="591">
                  <c:v>8.7866999999999997E-3</c:v>
                </c:pt>
                <c:pt idx="592">
                  <c:v>8.7580799999999997E-3</c:v>
                </c:pt>
                <c:pt idx="593">
                  <c:v>8.7288399999999999E-3</c:v>
                </c:pt>
                <c:pt idx="594">
                  <c:v>8.7003900000000006E-3</c:v>
                </c:pt>
                <c:pt idx="595">
                  <c:v>8.6713599999999995E-3</c:v>
                </c:pt>
                <c:pt idx="596">
                  <c:v>8.6430900000000008E-3</c:v>
                </c:pt>
                <c:pt idx="597">
                  <c:v>8.6142800000000002E-3</c:v>
                </c:pt>
                <c:pt idx="598">
                  <c:v>8.5861600000000007E-3</c:v>
                </c:pt>
                <c:pt idx="599">
                  <c:v>8.5575700000000005E-3</c:v>
                </c:pt>
                <c:pt idx="600">
                  <c:v>8.5296299999999999E-3</c:v>
                </c:pt>
                <c:pt idx="601">
                  <c:v>8.5012500000000001E-3</c:v>
                </c:pt>
                <c:pt idx="602">
                  <c:v>8.4734700000000003E-3</c:v>
                </c:pt>
                <c:pt idx="603">
                  <c:v>8.4452999999999993E-3</c:v>
                </c:pt>
                <c:pt idx="604">
                  <c:v>8.4176900000000002E-3</c:v>
                </c:pt>
                <c:pt idx="605">
                  <c:v>8.3897399999999997E-3</c:v>
                </c:pt>
                <c:pt idx="606">
                  <c:v>8.3622899999999997E-3</c:v>
                </c:pt>
                <c:pt idx="607">
                  <c:v>8.3345399999999997E-3</c:v>
                </c:pt>
                <c:pt idx="608">
                  <c:v>8.3072600000000003E-3</c:v>
                </c:pt>
                <c:pt idx="609">
                  <c:v>8.2797300000000008E-3</c:v>
                </c:pt>
                <c:pt idx="610">
                  <c:v>8.2526000000000006E-3</c:v>
                </c:pt>
                <c:pt idx="611">
                  <c:v>8.2252799999999997E-3</c:v>
                </c:pt>
                <c:pt idx="612">
                  <c:v>8.1983200000000003E-3</c:v>
                </c:pt>
                <c:pt idx="613">
                  <c:v>8.1712E-3</c:v>
                </c:pt>
                <c:pt idx="614">
                  <c:v>8.1443999999999996E-3</c:v>
                </c:pt>
                <c:pt idx="615">
                  <c:v>8.1174899999999998E-3</c:v>
                </c:pt>
                <c:pt idx="616">
                  <c:v>8.0908500000000001E-3</c:v>
                </c:pt>
                <c:pt idx="617">
                  <c:v>8.0641399999999992E-3</c:v>
                </c:pt>
                <c:pt idx="618">
                  <c:v>8.0376700000000002E-3</c:v>
                </c:pt>
                <c:pt idx="619">
                  <c:v>8.0111599999999998E-3</c:v>
                </c:pt>
                <c:pt idx="620">
                  <c:v>7.9848499999999999E-3</c:v>
                </c:pt>
                <c:pt idx="621">
                  <c:v>7.9585400000000001E-3</c:v>
                </c:pt>
                <c:pt idx="622">
                  <c:v>7.9323799999999993E-3</c:v>
                </c:pt>
                <c:pt idx="623">
                  <c:v>7.90627E-3</c:v>
                </c:pt>
                <c:pt idx="624">
                  <c:v>7.8802799999999999E-3</c:v>
                </c:pt>
                <c:pt idx="625">
                  <c:v>7.8543699999999994E-3</c:v>
                </c:pt>
                <c:pt idx="626">
                  <c:v>7.8285300000000002E-3</c:v>
                </c:pt>
                <c:pt idx="627">
                  <c:v>7.8028200000000002E-3</c:v>
                </c:pt>
                <c:pt idx="628">
                  <c:v>7.7771300000000002E-3</c:v>
                </c:pt>
                <c:pt idx="629">
                  <c:v>7.7516199999999999E-3</c:v>
                </c:pt>
                <c:pt idx="630">
                  <c:v>7.7260899999999997E-3</c:v>
                </c:pt>
                <c:pt idx="631">
                  <c:v>7.70077E-3</c:v>
                </c:pt>
                <c:pt idx="632">
                  <c:v>7.6753999999999998E-3</c:v>
                </c:pt>
                <c:pt idx="633">
                  <c:v>7.6502699999999998E-3</c:v>
                </c:pt>
                <c:pt idx="634">
                  <c:v>7.6250500000000004E-3</c:v>
                </c:pt>
                <c:pt idx="635">
                  <c:v>7.6001100000000002E-3</c:v>
                </c:pt>
                <c:pt idx="636">
                  <c:v>7.5750499999999998E-3</c:v>
                </c:pt>
                <c:pt idx="637">
                  <c:v>7.5503100000000002E-3</c:v>
                </c:pt>
                <c:pt idx="638">
                  <c:v>7.5253999999999998E-3</c:v>
                </c:pt>
                <c:pt idx="639">
                  <c:v>7.5008399999999999E-3</c:v>
                </c:pt>
                <c:pt idx="640">
                  <c:v>7.4760800000000004E-3</c:v>
                </c:pt>
                <c:pt idx="641">
                  <c:v>7.4517100000000003E-3</c:v>
                </c:pt>
                <c:pt idx="642">
                  <c:v>7.4271099999999998E-3</c:v>
                </c:pt>
                <c:pt idx="643">
                  <c:v>7.4029200000000003E-3</c:v>
                </c:pt>
                <c:pt idx="644">
                  <c:v>7.3784699999999998E-3</c:v>
                </c:pt>
                <c:pt idx="645">
                  <c:v>7.3544700000000001E-3</c:v>
                </c:pt>
                <c:pt idx="646">
                  <c:v>7.3301699999999996E-3</c:v>
                </c:pt>
                <c:pt idx="647">
                  <c:v>7.3063599999999996E-3</c:v>
                </c:pt>
                <c:pt idx="648">
                  <c:v>7.2822E-3</c:v>
                </c:pt>
                <c:pt idx="649">
                  <c:v>7.2585699999999998E-3</c:v>
                </c:pt>
                <c:pt idx="650">
                  <c:v>7.2345700000000001E-3</c:v>
                </c:pt>
                <c:pt idx="651">
                  <c:v>7.2111199999999997E-3</c:v>
                </c:pt>
                <c:pt idx="652">
                  <c:v>7.18726E-3</c:v>
                </c:pt>
                <c:pt idx="653">
                  <c:v>7.1639900000000003E-3</c:v>
                </c:pt>
                <c:pt idx="654">
                  <c:v>7.1402799999999997E-3</c:v>
                </c:pt>
                <c:pt idx="655">
                  <c:v>7.1171899999999998E-3</c:v>
                </c:pt>
                <c:pt idx="656">
                  <c:v>7.0936300000000001E-3</c:v>
                </c:pt>
                <c:pt idx="657">
                  <c:v>7.07071E-3</c:v>
                </c:pt>
                <c:pt idx="658">
                  <c:v>7.0473000000000003E-3</c:v>
                </c:pt>
                <c:pt idx="659">
                  <c:v>7.02456E-3</c:v>
                </c:pt>
                <c:pt idx="660">
                  <c:v>7.0012900000000003E-3</c:v>
                </c:pt>
                <c:pt idx="661">
                  <c:v>6.9787199999999999E-3</c:v>
                </c:pt>
                <c:pt idx="662">
                  <c:v>6.9556000000000002E-3</c:v>
                </c:pt>
                <c:pt idx="663">
                  <c:v>6.9332100000000004E-3</c:v>
                </c:pt>
                <c:pt idx="664">
                  <c:v>6.9102199999999999E-3</c:v>
                </c:pt>
                <c:pt idx="665">
                  <c:v>6.88801E-3</c:v>
                </c:pt>
                <c:pt idx="666">
                  <c:v>6.8651700000000003E-3</c:v>
                </c:pt>
                <c:pt idx="667">
                  <c:v>6.8431200000000003E-3</c:v>
                </c:pt>
                <c:pt idx="668">
                  <c:v>6.8204199999999998E-3</c:v>
                </c:pt>
                <c:pt idx="669">
                  <c:v>6.7985399999999996E-3</c:v>
                </c:pt>
                <c:pt idx="670">
                  <c:v>6.77599E-3</c:v>
                </c:pt>
                <c:pt idx="671">
                  <c:v>6.7542799999999997E-3</c:v>
                </c:pt>
                <c:pt idx="672">
                  <c:v>6.73187E-3</c:v>
                </c:pt>
                <c:pt idx="673">
                  <c:v>6.7103199999999997E-3</c:v>
                </c:pt>
                <c:pt idx="674">
                  <c:v>6.6880500000000001E-3</c:v>
                </c:pt>
                <c:pt idx="675">
                  <c:v>6.6666700000000004E-3</c:v>
                </c:pt>
                <c:pt idx="676">
                  <c:v>6.64454E-3</c:v>
                </c:pt>
                <c:pt idx="677">
                  <c:v>6.6233300000000002E-3</c:v>
                </c:pt>
                <c:pt idx="678">
                  <c:v>6.6013299999999999E-3</c:v>
                </c:pt>
                <c:pt idx="679">
                  <c:v>6.58028E-3</c:v>
                </c:pt>
                <c:pt idx="680">
                  <c:v>6.5584299999999996E-3</c:v>
                </c:pt>
                <c:pt idx="681">
                  <c:v>6.5375399999999997E-3</c:v>
                </c:pt>
                <c:pt idx="682">
                  <c:v>6.5158200000000003E-3</c:v>
                </c:pt>
                <c:pt idx="683">
                  <c:v>6.4951000000000002E-3</c:v>
                </c:pt>
                <c:pt idx="684">
                  <c:v>6.47351E-3</c:v>
                </c:pt>
                <c:pt idx="685">
                  <c:v>6.4529499999999998E-3</c:v>
                </c:pt>
                <c:pt idx="686">
                  <c:v>6.4314999999999997E-3</c:v>
                </c:pt>
                <c:pt idx="687">
                  <c:v>6.4111000000000003E-3</c:v>
                </c:pt>
                <c:pt idx="688">
                  <c:v>6.3897800000000003E-3</c:v>
                </c:pt>
                <c:pt idx="689">
                  <c:v>6.3695399999999999E-3</c:v>
                </c:pt>
                <c:pt idx="690">
                  <c:v>6.3483599999999999E-3</c:v>
                </c:pt>
                <c:pt idx="691">
                  <c:v>6.3282700000000004E-3</c:v>
                </c:pt>
                <c:pt idx="692">
                  <c:v>6.3072199999999997E-3</c:v>
                </c:pt>
                <c:pt idx="693">
                  <c:v>6.2872800000000001E-3</c:v>
                </c:pt>
                <c:pt idx="694">
                  <c:v>6.2663700000000003E-3</c:v>
                </c:pt>
                <c:pt idx="695">
                  <c:v>6.2465899999999998E-3</c:v>
                </c:pt>
                <c:pt idx="696">
                  <c:v>6.22581E-3</c:v>
                </c:pt>
                <c:pt idx="697">
                  <c:v>6.2061800000000004E-3</c:v>
                </c:pt>
                <c:pt idx="698">
                  <c:v>6.1855299999999998E-3</c:v>
                </c:pt>
                <c:pt idx="699">
                  <c:v>6.1660500000000002E-3</c:v>
                </c:pt>
                <c:pt idx="700">
                  <c:v>6.1455299999999997E-3</c:v>
                </c:pt>
                <c:pt idx="701">
                  <c:v>6.1262E-3</c:v>
                </c:pt>
                <c:pt idx="702">
                  <c:v>6.1058099999999997E-3</c:v>
                </c:pt>
                <c:pt idx="703">
                  <c:v>6.08663E-3</c:v>
                </c:pt>
                <c:pt idx="704">
                  <c:v>6.0663599999999998E-3</c:v>
                </c:pt>
                <c:pt idx="705">
                  <c:v>6.04734E-3</c:v>
                </c:pt>
                <c:pt idx="706">
                  <c:v>6.0271999999999999E-3</c:v>
                </c:pt>
                <c:pt idx="707">
                  <c:v>6.0083200000000002E-3</c:v>
                </c:pt>
                <c:pt idx="708">
                  <c:v>5.9883000000000002E-3</c:v>
                </c:pt>
                <c:pt idx="709">
                  <c:v>5.9695700000000004E-3</c:v>
                </c:pt>
                <c:pt idx="710">
                  <c:v>5.9496899999999997E-3</c:v>
                </c:pt>
                <c:pt idx="711">
                  <c:v>5.9310999999999999E-3</c:v>
                </c:pt>
                <c:pt idx="712">
                  <c:v>5.9113500000000001E-3</c:v>
                </c:pt>
                <c:pt idx="713">
                  <c:v>5.8929100000000003E-3</c:v>
                </c:pt>
                <c:pt idx="714">
                  <c:v>5.8732799999999998E-3</c:v>
                </c:pt>
                <c:pt idx="715">
                  <c:v>5.85499E-3</c:v>
                </c:pt>
                <c:pt idx="716">
                  <c:v>5.8354899999999996E-3</c:v>
                </c:pt>
                <c:pt idx="717">
                  <c:v>5.8173399999999998E-3</c:v>
                </c:pt>
                <c:pt idx="718">
                  <c:v>5.7979599999999996E-3</c:v>
                </c:pt>
                <c:pt idx="719">
                  <c:v>5.7799499999999998E-3</c:v>
                </c:pt>
                <c:pt idx="720">
                  <c:v>5.7606899999999997E-3</c:v>
                </c:pt>
                <c:pt idx="721">
                  <c:v>5.74282E-3</c:v>
                </c:pt>
                <c:pt idx="722">
                  <c:v>5.72369E-3</c:v>
                </c:pt>
                <c:pt idx="723">
                  <c:v>5.7059600000000004E-3</c:v>
                </c:pt>
                <c:pt idx="724">
                  <c:v>5.6869499999999996E-3</c:v>
                </c:pt>
                <c:pt idx="725">
                  <c:v>5.66936E-3</c:v>
                </c:pt>
                <c:pt idx="726">
                  <c:v>5.6504700000000003E-3</c:v>
                </c:pt>
                <c:pt idx="727">
                  <c:v>5.6330199999999999E-3</c:v>
                </c:pt>
                <c:pt idx="728">
                  <c:v>5.6142500000000003E-3</c:v>
                </c:pt>
                <c:pt idx="729">
                  <c:v>5.59693E-3</c:v>
                </c:pt>
                <c:pt idx="730">
                  <c:v>5.5782799999999997E-3</c:v>
                </c:pt>
                <c:pt idx="731">
                  <c:v>5.5611000000000002E-3</c:v>
                </c:pt>
                <c:pt idx="732">
                  <c:v>5.5425700000000001E-3</c:v>
                </c:pt>
                <c:pt idx="733">
                  <c:v>5.5255199999999999E-3</c:v>
                </c:pt>
                <c:pt idx="734">
                  <c:v>5.50711E-3</c:v>
                </c:pt>
                <c:pt idx="735">
                  <c:v>5.4901899999999998E-3</c:v>
                </c:pt>
                <c:pt idx="736">
                  <c:v>5.4719E-3</c:v>
                </c:pt>
                <c:pt idx="737">
                  <c:v>5.45511E-3</c:v>
                </c:pt>
                <c:pt idx="738">
                  <c:v>5.4369300000000004E-3</c:v>
                </c:pt>
                <c:pt idx="739">
                  <c:v>5.4202800000000004E-3</c:v>
                </c:pt>
                <c:pt idx="740">
                  <c:v>5.4022100000000002E-3</c:v>
                </c:pt>
                <c:pt idx="741">
                  <c:v>5.3856900000000003E-3</c:v>
                </c:pt>
                <c:pt idx="742">
                  <c:v>5.3677400000000002E-3</c:v>
                </c:pt>
                <c:pt idx="743">
                  <c:v>5.3513399999999996E-3</c:v>
                </c:pt>
                <c:pt idx="744">
                  <c:v>5.3335099999999996E-3</c:v>
                </c:pt>
                <c:pt idx="745">
                  <c:v>5.31724E-3</c:v>
                </c:pt>
                <c:pt idx="746">
                  <c:v>5.2995200000000003E-3</c:v>
                </c:pt>
                <c:pt idx="747">
                  <c:v>5.2833699999999999E-3</c:v>
                </c:pt>
                <c:pt idx="748">
                  <c:v>5.2657700000000003E-3</c:v>
                </c:pt>
                <c:pt idx="749">
                  <c:v>5.2497500000000001E-3</c:v>
                </c:pt>
                <c:pt idx="750">
                  <c:v>5.2322499999999999E-3</c:v>
                </c:pt>
                <c:pt idx="751">
                  <c:v>5.2163599999999997E-3</c:v>
                </c:pt>
                <c:pt idx="752">
                  <c:v>5.1989699999999998E-3</c:v>
                </c:pt>
                <c:pt idx="753">
                  <c:v>5.1831999999999998E-3</c:v>
                </c:pt>
                <c:pt idx="754">
                  <c:v>5.16593E-3</c:v>
                </c:pt>
                <c:pt idx="755">
                  <c:v>5.1502800000000001E-3</c:v>
                </c:pt>
                <c:pt idx="756">
                  <c:v>5.1331199999999997E-3</c:v>
                </c:pt>
                <c:pt idx="757">
                  <c:v>5.11759E-3</c:v>
                </c:pt>
                <c:pt idx="758">
                  <c:v>5.1005299999999998E-3</c:v>
                </c:pt>
                <c:pt idx="759">
                  <c:v>5.0851300000000002E-3</c:v>
                </c:pt>
                <c:pt idx="760">
                  <c:v>5.0681800000000003E-3</c:v>
                </c:pt>
                <c:pt idx="761">
                  <c:v>5.05289E-3</c:v>
                </c:pt>
                <c:pt idx="762">
                  <c:v>5.0360500000000002E-3</c:v>
                </c:pt>
                <c:pt idx="763">
                  <c:v>5.0208800000000001E-3</c:v>
                </c:pt>
                <c:pt idx="764">
                  <c:v>5.0041499999999997E-3</c:v>
                </c:pt>
                <c:pt idx="765">
                  <c:v>4.9890999999999998E-3</c:v>
                </c:pt>
                <c:pt idx="766">
                  <c:v>4.9724699999999997E-3</c:v>
                </c:pt>
                <c:pt idx="767">
                  <c:v>4.9575399999999999E-3</c:v>
                </c:pt>
                <c:pt idx="768">
                  <c:v>4.94102E-3</c:v>
                </c:pt>
                <c:pt idx="769">
                  <c:v>4.9262000000000004E-3</c:v>
                </c:pt>
                <c:pt idx="770">
                  <c:v>4.9097799999999999E-3</c:v>
                </c:pt>
                <c:pt idx="771">
                  <c:v>4.8950699999999996E-3</c:v>
                </c:pt>
                <c:pt idx="772">
                  <c:v>4.8787600000000002E-3</c:v>
                </c:pt>
                <c:pt idx="773">
                  <c:v>4.8641700000000001E-3</c:v>
                </c:pt>
                <c:pt idx="774">
                  <c:v>4.8479600000000001E-3</c:v>
                </c:pt>
                <c:pt idx="775">
                  <c:v>4.8334800000000002E-3</c:v>
                </c:pt>
                <c:pt idx="776">
                  <c:v>4.8173799999999996E-3</c:v>
                </c:pt>
                <c:pt idx="777">
                  <c:v>4.8030099999999999E-3</c:v>
                </c:pt>
                <c:pt idx="778">
                  <c:v>4.7870100000000004E-3</c:v>
                </c:pt>
                <c:pt idx="779">
                  <c:v>4.7727500000000001E-3</c:v>
                </c:pt>
                <c:pt idx="780">
                  <c:v>4.75685E-3</c:v>
                </c:pt>
                <c:pt idx="781">
                  <c:v>4.7426999999999999E-3</c:v>
                </c:pt>
                <c:pt idx="782">
                  <c:v>4.7269E-3</c:v>
                </c:pt>
                <c:pt idx="783">
                  <c:v>4.7128600000000001E-3</c:v>
                </c:pt>
                <c:pt idx="784">
                  <c:v>4.6971599999999997E-3</c:v>
                </c:pt>
                <c:pt idx="785">
                  <c:v>4.68323E-3</c:v>
                </c:pt>
                <c:pt idx="786">
                  <c:v>4.6676299999999999E-3</c:v>
                </c:pt>
                <c:pt idx="787">
                  <c:v>4.6538100000000004E-3</c:v>
                </c:pt>
                <c:pt idx="788">
                  <c:v>4.6382999999999997E-3</c:v>
                </c:pt>
                <c:pt idx="789">
                  <c:v>4.6245899999999996E-3</c:v>
                </c:pt>
                <c:pt idx="790">
                  <c:v>4.60918E-3</c:v>
                </c:pt>
                <c:pt idx="791">
                  <c:v>4.5955700000000002E-3</c:v>
                </c:pt>
                <c:pt idx="792">
                  <c:v>4.5802600000000001E-3</c:v>
                </c:pt>
                <c:pt idx="793">
                  <c:v>4.5667599999999996E-3</c:v>
                </c:pt>
                <c:pt idx="794">
                  <c:v>4.5515399999999998E-3</c:v>
                </c:pt>
                <c:pt idx="795">
                  <c:v>4.5381400000000004E-3</c:v>
                </c:pt>
                <c:pt idx="796">
                  <c:v>4.5230299999999999E-3</c:v>
                </c:pt>
                <c:pt idx="797">
                  <c:v>4.50973E-3</c:v>
                </c:pt>
                <c:pt idx="798">
                  <c:v>4.4947099999999999E-3</c:v>
                </c:pt>
                <c:pt idx="799">
                  <c:v>4.4815100000000002E-3</c:v>
                </c:pt>
                <c:pt idx="800">
                  <c:v>4.4665900000000003E-3</c:v>
                </c:pt>
                <c:pt idx="801">
                  <c:v>4.4534900000000001E-3</c:v>
                </c:pt>
                <c:pt idx="802">
                  <c:v>4.4386599999999997E-3</c:v>
                </c:pt>
                <c:pt idx="803">
                  <c:v>4.4256599999999997E-3</c:v>
                </c:pt>
                <c:pt idx="804">
                  <c:v>4.4109199999999996E-3</c:v>
                </c:pt>
                <c:pt idx="805">
                  <c:v>4.3980299999999998E-3</c:v>
                </c:pt>
                <c:pt idx="806">
                  <c:v>4.3833800000000001E-3</c:v>
                </c:pt>
                <c:pt idx="807">
                  <c:v>4.3705899999999997E-3</c:v>
                </c:pt>
                <c:pt idx="808">
                  <c:v>4.3560300000000003E-3</c:v>
                </c:pt>
                <c:pt idx="809">
                  <c:v>4.3433400000000002E-3</c:v>
                </c:pt>
                <c:pt idx="810">
                  <c:v>4.3288700000000003E-3</c:v>
                </c:pt>
                <c:pt idx="811">
                  <c:v>4.3162699999999997E-3</c:v>
                </c:pt>
                <c:pt idx="812">
                  <c:v>4.3019E-3</c:v>
                </c:pt>
                <c:pt idx="813">
                  <c:v>4.2893999999999996E-3</c:v>
                </c:pt>
                <c:pt idx="814">
                  <c:v>4.2751100000000004E-3</c:v>
                </c:pt>
                <c:pt idx="815">
                  <c:v>4.2627000000000003E-3</c:v>
                </c:pt>
                <c:pt idx="816">
                  <c:v>4.2485099999999996E-3</c:v>
                </c:pt>
                <c:pt idx="817">
                  <c:v>4.2361999999999999E-3</c:v>
                </c:pt>
                <c:pt idx="818">
                  <c:v>4.2220900000000004E-3</c:v>
                </c:pt>
                <c:pt idx="819">
                  <c:v>4.2098700000000001E-3</c:v>
                </c:pt>
                <c:pt idx="820">
                  <c:v>4.19586E-3</c:v>
                </c:pt>
                <c:pt idx="821">
                  <c:v>4.1837300000000001E-3</c:v>
                </c:pt>
                <c:pt idx="822">
                  <c:v>4.1698000000000004E-3</c:v>
                </c:pt>
                <c:pt idx="823">
                  <c:v>4.1577599999999999E-3</c:v>
                </c:pt>
                <c:pt idx="824">
                  <c:v>4.1439199999999997E-3</c:v>
                </c:pt>
                <c:pt idx="825">
                  <c:v>4.1319800000000004E-3</c:v>
                </c:pt>
                <c:pt idx="826">
                  <c:v>4.1182199999999997E-3</c:v>
                </c:pt>
                <c:pt idx="827">
                  <c:v>4.1063699999999998E-3</c:v>
                </c:pt>
                <c:pt idx="828">
                  <c:v>4.0927000000000003E-3</c:v>
                </c:pt>
                <c:pt idx="829">
                  <c:v>4.0809399999999999E-3</c:v>
                </c:pt>
                <c:pt idx="830">
                  <c:v>4.06735E-3</c:v>
                </c:pt>
                <c:pt idx="831">
                  <c:v>4.0556799999999999E-3</c:v>
                </c:pt>
                <c:pt idx="832">
                  <c:v>4.0421800000000003E-3</c:v>
                </c:pt>
                <c:pt idx="833">
                  <c:v>4.0305999999999996E-3</c:v>
                </c:pt>
                <c:pt idx="834">
                  <c:v>4.0171800000000004E-3</c:v>
                </c:pt>
                <c:pt idx="835">
                  <c:v>4.0056800000000002E-3</c:v>
                </c:pt>
                <c:pt idx="836">
                  <c:v>3.9923500000000004E-3</c:v>
                </c:pt>
                <c:pt idx="837">
                  <c:v>3.9809399999999997E-3</c:v>
                </c:pt>
                <c:pt idx="838">
                  <c:v>3.9676900000000003E-3</c:v>
                </c:pt>
                <c:pt idx="839">
                  <c:v>3.9563699999999999E-3</c:v>
                </c:pt>
                <c:pt idx="840">
                  <c:v>3.9432E-3</c:v>
                </c:pt>
                <c:pt idx="841">
                  <c:v>3.93196E-3</c:v>
                </c:pt>
                <c:pt idx="842">
                  <c:v>3.9188699999999996E-3</c:v>
                </c:pt>
                <c:pt idx="843">
                  <c:v>3.9077199999999999E-3</c:v>
                </c:pt>
                <c:pt idx="844">
                  <c:v>3.89472E-3</c:v>
                </c:pt>
                <c:pt idx="845">
                  <c:v>3.8836500000000002E-3</c:v>
                </c:pt>
                <c:pt idx="846">
                  <c:v>3.8707199999999998E-3</c:v>
                </c:pt>
                <c:pt idx="847">
                  <c:v>3.85974E-3</c:v>
                </c:pt>
                <c:pt idx="848">
                  <c:v>3.8468899999999999E-3</c:v>
                </c:pt>
                <c:pt idx="849">
                  <c:v>3.8359900000000001E-3</c:v>
                </c:pt>
                <c:pt idx="850">
                  <c:v>3.82322E-3</c:v>
                </c:pt>
                <c:pt idx="851">
                  <c:v>3.8124000000000001E-3</c:v>
                </c:pt>
                <c:pt idx="852">
                  <c:v>3.79971E-3</c:v>
                </c:pt>
                <c:pt idx="853">
                  <c:v>3.78897E-3</c:v>
                </c:pt>
                <c:pt idx="854">
                  <c:v>3.7763599999999999E-3</c:v>
                </c:pt>
                <c:pt idx="855">
                  <c:v>3.7656999999999999E-3</c:v>
                </c:pt>
                <c:pt idx="856">
                  <c:v>3.7531700000000001E-3</c:v>
                </c:pt>
                <c:pt idx="857">
                  <c:v>3.7425900000000001E-3</c:v>
                </c:pt>
                <c:pt idx="858">
                  <c:v>3.7301399999999998E-3</c:v>
                </c:pt>
                <c:pt idx="859">
                  <c:v>3.7196400000000002E-3</c:v>
                </c:pt>
                <c:pt idx="860">
                  <c:v>3.70726E-3</c:v>
                </c:pt>
                <c:pt idx="861">
                  <c:v>3.6968399999999998E-3</c:v>
                </c:pt>
                <c:pt idx="862">
                  <c:v>3.6845300000000001E-3</c:v>
                </c:pt>
                <c:pt idx="863">
                  <c:v>3.6741899999999999E-3</c:v>
                </c:pt>
                <c:pt idx="864">
                  <c:v>3.6619600000000001E-3</c:v>
                </c:pt>
                <c:pt idx="865">
                  <c:v>3.65169E-3</c:v>
                </c:pt>
                <c:pt idx="866">
                  <c:v>3.6395400000000001E-3</c:v>
                </c:pt>
                <c:pt idx="867">
                  <c:v>3.6293499999999999E-3</c:v>
                </c:pt>
                <c:pt idx="868">
                  <c:v>3.6172700000000001E-3</c:v>
                </c:pt>
                <c:pt idx="869">
                  <c:v>3.6071499999999999E-3</c:v>
                </c:pt>
                <c:pt idx="870">
                  <c:v>3.5951500000000001E-3</c:v>
                </c:pt>
                <c:pt idx="871">
                  <c:v>3.5851099999999999E-3</c:v>
                </c:pt>
                <c:pt idx="872">
                  <c:v>3.57318E-3</c:v>
                </c:pt>
                <c:pt idx="873">
                  <c:v>3.5632099999999998E-3</c:v>
                </c:pt>
                <c:pt idx="874">
                  <c:v>3.55135E-3</c:v>
                </c:pt>
                <c:pt idx="875">
                  <c:v>3.5414600000000002E-3</c:v>
                </c:pt>
                <c:pt idx="876">
                  <c:v>3.5296699999999999E-3</c:v>
                </c:pt>
                <c:pt idx="877">
                  <c:v>3.5198500000000001E-3</c:v>
                </c:pt>
                <c:pt idx="878">
                  <c:v>3.5081299999999999E-3</c:v>
                </c:pt>
                <c:pt idx="879">
                  <c:v>3.4983800000000002E-3</c:v>
                </c:pt>
                <c:pt idx="880">
                  <c:v>3.4867399999999999E-3</c:v>
                </c:pt>
                <c:pt idx="881">
                  <c:v>3.4770600000000001E-3</c:v>
                </c:pt>
                <c:pt idx="882">
                  <c:v>3.4654799999999999E-3</c:v>
                </c:pt>
                <c:pt idx="883">
                  <c:v>3.4558800000000001E-3</c:v>
                </c:pt>
                <c:pt idx="884">
                  <c:v>3.44437E-3</c:v>
                </c:pt>
                <c:pt idx="885">
                  <c:v>3.4348299999999998E-3</c:v>
                </c:pt>
                <c:pt idx="886">
                  <c:v>3.4234000000000001E-3</c:v>
                </c:pt>
                <c:pt idx="887">
                  <c:v>3.4139299999999999E-3</c:v>
                </c:pt>
                <c:pt idx="888">
                  <c:v>3.4025599999999998E-3</c:v>
                </c:pt>
                <c:pt idx="889">
                  <c:v>3.39318E-3</c:v>
                </c:pt>
                <c:pt idx="890">
                  <c:v>3.3819100000000001E-3</c:v>
                </c:pt>
                <c:pt idx="891">
                  <c:v>3.3726199999999998E-3</c:v>
                </c:pt>
                <c:pt idx="892">
                  <c:v>3.3614299999999999E-3</c:v>
                </c:pt>
                <c:pt idx="893">
                  <c:v>3.35221E-3</c:v>
                </c:pt>
                <c:pt idx="894">
                  <c:v>3.3410900000000001E-3</c:v>
                </c:pt>
                <c:pt idx="895">
                  <c:v>3.3319500000000002E-3</c:v>
                </c:pt>
                <c:pt idx="896">
                  <c:v>3.3208999999999999E-3</c:v>
                </c:pt>
                <c:pt idx="897">
                  <c:v>3.31183E-3</c:v>
                </c:pt>
                <c:pt idx="898">
                  <c:v>3.3008600000000001E-3</c:v>
                </c:pt>
                <c:pt idx="899">
                  <c:v>3.2918499999999998E-3</c:v>
                </c:pt>
                <c:pt idx="900">
                  <c:v>3.2809499999999999E-3</c:v>
                </c:pt>
                <c:pt idx="901">
                  <c:v>3.27202E-3</c:v>
                </c:pt>
                <c:pt idx="902">
                  <c:v>3.2611799999999998E-3</c:v>
                </c:pt>
                <c:pt idx="903">
                  <c:v>3.25232E-3</c:v>
                </c:pt>
                <c:pt idx="904">
                  <c:v>3.2415500000000002E-3</c:v>
                </c:pt>
                <c:pt idx="905">
                  <c:v>3.2327499999999999E-3</c:v>
                </c:pt>
                <c:pt idx="906">
                  <c:v>3.2220500000000002E-3</c:v>
                </c:pt>
                <c:pt idx="907">
                  <c:v>3.21332E-3</c:v>
                </c:pt>
                <c:pt idx="908">
                  <c:v>3.2026899999999998E-3</c:v>
                </c:pt>
                <c:pt idx="909">
                  <c:v>3.19403E-3</c:v>
                </c:pt>
                <c:pt idx="910">
                  <c:v>3.1834599999999999E-3</c:v>
                </c:pt>
                <c:pt idx="911">
                  <c:v>3.1748599999999998E-3</c:v>
                </c:pt>
                <c:pt idx="912">
                  <c:v>3.1643600000000002E-3</c:v>
                </c:pt>
                <c:pt idx="913">
                  <c:v>3.1558200000000002E-3</c:v>
                </c:pt>
                <c:pt idx="914">
                  <c:v>3.1453900000000001E-3</c:v>
                </c:pt>
                <c:pt idx="915">
                  <c:v>3.1369200000000001E-3</c:v>
                </c:pt>
                <c:pt idx="916">
                  <c:v>3.1265500000000001E-3</c:v>
                </c:pt>
                <c:pt idx="917">
                  <c:v>3.1181400000000001E-3</c:v>
                </c:pt>
                <c:pt idx="918">
                  <c:v>3.1078299999999998E-3</c:v>
                </c:pt>
                <c:pt idx="919">
                  <c:v>3.0994799999999999E-3</c:v>
                </c:pt>
                <c:pt idx="920">
                  <c:v>3.08924E-3</c:v>
                </c:pt>
                <c:pt idx="921">
                  <c:v>3.0809499999999998E-3</c:v>
                </c:pt>
                <c:pt idx="922">
                  <c:v>3.07077E-3</c:v>
                </c:pt>
                <c:pt idx="923">
                  <c:v>3.0625499999999998E-3</c:v>
                </c:pt>
                <c:pt idx="924">
                  <c:v>3.0524300000000001E-3</c:v>
                </c:pt>
                <c:pt idx="925">
                  <c:v>3.04427E-3</c:v>
                </c:pt>
                <c:pt idx="926">
                  <c:v>3.0342099999999999E-3</c:v>
                </c:pt>
                <c:pt idx="927">
                  <c:v>3.0261099999999998E-3</c:v>
                </c:pt>
                <c:pt idx="928">
                  <c:v>3.0161099999999998E-3</c:v>
                </c:pt>
                <c:pt idx="929">
                  <c:v>3.0080699999999998E-3</c:v>
                </c:pt>
                <c:pt idx="930">
                  <c:v>2.9981299999999999E-3</c:v>
                </c:pt>
                <c:pt idx="931">
                  <c:v>2.99015E-3</c:v>
                </c:pt>
                <c:pt idx="932">
                  <c:v>2.9802700000000001E-3</c:v>
                </c:pt>
                <c:pt idx="933">
                  <c:v>2.9723499999999999E-3</c:v>
                </c:pt>
                <c:pt idx="934">
                  <c:v>2.9625300000000001E-3</c:v>
                </c:pt>
                <c:pt idx="935">
                  <c:v>2.95466E-3</c:v>
                </c:pt>
                <c:pt idx="936">
                  <c:v>2.9449099999999998E-3</c:v>
                </c:pt>
                <c:pt idx="937">
                  <c:v>2.9371000000000002E-3</c:v>
                </c:pt>
                <c:pt idx="938">
                  <c:v>2.9274000000000001E-3</c:v>
                </c:pt>
                <c:pt idx="939">
                  <c:v>2.9196399999999998E-3</c:v>
                </c:pt>
                <c:pt idx="940">
                  <c:v>2.9099999999999998E-3</c:v>
                </c:pt>
                <c:pt idx="941">
                  <c:v>2.90231E-3</c:v>
                </c:pt>
                <c:pt idx="942">
                  <c:v>2.8927200000000001E-3</c:v>
                </c:pt>
                <c:pt idx="943">
                  <c:v>2.8850799999999999E-3</c:v>
                </c:pt>
                <c:pt idx="944">
                  <c:v>2.8755600000000001E-3</c:v>
                </c:pt>
                <c:pt idx="945">
                  <c:v>2.8679700000000001E-3</c:v>
                </c:pt>
                <c:pt idx="946">
                  <c:v>2.8584999999999999E-3</c:v>
                </c:pt>
                <c:pt idx="947">
                  <c:v>2.85097E-3</c:v>
                </c:pt>
                <c:pt idx="948">
                  <c:v>2.8415599999999999E-3</c:v>
                </c:pt>
                <c:pt idx="949">
                  <c:v>2.83409E-3</c:v>
                </c:pt>
                <c:pt idx="950">
                  <c:v>2.8247300000000001E-3</c:v>
                </c:pt>
                <c:pt idx="951">
                  <c:v>2.81731E-3</c:v>
                </c:pt>
                <c:pt idx="952">
                  <c:v>2.8080100000000001E-3</c:v>
                </c:pt>
                <c:pt idx="953">
                  <c:v>2.8006400000000001E-3</c:v>
                </c:pt>
                <c:pt idx="954">
                  <c:v>2.7913899999999999E-3</c:v>
                </c:pt>
                <c:pt idx="955">
                  <c:v>2.78408E-3</c:v>
                </c:pt>
                <c:pt idx="956">
                  <c:v>2.7748899999999999E-3</c:v>
                </c:pt>
                <c:pt idx="957">
                  <c:v>2.7676200000000001E-3</c:v>
                </c:pt>
                <c:pt idx="958">
                  <c:v>2.7584900000000002E-3</c:v>
                </c:pt>
                <c:pt idx="959">
                  <c:v>2.75128E-3</c:v>
                </c:pt>
                <c:pt idx="960">
                  <c:v>2.7422000000000002E-3</c:v>
                </c:pt>
                <c:pt idx="961">
                  <c:v>2.7350400000000002E-3</c:v>
                </c:pt>
                <c:pt idx="962">
                  <c:v>2.7260100000000001E-3</c:v>
                </c:pt>
                <c:pt idx="963">
                  <c:v>2.7188999999999998E-3</c:v>
                </c:pt>
                <c:pt idx="964">
                  <c:v>2.7099300000000002E-3</c:v>
                </c:pt>
                <c:pt idx="965">
                  <c:v>2.70287E-3</c:v>
                </c:pt>
                <c:pt idx="966">
                  <c:v>2.6939500000000001E-3</c:v>
                </c:pt>
                <c:pt idx="967">
                  <c:v>2.6869400000000001E-3</c:v>
                </c:pt>
                <c:pt idx="968">
                  <c:v>2.6780699999999998E-3</c:v>
                </c:pt>
                <c:pt idx="969">
                  <c:v>2.67111E-3</c:v>
                </c:pt>
                <c:pt idx="970">
                  <c:v>2.6622899999999999E-3</c:v>
                </c:pt>
                <c:pt idx="971">
                  <c:v>2.6553800000000002E-3</c:v>
                </c:pt>
                <c:pt idx="972">
                  <c:v>2.6466200000000001E-3</c:v>
                </c:pt>
                <c:pt idx="973">
                  <c:v>2.6397600000000001E-3</c:v>
                </c:pt>
                <c:pt idx="974">
                  <c:v>2.6310499999999998E-3</c:v>
                </c:pt>
                <c:pt idx="975">
                  <c:v>2.62423E-3</c:v>
                </c:pt>
                <c:pt idx="976">
                  <c:v>2.6155699999999998E-3</c:v>
                </c:pt>
                <c:pt idx="977">
                  <c:v>2.60881E-3</c:v>
                </c:pt>
                <c:pt idx="978">
                  <c:v>2.6002E-3</c:v>
                </c:pt>
                <c:pt idx="979">
                  <c:v>2.59348E-3</c:v>
                </c:pt>
                <c:pt idx="980">
                  <c:v>2.5849200000000001E-3</c:v>
                </c:pt>
                <c:pt idx="981">
                  <c:v>2.5782499999999998E-3</c:v>
                </c:pt>
                <c:pt idx="982">
                  <c:v>2.56974E-3</c:v>
                </c:pt>
                <c:pt idx="983">
                  <c:v>2.56311E-3</c:v>
                </c:pt>
                <c:pt idx="984">
                  <c:v>2.5546499999999999E-3</c:v>
                </c:pt>
                <c:pt idx="985">
                  <c:v>2.5480799999999999E-3</c:v>
                </c:pt>
                <c:pt idx="986">
                  <c:v>2.53966E-3</c:v>
                </c:pt>
                <c:pt idx="987">
                  <c:v>2.5331300000000002E-3</c:v>
                </c:pt>
                <c:pt idx="988">
                  <c:v>2.52477E-3</c:v>
                </c:pt>
                <c:pt idx="989">
                  <c:v>2.5182799999999999E-3</c:v>
                </c:pt>
                <c:pt idx="990">
                  <c:v>2.5099699999999998E-3</c:v>
                </c:pt>
                <c:pt idx="991">
                  <c:v>2.5035299999999999E-3</c:v>
                </c:pt>
                <c:pt idx="992">
                  <c:v>2.49526E-3</c:v>
                </c:pt>
                <c:pt idx="993">
                  <c:v>2.4888699999999998E-3</c:v>
                </c:pt>
                <c:pt idx="994">
                  <c:v>2.48065E-3</c:v>
                </c:pt>
                <c:pt idx="995">
                  <c:v>2.4743E-3</c:v>
                </c:pt>
                <c:pt idx="996">
                  <c:v>2.46613E-3</c:v>
                </c:pt>
                <c:pt idx="997">
                  <c:v>2.4598200000000001E-3</c:v>
                </c:pt>
                <c:pt idx="998">
                  <c:v>2.4516899999999999E-3</c:v>
                </c:pt>
                <c:pt idx="999">
                  <c:v>2.4454300000000002E-3</c:v>
                </c:pt>
                <c:pt idx="1000">
                  <c:v>2.43735E-3</c:v>
                </c:pt>
                <c:pt idx="1001">
                  <c:v>2.4311300000000001E-3</c:v>
                </c:pt>
                <c:pt idx="1002">
                  <c:v>2.4231000000000001E-3</c:v>
                </c:pt>
                <c:pt idx="1003">
                  <c:v>2.4169199999999999E-3</c:v>
                </c:pt>
                <c:pt idx="1004">
                  <c:v>2.40894E-3</c:v>
                </c:pt>
                <c:pt idx="1005">
                  <c:v>2.4028000000000001E-3</c:v>
                </c:pt>
                <c:pt idx="1006">
                  <c:v>2.39486E-3</c:v>
                </c:pt>
                <c:pt idx="1007">
                  <c:v>2.3887700000000001E-3</c:v>
                </c:pt>
                <c:pt idx="1008">
                  <c:v>2.3808700000000002E-3</c:v>
                </c:pt>
                <c:pt idx="1009">
                  <c:v>2.3748200000000001E-3</c:v>
                </c:pt>
                <c:pt idx="1010">
                  <c:v>2.3669699999999999E-3</c:v>
                </c:pt>
                <c:pt idx="1011">
                  <c:v>2.3609600000000001E-3</c:v>
                </c:pt>
                <c:pt idx="1012">
                  <c:v>2.35316E-3</c:v>
                </c:pt>
                <c:pt idx="1013">
                  <c:v>2.3471899999999999E-3</c:v>
                </c:pt>
                <c:pt idx="1014">
                  <c:v>2.33943E-3</c:v>
                </c:pt>
                <c:pt idx="1015">
                  <c:v>2.3335000000000001E-3</c:v>
                </c:pt>
                <c:pt idx="1016">
                  <c:v>2.3257799999999999E-3</c:v>
                </c:pt>
                <c:pt idx="1017">
                  <c:v>2.3198899999999998E-3</c:v>
                </c:pt>
                <c:pt idx="1018">
                  <c:v>2.3122199999999998E-3</c:v>
                </c:pt>
                <c:pt idx="1019">
                  <c:v>2.3063699999999999E-3</c:v>
                </c:pt>
                <c:pt idx="1020">
                  <c:v>2.2987400000000001E-3</c:v>
                </c:pt>
                <c:pt idx="1021">
                  <c:v>2.2929299999999999E-3</c:v>
                </c:pt>
                <c:pt idx="1022">
                  <c:v>2.2853499999999998E-3</c:v>
                </c:pt>
                <c:pt idx="1023">
                  <c:v>2.2795699999999999E-3</c:v>
                </c:pt>
                <c:pt idx="1024">
                  <c:v>2.27203E-3</c:v>
                </c:pt>
                <c:pt idx="1025">
                  <c:v>2.2663000000000002E-3</c:v>
                </c:pt>
                <c:pt idx="1026">
                  <c:v>2.2588E-3</c:v>
                </c:pt>
                <c:pt idx="1027">
                  <c:v>2.2531000000000001E-3</c:v>
                </c:pt>
                <c:pt idx="1028">
                  <c:v>2.2456500000000001E-3</c:v>
                </c:pt>
                <c:pt idx="1029">
                  <c:v>2.2399899999999999E-3</c:v>
                </c:pt>
                <c:pt idx="1030">
                  <c:v>2.2325700000000001E-3</c:v>
                </c:pt>
                <c:pt idx="1031">
                  <c:v>2.2269600000000001E-3</c:v>
                </c:pt>
                <c:pt idx="1032">
                  <c:v>2.2195800000000001E-3</c:v>
                </c:pt>
                <c:pt idx="1033">
                  <c:v>2.2139999999999998E-3</c:v>
                </c:pt>
                <c:pt idx="1034">
                  <c:v>2.20667E-3</c:v>
                </c:pt>
                <c:pt idx="1035">
                  <c:v>2.20112E-3</c:v>
                </c:pt>
                <c:pt idx="1036">
                  <c:v>2.1938299999999999E-3</c:v>
                </c:pt>
                <c:pt idx="1037">
                  <c:v>2.1883200000000001E-3</c:v>
                </c:pt>
                <c:pt idx="1038">
                  <c:v>2.1810699999999998E-3</c:v>
                </c:pt>
                <c:pt idx="1039">
                  <c:v>2.1756000000000002E-3</c:v>
                </c:pt>
                <c:pt idx="1040">
                  <c:v>2.1683900000000001E-3</c:v>
                </c:pt>
                <c:pt idx="1041">
                  <c:v>2.1629499999999999E-3</c:v>
                </c:pt>
                <c:pt idx="1042">
                  <c:v>2.1557799999999999E-3</c:v>
                </c:pt>
                <c:pt idx="1043">
                  <c:v>2.1503799999999999E-3</c:v>
                </c:pt>
                <c:pt idx="1044">
                  <c:v>2.1432500000000002E-3</c:v>
                </c:pt>
                <c:pt idx="1045">
                  <c:v>2.13788E-3</c:v>
                </c:pt>
                <c:pt idx="1046">
                  <c:v>2.13079E-3</c:v>
                </c:pt>
                <c:pt idx="1047">
                  <c:v>2.12546E-3</c:v>
                </c:pt>
                <c:pt idx="1048">
                  <c:v>2.1183999999999999E-3</c:v>
                </c:pt>
                <c:pt idx="1049">
                  <c:v>2.1131100000000001E-3</c:v>
                </c:pt>
                <c:pt idx="1050">
                  <c:v>2.1060900000000001E-3</c:v>
                </c:pt>
                <c:pt idx="1051">
                  <c:v>2.1008300000000001E-3</c:v>
                </c:pt>
                <c:pt idx="1052">
                  <c:v>2.09385E-3</c:v>
                </c:pt>
                <c:pt idx="1053">
                  <c:v>2.0886300000000002E-3</c:v>
                </c:pt>
                <c:pt idx="1054">
                  <c:v>2.0816900000000002E-3</c:v>
                </c:pt>
                <c:pt idx="1055">
                  <c:v>2.0764899999999998E-3</c:v>
                </c:pt>
                <c:pt idx="1056">
                  <c:v>2.0695900000000001E-3</c:v>
                </c:pt>
                <c:pt idx="1057">
                  <c:v>2.0644299999999999E-3</c:v>
                </c:pt>
                <c:pt idx="1058">
                  <c:v>2.0575699999999999E-3</c:v>
                </c:pt>
                <c:pt idx="1059">
                  <c:v>2.05244E-3</c:v>
                </c:pt>
                <c:pt idx="1060">
                  <c:v>2.0456099999999998E-3</c:v>
                </c:pt>
                <c:pt idx="1061">
                  <c:v>2.0405200000000001E-3</c:v>
                </c:pt>
                <c:pt idx="1062">
                  <c:v>2.0337300000000001E-3</c:v>
                </c:pt>
                <c:pt idx="1063">
                  <c:v>2.0286599999999998E-3</c:v>
                </c:pt>
                <c:pt idx="1064">
                  <c:v>2.02192E-3</c:v>
                </c:pt>
                <c:pt idx="1065">
                  <c:v>2.0169099999999998E-3</c:v>
                </c:pt>
                <c:pt idx="1066">
                  <c:v>2.01023E-3</c:v>
                </c:pt>
                <c:pt idx="1067">
                  <c:v>2.00526E-3</c:v>
                </c:pt>
                <c:pt idx="1068">
                  <c:v>1.99862E-3</c:v>
                </c:pt>
                <c:pt idx="1069">
                  <c:v>1.9936899999999998E-3</c:v>
                </c:pt>
                <c:pt idx="1070">
                  <c:v>1.98709E-3</c:v>
                </c:pt>
                <c:pt idx="1071">
                  <c:v>1.9821999999999999E-3</c:v>
                </c:pt>
                <c:pt idx="1072">
                  <c:v>1.9756399999999999E-3</c:v>
                </c:pt>
                <c:pt idx="1073">
                  <c:v>1.9707800000000001E-3</c:v>
                </c:pt>
                <c:pt idx="1074">
                  <c:v>1.9642599999999998E-3</c:v>
                </c:pt>
                <c:pt idx="1075">
                  <c:v>1.9594299999999999E-3</c:v>
                </c:pt>
                <c:pt idx="1076">
                  <c:v>1.95295E-3</c:v>
                </c:pt>
                <c:pt idx="1077">
                  <c:v>1.9481500000000001E-3</c:v>
                </c:pt>
                <c:pt idx="1078">
                  <c:v>1.9417099999999999E-3</c:v>
                </c:pt>
                <c:pt idx="1079">
                  <c:v>1.93695E-3</c:v>
                </c:pt>
                <c:pt idx="1080">
                  <c:v>1.9305399999999999E-3</c:v>
                </c:pt>
                <c:pt idx="1081">
                  <c:v>1.92581E-3</c:v>
                </c:pt>
                <c:pt idx="1082">
                  <c:v>1.9194399999999999E-3</c:v>
                </c:pt>
                <c:pt idx="1083">
                  <c:v>1.9147400000000001E-3</c:v>
                </c:pt>
                <c:pt idx="1084">
                  <c:v>1.9084099999999999E-3</c:v>
                </c:pt>
                <c:pt idx="1085">
                  <c:v>1.9037399999999999E-3</c:v>
                </c:pt>
                <c:pt idx="1086">
                  <c:v>1.89744E-3</c:v>
                </c:pt>
                <c:pt idx="1087">
                  <c:v>1.89281E-3</c:v>
                </c:pt>
                <c:pt idx="1088">
                  <c:v>1.8865399999999999E-3</c:v>
                </c:pt>
                <c:pt idx="1089">
                  <c:v>1.8819399999999999E-3</c:v>
                </c:pt>
                <c:pt idx="1090">
                  <c:v>1.8757100000000001E-3</c:v>
                </c:pt>
                <c:pt idx="1091">
                  <c:v>1.8711299999999999E-3</c:v>
                </c:pt>
                <c:pt idx="1092">
                  <c:v>1.86494E-3</c:v>
                </c:pt>
                <c:pt idx="1093">
                  <c:v>1.86039E-3</c:v>
                </c:pt>
                <c:pt idx="1094">
                  <c:v>1.8542299999999999E-3</c:v>
                </c:pt>
                <c:pt idx="1095">
                  <c:v>1.84972E-3</c:v>
                </c:pt>
                <c:pt idx="1096">
                  <c:v>1.84359E-3</c:v>
                </c:pt>
                <c:pt idx="1097">
                  <c:v>1.8391E-3</c:v>
                </c:pt>
                <c:pt idx="1098">
                  <c:v>1.8330099999999999E-3</c:v>
                </c:pt>
                <c:pt idx="1099">
                  <c:v>1.82855E-3</c:v>
                </c:pt>
                <c:pt idx="1100">
                  <c:v>1.82249E-3</c:v>
                </c:pt>
                <c:pt idx="1101">
                  <c:v>1.81806E-3</c:v>
                </c:pt>
                <c:pt idx="1102">
                  <c:v>1.81204E-3</c:v>
                </c:pt>
                <c:pt idx="1103">
                  <c:v>1.8076399999999999E-3</c:v>
                </c:pt>
                <c:pt idx="1104">
                  <c:v>1.80164E-3</c:v>
                </c:pt>
                <c:pt idx="1105">
                  <c:v>1.7972699999999999E-3</c:v>
                </c:pt>
                <c:pt idx="1106">
                  <c:v>1.79131E-3</c:v>
                </c:pt>
                <c:pt idx="1107">
                  <c:v>1.78696E-3</c:v>
                </c:pt>
                <c:pt idx="1108">
                  <c:v>1.7810300000000001E-3</c:v>
                </c:pt>
                <c:pt idx="1109">
                  <c:v>1.7767200000000001E-3</c:v>
                </c:pt>
                <c:pt idx="1110">
                  <c:v>1.77082E-3</c:v>
                </c:pt>
                <c:pt idx="1111">
                  <c:v>1.7665300000000001E-3</c:v>
                </c:pt>
                <c:pt idx="1112">
                  <c:v>1.76066E-3</c:v>
                </c:pt>
                <c:pt idx="1113">
                  <c:v>1.7564E-3</c:v>
                </c:pt>
                <c:pt idx="1114">
                  <c:v>1.7505699999999999E-3</c:v>
                </c:pt>
                <c:pt idx="1115">
                  <c:v>1.7463299999999999E-3</c:v>
                </c:pt>
                <c:pt idx="1116">
                  <c:v>1.7405299999999999E-3</c:v>
                </c:pt>
                <c:pt idx="1117">
                  <c:v>1.73631E-3</c:v>
                </c:pt>
                <c:pt idx="1118">
                  <c:v>1.73054E-3</c:v>
                </c:pt>
                <c:pt idx="1119">
                  <c:v>1.7263599999999999E-3</c:v>
                </c:pt>
                <c:pt idx="1120">
                  <c:v>1.72062E-3</c:v>
                </c:pt>
                <c:pt idx="1121">
                  <c:v>1.7164599999999999E-3</c:v>
                </c:pt>
                <c:pt idx="1122">
                  <c:v>1.71075E-3</c:v>
                </c:pt>
                <c:pt idx="1123">
                  <c:v>1.7066099999999999E-3</c:v>
                </c:pt>
                <c:pt idx="1124">
                  <c:v>1.70094E-3</c:v>
                </c:pt>
                <c:pt idx="1125">
                  <c:v>1.6968300000000001E-3</c:v>
                </c:pt>
                <c:pt idx="1126">
                  <c:v>1.69118E-3</c:v>
                </c:pt>
                <c:pt idx="1127">
                  <c:v>1.68709E-3</c:v>
                </c:pt>
                <c:pt idx="1128">
                  <c:v>1.68148E-3</c:v>
                </c:pt>
                <c:pt idx="1129">
                  <c:v>1.6774100000000001E-3</c:v>
                </c:pt>
                <c:pt idx="1130">
                  <c:v>1.67183E-3</c:v>
                </c:pt>
                <c:pt idx="1131">
                  <c:v>1.6677899999999999E-3</c:v>
                </c:pt>
                <c:pt idx="1132">
                  <c:v>1.66223E-3</c:v>
                </c:pt>
                <c:pt idx="1133">
                  <c:v>1.65822E-3</c:v>
                </c:pt>
                <c:pt idx="1134">
                  <c:v>1.6526900000000001E-3</c:v>
                </c:pt>
                <c:pt idx="1135">
                  <c:v>1.6487100000000001E-3</c:v>
                </c:pt>
                <c:pt idx="1136">
                  <c:v>1.64321E-3</c:v>
                </c:pt>
                <c:pt idx="1137">
                  <c:v>1.6392399999999999E-3</c:v>
                </c:pt>
                <c:pt idx="1138">
                  <c:v>1.63378E-3</c:v>
                </c:pt>
                <c:pt idx="1139">
                  <c:v>1.6298300000000001E-3</c:v>
                </c:pt>
                <c:pt idx="1140">
                  <c:v>1.6243900000000001E-3</c:v>
                </c:pt>
                <c:pt idx="1141">
                  <c:v>1.6204800000000001E-3</c:v>
                </c:pt>
                <c:pt idx="1142">
                  <c:v>1.6150699999999999E-3</c:v>
                </c:pt>
                <c:pt idx="1143">
                  <c:v>1.6111700000000001E-3</c:v>
                </c:pt>
                <c:pt idx="1144">
                  <c:v>1.60579E-3</c:v>
                </c:pt>
                <c:pt idx="1145">
                  <c:v>1.6019199999999999E-3</c:v>
                </c:pt>
                <c:pt idx="1146">
                  <c:v>1.5965599999999999E-3</c:v>
                </c:pt>
                <c:pt idx="1147">
                  <c:v>1.5927199999999999E-3</c:v>
                </c:pt>
                <c:pt idx="1148">
                  <c:v>1.5873899999999999E-3</c:v>
                </c:pt>
                <c:pt idx="1149">
                  <c:v>1.5835599999999999E-3</c:v>
                </c:pt>
                <c:pt idx="1150">
                  <c:v>1.5782599999999999E-3</c:v>
                </c:pt>
                <c:pt idx="1151">
                  <c:v>1.57446E-3</c:v>
                </c:pt>
                <c:pt idx="1152">
                  <c:v>1.56919E-3</c:v>
                </c:pt>
                <c:pt idx="1153">
                  <c:v>1.5654099999999999E-3</c:v>
                </c:pt>
                <c:pt idx="1154">
                  <c:v>1.56017E-3</c:v>
                </c:pt>
                <c:pt idx="1155">
                  <c:v>1.55641E-3</c:v>
                </c:pt>
                <c:pt idx="1156">
                  <c:v>1.55119E-3</c:v>
                </c:pt>
                <c:pt idx="1157">
                  <c:v>1.5474600000000001E-3</c:v>
                </c:pt>
                <c:pt idx="1158">
                  <c:v>1.5422700000000001E-3</c:v>
                </c:pt>
                <c:pt idx="1159">
                  <c:v>1.5385500000000001E-3</c:v>
                </c:pt>
                <c:pt idx="1160">
                  <c:v>1.5333899999999999E-3</c:v>
                </c:pt>
                <c:pt idx="1161">
                  <c:v>1.5296999999999999E-3</c:v>
                </c:pt>
                <c:pt idx="1162">
                  <c:v>1.5245600000000001E-3</c:v>
                </c:pt>
                <c:pt idx="1163">
                  <c:v>1.52089E-3</c:v>
                </c:pt>
                <c:pt idx="1164">
                  <c:v>1.51578E-3</c:v>
                </c:pt>
                <c:pt idx="1165">
                  <c:v>1.51213E-3</c:v>
                </c:pt>
                <c:pt idx="1166">
                  <c:v>1.50705E-3</c:v>
                </c:pt>
                <c:pt idx="1167">
                  <c:v>1.5034200000000001E-3</c:v>
                </c:pt>
                <c:pt idx="1168">
                  <c:v>1.49836E-3</c:v>
                </c:pt>
                <c:pt idx="1169">
                  <c:v>1.49475E-3</c:v>
                </c:pt>
                <c:pt idx="1170">
                  <c:v>1.4897199999999999E-3</c:v>
                </c:pt>
                <c:pt idx="1171">
                  <c:v>1.48613E-3</c:v>
                </c:pt>
                <c:pt idx="1172">
                  <c:v>1.48113E-3</c:v>
                </c:pt>
                <c:pt idx="1173">
                  <c:v>1.4775599999999999E-3</c:v>
                </c:pt>
                <c:pt idx="1174">
                  <c:v>1.47258E-3</c:v>
                </c:pt>
                <c:pt idx="1175">
                  <c:v>1.46904E-3</c:v>
                </c:pt>
                <c:pt idx="1176">
                  <c:v>1.46408E-3</c:v>
                </c:pt>
                <c:pt idx="1177">
                  <c:v>1.4605499999999999E-3</c:v>
                </c:pt>
                <c:pt idx="1178">
                  <c:v>1.4556300000000001E-3</c:v>
                </c:pt>
                <c:pt idx="1179">
                  <c:v>1.4521200000000001E-3</c:v>
                </c:pt>
                <c:pt idx="1180">
                  <c:v>1.4472199999999999E-3</c:v>
                </c:pt>
                <c:pt idx="1181">
                  <c:v>1.4437300000000001E-3</c:v>
                </c:pt>
                <c:pt idx="1182">
                  <c:v>1.43885E-3</c:v>
                </c:pt>
                <c:pt idx="1183">
                  <c:v>1.43538E-3</c:v>
                </c:pt>
                <c:pt idx="1184">
                  <c:v>1.43053E-3</c:v>
                </c:pt>
                <c:pt idx="1185">
                  <c:v>1.4270800000000001E-3</c:v>
                </c:pt>
                <c:pt idx="1186">
                  <c:v>1.4222499999999999E-3</c:v>
                </c:pt>
                <c:pt idx="1187">
                  <c:v>1.4188200000000001E-3</c:v>
                </c:pt>
                <c:pt idx="1188">
                  <c:v>1.41402E-3</c:v>
                </c:pt>
                <c:pt idx="1189">
                  <c:v>1.4106100000000001E-3</c:v>
                </c:pt>
                <c:pt idx="1190">
                  <c:v>1.4058300000000001E-3</c:v>
                </c:pt>
                <c:pt idx="1191">
                  <c:v>1.40244E-3</c:v>
                </c:pt>
                <c:pt idx="1192">
                  <c:v>1.3976800000000001E-3</c:v>
                </c:pt>
                <c:pt idx="1193">
                  <c:v>1.39431E-3</c:v>
                </c:pt>
                <c:pt idx="1194">
                  <c:v>1.3895800000000001E-3</c:v>
                </c:pt>
                <c:pt idx="1195">
                  <c:v>1.3862200000000001E-3</c:v>
                </c:pt>
                <c:pt idx="1196">
                  <c:v>1.3815100000000001E-3</c:v>
                </c:pt>
                <c:pt idx="1197">
                  <c:v>1.3781799999999999E-3</c:v>
                </c:pt>
                <c:pt idx="1198">
                  <c:v>1.37349E-3</c:v>
                </c:pt>
                <c:pt idx="1199">
                  <c:v>1.3701799999999999E-3</c:v>
                </c:pt>
                <c:pt idx="1200">
                  <c:v>1.3655200000000001E-3</c:v>
                </c:pt>
                <c:pt idx="1201">
                  <c:v>1.3622199999999999E-3</c:v>
                </c:pt>
                <c:pt idx="1202">
                  <c:v>1.3575799999999999E-3</c:v>
                </c:pt>
                <c:pt idx="1203">
                  <c:v>1.3542999999999999E-3</c:v>
                </c:pt>
                <c:pt idx="1204">
                  <c:v>1.34968E-3</c:v>
                </c:pt>
                <c:pt idx="1205">
                  <c:v>1.3464200000000001E-3</c:v>
                </c:pt>
                <c:pt idx="1206">
                  <c:v>1.34183E-3</c:v>
                </c:pt>
                <c:pt idx="1207">
                  <c:v>1.33858E-3</c:v>
                </c:pt>
                <c:pt idx="1208">
                  <c:v>1.3340100000000001E-3</c:v>
                </c:pt>
                <c:pt idx="1209">
                  <c:v>1.3307900000000001E-3</c:v>
                </c:pt>
                <c:pt idx="1210">
                  <c:v>1.32624E-3</c:v>
                </c:pt>
                <c:pt idx="1211">
                  <c:v>1.32303E-3</c:v>
                </c:pt>
                <c:pt idx="1212">
                  <c:v>1.31851E-3</c:v>
                </c:pt>
                <c:pt idx="1213">
                  <c:v>1.3153100000000001E-3</c:v>
                </c:pt>
                <c:pt idx="1214">
                  <c:v>1.3108099999999999E-3</c:v>
                </c:pt>
                <c:pt idx="1215">
                  <c:v>1.3076400000000001E-3</c:v>
                </c:pt>
                <c:pt idx="1216">
                  <c:v>1.30316E-3</c:v>
                </c:pt>
                <c:pt idx="1217">
                  <c:v>1.2999999999999999E-3</c:v>
                </c:pt>
                <c:pt idx="1218">
                  <c:v>1.29554E-3</c:v>
                </c:pt>
                <c:pt idx="1219">
                  <c:v>1.2924E-3</c:v>
                </c:pt>
                <c:pt idx="1220">
                  <c:v>1.2879600000000001E-3</c:v>
                </c:pt>
                <c:pt idx="1221">
                  <c:v>1.28484E-3</c:v>
                </c:pt>
                <c:pt idx="1222">
                  <c:v>1.28042E-3</c:v>
                </c:pt>
                <c:pt idx="1223">
                  <c:v>1.27731E-3</c:v>
                </c:pt>
                <c:pt idx="1224">
                  <c:v>1.2729200000000001E-3</c:v>
                </c:pt>
                <c:pt idx="1225">
                  <c:v>1.26983E-3</c:v>
                </c:pt>
                <c:pt idx="1226">
                  <c:v>1.2654599999999999E-3</c:v>
                </c:pt>
                <c:pt idx="1227">
                  <c:v>1.26238E-3</c:v>
                </c:pt>
                <c:pt idx="1228">
                  <c:v>1.25804E-3</c:v>
                </c:pt>
                <c:pt idx="1229">
                  <c:v>1.25497E-3</c:v>
                </c:pt>
                <c:pt idx="1230">
                  <c:v>1.2506500000000001E-3</c:v>
                </c:pt>
                <c:pt idx="1231">
                  <c:v>1.2476E-3</c:v>
                </c:pt>
                <c:pt idx="1232">
                  <c:v>1.2432999999999999E-3</c:v>
                </c:pt>
                <c:pt idx="1233">
                  <c:v>1.2402699999999999E-3</c:v>
                </c:pt>
                <c:pt idx="1234">
                  <c:v>1.23598E-3</c:v>
                </c:pt>
                <c:pt idx="1235">
                  <c:v>1.2329699999999999E-3</c:v>
                </c:pt>
                <c:pt idx="1236">
                  <c:v>1.2287000000000001E-3</c:v>
                </c:pt>
                <c:pt idx="1237">
                  <c:v>1.2257100000000001E-3</c:v>
                </c:pt>
                <c:pt idx="1238">
                  <c:v>1.2214700000000001E-3</c:v>
                </c:pt>
                <c:pt idx="1239">
                  <c:v>1.21849E-3</c:v>
                </c:pt>
                <c:pt idx="1240">
                  <c:v>1.2142800000000001E-3</c:v>
                </c:pt>
                <c:pt idx="1241">
                  <c:v>1.2113200000000001E-3</c:v>
                </c:pt>
                <c:pt idx="1242">
                  <c:v>1.20714E-3</c:v>
                </c:pt>
                <c:pt idx="1243">
                  <c:v>1.2042000000000001E-3</c:v>
                </c:pt>
                <c:pt idx="1244">
                  <c:v>1.2000299999999999E-3</c:v>
                </c:pt>
                <c:pt idx="1245">
                  <c:v>1.1971099999999999E-3</c:v>
                </c:pt>
                <c:pt idx="1246">
                  <c:v>1.1929600000000001E-3</c:v>
                </c:pt>
                <c:pt idx="1247">
                  <c:v>1.19005E-3</c:v>
                </c:pt>
                <c:pt idx="1248">
                  <c:v>1.18593E-3</c:v>
                </c:pt>
                <c:pt idx="1249">
                  <c:v>1.18304E-3</c:v>
                </c:pt>
                <c:pt idx="1250">
                  <c:v>1.1789400000000001E-3</c:v>
                </c:pt>
                <c:pt idx="1251">
                  <c:v>1.17606E-3</c:v>
                </c:pt>
                <c:pt idx="1252">
                  <c:v>1.17198E-3</c:v>
                </c:pt>
                <c:pt idx="1253">
                  <c:v>1.1691099999999999E-3</c:v>
                </c:pt>
                <c:pt idx="1254">
                  <c:v>1.1650499999999999E-3</c:v>
                </c:pt>
                <c:pt idx="1255">
                  <c:v>1.1622099999999999E-3</c:v>
                </c:pt>
                <c:pt idx="1256">
                  <c:v>1.1581600000000001E-3</c:v>
                </c:pt>
                <c:pt idx="1257">
                  <c:v>1.15533E-3</c:v>
                </c:pt>
                <c:pt idx="1258">
                  <c:v>1.15131E-3</c:v>
                </c:pt>
                <c:pt idx="1259">
                  <c:v>1.1484900000000001E-3</c:v>
                </c:pt>
                <c:pt idx="1260">
                  <c:v>1.14449E-3</c:v>
                </c:pt>
                <c:pt idx="1261">
                  <c:v>1.14168E-3</c:v>
                </c:pt>
                <c:pt idx="1262">
                  <c:v>1.1377E-3</c:v>
                </c:pt>
                <c:pt idx="1263">
                  <c:v>1.13491E-3</c:v>
                </c:pt>
                <c:pt idx="1264">
                  <c:v>1.1309499999999999E-3</c:v>
                </c:pt>
                <c:pt idx="1265">
                  <c:v>1.12817E-3</c:v>
                </c:pt>
                <c:pt idx="1266">
                  <c:v>1.1242299999999999E-3</c:v>
                </c:pt>
                <c:pt idx="1267">
                  <c:v>1.1214700000000001E-3</c:v>
                </c:pt>
                <c:pt idx="1268">
                  <c:v>1.11754E-3</c:v>
                </c:pt>
                <c:pt idx="1269">
                  <c:v>1.1147900000000001E-3</c:v>
                </c:pt>
                <c:pt idx="1270">
                  <c:v>1.11089E-3</c:v>
                </c:pt>
                <c:pt idx="1271">
                  <c:v>1.10815E-3</c:v>
                </c:pt>
                <c:pt idx="1272">
                  <c:v>1.1042700000000001E-3</c:v>
                </c:pt>
                <c:pt idx="1273">
                  <c:v>1.10155E-3</c:v>
                </c:pt>
                <c:pt idx="1274">
                  <c:v>1.09768E-3</c:v>
                </c:pt>
                <c:pt idx="1275">
                  <c:v>1.09497E-3</c:v>
                </c:pt>
                <c:pt idx="1276">
                  <c:v>1.0911199999999999E-3</c:v>
                </c:pt>
                <c:pt idx="1277">
                  <c:v>1.08843E-3</c:v>
                </c:pt>
                <c:pt idx="1278">
                  <c:v>1.0846E-3</c:v>
                </c:pt>
                <c:pt idx="1279">
                  <c:v>1.0819200000000001E-3</c:v>
                </c:pt>
                <c:pt idx="1280">
                  <c:v>1.0781E-3</c:v>
                </c:pt>
                <c:pt idx="1281">
                  <c:v>1.07544E-3</c:v>
                </c:pt>
                <c:pt idx="1282">
                  <c:v>1.07164E-3</c:v>
                </c:pt>
                <c:pt idx="1283">
                  <c:v>1.0689899999999999E-3</c:v>
                </c:pt>
                <c:pt idx="1284">
                  <c:v>1.06521E-3</c:v>
                </c:pt>
                <c:pt idx="1285">
                  <c:v>1.0625700000000001E-3</c:v>
                </c:pt>
                <c:pt idx="1286">
                  <c:v>1.0588100000000001E-3</c:v>
                </c:pt>
                <c:pt idx="1287">
                  <c:v>1.0561800000000001E-3</c:v>
                </c:pt>
                <c:pt idx="1288">
                  <c:v>1.05244E-3</c:v>
                </c:pt>
                <c:pt idx="1289">
                  <c:v>1.0498199999999999E-3</c:v>
                </c:pt>
                <c:pt idx="1290">
                  <c:v>1.0460999999999999E-3</c:v>
                </c:pt>
                <c:pt idx="1291">
                  <c:v>1.0434999999999999E-3</c:v>
                </c:pt>
                <c:pt idx="1292">
                  <c:v>1.0398E-3</c:v>
                </c:pt>
                <c:pt idx="1293">
                  <c:v>1.0372000000000001E-3</c:v>
                </c:pt>
                <c:pt idx="1294">
                  <c:v>1.03352E-3</c:v>
                </c:pt>
                <c:pt idx="1295">
                  <c:v>1.03093E-3</c:v>
                </c:pt>
                <c:pt idx="1296">
                  <c:v>1.02727E-3</c:v>
                </c:pt>
                <c:pt idx="1297">
                  <c:v>1.0246999999999999E-3</c:v>
                </c:pt>
                <c:pt idx="1298">
                  <c:v>1.0210499999999999E-3</c:v>
                </c:pt>
                <c:pt idx="1299">
                  <c:v>1.0184899999999999E-3</c:v>
                </c:pt>
                <c:pt idx="1300">
                  <c:v>1.01486E-3</c:v>
                </c:pt>
                <c:pt idx="1301">
                  <c:v>1.01231E-3</c:v>
                </c:pt>
                <c:pt idx="1302">
                  <c:v>1.0087E-3</c:v>
                </c:pt>
                <c:pt idx="1303">
                  <c:v>1.0061600000000001E-3</c:v>
                </c:pt>
                <c:pt idx="1304">
                  <c:v>1.00256E-3</c:v>
                </c:pt>
                <c:pt idx="1305">
                  <c:v>1.00004E-3</c:v>
                </c:pt>
                <c:pt idx="1306">
                  <c:v>9.9646200000000004E-4</c:v>
                </c:pt>
                <c:pt idx="1307">
                  <c:v>9.9394999999999996E-4</c:v>
                </c:pt>
                <c:pt idx="1308">
                  <c:v>9.9038699999999991E-4</c:v>
                </c:pt>
                <c:pt idx="1309">
                  <c:v>9.8810099999999991E-4</c:v>
                </c:pt>
                <c:pt idx="1310">
                  <c:v>9.848159999999999E-4</c:v>
                </c:pt>
                <c:pt idx="1311">
                  <c:v>9.8293800000000004E-4</c:v>
                </c:pt>
                <c:pt idx="1312">
                  <c:v>9.7973999999999999E-4</c:v>
                </c:pt>
                <c:pt idx="1313">
                  <c:v>9.7796199999999997E-4</c:v>
                </c:pt>
                <c:pt idx="1314">
                  <c:v>9.7484399999999999E-4</c:v>
                </c:pt>
                <c:pt idx="1315">
                  <c:v>9.7312400000000002E-4</c:v>
                </c:pt>
                <c:pt idx="1316">
                  <c:v>9.7006499999999999E-4</c:v>
                </c:pt>
                <c:pt idx="1317">
                  <c:v>9.6838800000000004E-4</c:v>
                </c:pt>
                <c:pt idx="1318">
                  <c:v>9.6537800000000003E-4</c:v>
                </c:pt>
                <c:pt idx="1319">
                  <c:v>9.6373400000000005E-4</c:v>
                </c:pt>
                <c:pt idx="1320">
                  <c:v>9.6076400000000002E-4</c:v>
                </c:pt>
                <c:pt idx="1321">
                  <c:v>9.5914700000000004E-4</c:v>
                </c:pt>
                <c:pt idx="1322">
                  <c:v>9.5621200000000001E-4</c:v>
                </c:pt>
                <c:pt idx="1323">
                  <c:v>9.5461799999999996E-4</c:v>
                </c:pt>
                <c:pt idx="1324">
                  <c:v>9.5171299999999997E-4</c:v>
                </c:pt>
                <c:pt idx="1325">
                  <c:v>9.50138E-4</c:v>
                </c:pt>
                <c:pt idx="1326">
                  <c:v>9.4726200000000004E-4</c:v>
                </c:pt>
                <c:pt idx="1327">
                  <c:v>9.45703E-4</c:v>
                </c:pt>
                <c:pt idx="1328">
                  <c:v>9.4285199999999999E-4</c:v>
                </c:pt>
                <c:pt idx="1329">
                  <c:v>9.4130799999999997E-4</c:v>
                </c:pt>
                <c:pt idx="1330">
                  <c:v>9.3848E-4</c:v>
                </c:pt>
                <c:pt idx="1331">
                  <c:v>9.3694899999999996E-4</c:v>
                </c:pt>
                <c:pt idx="1332">
                  <c:v>9.3414300000000002E-4</c:v>
                </c:pt>
                <c:pt idx="1333">
                  <c:v>9.3262399999999995E-4</c:v>
                </c:pt>
                <c:pt idx="1334">
                  <c:v>9.29838E-4</c:v>
                </c:pt>
                <c:pt idx="1335">
                  <c:v>9.2832799999999997E-4</c:v>
                </c:pt>
                <c:pt idx="1336">
                  <c:v>9.25562E-4</c:v>
                </c:pt>
                <c:pt idx="1337">
                  <c:v>9.2406200000000002E-4</c:v>
                </c:pt>
                <c:pt idx="1338">
                  <c:v>9.2131400000000001E-4</c:v>
                </c:pt>
                <c:pt idx="1339">
                  <c:v>9.1982100000000003E-4</c:v>
                </c:pt>
                <c:pt idx="1340">
                  <c:v>9.1709099999999998E-4</c:v>
                </c:pt>
                <c:pt idx="1341">
                  <c:v>9.1560600000000002E-4</c:v>
                </c:pt>
                <c:pt idx="1342">
                  <c:v>9.12892E-4</c:v>
                </c:pt>
                <c:pt idx="1343">
                  <c:v>9.1141400000000004E-4</c:v>
                </c:pt>
                <c:pt idx="1344">
                  <c:v>9.0871599999999995E-4</c:v>
                </c:pt>
                <c:pt idx="1345">
                  <c:v>9.0724399999999998E-4</c:v>
                </c:pt>
                <c:pt idx="1346">
                  <c:v>9.0456100000000002E-4</c:v>
                </c:pt>
                <c:pt idx="1347">
                  <c:v>9.0309500000000003E-4</c:v>
                </c:pt>
                <c:pt idx="1348">
                  <c:v>9.0042699999999998E-4</c:v>
                </c:pt>
                <c:pt idx="1349">
                  <c:v>8.9896599999999996E-4</c:v>
                </c:pt>
                <c:pt idx="1350">
                  <c:v>8.9631200000000002E-4</c:v>
                </c:pt>
                <c:pt idx="1351">
                  <c:v>8.9485599999999997E-4</c:v>
                </c:pt>
                <c:pt idx="1352">
                  <c:v>8.9221500000000002E-4</c:v>
                </c:pt>
                <c:pt idx="1353">
                  <c:v>8.9076300000000004E-4</c:v>
                </c:pt>
                <c:pt idx="1354">
                  <c:v>8.88137E-4</c:v>
                </c:pt>
                <c:pt idx="1355">
                  <c:v>8.8668899999999997E-4</c:v>
                </c:pt>
                <c:pt idx="1356">
                  <c:v>8.8407500000000001E-4</c:v>
                </c:pt>
                <c:pt idx="1357">
                  <c:v>8.8263000000000002E-4</c:v>
                </c:pt>
                <c:pt idx="1358">
                  <c:v>8.8002899999999995E-4</c:v>
                </c:pt>
                <c:pt idx="1359">
                  <c:v>8.7858800000000003E-4</c:v>
                </c:pt>
                <c:pt idx="1360">
                  <c:v>8.7599900000000003E-4</c:v>
                </c:pt>
                <c:pt idx="1361">
                  <c:v>8.7456100000000004E-4</c:v>
                </c:pt>
                <c:pt idx="1362">
                  <c:v>8.71983E-4</c:v>
                </c:pt>
                <c:pt idx="1363">
                  <c:v>8.7054899999999998E-4</c:v>
                </c:pt>
                <c:pt idx="1364">
                  <c:v>8.6798300000000001E-4</c:v>
                </c:pt>
                <c:pt idx="1365">
                  <c:v>8.6655100000000002E-4</c:v>
                </c:pt>
                <c:pt idx="1366">
                  <c:v>8.6399600000000001E-4</c:v>
                </c:pt>
                <c:pt idx="1367">
                  <c:v>8.6256699999999996E-4</c:v>
                </c:pt>
                <c:pt idx="1368">
                  <c:v>8.6002300000000002E-4</c:v>
                </c:pt>
                <c:pt idx="1369">
                  <c:v>8.5859599999999999E-4</c:v>
                </c:pt>
                <c:pt idx="1370">
                  <c:v>8.5606300000000001E-4</c:v>
                </c:pt>
                <c:pt idx="1371">
                  <c:v>8.5463800000000001E-4</c:v>
                </c:pt>
                <c:pt idx="1372">
                  <c:v>8.5211499999999997E-4</c:v>
                </c:pt>
                <c:pt idx="1373">
                  <c:v>8.5069200000000001E-4</c:v>
                </c:pt>
                <c:pt idx="1374">
                  <c:v>8.4818000000000003E-4</c:v>
                </c:pt>
                <c:pt idx="1375">
                  <c:v>8.4675899999999999E-4</c:v>
                </c:pt>
                <c:pt idx="1376">
                  <c:v>8.4425699999999995E-4</c:v>
                </c:pt>
                <c:pt idx="1377">
                  <c:v>8.4283800000000005E-4</c:v>
                </c:pt>
                <c:pt idx="1378">
                  <c:v>8.4034500000000005E-4</c:v>
                </c:pt>
                <c:pt idx="1379">
                  <c:v>8.3892700000000005E-4</c:v>
                </c:pt>
                <c:pt idx="1380">
                  <c:v>8.3644500000000001E-4</c:v>
                </c:pt>
                <c:pt idx="1381">
                  <c:v>8.3502800000000003E-4</c:v>
                </c:pt>
                <c:pt idx="1382">
                  <c:v>8.3255500000000001E-4</c:v>
                </c:pt>
                <c:pt idx="1383">
                  <c:v>8.3113999999999996E-4</c:v>
                </c:pt>
                <c:pt idx="1384">
                  <c:v>8.2867599999999998E-4</c:v>
                </c:pt>
                <c:pt idx="1385">
                  <c:v>8.2726299999999996E-4</c:v>
                </c:pt>
                <c:pt idx="1386">
                  <c:v>8.2480800000000001E-4</c:v>
                </c:pt>
                <c:pt idx="1387">
                  <c:v>8.23396E-4</c:v>
                </c:pt>
                <c:pt idx="1388">
                  <c:v>8.2094999999999998E-4</c:v>
                </c:pt>
                <c:pt idx="1389">
                  <c:v>8.1953799999999997E-4</c:v>
                </c:pt>
                <c:pt idx="1390">
                  <c:v>8.17102E-4</c:v>
                </c:pt>
                <c:pt idx="1391">
                  <c:v>8.1569100000000001E-4</c:v>
                </c:pt>
                <c:pt idx="1392">
                  <c:v>8.1326300000000005E-4</c:v>
                </c:pt>
                <c:pt idx="1393">
                  <c:v>8.1185299999999997E-4</c:v>
                </c:pt>
                <c:pt idx="1394">
                  <c:v>8.0943400000000004E-4</c:v>
                </c:pt>
                <c:pt idx="1395">
                  <c:v>8.0802499999999998E-4</c:v>
                </c:pt>
                <c:pt idx="1396">
                  <c:v>8.0561399999999996E-4</c:v>
                </c:pt>
                <c:pt idx="1397">
                  <c:v>8.0420600000000002E-4</c:v>
                </c:pt>
                <c:pt idx="1398">
                  <c:v>8.0180400000000004E-4</c:v>
                </c:pt>
                <c:pt idx="1399">
                  <c:v>8.0039599999999999E-4</c:v>
                </c:pt>
                <c:pt idx="1400">
                  <c:v>7.9800200000000002E-4</c:v>
                </c:pt>
                <c:pt idx="1401">
                  <c:v>7.9659399999999997E-4</c:v>
                </c:pt>
                <c:pt idx="1402">
                  <c:v>7.9420900000000004E-4</c:v>
                </c:pt>
                <c:pt idx="1403">
                  <c:v>7.9280099999999999E-4</c:v>
                </c:pt>
                <c:pt idx="1404">
                  <c:v>7.9042399999999997E-4</c:v>
                </c:pt>
                <c:pt idx="1405">
                  <c:v>7.8901700000000004E-4</c:v>
                </c:pt>
                <c:pt idx="1406">
                  <c:v>7.8664700000000002E-4</c:v>
                </c:pt>
                <c:pt idx="1407">
                  <c:v>7.85241E-4</c:v>
                </c:pt>
                <c:pt idx="1408">
                  <c:v>7.82879E-4</c:v>
                </c:pt>
                <c:pt idx="1409">
                  <c:v>7.8147199999999996E-4</c:v>
                </c:pt>
                <c:pt idx="1410">
                  <c:v>7.7911899999999999E-4</c:v>
                </c:pt>
                <c:pt idx="1411">
                  <c:v>7.7771199999999996E-4</c:v>
                </c:pt>
                <c:pt idx="1412">
                  <c:v>7.75367E-4</c:v>
                </c:pt>
                <c:pt idx="1413">
                  <c:v>7.7395999999999997E-4</c:v>
                </c:pt>
                <c:pt idx="1414">
                  <c:v>7.7162200000000002E-4</c:v>
                </c:pt>
                <c:pt idx="1415">
                  <c:v>7.7021499999999998E-4</c:v>
                </c:pt>
                <c:pt idx="1416">
                  <c:v>7.6788500000000005E-4</c:v>
                </c:pt>
                <c:pt idx="1417">
                  <c:v>7.6647800000000002E-4</c:v>
                </c:pt>
                <c:pt idx="1418">
                  <c:v>7.6415499999999998E-4</c:v>
                </c:pt>
                <c:pt idx="1419">
                  <c:v>7.6274899999999996E-4</c:v>
                </c:pt>
                <c:pt idx="1420">
                  <c:v>7.6043699999999998E-4</c:v>
                </c:pt>
                <c:pt idx="1421">
                  <c:v>7.5903500000000003E-4</c:v>
                </c:pt>
                <c:pt idx="1422">
                  <c:v>7.5673099999999996E-4</c:v>
                </c:pt>
                <c:pt idx="1423">
                  <c:v>7.55329E-4</c:v>
                </c:pt>
                <c:pt idx="1424">
                  <c:v>7.5303299999999996E-4</c:v>
                </c:pt>
                <c:pt idx="1425">
                  <c:v>7.51631E-4</c:v>
                </c:pt>
                <c:pt idx="1426">
                  <c:v>7.4934299999999997E-4</c:v>
                </c:pt>
                <c:pt idx="1427">
                  <c:v>7.4794100000000001E-4</c:v>
                </c:pt>
                <c:pt idx="1428">
                  <c:v>7.4565999999999999E-4</c:v>
                </c:pt>
                <c:pt idx="1429">
                  <c:v>7.4425900000000004E-4</c:v>
                </c:pt>
                <c:pt idx="1430">
                  <c:v>7.4198500000000002E-4</c:v>
                </c:pt>
                <c:pt idx="1431">
                  <c:v>7.4058399999999997E-4</c:v>
                </c:pt>
                <c:pt idx="1432">
                  <c:v>7.3831700000000005E-4</c:v>
                </c:pt>
                <c:pt idx="1433">
                  <c:v>7.36916E-4</c:v>
                </c:pt>
                <c:pt idx="1434">
                  <c:v>7.3465599999999998E-4</c:v>
                </c:pt>
                <c:pt idx="1435">
                  <c:v>7.3325400000000002E-4</c:v>
                </c:pt>
                <c:pt idx="1436">
                  <c:v>7.3100200000000002E-4</c:v>
                </c:pt>
                <c:pt idx="1437">
                  <c:v>7.2959999999999995E-4</c:v>
                </c:pt>
                <c:pt idx="1438">
                  <c:v>7.2735400000000004E-4</c:v>
                </c:pt>
                <c:pt idx="1439">
                  <c:v>7.2595199999999998E-4</c:v>
                </c:pt>
                <c:pt idx="1440">
                  <c:v>7.2371299999999996E-4</c:v>
                </c:pt>
                <c:pt idx="1441">
                  <c:v>7.2230999999999999E-4</c:v>
                </c:pt>
                <c:pt idx="1442">
                  <c:v>7.2007799999999997E-4</c:v>
                </c:pt>
                <c:pt idx="1443">
                  <c:v>7.18675E-4</c:v>
                </c:pt>
                <c:pt idx="1444">
                  <c:v>7.16451E-4</c:v>
                </c:pt>
                <c:pt idx="1445">
                  <c:v>7.1504700000000001E-4</c:v>
                </c:pt>
                <c:pt idx="1446">
                  <c:v>7.12829E-4</c:v>
                </c:pt>
                <c:pt idx="1447">
                  <c:v>7.1142500000000001E-4</c:v>
                </c:pt>
                <c:pt idx="1448">
                  <c:v>7.09214E-4</c:v>
                </c:pt>
                <c:pt idx="1449">
                  <c:v>7.0781000000000001E-4</c:v>
                </c:pt>
                <c:pt idx="1450">
                  <c:v>7.0560499999999999E-4</c:v>
                </c:pt>
                <c:pt idx="1451">
                  <c:v>7.0419999999999999E-4</c:v>
                </c:pt>
                <c:pt idx="1452">
                  <c:v>7.0200199999999996E-4</c:v>
                </c:pt>
                <c:pt idx="1453">
                  <c:v>7.0059600000000005E-4</c:v>
                </c:pt>
                <c:pt idx="1454">
                  <c:v>6.9840400000000002E-4</c:v>
                </c:pt>
                <c:pt idx="1455">
                  <c:v>6.9699900000000001E-4</c:v>
                </c:pt>
                <c:pt idx="1456">
                  <c:v>6.9481299999999996E-4</c:v>
                </c:pt>
                <c:pt idx="1457">
                  <c:v>6.9340700000000005E-4</c:v>
                </c:pt>
                <c:pt idx="1458">
                  <c:v>6.9122699999999999E-4</c:v>
                </c:pt>
                <c:pt idx="1459">
                  <c:v>6.8981999999999995E-4</c:v>
                </c:pt>
                <c:pt idx="1460">
                  <c:v>6.87647E-4</c:v>
                </c:pt>
                <c:pt idx="1461">
                  <c:v>6.8623999999999996E-4</c:v>
                </c:pt>
                <c:pt idx="1462">
                  <c:v>6.8407299999999999E-4</c:v>
                </c:pt>
                <c:pt idx="1463">
                  <c:v>6.8266500000000005E-4</c:v>
                </c:pt>
                <c:pt idx="1464">
                  <c:v>6.8050399999999996E-4</c:v>
                </c:pt>
                <c:pt idx="1465">
                  <c:v>6.79095E-4</c:v>
                </c:pt>
                <c:pt idx="1466">
                  <c:v>6.7694000000000001E-4</c:v>
                </c:pt>
                <c:pt idx="1467">
                  <c:v>6.7553100000000005E-4</c:v>
                </c:pt>
                <c:pt idx="1468">
                  <c:v>6.7338200000000004E-4</c:v>
                </c:pt>
                <c:pt idx="1469">
                  <c:v>6.7197199999999996E-4</c:v>
                </c:pt>
                <c:pt idx="1470">
                  <c:v>6.6982999999999995E-4</c:v>
                </c:pt>
                <c:pt idx="1471">
                  <c:v>6.6841899999999996E-4</c:v>
                </c:pt>
                <c:pt idx="1472">
                  <c:v>6.6628200000000003E-4</c:v>
                </c:pt>
                <c:pt idx="1473">
                  <c:v>6.6487100000000004E-4</c:v>
                </c:pt>
                <c:pt idx="1474">
                  <c:v>6.6273999999999999E-4</c:v>
                </c:pt>
                <c:pt idx="1475">
                  <c:v>6.6132799999999998E-4</c:v>
                </c:pt>
                <c:pt idx="1476">
                  <c:v>6.5920300000000002E-4</c:v>
                </c:pt>
                <c:pt idx="1477">
                  <c:v>6.5779100000000002E-4</c:v>
                </c:pt>
                <c:pt idx="1478">
                  <c:v>6.5567200000000005E-4</c:v>
                </c:pt>
                <c:pt idx="1479">
                  <c:v>6.5425900000000003E-4</c:v>
                </c:pt>
                <c:pt idx="1480">
                  <c:v>6.5214500000000003E-4</c:v>
                </c:pt>
                <c:pt idx="1481">
                  <c:v>6.5073099999999999E-4</c:v>
                </c:pt>
                <c:pt idx="1482">
                  <c:v>6.4862399999999999E-4</c:v>
                </c:pt>
                <c:pt idx="1483">
                  <c:v>6.4720900000000004E-4</c:v>
                </c:pt>
                <c:pt idx="1484">
                  <c:v>6.4510700000000002E-4</c:v>
                </c:pt>
                <c:pt idx="1485">
                  <c:v>6.4369199999999996E-4</c:v>
                </c:pt>
                <c:pt idx="1486">
                  <c:v>6.4159600000000003E-4</c:v>
                </c:pt>
                <c:pt idx="1487">
                  <c:v>6.4017999999999996E-4</c:v>
                </c:pt>
                <c:pt idx="1488">
                  <c:v>6.3809000000000001E-4</c:v>
                </c:pt>
                <c:pt idx="1489">
                  <c:v>6.3667300000000003E-4</c:v>
                </c:pt>
                <c:pt idx="1490">
                  <c:v>6.3458799999999995E-4</c:v>
                </c:pt>
                <c:pt idx="1491">
                  <c:v>6.3317099999999997E-4</c:v>
                </c:pt>
                <c:pt idx="1492">
                  <c:v>6.3109199999999998E-4</c:v>
                </c:pt>
                <c:pt idx="1493">
                  <c:v>6.2967399999999999E-4</c:v>
                </c:pt>
                <c:pt idx="1494">
                  <c:v>6.2759999999999997E-4</c:v>
                </c:pt>
                <c:pt idx="1495">
                  <c:v>6.2618199999999998E-4</c:v>
                </c:pt>
                <c:pt idx="1496">
                  <c:v>6.2411400000000005E-4</c:v>
                </c:pt>
                <c:pt idx="1497">
                  <c:v>6.2269500000000004E-4</c:v>
                </c:pt>
                <c:pt idx="1498">
                  <c:v>6.2063199999999998E-4</c:v>
                </c:pt>
                <c:pt idx="1499">
                  <c:v>6.1921299999999997E-4</c:v>
                </c:pt>
                <c:pt idx="1500">
                  <c:v>6.17156E-4</c:v>
                </c:pt>
                <c:pt idx="1501">
                  <c:v>6.1573599999999997E-4</c:v>
                </c:pt>
                <c:pt idx="1502">
                  <c:v>6.1368399999999997E-4</c:v>
                </c:pt>
                <c:pt idx="1503">
                  <c:v>6.1226300000000004E-4</c:v>
                </c:pt>
                <c:pt idx="1504">
                  <c:v>6.1021700000000003E-4</c:v>
                </c:pt>
                <c:pt idx="1505">
                  <c:v>6.0879599999999999E-4</c:v>
                </c:pt>
                <c:pt idx="1506">
                  <c:v>6.0675499999999995E-4</c:v>
                </c:pt>
                <c:pt idx="1507">
                  <c:v>6.0533400000000002E-4</c:v>
                </c:pt>
                <c:pt idx="1508">
                  <c:v>6.0329899999999996E-4</c:v>
                </c:pt>
                <c:pt idx="1509">
                  <c:v>6.0187700000000001E-4</c:v>
                </c:pt>
                <c:pt idx="1510">
                  <c:v>5.9984700000000003E-4</c:v>
                </c:pt>
                <c:pt idx="1511">
                  <c:v>5.9842499999999998E-4</c:v>
                </c:pt>
                <c:pt idx="1512">
                  <c:v>5.9639999999999997E-4</c:v>
                </c:pt>
                <c:pt idx="1513">
                  <c:v>5.9497700000000001E-4</c:v>
                </c:pt>
                <c:pt idx="1514">
                  <c:v>5.9295799999999998E-4</c:v>
                </c:pt>
                <c:pt idx="1515">
                  <c:v>5.9153500000000002E-4</c:v>
                </c:pt>
                <c:pt idx="1516">
                  <c:v>5.8952099999999997E-4</c:v>
                </c:pt>
                <c:pt idx="1517">
                  <c:v>5.8809699999999999E-4</c:v>
                </c:pt>
                <c:pt idx="1518">
                  <c:v>5.8608800000000002E-4</c:v>
                </c:pt>
                <c:pt idx="1519">
                  <c:v>5.8466400000000004E-4</c:v>
                </c:pt>
                <c:pt idx="1520">
                  <c:v>5.8266100000000005E-4</c:v>
                </c:pt>
                <c:pt idx="1521">
                  <c:v>5.8123599999999995E-4</c:v>
                </c:pt>
                <c:pt idx="1522">
                  <c:v>5.7923800000000004E-4</c:v>
                </c:pt>
                <c:pt idx="1523">
                  <c:v>5.7781200000000003E-4</c:v>
                </c:pt>
                <c:pt idx="1524">
                  <c:v>5.7582E-4</c:v>
                </c:pt>
                <c:pt idx="1525">
                  <c:v>5.7439399999999999E-4</c:v>
                </c:pt>
                <c:pt idx="1526">
                  <c:v>5.7240600000000002E-4</c:v>
                </c:pt>
                <c:pt idx="1527">
                  <c:v>5.7098000000000001E-4</c:v>
                </c:pt>
                <c:pt idx="1528">
                  <c:v>5.6899800000000003E-4</c:v>
                </c:pt>
                <c:pt idx="1529">
                  <c:v>5.67571E-4</c:v>
                </c:pt>
                <c:pt idx="1530">
                  <c:v>5.6559399999999999E-4</c:v>
                </c:pt>
                <c:pt idx="1531">
                  <c:v>5.6416699999999997E-4</c:v>
                </c:pt>
                <c:pt idx="1532">
                  <c:v>5.6219500000000003E-4</c:v>
                </c:pt>
                <c:pt idx="1533">
                  <c:v>5.6076800000000001E-4</c:v>
                </c:pt>
                <c:pt idx="1534">
                  <c:v>5.5880100000000005E-4</c:v>
                </c:pt>
                <c:pt idx="1535">
                  <c:v>5.5737400000000002E-4</c:v>
                </c:pt>
                <c:pt idx="1536">
                  <c:v>5.5541200000000003E-4</c:v>
                </c:pt>
                <c:pt idx="1537">
                  <c:v>5.5398399999999999E-4</c:v>
                </c:pt>
                <c:pt idx="1538">
                  <c:v>5.5202799999999998E-4</c:v>
                </c:pt>
                <c:pt idx="1539">
                  <c:v>5.5059900000000003E-4</c:v>
                </c:pt>
                <c:pt idx="1540">
                  <c:v>5.48648E-4</c:v>
                </c:pt>
                <c:pt idx="1541">
                  <c:v>5.4721900000000005E-4</c:v>
                </c:pt>
                <c:pt idx="1542">
                  <c:v>5.4527299999999998E-4</c:v>
                </c:pt>
                <c:pt idx="1543">
                  <c:v>5.4384400000000003E-4</c:v>
                </c:pt>
                <c:pt idx="1544">
                  <c:v>5.4190300000000005E-4</c:v>
                </c:pt>
                <c:pt idx="1545">
                  <c:v>5.4047399999999999E-4</c:v>
                </c:pt>
                <c:pt idx="1546">
                  <c:v>5.3853799999999997E-4</c:v>
                </c:pt>
                <c:pt idx="1547">
                  <c:v>5.3710800000000001E-4</c:v>
                </c:pt>
                <c:pt idx="1548">
                  <c:v>5.3517699999999996E-4</c:v>
                </c:pt>
                <c:pt idx="1549">
                  <c:v>5.3374800000000001E-4</c:v>
                </c:pt>
                <c:pt idx="1550">
                  <c:v>5.3182200000000005E-4</c:v>
                </c:pt>
                <c:pt idx="1551">
                  <c:v>5.3039199999999997E-4</c:v>
                </c:pt>
                <c:pt idx="1552">
                  <c:v>5.2847099999999998E-4</c:v>
                </c:pt>
                <c:pt idx="1553">
                  <c:v>5.2704100000000001E-4</c:v>
                </c:pt>
                <c:pt idx="1554">
                  <c:v>5.2512499999999998E-4</c:v>
                </c:pt>
                <c:pt idx="1555">
                  <c:v>5.23694E-4</c:v>
                </c:pt>
                <c:pt idx="1556">
                  <c:v>5.2178399999999996E-4</c:v>
                </c:pt>
                <c:pt idx="1557">
                  <c:v>5.2035299999999998E-4</c:v>
                </c:pt>
                <c:pt idx="1558">
                  <c:v>5.1844800000000002E-4</c:v>
                </c:pt>
                <c:pt idx="1559">
                  <c:v>5.1701700000000004E-4</c:v>
                </c:pt>
                <c:pt idx="1560">
                  <c:v>5.1511600000000003E-4</c:v>
                </c:pt>
                <c:pt idx="1561">
                  <c:v>5.1368599999999996E-4</c:v>
                </c:pt>
                <c:pt idx="1562">
                  <c:v>5.1179000000000003E-4</c:v>
                </c:pt>
                <c:pt idx="1563">
                  <c:v>5.1035900000000005E-4</c:v>
                </c:pt>
                <c:pt idx="1564">
                  <c:v>5.08469E-4</c:v>
                </c:pt>
                <c:pt idx="1565">
                  <c:v>5.0703800000000002E-4</c:v>
                </c:pt>
                <c:pt idx="1566">
                  <c:v>5.0515300000000005E-4</c:v>
                </c:pt>
                <c:pt idx="1567">
                  <c:v>5.0372199999999996E-4</c:v>
                </c:pt>
                <c:pt idx="1568">
                  <c:v>5.0184100000000005E-4</c:v>
                </c:pt>
                <c:pt idx="1569">
                  <c:v>5.0041099999999998E-4</c:v>
                </c:pt>
                <c:pt idx="1570">
                  <c:v>4.9853500000000004E-4</c:v>
                </c:pt>
                <c:pt idx="1571">
                  <c:v>4.9710399999999995E-4</c:v>
                </c:pt>
                <c:pt idx="1572">
                  <c:v>4.95234E-4</c:v>
                </c:pt>
                <c:pt idx="1573">
                  <c:v>4.9380400000000003E-4</c:v>
                </c:pt>
                <c:pt idx="1574">
                  <c:v>4.9193999999999996E-4</c:v>
                </c:pt>
                <c:pt idx="1575">
                  <c:v>4.9050999999999999E-4</c:v>
                </c:pt>
                <c:pt idx="1576">
                  <c:v>4.8865099999999999E-4</c:v>
                </c:pt>
                <c:pt idx="1577">
                  <c:v>4.8722199999999999E-4</c:v>
                </c:pt>
                <c:pt idx="1578">
                  <c:v>4.8536800000000002E-4</c:v>
                </c:pt>
                <c:pt idx="1579">
                  <c:v>4.8393900000000002E-4</c:v>
                </c:pt>
                <c:pt idx="1580">
                  <c:v>4.8209000000000001E-4</c:v>
                </c:pt>
                <c:pt idx="1581">
                  <c:v>4.8066199999999997E-4</c:v>
                </c:pt>
                <c:pt idx="1582">
                  <c:v>4.78818E-4</c:v>
                </c:pt>
                <c:pt idx="1583">
                  <c:v>4.7738899999999999E-4</c:v>
                </c:pt>
                <c:pt idx="1584">
                  <c:v>4.75551E-4</c:v>
                </c:pt>
                <c:pt idx="1585">
                  <c:v>4.74122E-4</c:v>
                </c:pt>
                <c:pt idx="1586">
                  <c:v>4.7228899999999998E-4</c:v>
                </c:pt>
                <c:pt idx="1587">
                  <c:v>4.7086099999999999E-4</c:v>
                </c:pt>
                <c:pt idx="1588">
                  <c:v>4.6903199999999998E-4</c:v>
                </c:pt>
                <c:pt idx="1589">
                  <c:v>4.6760399999999999E-4</c:v>
                </c:pt>
                <c:pt idx="1590">
                  <c:v>4.6578199999999998E-4</c:v>
                </c:pt>
                <c:pt idx="1591">
                  <c:v>4.6435600000000002E-4</c:v>
                </c:pt>
                <c:pt idx="1592">
                  <c:v>4.6253899999999998E-4</c:v>
                </c:pt>
                <c:pt idx="1593">
                  <c:v>4.6111500000000001E-4</c:v>
                </c:pt>
                <c:pt idx="1594">
                  <c:v>4.5930299999999999E-4</c:v>
                </c:pt>
                <c:pt idx="1595">
                  <c:v>4.5787900000000001E-4</c:v>
                </c:pt>
                <c:pt idx="1596">
                  <c:v>4.5607299999999998E-4</c:v>
                </c:pt>
                <c:pt idx="1597">
                  <c:v>4.54649E-4</c:v>
                </c:pt>
                <c:pt idx="1598">
                  <c:v>4.52848E-4</c:v>
                </c:pt>
                <c:pt idx="1599">
                  <c:v>4.5142499999999998E-4</c:v>
                </c:pt>
                <c:pt idx="1600">
                  <c:v>4.49629E-4</c:v>
                </c:pt>
                <c:pt idx="1601">
                  <c:v>4.48207E-4</c:v>
                </c:pt>
                <c:pt idx="1602">
                  <c:v>4.4641599999999999E-4</c:v>
                </c:pt>
                <c:pt idx="1603">
                  <c:v>4.4499399999999999E-4</c:v>
                </c:pt>
                <c:pt idx="1604">
                  <c:v>4.43208E-4</c:v>
                </c:pt>
                <c:pt idx="1605">
                  <c:v>4.4178700000000002E-4</c:v>
                </c:pt>
                <c:pt idx="1606">
                  <c:v>4.4000700000000002E-4</c:v>
                </c:pt>
                <c:pt idx="1607">
                  <c:v>4.3858599999999998E-4</c:v>
                </c:pt>
                <c:pt idx="1608">
                  <c:v>4.36811E-4</c:v>
                </c:pt>
                <c:pt idx="1609">
                  <c:v>4.3539099999999998E-4</c:v>
                </c:pt>
                <c:pt idx="1610">
                  <c:v>4.3362000000000001E-4</c:v>
                </c:pt>
                <c:pt idx="1611">
                  <c:v>4.32201E-4</c:v>
                </c:pt>
                <c:pt idx="1612">
                  <c:v>4.3043600000000002E-4</c:v>
                </c:pt>
                <c:pt idx="1613">
                  <c:v>4.2901799999999998E-4</c:v>
                </c:pt>
                <c:pt idx="1614">
                  <c:v>4.2725700000000001E-4</c:v>
                </c:pt>
                <c:pt idx="1615">
                  <c:v>4.2583999999999998E-4</c:v>
                </c:pt>
                <c:pt idx="1616">
                  <c:v>4.2408399999999997E-4</c:v>
                </c:pt>
                <c:pt idx="1617">
                  <c:v>4.22667E-4</c:v>
                </c:pt>
                <c:pt idx="1618">
                  <c:v>4.2091699999999998E-4</c:v>
                </c:pt>
                <c:pt idx="1619">
                  <c:v>4.1950100000000002E-4</c:v>
                </c:pt>
                <c:pt idx="1620">
                  <c:v>4.1775599999999998E-4</c:v>
                </c:pt>
                <c:pt idx="1621">
                  <c:v>4.1634099999999998E-4</c:v>
                </c:pt>
                <c:pt idx="1622">
                  <c:v>4.1460100000000001E-4</c:v>
                </c:pt>
                <c:pt idx="1623">
                  <c:v>4.1318700000000003E-4</c:v>
                </c:pt>
                <c:pt idx="1624">
                  <c:v>4.1145199999999998E-4</c:v>
                </c:pt>
                <c:pt idx="1625">
                  <c:v>4.1003900000000001E-4</c:v>
                </c:pt>
                <c:pt idx="1626">
                  <c:v>4.0830899999999998E-4</c:v>
                </c:pt>
                <c:pt idx="1627">
                  <c:v>4.0689699999999998E-4</c:v>
                </c:pt>
                <c:pt idx="1628">
                  <c:v>4.0517199999999998E-4</c:v>
                </c:pt>
                <c:pt idx="1629">
                  <c:v>4.0376099999999999E-4</c:v>
                </c:pt>
                <c:pt idx="1630">
                  <c:v>4.0204100000000001E-4</c:v>
                </c:pt>
                <c:pt idx="1631">
                  <c:v>4.0063099999999998E-4</c:v>
                </c:pt>
                <c:pt idx="1632">
                  <c:v>3.9891599999999997E-4</c:v>
                </c:pt>
                <c:pt idx="1633">
                  <c:v>3.9750799999999998E-4</c:v>
                </c:pt>
                <c:pt idx="1634">
                  <c:v>3.9579799999999999E-4</c:v>
                </c:pt>
                <c:pt idx="1635">
                  <c:v>3.9439100000000001E-4</c:v>
                </c:pt>
                <c:pt idx="1636">
                  <c:v>3.92686E-4</c:v>
                </c:pt>
                <c:pt idx="1637">
                  <c:v>3.9127999999999998E-4</c:v>
                </c:pt>
                <c:pt idx="1638">
                  <c:v>3.8957999999999999E-4</c:v>
                </c:pt>
                <c:pt idx="1639">
                  <c:v>3.8817499999999999E-4</c:v>
                </c:pt>
                <c:pt idx="1640">
                  <c:v>3.8648099999999999E-4</c:v>
                </c:pt>
                <c:pt idx="1641">
                  <c:v>3.85077E-4</c:v>
                </c:pt>
                <c:pt idx="1642">
                  <c:v>3.8338800000000002E-4</c:v>
                </c:pt>
                <c:pt idx="1643">
                  <c:v>3.8198600000000001E-4</c:v>
                </c:pt>
                <c:pt idx="1644">
                  <c:v>3.8030200000000001E-4</c:v>
                </c:pt>
                <c:pt idx="1645">
                  <c:v>3.7889999999999999E-4</c:v>
                </c:pt>
                <c:pt idx="1646">
                  <c:v>3.7722199999999997E-4</c:v>
                </c:pt>
                <c:pt idx="1647">
                  <c:v>3.7582199999999999E-4</c:v>
                </c:pt>
                <c:pt idx="1648">
                  <c:v>3.7414799999999998E-4</c:v>
                </c:pt>
                <c:pt idx="1649">
                  <c:v>3.7274999999999998E-4</c:v>
                </c:pt>
                <c:pt idx="1650">
                  <c:v>3.7108200000000001E-4</c:v>
                </c:pt>
                <c:pt idx="1651">
                  <c:v>3.6968500000000002E-4</c:v>
                </c:pt>
                <c:pt idx="1652">
                  <c:v>3.6802200000000002E-4</c:v>
                </c:pt>
                <c:pt idx="1653">
                  <c:v>3.6662700000000001E-4</c:v>
                </c:pt>
                <c:pt idx="1654">
                  <c:v>3.6496899999999998E-4</c:v>
                </c:pt>
                <c:pt idx="1655">
                  <c:v>3.6357499999999999E-4</c:v>
                </c:pt>
                <c:pt idx="1656">
                  <c:v>3.6192199999999998E-4</c:v>
                </c:pt>
                <c:pt idx="1657">
                  <c:v>3.6053000000000002E-4</c:v>
                </c:pt>
                <c:pt idx="1658">
                  <c:v>3.58883E-4</c:v>
                </c:pt>
                <c:pt idx="1659">
                  <c:v>3.5749300000000001E-4</c:v>
                </c:pt>
                <c:pt idx="1660">
                  <c:v>3.5585100000000002E-4</c:v>
                </c:pt>
                <c:pt idx="1661">
                  <c:v>3.54462E-4</c:v>
                </c:pt>
                <c:pt idx="1662">
                  <c:v>3.5282500000000002E-4</c:v>
                </c:pt>
                <c:pt idx="1663">
                  <c:v>3.5143899999999999E-4</c:v>
                </c:pt>
                <c:pt idx="1664">
                  <c:v>3.4980699999999999E-4</c:v>
                </c:pt>
                <c:pt idx="1665">
                  <c:v>3.4842199999999998E-4</c:v>
                </c:pt>
                <c:pt idx="1666">
                  <c:v>3.4679600000000002E-4</c:v>
                </c:pt>
                <c:pt idx="1667">
                  <c:v>3.4541299999999998E-4</c:v>
                </c:pt>
                <c:pt idx="1668">
                  <c:v>3.4379300000000001E-4</c:v>
                </c:pt>
                <c:pt idx="1669">
                  <c:v>3.42412E-4</c:v>
                </c:pt>
                <c:pt idx="1670">
                  <c:v>3.4079599999999998E-4</c:v>
                </c:pt>
                <c:pt idx="1671">
                  <c:v>3.3941700000000001E-4</c:v>
                </c:pt>
                <c:pt idx="1672">
                  <c:v>3.3780799999999999E-4</c:v>
                </c:pt>
                <c:pt idx="1673">
                  <c:v>3.3643099999999999E-4</c:v>
                </c:pt>
                <c:pt idx="1674">
                  <c:v>3.3482599999999998E-4</c:v>
                </c:pt>
                <c:pt idx="1675">
                  <c:v>3.3345100000000002E-4</c:v>
                </c:pt>
                <c:pt idx="1676">
                  <c:v>3.3185300000000001E-4</c:v>
                </c:pt>
                <c:pt idx="1677">
                  <c:v>3.3048000000000002E-4</c:v>
                </c:pt>
                <c:pt idx="1678">
                  <c:v>3.2888699999999998E-4</c:v>
                </c:pt>
                <c:pt idx="1679">
                  <c:v>3.2751600000000003E-4</c:v>
                </c:pt>
                <c:pt idx="1680">
                  <c:v>3.2592800000000001E-4</c:v>
                </c:pt>
                <c:pt idx="1681">
                  <c:v>3.2456E-4</c:v>
                </c:pt>
                <c:pt idx="1682">
                  <c:v>3.2297800000000002E-4</c:v>
                </c:pt>
                <c:pt idx="1683">
                  <c:v>3.2161199999999998E-4</c:v>
                </c:pt>
                <c:pt idx="1684">
                  <c:v>3.2003499999999998E-4</c:v>
                </c:pt>
                <c:pt idx="1685">
                  <c:v>3.1867199999999999E-4</c:v>
                </c:pt>
                <c:pt idx="1686">
                  <c:v>3.1710100000000003E-4</c:v>
                </c:pt>
                <c:pt idx="1687">
                  <c:v>3.1573899999999999E-4</c:v>
                </c:pt>
                <c:pt idx="1688">
                  <c:v>3.1417400000000002E-4</c:v>
                </c:pt>
                <c:pt idx="1689">
                  <c:v>3.1281499999999998E-4</c:v>
                </c:pt>
                <c:pt idx="1690">
                  <c:v>3.1125499999999997E-4</c:v>
                </c:pt>
                <c:pt idx="1691">
                  <c:v>3.0989899999999998E-4</c:v>
                </c:pt>
                <c:pt idx="1692">
                  <c:v>3.0834500000000002E-4</c:v>
                </c:pt>
                <c:pt idx="1693">
                  <c:v>3.0699200000000002E-4</c:v>
                </c:pt>
                <c:pt idx="1694">
                  <c:v>3.0544300000000002E-4</c:v>
                </c:pt>
                <c:pt idx="1695">
                  <c:v>3.04092E-4</c:v>
                </c:pt>
                <c:pt idx="1696">
                  <c:v>3.0255000000000001E-4</c:v>
                </c:pt>
                <c:pt idx="1697">
                  <c:v>3.0120100000000002E-4</c:v>
                </c:pt>
                <c:pt idx="1698">
                  <c:v>2.99664E-4</c:v>
                </c:pt>
                <c:pt idx="1699">
                  <c:v>2.9831900000000001E-4</c:v>
                </c:pt>
                <c:pt idx="1700">
                  <c:v>2.9678799999999998E-4</c:v>
                </c:pt>
                <c:pt idx="1701">
                  <c:v>2.9544499999999997E-4</c:v>
                </c:pt>
                <c:pt idx="1702">
                  <c:v>2.9391999999999998E-4</c:v>
                </c:pt>
                <c:pt idx="1703">
                  <c:v>2.9258000000000002E-4</c:v>
                </c:pt>
                <c:pt idx="1704">
                  <c:v>2.9105999999999999E-4</c:v>
                </c:pt>
                <c:pt idx="1705">
                  <c:v>2.8972299999999998E-4</c:v>
                </c:pt>
                <c:pt idx="1706">
                  <c:v>2.8821000000000001E-4</c:v>
                </c:pt>
                <c:pt idx="1707">
                  <c:v>2.8687599999999998E-4</c:v>
                </c:pt>
                <c:pt idx="1708">
                  <c:v>2.8536799999999998E-4</c:v>
                </c:pt>
                <c:pt idx="1709">
                  <c:v>2.84037E-4</c:v>
                </c:pt>
                <c:pt idx="1710">
                  <c:v>2.8253499999999999E-4</c:v>
                </c:pt>
                <c:pt idx="1711">
                  <c:v>2.8120700000000001E-4</c:v>
                </c:pt>
                <c:pt idx="1712">
                  <c:v>2.7971199999999999E-4</c:v>
                </c:pt>
                <c:pt idx="1713">
                  <c:v>2.78387E-4</c:v>
                </c:pt>
                <c:pt idx="1714">
                  <c:v>2.7689700000000002E-4</c:v>
                </c:pt>
                <c:pt idx="1715">
                  <c:v>2.7557500000000002E-4</c:v>
                </c:pt>
                <c:pt idx="1716">
                  <c:v>2.7409199999999998E-4</c:v>
                </c:pt>
                <c:pt idx="1717">
                  <c:v>2.7277300000000003E-4</c:v>
                </c:pt>
                <c:pt idx="1718">
                  <c:v>2.7129500000000001E-4</c:v>
                </c:pt>
                <c:pt idx="1719">
                  <c:v>2.6998099999999998E-4</c:v>
                </c:pt>
                <c:pt idx="1720">
                  <c:v>2.68509E-4</c:v>
                </c:pt>
                <c:pt idx="1721">
                  <c:v>2.67197E-4</c:v>
                </c:pt>
                <c:pt idx="1722">
                  <c:v>2.6573100000000001E-4</c:v>
                </c:pt>
                <c:pt idx="1723">
                  <c:v>2.6442300000000001E-4</c:v>
                </c:pt>
                <c:pt idx="1724">
                  <c:v>2.6296400000000003E-4</c:v>
                </c:pt>
                <c:pt idx="1725">
                  <c:v>2.6165900000000002E-4</c:v>
                </c:pt>
                <c:pt idx="1726">
                  <c:v>2.6020600000000002E-4</c:v>
                </c:pt>
                <c:pt idx="1727">
                  <c:v>2.5890499999999998E-4</c:v>
                </c:pt>
                <c:pt idx="1728">
                  <c:v>2.57457E-4</c:v>
                </c:pt>
                <c:pt idx="1729">
                  <c:v>2.5616000000000001E-4</c:v>
                </c:pt>
                <c:pt idx="1730">
                  <c:v>2.5471899999999998E-4</c:v>
                </c:pt>
                <c:pt idx="1731">
                  <c:v>2.5342499999999999E-4</c:v>
                </c:pt>
                <c:pt idx="1732">
                  <c:v>2.5199100000000002E-4</c:v>
                </c:pt>
                <c:pt idx="1733">
                  <c:v>2.5070099999999998E-4</c:v>
                </c:pt>
                <c:pt idx="1734">
                  <c:v>2.4927199999999998E-4</c:v>
                </c:pt>
                <c:pt idx="1735">
                  <c:v>2.4798600000000001E-4</c:v>
                </c:pt>
                <c:pt idx="1736">
                  <c:v>2.4656400000000001E-4</c:v>
                </c:pt>
                <c:pt idx="1737">
                  <c:v>2.4528199999999999E-4</c:v>
                </c:pt>
                <c:pt idx="1738">
                  <c:v>2.43866E-4</c:v>
                </c:pt>
                <c:pt idx="1739">
                  <c:v>2.4258799999999999E-4</c:v>
                </c:pt>
                <c:pt idx="1740">
                  <c:v>2.4117799999999999E-4</c:v>
                </c:pt>
                <c:pt idx="1741">
                  <c:v>2.3990400000000001E-4</c:v>
                </c:pt>
                <c:pt idx="1742">
                  <c:v>2.3850100000000001E-4</c:v>
                </c:pt>
                <c:pt idx="1743">
                  <c:v>2.3723099999999999E-4</c:v>
                </c:pt>
                <c:pt idx="1744">
                  <c:v>2.3583499999999999E-4</c:v>
                </c:pt>
                <c:pt idx="1745">
                  <c:v>2.3456900000000001E-4</c:v>
                </c:pt>
                <c:pt idx="1746">
                  <c:v>2.33179E-4</c:v>
                </c:pt>
                <c:pt idx="1747">
                  <c:v>2.3191800000000001E-4</c:v>
                </c:pt>
                <c:pt idx="1748">
                  <c:v>2.30535E-4</c:v>
                </c:pt>
                <c:pt idx="1749">
                  <c:v>2.29278E-4</c:v>
                </c:pt>
                <c:pt idx="1750">
                  <c:v>2.2790199999999999E-4</c:v>
                </c:pt>
                <c:pt idx="1751">
                  <c:v>2.2665000000000001E-4</c:v>
                </c:pt>
                <c:pt idx="1752">
                  <c:v>2.25281E-4</c:v>
                </c:pt>
                <c:pt idx="1753">
                  <c:v>2.24033E-4</c:v>
                </c:pt>
                <c:pt idx="1754">
                  <c:v>2.2267000000000001E-4</c:v>
                </c:pt>
                <c:pt idx="1755">
                  <c:v>2.2142700000000001E-4</c:v>
                </c:pt>
                <c:pt idx="1756">
                  <c:v>2.2007099999999999E-4</c:v>
                </c:pt>
                <c:pt idx="1757">
                  <c:v>2.1883199999999999E-4</c:v>
                </c:pt>
                <c:pt idx="1758">
                  <c:v>2.17483E-4</c:v>
                </c:pt>
                <c:pt idx="1759">
                  <c:v>2.1624900000000001E-4</c:v>
                </c:pt>
                <c:pt idx="1760">
                  <c:v>2.1490699999999999E-4</c:v>
                </c:pt>
                <c:pt idx="1761">
                  <c:v>2.1367700000000001E-4</c:v>
                </c:pt>
                <c:pt idx="1762">
                  <c:v>2.1234100000000001E-4</c:v>
                </c:pt>
                <c:pt idx="1763">
                  <c:v>2.11117E-4</c:v>
                </c:pt>
                <c:pt idx="1764">
                  <c:v>2.09788E-4</c:v>
                </c:pt>
                <c:pt idx="1765">
                  <c:v>2.0856800000000001E-4</c:v>
                </c:pt>
                <c:pt idx="1766">
                  <c:v>2.0724599999999999E-4</c:v>
                </c:pt>
                <c:pt idx="1767">
                  <c:v>2.0603E-4</c:v>
                </c:pt>
                <c:pt idx="1768">
                  <c:v>2.0471500000000001E-4</c:v>
                </c:pt>
                <c:pt idx="1769">
                  <c:v>2.0350500000000001E-4</c:v>
                </c:pt>
                <c:pt idx="1770">
                  <c:v>2.02196E-4</c:v>
                </c:pt>
                <c:pt idx="1771">
                  <c:v>2.00991E-4</c:v>
                </c:pt>
                <c:pt idx="1772">
                  <c:v>1.9969000000000001E-4</c:v>
                </c:pt>
                <c:pt idx="1773">
                  <c:v>1.9848899999999999E-4</c:v>
                </c:pt>
                <c:pt idx="1774">
                  <c:v>1.97195E-4</c:v>
                </c:pt>
                <c:pt idx="1775">
                  <c:v>1.9599900000000001E-4</c:v>
                </c:pt>
                <c:pt idx="1776">
                  <c:v>1.9471199999999999E-4</c:v>
                </c:pt>
                <c:pt idx="1777">
                  <c:v>1.9352200000000001E-4</c:v>
                </c:pt>
                <c:pt idx="1778">
                  <c:v>1.9224199999999999E-4</c:v>
                </c:pt>
                <c:pt idx="1779">
                  <c:v>1.9105599999999999E-4</c:v>
                </c:pt>
                <c:pt idx="1780">
                  <c:v>1.8978300000000001E-4</c:v>
                </c:pt>
                <c:pt idx="1781">
                  <c:v>1.88603E-4</c:v>
                </c:pt>
                <c:pt idx="1782">
                  <c:v>1.8733700000000001E-4</c:v>
                </c:pt>
                <c:pt idx="1783">
                  <c:v>1.8616300000000001E-4</c:v>
                </c:pt>
                <c:pt idx="1784">
                  <c:v>1.84904E-4</c:v>
                </c:pt>
                <c:pt idx="1785">
                  <c:v>1.83735E-4</c:v>
                </c:pt>
                <c:pt idx="1786">
                  <c:v>1.8248299999999999E-4</c:v>
                </c:pt>
                <c:pt idx="1787">
                  <c:v>1.8131899999999999E-4</c:v>
                </c:pt>
                <c:pt idx="1788">
                  <c:v>1.80075E-4</c:v>
                </c:pt>
                <c:pt idx="1789">
                  <c:v>1.7891700000000001E-4</c:v>
                </c:pt>
                <c:pt idx="1790">
                  <c:v>1.7767999999999999E-4</c:v>
                </c:pt>
                <c:pt idx="1791">
                  <c:v>1.76527E-4</c:v>
                </c:pt>
                <c:pt idx="1792">
                  <c:v>1.7529700000000001E-4</c:v>
                </c:pt>
                <c:pt idx="1793">
                  <c:v>1.7415E-4</c:v>
                </c:pt>
                <c:pt idx="1794">
                  <c:v>1.7292800000000001E-4</c:v>
                </c:pt>
                <c:pt idx="1795">
                  <c:v>1.71786E-4</c:v>
                </c:pt>
                <c:pt idx="1796">
                  <c:v>1.70571E-4</c:v>
                </c:pt>
                <c:pt idx="1797">
                  <c:v>1.69436E-4</c:v>
                </c:pt>
                <c:pt idx="1798">
                  <c:v>1.68228E-4</c:v>
                </c:pt>
                <c:pt idx="1799">
                  <c:v>1.6709900000000001E-4</c:v>
                </c:pt>
                <c:pt idx="1800">
                  <c:v>1.6589900000000001E-4</c:v>
                </c:pt>
                <c:pt idx="1801">
                  <c:v>1.6477500000000001E-4</c:v>
                </c:pt>
                <c:pt idx="1802">
                  <c:v>1.6358200000000001E-4</c:v>
                </c:pt>
                <c:pt idx="1803">
                  <c:v>1.6246399999999999E-4</c:v>
                </c:pt>
                <c:pt idx="1804">
                  <c:v>1.6128E-4</c:v>
                </c:pt>
                <c:pt idx="1805">
                  <c:v>1.60168E-4</c:v>
                </c:pt>
                <c:pt idx="1806">
                  <c:v>1.5898999999999999E-4</c:v>
                </c:pt>
                <c:pt idx="1807">
                  <c:v>1.5788400000000001E-4</c:v>
                </c:pt>
                <c:pt idx="1808">
                  <c:v>1.5671500000000001E-4</c:v>
                </c:pt>
                <c:pt idx="1809">
                  <c:v>1.5561500000000001E-4</c:v>
                </c:pt>
                <c:pt idx="1810">
                  <c:v>1.5445300000000001E-4</c:v>
                </c:pt>
                <c:pt idx="1811">
                  <c:v>1.5336000000000001E-4</c:v>
                </c:pt>
                <c:pt idx="1812">
                  <c:v>1.5220500000000001E-4</c:v>
                </c:pt>
                <c:pt idx="1813">
                  <c:v>1.51118E-4</c:v>
                </c:pt>
                <c:pt idx="1814">
                  <c:v>1.4997200000000001E-4</c:v>
                </c:pt>
                <c:pt idx="1815">
                  <c:v>1.4889100000000001E-4</c:v>
                </c:pt>
                <c:pt idx="1816">
                  <c:v>1.4775199999999999E-4</c:v>
                </c:pt>
                <c:pt idx="1817">
                  <c:v>1.4667700000000001E-4</c:v>
                </c:pt>
                <c:pt idx="1818">
                  <c:v>1.4554699999999999E-4</c:v>
                </c:pt>
                <c:pt idx="1819">
                  <c:v>1.4447900000000001E-4</c:v>
                </c:pt>
                <c:pt idx="1820">
                  <c:v>1.43356E-4</c:v>
                </c:pt>
                <c:pt idx="1821">
                  <c:v>1.42294E-4</c:v>
                </c:pt>
                <c:pt idx="1822">
                  <c:v>1.4117900000000001E-4</c:v>
                </c:pt>
                <c:pt idx="1823">
                  <c:v>1.4012399999999999E-4</c:v>
                </c:pt>
                <c:pt idx="1824">
                  <c:v>1.3901699999999999E-4</c:v>
                </c:pt>
                <c:pt idx="1825">
                  <c:v>1.3796899999999999E-4</c:v>
                </c:pt>
                <c:pt idx="1826">
                  <c:v>1.3687000000000001E-4</c:v>
                </c:pt>
                <c:pt idx="1827">
                  <c:v>1.3582899999999999E-4</c:v>
                </c:pt>
                <c:pt idx="1828">
                  <c:v>1.34738E-4</c:v>
                </c:pt>
                <c:pt idx="1829">
                  <c:v>1.3370299999999999E-4</c:v>
                </c:pt>
                <c:pt idx="1830">
                  <c:v>1.3261999999999999E-4</c:v>
                </c:pt>
                <c:pt idx="1831">
                  <c:v>1.31593E-4</c:v>
                </c:pt>
                <c:pt idx="1832">
                  <c:v>1.3051800000000001E-4</c:v>
                </c:pt>
                <c:pt idx="1833">
                  <c:v>1.2949700000000001E-4</c:v>
                </c:pt>
                <c:pt idx="1834">
                  <c:v>1.28431E-4</c:v>
                </c:pt>
                <c:pt idx="1835">
                  <c:v>1.27417E-4</c:v>
                </c:pt>
                <c:pt idx="1836">
                  <c:v>1.26358E-4</c:v>
                </c:pt>
                <c:pt idx="1837">
                  <c:v>1.2535199999999999E-4</c:v>
                </c:pt>
                <c:pt idx="1838">
                  <c:v>1.2430199999999999E-4</c:v>
                </c:pt>
                <c:pt idx="1839">
                  <c:v>1.2330199999999999E-4</c:v>
                </c:pt>
                <c:pt idx="1840">
                  <c:v>1.2226000000000001E-4</c:v>
                </c:pt>
                <c:pt idx="1841">
                  <c:v>1.21267E-4</c:v>
                </c:pt>
                <c:pt idx="1842">
                  <c:v>1.20234E-4</c:v>
                </c:pt>
                <c:pt idx="1843">
                  <c:v>1.19249E-4</c:v>
                </c:pt>
                <c:pt idx="1844">
                  <c:v>1.18224E-4</c:v>
                </c:pt>
                <c:pt idx="1845">
                  <c:v>1.17246E-4</c:v>
                </c:pt>
                <c:pt idx="1846">
                  <c:v>1.16229E-4</c:v>
                </c:pt>
                <c:pt idx="1847">
                  <c:v>1.15258E-4</c:v>
                </c:pt>
                <c:pt idx="1848">
                  <c:v>1.1425E-4</c:v>
                </c:pt>
                <c:pt idx="1849">
                  <c:v>1.13287E-4</c:v>
                </c:pt>
                <c:pt idx="1850">
                  <c:v>1.12287E-4</c:v>
                </c:pt>
                <c:pt idx="1851">
                  <c:v>1.11331E-4</c:v>
                </c:pt>
                <c:pt idx="1852">
                  <c:v>1.1034E-4</c:v>
                </c:pt>
                <c:pt idx="1853">
                  <c:v>1.09392E-4</c:v>
                </c:pt>
                <c:pt idx="1854">
                  <c:v>1.08409E-4</c:v>
                </c:pt>
                <c:pt idx="1855">
                  <c:v>1.0746799999999999E-4</c:v>
                </c:pt>
                <c:pt idx="1856">
                  <c:v>1.06495E-4</c:v>
                </c:pt>
                <c:pt idx="1857">
                  <c:v>1.05561E-4</c:v>
                </c:pt>
                <c:pt idx="1858">
                  <c:v>1.04596E-4</c:v>
                </c:pt>
                <c:pt idx="1859">
                  <c:v>1.0367E-4</c:v>
                </c:pt>
                <c:pt idx="1860">
                  <c:v>1.0271400000000001E-4</c:v>
                </c:pt>
                <c:pt idx="1861">
                  <c:v>1.01796E-4</c:v>
                </c:pt>
                <c:pt idx="1862">
                  <c:v>1.0084799999999999E-4</c:v>
                </c:pt>
                <c:pt idx="1863">
                  <c:v>9.9937899999999997E-5</c:v>
                </c:pt>
                <c:pt idx="1864">
                  <c:v>9.8998899999999998E-5</c:v>
                </c:pt>
                <c:pt idx="1865">
                  <c:v>9.8096499999999998E-5</c:v>
                </c:pt>
                <c:pt idx="1866">
                  <c:v>9.7166300000000005E-5</c:v>
                </c:pt>
                <c:pt idx="1867">
                  <c:v>9.6271800000000002E-5</c:v>
                </c:pt>
                <c:pt idx="1868">
                  <c:v>9.5350299999999994E-5</c:v>
                </c:pt>
                <c:pt idx="1869">
                  <c:v>9.4463799999999995E-5</c:v>
                </c:pt>
                <c:pt idx="1870">
                  <c:v>9.35512E-5</c:v>
                </c:pt>
                <c:pt idx="1871">
                  <c:v>9.2672700000000005E-5</c:v>
                </c:pt>
                <c:pt idx="1872">
                  <c:v>9.1769199999999995E-5</c:v>
                </c:pt>
                <c:pt idx="1873">
                  <c:v>9.0898999999999998E-5</c:v>
                </c:pt>
                <c:pt idx="1874">
                  <c:v>9.0004400000000002E-5</c:v>
                </c:pt>
                <c:pt idx="1875">
                  <c:v>8.9142300000000002E-5</c:v>
                </c:pt>
                <c:pt idx="1876">
                  <c:v>8.8255899999999996E-5</c:v>
                </c:pt>
                <c:pt idx="1877">
                  <c:v>8.7400999999999999E-5</c:v>
                </c:pt>
                <c:pt idx="1878">
                  <c:v>8.6523199999999999E-5</c:v>
                </c:pt>
                <c:pt idx="1879">
                  <c:v>8.5676199999999998E-5</c:v>
                </c:pt>
                <c:pt idx="1880">
                  <c:v>8.4807200000000003E-5</c:v>
                </c:pt>
                <c:pt idx="1881">
                  <c:v>8.3968199999999993E-5</c:v>
                </c:pt>
                <c:pt idx="1882">
                  <c:v>8.3108000000000005E-5</c:v>
                </c:pt>
                <c:pt idx="1883">
                  <c:v>8.2277100000000005E-5</c:v>
                </c:pt>
                <c:pt idx="1884">
                  <c:v>8.1425800000000002E-5</c:v>
                </c:pt>
                <c:pt idx="1885">
                  <c:v>8.0603099999999994E-5</c:v>
                </c:pt>
                <c:pt idx="1886">
                  <c:v>7.9760900000000004E-5</c:v>
                </c:pt>
                <c:pt idx="1887">
                  <c:v>7.8946499999999994E-5</c:v>
                </c:pt>
                <c:pt idx="1888">
                  <c:v>7.8113299999999996E-5</c:v>
                </c:pt>
                <c:pt idx="1889">
                  <c:v>7.7307399999999998E-5</c:v>
                </c:pt>
                <c:pt idx="1890">
                  <c:v>7.64833E-5</c:v>
                </c:pt>
                <c:pt idx="1891">
                  <c:v>7.5685800000000006E-5</c:v>
                </c:pt>
                <c:pt idx="1892">
                  <c:v>7.4870900000000002E-5</c:v>
                </c:pt>
                <c:pt idx="1893">
                  <c:v>7.4081799999999999E-5</c:v>
                </c:pt>
                <c:pt idx="1894">
                  <c:v>7.3276100000000001E-5</c:v>
                </c:pt>
                <c:pt idx="1895">
                  <c:v>7.2495600000000004E-5</c:v>
                </c:pt>
                <c:pt idx="1896">
                  <c:v>7.1699099999999999E-5</c:v>
                </c:pt>
                <c:pt idx="1897">
                  <c:v>7.0927199999999994E-5</c:v>
                </c:pt>
                <c:pt idx="1898">
                  <c:v>7.0140099999999996E-5</c:v>
                </c:pt>
                <c:pt idx="1899">
                  <c:v>6.9376799999999996E-5</c:v>
                </c:pt>
                <c:pt idx="1900">
                  <c:v>6.8598900000000005E-5</c:v>
                </c:pt>
                <c:pt idx="1901">
                  <c:v>6.7844300000000004E-5</c:v>
                </c:pt>
                <c:pt idx="1902">
                  <c:v>6.7075800000000006E-5</c:v>
                </c:pt>
                <c:pt idx="1903">
                  <c:v>6.6329900000000003E-5</c:v>
                </c:pt>
                <c:pt idx="1904">
                  <c:v>6.5570700000000006E-5</c:v>
                </c:pt>
                <c:pt idx="1905">
                  <c:v>6.4833700000000002E-5</c:v>
                </c:pt>
                <c:pt idx="1906">
                  <c:v>6.4083899999999998E-5</c:v>
                </c:pt>
                <c:pt idx="1907">
                  <c:v>6.3355599999999994E-5</c:v>
                </c:pt>
                <c:pt idx="1908">
                  <c:v>6.2615199999999996E-5</c:v>
                </c:pt>
                <c:pt idx="1909">
                  <c:v>6.1895800000000005E-5</c:v>
                </c:pt>
                <c:pt idx="1910">
                  <c:v>6.1164600000000001E-5</c:v>
                </c:pt>
                <c:pt idx="1911">
                  <c:v>6.0454200000000001E-5</c:v>
                </c:pt>
                <c:pt idx="1912">
                  <c:v>5.9732599999999998E-5</c:v>
                </c:pt>
                <c:pt idx="1913">
                  <c:v>5.9030999999999998E-5</c:v>
                </c:pt>
                <c:pt idx="1914">
                  <c:v>5.8318900000000002E-5</c:v>
                </c:pt>
                <c:pt idx="1915">
                  <c:v>5.7626300000000001E-5</c:v>
                </c:pt>
                <c:pt idx="1916">
                  <c:v>5.6923599999999998E-5</c:v>
                </c:pt>
                <c:pt idx="1917">
                  <c:v>5.6239999999999997E-5</c:v>
                </c:pt>
                <c:pt idx="1918">
                  <c:v>5.5546800000000002E-5</c:v>
                </c:pt>
                <c:pt idx="1919">
                  <c:v>5.48722E-5</c:v>
                </c:pt>
                <c:pt idx="1920">
                  <c:v>5.4188499999999998E-5</c:v>
                </c:pt>
                <c:pt idx="1921">
                  <c:v>5.3522900000000002E-5</c:v>
                </c:pt>
                <c:pt idx="1922">
                  <c:v>5.2848700000000001E-5</c:v>
                </c:pt>
                <c:pt idx="1923">
                  <c:v>5.2192199999999998E-5</c:v>
                </c:pt>
                <c:pt idx="1924">
                  <c:v>5.1527399999999997E-5</c:v>
                </c:pt>
                <c:pt idx="1925">
                  <c:v>5.0880000000000001E-5</c:v>
                </c:pt>
                <c:pt idx="1926">
                  <c:v>5.02247E-5</c:v>
                </c:pt>
                <c:pt idx="1927">
                  <c:v>4.9586399999999997E-5</c:v>
                </c:pt>
                <c:pt idx="1928">
                  <c:v>4.8940699999999997E-5</c:v>
                </c:pt>
                <c:pt idx="1929">
                  <c:v>4.83114E-5</c:v>
                </c:pt>
                <c:pt idx="1930">
                  <c:v>4.7675200000000001E-5</c:v>
                </c:pt>
                <c:pt idx="1931">
                  <c:v>4.7055000000000003E-5</c:v>
                </c:pt>
                <c:pt idx="1932">
                  <c:v>4.6428399999999997E-5</c:v>
                </c:pt>
                <c:pt idx="1933">
                  <c:v>4.5817299999999999E-5</c:v>
                </c:pt>
                <c:pt idx="1934">
                  <c:v>4.5200200000000001E-5</c:v>
                </c:pt>
                <c:pt idx="1935">
                  <c:v>4.4598300000000003E-5</c:v>
                </c:pt>
                <c:pt idx="1936">
                  <c:v>4.3990699999999999E-5</c:v>
                </c:pt>
                <c:pt idx="1937">
                  <c:v>4.33979E-5</c:v>
                </c:pt>
                <c:pt idx="1938">
                  <c:v>4.2799800000000003E-5</c:v>
                </c:pt>
                <c:pt idx="1939">
                  <c:v>4.2216099999999997E-5</c:v>
                </c:pt>
                <c:pt idx="1940">
                  <c:v>4.1627500000000001E-5</c:v>
                </c:pt>
                <c:pt idx="1941">
                  <c:v>4.1053000000000001E-5</c:v>
                </c:pt>
                <c:pt idx="1942">
                  <c:v>4.0473899999999999E-5</c:v>
                </c:pt>
                <c:pt idx="1943">
                  <c:v>3.9908499999999999E-5</c:v>
                </c:pt>
                <c:pt idx="1944">
                  <c:v>3.9338899999999997E-5</c:v>
                </c:pt>
                <c:pt idx="1945">
                  <c:v>3.8782599999999997E-5</c:v>
                </c:pt>
                <c:pt idx="1946">
                  <c:v>3.8222500000000002E-5</c:v>
                </c:pt>
                <c:pt idx="1947">
                  <c:v>3.7675400000000002E-5</c:v>
                </c:pt>
                <c:pt idx="1948">
                  <c:v>3.71247E-5</c:v>
                </c:pt>
                <c:pt idx="1949">
                  <c:v>3.65867E-5</c:v>
                </c:pt>
                <c:pt idx="1950">
                  <c:v>3.6045499999999999E-5</c:v>
                </c:pt>
                <c:pt idx="1951">
                  <c:v>3.5516599999999998E-5</c:v>
                </c:pt>
                <c:pt idx="1952">
                  <c:v>3.4984799999999997E-5</c:v>
                </c:pt>
                <c:pt idx="1953">
                  <c:v>3.4465100000000003E-5</c:v>
                </c:pt>
                <c:pt idx="1954">
                  <c:v>3.3942700000000003E-5</c:v>
                </c:pt>
                <c:pt idx="1955">
                  <c:v>3.3432000000000001E-5</c:v>
                </c:pt>
                <c:pt idx="1956">
                  <c:v>3.2919000000000001E-5</c:v>
                </c:pt>
                <c:pt idx="1957">
                  <c:v>3.2417399999999999E-5</c:v>
                </c:pt>
                <c:pt idx="1958">
                  <c:v>3.1913799999999999E-5</c:v>
                </c:pt>
                <c:pt idx="1959">
                  <c:v>3.1421299999999997E-5</c:v>
                </c:pt>
                <c:pt idx="1960">
                  <c:v>3.0926899999999997E-5</c:v>
                </c:pt>
                <c:pt idx="1961">
                  <c:v>3.0443400000000001E-5</c:v>
                </c:pt>
                <c:pt idx="1962">
                  <c:v>2.9958500000000001E-5</c:v>
                </c:pt>
                <c:pt idx="1963">
                  <c:v>2.9484000000000001E-5</c:v>
                </c:pt>
                <c:pt idx="1964">
                  <c:v>2.9008300000000001E-5</c:v>
                </c:pt>
                <c:pt idx="1965">
                  <c:v>2.8542800000000001E-5</c:v>
                </c:pt>
                <c:pt idx="1966">
                  <c:v>2.8076400000000001E-5</c:v>
                </c:pt>
                <c:pt idx="1967">
                  <c:v>2.762E-5</c:v>
                </c:pt>
                <c:pt idx="1968">
                  <c:v>2.71628E-5</c:v>
                </c:pt>
                <c:pt idx="1969">
                  <c:v>2.6715300000000002E-5</c:v>
                </c:pt>
                <c:pt idx="1970">
                  <c:v>2.6267200000000002E-5</c:v>
                </c:pt>
                <c:pt idx="1971">
                  <c:v>2.5828699999999999E-5</c:v>
                </c:pt>
                <c:pt idx="1972">
                  <c:v>2.5389799999999999E-5</c:v>
                </c:pt>
                <c:pt idx="1973">
                  <c:v>2.4960199999999999E-5</c:v>
                </c:pt>
                <c:pt idx="1974">
                  <c:v>2.4530300000000001E-5</c:v>
                </c:pt>
                <c:pt idx="1975">
                  <c:v>2.41095E-5</c:v>
                </c:pt>
                <c:pt idx="1976">
                  <c:v>2.3688699999999999E-5</c:v>
                </c:pt>
                <c:pt idx="1977">
                  <c:v>2.32767E-5</c:v>
                </c:pt>
                <c:pt idx="1978">
                  <c:v>2.2864799999999998E-5</c:v>
                </c:pt>
                <c:pt idx="1979">
                  <c:v>2.2461699999999999E-5</c:v>
                </c:pt>
                <c:pt idx="1980">
                  <c:v>2.20588E-5</c:v>
                </c:pt>
                <c:pt idx="1981">
                  <c:v>2.1664399999999999E-5</c:v>
                </c:pt>
                <c:pt idx="1982">
                  <c:v>2.1270299999999999E-5</c:v>
                </c:pt>
                <c:pt idx="1983">
                  <c:v>2.08846E-5</c:v>
                </c:pt>
                <c:pt idx="1984">
                  <c:v>2.0499299999999999E-5</c:v>
                </c:pt>
                <c:pt idx="1985">
                  <c:v>2.0122299999999999E-5</c:v>
                </c:pt>
                <c:pt idx="1986">
                  <c:v>1.97458E-5</c:v>
                </c:pt>
                <c:pt idx="1987">
                  <c:v>1.9377399999999998E-5</c:v>
                </c:pt>
                <c:pt idx="1988">
                  <c:v>1.9009599999999998E-5</c:v>
                </c:pt>
                <c:pt idx="1989">
                  <c:v>1.8649799999999999E-5</c:v>
                </c:pt>
                <c:pt idx="1990">
                  <c:v>1.8290600000000001E-5</c:v>
                </c:pt>
                <c:pt idx="1991">
                  <c:v>1.7939299999999999E-5</c:v>
                </c:pt>
                <c:pt idx="1992">
                  <c:v>1.75887E-5</c:v>
                </c:pt>
                <c:pt idx="1993">
                  <c:v>1.72458E-5</c:v>
                </c:pt>
                <c:pt idx="1994">
                  <c:v>1.6903799999999999E-5</c:v>
                </c:pt>
                <c:pt idx="1995">
                  <c:v>1.6569200000000001E-5</c:v>
                </c:pt>
                <c:pt idx="1996">
                  <c:v>1.6235700000000001E-5</c:v>
                </c:pt>
                <c:pt idx="1997">
                  <c:v>1.5909400000000001E-5</c:v>
                </c:pt>
                <c:pt idx="1998">
                  <c:v>1.5584299999999999E-5</c:v>
                </c:pt>
                <c:pt idx="1999">
                  <c:v>1.52663E-5</c:v>
                </c:pt>
                <c:pt idx="2000">
                  <c:v>1.49495E-5</c:v>
                </c:pt>
                <c:pt idx="2001">
                  <c:v>1.46397E-5</c:v>
                </c:pt>
                <c:pt idx="2002">
                  <c:v>1.4331100000000001E-5</c:v>
                </c:pt>
                <c:pt idx="2003">
                  <c:v>1.40294E-5</c:v>
                </c:pt>
                <c:pt idx="2004">
                  <c:v>1.3729E-5</c:v>
                </c:pt>
                <c:pt idx="2005">
                  <c:v>1.34354E-5</c:v>
                </c:pt>
                <c:pt idx="2006">
                  <c:v>1.31431E-5</c:v>
                </c:pt>
                <c:pt idx="2007">
                  <c:v>1.28574E-5</c:v>
                </c:pt>
                <c:pt idx="2008">
                  <c:v>1.25731E-5</c:v>
                </c:pt>
                <c:pt idx="2009">
                  <c:v>1.2295300000000001E-5</c:v>
                </c:pt>
                <c:pt idx="2010">
                  <c:v>1.2019E-5</c:v>
                </c:pt>
                <c:pt idx="2011">
                  <c:v>1.1749000000000001E-5</c:v>
                </c:pt>
                <c:pt idx="2012">
                  <c:v>1.14806E-5</c:v>
                </c:pt>
                <c:pt idx="2013">
                  <c:v>1.12182E-5</c:v>
                </c:pt>
                <c:pt idx="2014">
                  <c:v>1.09576E-5</c:v>
                </c:pt>
                <c:pt idx="2015">
                  <c:v>1.0703000000000001E-5</c:v>
                </c:pt>
                <c:pt idx="2016">
                  <c:v>1.045E-5</c:v>
                </c:pt>
                <c:pt idx="2017">
                  <c:v>1.02029E-5</c:v>
                </c:pt>
                <c:pt idx="2018">
                  <c:v>9.9576299999999997E-6</c:v>
                </c:pt>
                <c:pt idx="2019">
                  <c:v>9.7179700000000004E-6</c:v>
                </c:pt>
                <c:pt idx="2020">
                  <c:v>9.4802100000000002E-6</c:v>
                </c:pt>
                <c:pt idx="2021">
                  <c:v>9.2478899999999993E-6</c:v>
                </c:pt>
                <c:pt idx="2022">
                  <c:v>9.0175999999999999E-6</c:v>
                </c:pt>
                <c:pt idx="2023">
                  <c:v>8.7924799999999995E-6</c:v>
                </c:pt>
                <c:pt idx="2024">
                  <c:v>8.5696500000000002E-6</c:v>
                </c:pt>
                <c:pt idx="2025">
                  <c:v>8.3515199999999993E-6</c:v>
                </c:pt>
                <c:pt idx="2026">
                  <c:v>8.1362100000000008E-6</c:v>
                </c:pt>
                <c:pt idx="2027">
                  <c:v>7.9247700000000004E-6</c:v>
                </c:pt>
                <c:pt idx="2028">
                  <c:v>7.7171499999999995E-6</c:v>
                </c:pt>
                <c:pt idx="2029">
                  <c:v>7.5119900000000004E-6</c:v>
                </c:pt>
                <c:pt idx="2030">
                  <c:v>7.3122799999999997E-6</c:v>
                </c:pt>
                <c:pt idx="2031">
                  <c:v>7.1130700000000002E-6</c:v>
                </c:pt>
                <c:pt idx="2032">
                  <c:v>6.9212800000000004E-6</c:v>
                </c:pt>
                <c:pt idx="2033">
                  <c:v>6.7277799999999996E-6</c:v>
                </c:pt>
                <c:pt idx="2034">
                  <c:v>6.5440700000000002E-6</c:v>
                </c:pt>
                <c:pt idx="2035">
                  <c:v>6.35587E-6</c:v>
                </c:pt>
                <c:pt idx="2036">
                  <c:v>6.1803300000000003E-6</c:v>
                </c:pt>
                <c:pt idx="2037">
                  <c:v>5.9971800000000002E-6</c:v>
                </c:pt>
                <c:pt idx="2038">
                  <c:v>5.8298599999999996E-6</c:v>
                </c:pt>
                <c:pt idx="2039">
                  <c:v>5.6514599999999998E-6</c:v>
                </c:pt>
                <c:pt idx="2040">
                  <c:v>5.49258E-6</c:v>
                </c:pt>
                <c:pt idx="2041">
                  <c:v>5.3183499999999997E-6</c:v>
                </c:pt>
                <c:pt idx="2042">
                  <c:v>5.16837E-6</c:v>
                </c:pt>
                <c:pt idx="2043">
                  <c:v>4.9974800000000003E-6</c:v>
                </c:pt>
                <c:pt idx="2044">
                  <c:v>4.8572099999999997E-6</c:v>
                </c:pt>
                <c:pt idx="2045">
                  <c:v>4.68839E-6</c:v>
                </c:pt>
                <c:pt idx="2046">
                  <c:v>4.5592299999999999E-6</c:v>
                </c:pt>
                <c:pt idx="2047">
                  <c:v>4.3904000000000004E-6</c:v>
                </c:pt>
                <c:pt idx="2048">
                  <c:v>4.2747599999999999E-6</c:v>
                </c:pt>
                <c:pt idx="2049">
                  <c:v>4.1025799999999998E-6</c:v>
                </c:pt>
                <c:pt idx="2050">
                  <c:v>4.0044899999999997E-6</c:v>
                </c:pt>
                <c:pt idx="2051">
                  <c:v>3.8234800000000002E-6</c:v>
                </c:pt>
                <c:pt idx="2052">
                  <c:v>3.7498000000000001E-6</c:v>
                </c:pt>
                <c:pt idx="2053">
                  <c:v>3.5506599999999999E-6</c:v>
                </c:pt>
                <c:pt idx="2054">
                  <c:v>3.5135700000000001E-6</c:v>
                </c:pt>
                <c:pt idx="2055">
                  <c:v>3.2795999999999999E-6</c:v>
                </c:pt>
                <c:pt idx="2056">
                  <c:v>3.3015399999999999E-6</c:v>
                </c:pt>
                <c:pt idx="2057">
                  <c:v>3.00164E-6</c:v>
                </c:pt>
                <c:pt idx="2058">
                  <c:v>3.1255099999999998E-6</c:v>
                </c:pt>
                <c:pt idx="2059">
                  <c:v>2.6991799999999998E-6</c:v>
                </c:pt>
                <c:pt idx="2060">
                  <c:v>3.0104699999999998E-6</c:v>
                </c:pt>
                <c:pt idx="2061">
                  <c:v>2.33492E-6</c:v>
                </c:pt>
                <c:pt idx="2062">
                  <c:v>3.0112399999999999E-6</c:v>
                </c:pt>
                <c:pt idx="2063">
                  <c:v>1.82607E-6</c:v>
                </c:pt>
                <c:pt idx="2064">
                  <c:v>3.2529799999999999E-6</c:v>
                </c:pt>
                <c:pt idx="2065">
                  <c:v>9.7967400000000004E-7</c:v>
                </c:pt>
                <c:pt idx="2066">
                  <c:v>4.0351499999999998E-6</c:v>
                </c:pt>
                <c:pt idx="2067">
                  <c:v>0</c:v>
                </c:pt>
                <c:pt idx="2068">
                  <c:v>4.8243100000000004E-6</c:v>
                </c:pt>
                <c:pt idx="2069">
                  <c:v>0</c:v>
                </c:pt>
                <c:pt idx="2070">
                  <c:v>3.9045399999999999E-6</c:v>
                </c:pt>
                <c:pt idx="2071">
                  <c:v>0</c:v>
                </c:pt>
                <c:pt idx="2072">
                  <c:v>3.56883E-6</c:v>
                </c:pt>
                <c:pt idx="2073">
                  <c:v>0</c:v>
                </c:pt>
                <c:pt idx="2074">
                  <c:v>3.2118100000000002E-6</c:v>
                </c:pt>
                <c:pt idx="2075">
                  <c:v>0</c:v>
                </c:pt>
                <c:pt idx="2076">
                  <c:v>2.8972500000000001E-6</c:v>
                </c:pt>
                <c:pt idx="2077">
                  <c:v>0</c:v>
                </c:pt>
                <c:pt idx="2078">
                  <c:v>2.60552E-6</c:v>
                </c:pt>
                <c:pt idx="2079">
                  <c:v>0</c:v>
                </c:pt>
                <c:pt idx="2080">
                  <c:v>2.3352600000000001E-6</c:v>
                </c:pt>
                <c:pt idx="2081">
                  <c:v>0</c:v>
                </c:pt>
                <c:pt idx="2082">
                  <c:v>2.0839699999999999E-6</c:v>
                </c:pt>
                <c:pt idx="2083">
                  <c:v>0</c:v>
                </c:pt>
                <c:pt idx="2084">
                  <c:v>1.8506999999999999E-6</c:v>
                </c:pt>
                <c:pt idx="2085">
                  <c:v>0</c:v>
                </c:pt>
                <c:pt idx="2086">
                  <c:v>1.63398E-6</c:v>
                </c:pt>
                <c:pt idx="2087">
                  <c:v>0</c:v>
                </c:pt>
                <c:pt idx="2088">
                  <c:v>1.43341E-6</c:v>
                </c:pt>
                <c:pt idx="2089">
                  <c:v>0</c:v>
                </c:pt>
                <c:pt idx="2090">
                  <c:v>1.2480200000000001E-6</c:v>
                </c:pt>
                <c:pt idx="2091">
                  <c:v>0</c:v>
                </c:pt>
                <c:pt idx="2092">
                  <c:v>1.0773E-6</c:v>
                </c:pt>
                <c:pt idx="2093">
                  <c:v>0</c:v>
                </c:pt>
                <c:pt idx="2094">
                  <c:v>9.2074900000000001E-7</c:v>
                </c:pt>
                <c:pt idx="2095">
                  <c:v>0</c:v>
                </c:pt>
                <c:pt idx="2096">
                  <c:v>7.78015E-7</c:v>
                </c:pt>
                <c:pt idx="2097">
                  <c:v>0</c:v>
                </c:pt>
                <c:pt idx="2098">
                  <c:v>6.4854499999999999E-7</c:v>
                </c:pt>
                <c:pt idx="2099">
                  <c:v>0</c:v>
                </c:pt>
                <c:pt idx="2100">
                  <c:v>5.32048E-7</c:v>
                </c:pt>
                <c:pt idx="2101">
                  <c:v>0</c:v>
                </c:pt>
                <c:pt idx="2102">
                  <c:v>4.2809299999999999E-7</c:v>
                </c:pt>
                <c:pt idx="2103">
                  <c:v>0</c:v>
                </c:pt>
                <c:pt idx="2104">
                  <c:v>3.3638800000000001E-7</c:v>
                </c:pt>
                <c:pt idx="2105">
                  <c:v>0</c:v>
                </c:pt>
                <c:pt idx="2106">
                  <c:v>2.0915299999999999E-7</c:v>
                </c:pt>
                <c:pt idx="2107">
                  <c:v>0</c:v>
                </c:pt>
                <c:pt idx="2108">
                  <c:v>1.5660000000000001E-7</c:v>
                </c:pt>
                <c:pt idx="2109">
                  <c:v>0</c:v>
                </c:pt>
                <c:pt idx="2110">
                  <c:v>1.05924E-7</c:v>
                </c:pt>
                <c:pt idx="2111">
                  <c:v>0</c:v>
                </c:pt>
                <c:pt idx="2112">
                  <c:v>6.7627500000000001E-8</c:v>
                </c:pt>
                <c:pt idx="2113">
                  <c:v>0</c:v>
                </c:pt>
                <c:pt idx="2114">
                  <c:v>3.8509200000000002E-8</c:v>
                </c:pt>
                <c:pt idx="2115">
                  <c:v>0</c:v>
                </c:pt>
                <c:pt idx="2116">
                  <c:v>1.8375999999999999E-8</c:v>
                </c:pt>
                <c:pt idx="2117">
                  <c:v>0</c:v>
                </c:pt>
                <c:pt idx="2118">
                  <c:v>6.3060200000000001E-9</c:v>
                </c:pt>
                <c:pt idx="2119">
                  <c:v>0</c:v>
                </c:pt>
                <c:pt idx="2120">
                  <c:v>0</c:v>
                </c:pt>
                <c:pt idx="2121">
                  <c:v>1.9190000000000001E-9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58-40DB-8C04-F28A3900859C}"/>
            </c:ext>
          </c:extLst>
        </c:ser>
        <c:ser>
          <c:idx val="1"/>
          <c:order val="1"/>
          <c:tx>
            <c:v>2</c:v>
          </c:tx>
          <c:spPr>
            <a:ln w="19050" cap="rnd">
              <a:solidFill>
                <a:schemeClr val="tx1"/>
              </a:solidFill>
              <a:prstDash val="solid"/>
              <a:round/>
              <a:headEnd type="stealth" w="lg" len="lg"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Sheet1!$E$4:$E$2126</c:f>
              <c:numCache>
                <c:formatCode>0.00E+00</c:formatCode>
                <c:ptCount val="2123"/>
                <c:pt idx="0">
                  <c:v>4.7093099999999999E-2</c:v>
                </c:pt>
                <c:pt idx="1">
                  <c:v>4.73429E-2</c:v>
                </c:pt>
                <c:pt idx="2">
                  <c:v>4.7346399999999997E-2</c:v>
                </c:pt>
                <c:pt idx="3">
                  <c:v>4.7444600000000003E-2</c:v>
                </c:pt>
                <c:pt idx="4">
                  <c:v>4.7496299999999998E-2</c:v>
                </c:pt>
                <c:pt idx="5">
                  <c:v>4.7549899999999999E-2</c:v>
                </c:pt>
                <c:pt idx="6">
                  <c:v>4.7598000000000001E-2</c:v>
                </c:pt>
                <c:pt idx="7">
                  <c:v>4.7642999999999998E-2</c:v>
                </c:pt>
                <c:pt idx="8">
                  <c:v>4.7684900000000002E-2</c:v>
                </c:pt>
                <c:pt idx="9">
                  <c:v>4.7724299999999997E-2</c:v>
                </c:pt>
                <c:pt idx="10">
                  <c:v>4.77613E-2</c:v>
                </c:pt>
                <c:pt idx="11">
                  <c:v>4.7796199999999997E-2</c:v>
                </c:pt>
                <c:pt idx="12">
                  <c:v>4.7829200000000002E-2</c:v>
                </c:pt>
                <c:pt idx="13">
                  <c:v>4.78605E-2</c:v>
                </c:pt>
                <c:pt idx="14">
                  <c:v>4.78904E-2</c:v>
                </c:pt>
                <c:pt idx="15">
                  <c:v>4.7918799999999998E-2</c:v>
                </c:pt>
                <c:pt idx="16">
                  <c:v>4.7946099999999998E-2</c:v>
                </c:pt>
                <c:pt idx="17">
                  <c:v>4.79722E-2</c:v>
                </c:pt>
                <c:pt idx="18">
                  <c:v>4.79973E-2</c:v>
                </c:pt>
                <c:pt idx="19">
                  <c:v>4.8021599999999998E-2</c:v>
                </c:pt>
                <c:pt idx="20">
                  <c:v>4.8044999999999997E-2</c:v>
                </c:pt>
                <c:pt idx="21">
                  <c:v>4.8067800000000001E-2</c:v>
                </c:pt>
                <c:pt idx="22">
                  <c:v>4.8089800000000002E-2</c:v>
                </c:pt>
                <c:pt idx="23">
                  <c:v>4.8111300000000003E-2</c:v>
                </c:pt>
                <c:pt idx="24">
                  <c:v>4.8132300000000003E-2</c:v>
                </c:pt>
                <c:pt idx="25">
                  <c:v>4.8152800000000003E-2</c:v>
                </c:pt>
                <c:pt idx="26">
                  <c:v>4.8172899999999998E-2</c:v>
                </c:pt>
                <c:pt idx="27">
                  <c:v>4.8192600000000002E-2</c:v>
                </c:pt>
                <c:pt idx="28">
                  <c:v>4.8211999999999998E-2</c:v>
                </c:pt>
                <c:pt idx="29">
                  <c:v>4.8231099999999999E-2</c:v>
                </c:pt>
                <c:pt idx="30">
                  <c:v>4.8249899999999998E-2</c:v>
                </c:pt>
                <c:pt idx="31">
                  <c:v>4.8268400000000003E-2</c:v>
                </c:pt>
                <c:pt idx="32">
                  <c:v>4.8286799999999998E-2</c:v>
                </c:pt>
                <c:pt idx="33">
                  <c:v>4.8304899999999998E-2</c:v>
                </c:pt>
                <c:pt idx="34">
                  <c:v>4.8322900000000002E-2</c:v>
                </c:pt>
                <c:pt idx="35">
                  <c:v>4.83407E-2</c:v>
                </c:pt>
                <c:pt idx="36">
                  <c:v>4.8358400000000003E-2</c:v>
                </c:pt>
                <c:pt idx="37">
                  <c:v>4.8376000000000002E-2</c:v>
                </c:pt>
                <c:pt idx="38">
                  <c:v>4.8393499999999999E-2</c:v>
                </c:pt>
                <c:pt idx="39">
                  <c:v>4.84109E-2</c:v>
                </c:pt>
                <c:pt idx="40">
                  <c:v>4.8428199999999998E-2</c:v>
                </c:pt>
                <c:pt idx="41">
                  <c:v>4.8445500000000002E-2</c:v>
                </c:pt>
                <c:pt idx="42">
                  <c:v>4.8462699999999997E-2</c:v>
                </c:pt>
                <c:pt idx="43">
                  <c:v>4.8479899999999999E-2</c:v>
                </c:pt>
                <c:pt idx="44">
                  <c:v>4.8496999999999998E-2</c:v>
                </c:pt>
                <c:pt idx="45">
                  <c:v>4.85142E-2</c:v>
                </c:pt>
                <c:pt idx="46">
                  <c:v>4.8531400000000002E-2</c:v>
                </c:pt>
                <c:pt idx="47">
                  <c:v>4.8548500000000001E-2</c:v>
                </c:pt>
                <c:pt idx="48">
                  <c:v>4.8565700000000003E-2</c:v>
                </c:pt>
                <c:pt idx="49">
                  <c:v>4.8582899999999998E-2</c:v>
                </c:pt>
                <c:pt idx="50">
                  <c:v>4.86001E-2</c:v>
                </c:pt>
                <c:pt idx="51">
                  <c:v>4.8617399999999998E-2</c:v>
                </c:pt>
                <c:pt idx="52">
                  <c:v>4.86346E-2</c:v>
                </c:pt>
                <c:pt idx="53">
                  <c:v>4.8651899999999998E-2</c:v>
                </c:pt>
                <c:pt idx="54">
                  <c:v>4.8669299999999999E-2</c:v>
                </c:pt>
                <c:pt idx="55">
                  <c:v>4.8686699999999999E-2</c:v>
                </c:pt>
                <c:pt idx="56">
                  <c:v>4.87041E-2</c:v>
                </c:pt>
                <c:pt idx="57">
                  <c:v>4.87217E-2</c:v>
                </c:pt>
                <c:pt idx="58">
                  <c:v>4.8739200000000003E-2</c:v>
                </c:pt>
                <c:pt idx="59">
                  <c:v>4.8756899999999999E-2</c:v>
                </c:pt>
                <c:pt idx="60">
                  <c:v>4.8774600000000001E-2</c:v>
                </c:pt>
                <c:pt idx="61">
                  <c:v>4.8792299999999997E-2</c:v>
                </c:pt>
                <c:pt idx="62">
                  <c:v>4.8810199999999998E-2</c:v>
                </c:pt>
                <c:pt idx="63">
                  <c:v>4.8828099999999999E-2</c:v>
                </c:pt>
                <c:pt idx="64">
                  <c:v>4.8846199999999999E-2</c:v>
                </c:pt>
                <c:pt idx="65">
                  <c:v>4.8864299999999999E-2</c:v>
                </c:pt>
                <c:pt idx="66">
                  <c:v>4.8882500000000002E-2</c:v>
                </c:pt>
                <c:pt idx="67">
                  <c:v>4.8900699999999998E-2</c:v>
                </c:pt>
                <c:pt idx="68">
                  <c:v>4.89191E-2</c:v>
                </c:pt>
                <c:pt idx="69">
                  <c:v>4.8937599999999998E-2</c:v>
                </c:pt>
                <c:pt idx="70">
                  <c:v>4.8956199999999998E-2</c:v>
                </c:pt>
                <c:pt idx="71">
                  <c:v>4.8974799999999999E-2</c:v>
                </c:pt>
                <c:pt idx="72">
                  <c:v>4.8993599999999998E-2</c:v>
                </c:pt>
                <c:pt idx="73">
                  <c:v>4.9012500000000001E-2</c:v>
                </c:pt>
                <c:pt idx="74">
                  <c:v>4.9031400000000003E-2</c:v>
                </c:pt>
                <c:pt idx="75">
                  <c:v>4.9050499999999997E-2</c:v>
                </c:pt>
                <c:pt idx="76">
                  <c:v>4.9069700000000001E-2</c:v>
                </c:pt>
                <c:pt idx="77">
                  <c:v>4.9089000000000001E-2</c:v>
                </c:pt>
                <c:pt idx="78">
                  <c:v>4.9108300000000001E-2</c:v>
                </c:pt>
                <c:pt idx="79">
                  <c:v>4.9127799999999999E-2</c:v>
                </c:pt>
                <c:pt idx="80">
                  <c:v>4.9147400000000001E-2</c:v>
                </c:pt>
                <c:pt idx="81">
                  <c:v>4.9167099999999998E-2</c:v>
                </c:pt>
                <c:pt idx="82">
                  <c:v>4.9186899999999999E-2</c:v>
                </c:pt>
                <c:pt idx="83">
                  <c:v>4.9206800000000002E-2</c:v>
                </c:pt>
                <c:pt idx="84">
                  <c:v>4.9226800000000001E-2</c:v>
                </c:pt>
                <c:pt idx="85">
                  <c:v>4.9246999999999999E-2</c:v>
                </c:pt>
                <c:pt idx="86">
                  <c:v>4.92673E-2</c:v>
                </c:pt>
                <c:pt idx="87">
                  <c:v>4.9287699999999997E-2</c:v>
                </c:pt>
                <c:pt idx="88">
                  <c:v>4.9308200000000003E-2</c:v>
                </c:pt>
                <c:pt idx="89">
                  <c:v>4.9328799999999999E-2</c:v>
                </c:pt>
                <c:pt idx="90">
                  <c:v>4.93496E-2</c:v>
                </c:pt>
                <c:pt idx="91">
                  <c:v>4.9370499999999998E-2</c:v>
                </c:pt>
                <c:pt idx="92">
                  <c:v>4.9391400000000002E-2</c:v>
                </c:pt>
                <c:pt idx="93">
                  <c:v>4.9412600000000001E-2</c:v>
                </c:pt>
                <c:pt idx="94">
                  <c:v>4.94338E-2</c:v>
                </c:pt>
                <c:pt idx="95">
                  <c:v>4.9455100000000002E-2</c:v>
                </c:pt>
                <c:pt idx="96">
                  <c:v>4.9476600000000003E-2</c:v>
                </c:pt>
                <c:pt idx="97">
                  <c:v>4.9498199999999999E-2</c:v>
                </c:pt>
                <c:pt idx="98">
                  <c:v>4.9519899999999999E-2</c:v>
                </c:pt>
                <c:pt idx="99">
                  <c:v>4.9541799999999997E-2</c:v>
                </c:pt>
                <c:pt idx="100">
                  <c:v>4.9563700000000002E-2</c:v>
                </c:pt>
                <c:pt idx="101">
                  <c:v>4.9585799999999999E-2</c:v>
                </c:pt>
                <c:pt idx="102">
                  <c:v>4.9607999999999999E-2</c:v>
                </c:pt>
                <c:pt idx="103">
                  <c:v>4.9630300000000002E-2</c:v>
                </c:pt>
                <c:pt idx="104">
                  <c:v>4.9652799999999997E-2</c:v>
                </c:pt>
                <c:pt idx="105">
                  <c:v>4.9675400000000001E-2</c:v>
                </c:pt>
                <c:pt idx="106">
                  <c:v>4.9698100000000002E-2</c:v>
                </c:pt>
                <c:pt idx="107">
                  <c:v>4.9720899999999998E-2</c:v>
                </c:pt>
                <c:pt idx="108">
                  <c:v>4.9743900000000001E-2</c:v>
                </c:pt>
                <c:pt idx="109">
                  <c:v>4.9766999999999999E-2</c:v>
                </c:pt>
                <c:pt idx="110">
                  <c:v>4.97902E-2</c:v>
                </c:pt>
                <c:pt idx="111">
                  <c:v>4.98136E-2</c:v>
                </c:pt>
                <c:pt idx="112">
                  <c:v>4.9837100000000002E-2</c:v>
                </c:pt>
                <c:pt idx="113">
                  <c:v>4.9860799999999997E-2</c:v>
                </c:pt>
                <c:pt idx="114">
                  <c:v>4.9884499999999998E-2</c:v>
                </c:pt>
                <c:pt idx="115">
                  <c:v>4.9908399999999999E-2</c:v>
                </c:pt>
                <c:pt idx="116">
                  <c:v>4.9932499999999998E-2</c:v>
                </c:pt>
                <c:pt idx="117">
                  <c:v>4.99567E-2</c:v>
                </c:pt>
                <c:pt idx="118">
                  <c:v>4.9980999999999998E-2</c:v>
                </c:pt>
                <c:pt idx="119">
                  <c:v>5.0005399999999998E-2</c:v>
                </c:pt>
                <c:pt idx="120">
                  <c:v>5.0029999999999998E-2</c:v>
                </c:pt>
                <c:pt idx="121">
                  <c:v>5.0054599999999998E-2</c:v>
                </c:pt>
                <c:pt idx="122">
                  <c:v>5.0079499999999999E-2</c:v>
                </c:pt>
                <c:pt idx="123">
                  <c:v>5.01044E-2</c:v>
                </c:pt>
                <c:pt idx="124">
                  <c:v>5.0129600000000003E-2</c:v>
                </c:pt>
                <c:pt idx="125">
                  <c:v>5.0154700000000003E-2</c:v>
                </c:pt>
                <c:pt idx="126">
                  <c:v>5.0180200000000001E-2</c:v>
                </c:pt>
                <c:pt idx="127">
                  <c:v>5.02055E-2</c:v>
                </c:pt>
                <c:pt idx="128">
                  <c:v>5.0231400000000002E-2</c:v>
                </c:pt>
                <c:pt idx="129">
                  <c:v>5.0256799999999997E-2</c:v>
                </c:pt>
                <c:pt idx="130">
                  <c:v>5.02832E-2</c:v>
                </c:pt>
                <c:pt idx="131">
                  <c:v>5.0308499999999999E-2</c:v>
                </c:pt>
                <c:pt idx="132">
                  <c:v>5.03358E-2</c:v>
                </c:pt>
                <c:pt idx="133">
                  <c:v>5.0360500000000002E-2</c:v>
                </c:pt>
                <c:pt idx="134">
                  <c:v>5.0389099999999999E-2</c:v>
                </c:pt>
                <c:pt idx="135">
                  <c:v>5.0412699999999998E-2</c:v>
                </c:pt>
                <c:pt idx="136">
                  <c:v>5.0443700000000001E-2</c:v>
                </c:pt>
                <c:pt idx="137">
                  <c:v>5.0464299999999997E-2</c:v>
                </c:pt>
                <c:pt idx="138">
                  <c:v>5.0500000000000003E-2</c:v>
                </c:pt>
                <c:pt idx="139">
                  <c:v>5.0513599999999999E-2</c:v>
                </c:pt>
                <c:pt idx="140">
                  <c:v>5.0559300000000001E-2</c:v>
                </c:pt>
                <c:pt idx="141">
                  <c:v>5.0558199999999998E-2</c:v>
                </c:pt>
                <c:pt idx="142">
                  <c:v>5.0625900000000001E-2</c:v>
                </c:pt>
                <c:pt idx="143">
                  <c:v>5.05923E-2</c:v>
                </c:pt>
                <c:pt idx="144">
                  <c:v>5.0694599999999999E-2</c:v>
                </c:pt>
                <c:pt idx="145">
                  <c:v>5.0625400000000001E-2</c:v>
                </c:pt>
                <c:pt idx="146">
                  <c:v>5.07477E-2</c:v>
                </c:pt>
                <c:pt idx="147">
                  <c:v>5.0684300000000002E-2</c:v>
                </c:pt>
                <c:pt idx="148">
                  <c:v>5.0800999999999999E-2</c:v>
                </c:pt>
                <c:pt idx="149">
                  <c:v>5.0740399999999998E-2</c:v>
                </c:pt>
                <c:pt idx="150">
                  <c:v>5.0854799999999999E-2</c:v>
                </c:pt>
                <c:pt idx="151">
                  <c:v>5.0796099999999997E-2</c:v>
                </c:pt>
                <c:pt idx="152">
                  <c:v>5.09089E-2</c:v>
                </c:pt>
                <c:pt idx="153">
                  <c:v>5.0851800000000003E-2</c:v>
                </c:pt>
                <c:pt idx="154">
                  <c:v>5.0963399999999999E-2</c:v>
                </c:pt>
                <c:pt idx="155">
                  <c:v>5.09077E-2</c:v>
                </c:pt>
                <c:pt idx="156">
                  <c:v>5.1018099999999997E-2</c:v>
                </c:pt>
                <c:pt idx="157">
                  <c:v>5.0963899999999999E-2</c:v>
                </c:pt>
                <c:pt idx="158">
                  <c:v>5.1073199999999999E-2</c:v>
                </c:pt>
                <c:pt idx="159">
                  <c:v>5.1020299999999998E-2</c:v>
                </c:pt>
                <c:pt idx="160">
                  <c:v>5.1128600000000003E-2</c:v>
                </c:pt>
                <c:pt idx="161">
                  <c:v>5.1076999999999997E-2</c:v>
                </c:pt>
                <c:pt idx="162">
                  <c:v>5.1184399999999998E-2</c:v>
                </c:pt>
                <c:pt idx="163">
                  <c:v>5.1133999999999999E-2</c:v>
                </c:pt>
                <c:pt idx="164">
                  <c:v>5.1240500000000001E-2</c:v>
                </c:pt>
                <c:pt idx="165">
                  <c:v>5.1191399999999998E-2</c:v>
                </c:pt>
                <c:pt idx="166">
                  <c:v>5.1297000000000002E-2</c:v>
                </c:pt>
                <c:pt idx="167">
                  <c:v>5.1249000000000003E-2</c:v>
                </c:pt>
                <c:pt idx="168">
                  <c:v>5.1353900000000001E-2</c:v>
                </c:pt>
                <c:pt idx="169">
                  <c:v>5.1306999999999998E-2</c:v>
                </c:pt>
                <c:pt idx="170">
                  <c:v>5.1410999999999998E-2</c:v>
                </c:pt>
                <c:pt idx="171">
                  <c:v>5.1365300000000003E-2</c:v>
                </c:pt>
                <c:pt idx="172">
                  <c:v>5.1468600000000003E-2</c:v>
                </c:pt>
                <c:pt idx="173">
                  <c:v>5.1423999999999997E-2</c:v>
                </c:pt>
                <c:pt idx="174">
                  <c:v>5.1526500000000003E-2</c:v>
                </c:pt>
                <c:pt idx="175">
                  <c:v>5.1483000000000001E-2</c:v>
                </c:pt>
                <c:pt idx="176">
                  <c:v>5.15848E-2</c:v>
                </c:pt>
                <c:pt idx="177">
                  <c:v>5.1542400000000002E-2</c:v>
                </c:pt>
                <c:pt idx="178">
                  <c:v>5.1643500000000002E-2</c:v>
                </c:pt>
                <c:pt idx="179">
                  <c:v>5.1602099999999998E-2</c:v>
                </c:pt>
                <c:pt idx="180">
                  <c:v>5.1702600000000001E-2</c:v>
                </c:pt>
                <c:pt idx="181">
                  <c:v>5.1662199999999998E-2</c:v>
                </c:pt>
                <c:pt idx="182">
                  <c:v>5.1762000000000002E-2</c:v>
                </c:pt>
                <c:pt idx="183">
                  <c:v>5.1722600000000001E-2</c:v>
                </c:pt>
                <c:pt idx="184">
                  <c:v>5.1821699999999998E-2</c:v>
                </c:pt>
                <c:pt idx="185">
                  <c:v>5.1783299999999997E-2</c:v>
                </c:pt>
                <c:pt idx="186">
                  <c:v>5.1881900000000002E-2</c:v>
                </c:pt>
                <c:pt idx="187">
                  <c:v>5.1844399999999999E-2</c:v>
                </c:pt>
                <c:pt idx="188">
                  <c:v>5.19424E-2</c:v>
                </c:pt>
                <c:pt idx="189">
                  <c:v>5.1905899999999998E-2</c:v>
                </c:pt>
                <c:pt idx="190">
                  <c:v>5.2003199999999999E-2</c:v>
                </c:pt>
                <c:pt idx="191">
                  <c:v>5.1967699999999999E-2</c:v>
                </c:pt>
                <c:pt idx="192">
                  <c:v>5.2064399999999997E-2</c:v>
                </c:pt>
                <c:pt idx="193">
                  <c:v>5.2029800000000001E-2</c:v>
                </c:pt>
                <c:pt idx="194">
                  <c:v>5.2125999999999999E-2</c:v>
                </c:pt>
                <c:pt idx="195">
                  <c:v>5.2092300000000001E-2</c:v>
                </c:pt>
                <c:pt idx="196">
                  <c:v>5.2187900000000002E-2</c:v>
                </c:pt>
                <c:pt idx="197">
                  <c:v>5.2155100000000003E-2</c:v>
                </c:pt>
                <c:pt idx="198">
                  <c:v>5.2250199999999997E-2</c:v>
                </c:pt>
                <c:pt idx="199">
                  <c:v>5.2218199999999999E-2</c:v>
                </c:pt>
                <c:pt idx="200">
                  <c:v>5.23128E-2</c:v>
                </c:pt>
                <c:pt idx="201">
                  <c:v>5.22817E-2</c:v>
                </c:pt>
                <c:pt idx="202">
                  <c:v>5.23758E-2</c:v>
                </c:pt>
                <c:pt idx="203">
                  <c:v>5.2345500000000003E-2</c:v>
                </c:pt>
                <c:pt idx="204">
                  <c:v>5.2439100000000002E-2</c:v>
                </c:pt>
                <c:pt idx="205">
                  <c:v>5.2409699999999997E-2</c:v>
                </c:pt>
                <c:pt idx="206">
                  <c:v>5.2502800000000002E-2</c:v>
                </c:pt>
                <c:pt idx="207">
                  <c:v>5.2474199999999999E-2</c:v>
                </c:pt>
                <c:pt idx="208">
                  <c:v>5.25669E-2</c:v>
                </c:pt>
                <c:pt idx="209">
                  <c:v>5.2539099999999998E-2</c:v>
                </c:pt>
                <c:pt idx="210">
                  <c:v>5.2631299999999999E-2</c:v>
                </c:pt>
                <c:pt idx="211">
                  <c:v>5.2604199999999997E-2</c:v>
                </c:pt>
                <c:pt idx="212">
                  <c:v>5.2696E-2</c:v>
                </c:pt>
                <c:pt idx="213">
                  <c:v>5.26697E-2</c:v>
                </c:pt>
                <c:pt idx="214">
                  <c:v>5.2761099999999998E-2</c:v>
                </c:pt>
                <c:pt idx="215">
                  <c:v>5.2735499999999998E-2</c:v>
                </c:pt>
                <c:pt idx="216">
                  <c:v>5.2826600000000001E-2</c:v>
                </c:pt>
                <c:pt idx="217">
                  <c:v>5.2801599999999997E-2</c:v>
                </c:pt>
                <c:pt idx="218">
                  <c:v>5.2892399999999999E-2</c:v>
                </c:pt>
                <c:pt idx="219">
                  <c:v>5.2867999999999998E-2</c:v>
                </c:pt>
                <c:pt idx="220">
                  <c:v>5.2958499999999999E-2</c:v>
                </c:pt>
                <c:pt idx="221">
                  <c:v>5.2934799999999997E-2</c:v>
                </c:pt>
                <c:pt idx="222">
                  <c:v>5.30249E-2</c:v>
                </c:pt>
                <c:pt idx="223">
                  <c:v>5.3001899999999998E-2</c:v>
                </c:pt>
                <c:pt idx="224">
                  <c:v>5.3091699999999999E-2</c:v>
                </c:pt>
                <c:pt idx="225">
                  <c:v>5.3069400000000003E-2</c:v>
                </c:pt>
                <c:pt idx="226">
                  <c:v>5.3158900000000002E-2</c:v>
                </c:pt>
                <c:pt idx="227">
                  <c:v>5.31371E-2</c:v>
                </c:pt>
                <c:pt idx="228">
                  <c:v>5.32264E-2</c:v>
                </c:pt>
                <c:pt idx="229">
                  <c:v>5.3205200000000001E-2</c:v>
                </c:pt>
                <c:pt idx="230">
                  <c:v>5.32942E-2</c:v>
                </c:pt>
                <c:pt idx="231">
                  <c:v>5.32737E-2</c:v>
                </c:pt>
                <c:pt idx="232">
                  <c:v>5.3362300000000001E-2</c:v>
                </c:pt>
                <c:pt idx="233">
                  <c:v>5.3342399999999998E-2</c:v>
                </c:pt>
                <c:pt idx="234">
                  <c:v>5.3430800000000001E-2</c:v>
                </c:pt>
                <c:pt idx="235">
                  <c:v>5.3411500000000001E-2</c:v>
                </c:pt>
                <c:pt idx="236">
                  <c:v>5.3499499999999998E-2</c:v>
                </c:pt>
                <c:pt idx="237">
                  <c:v>5.3480899999999998E-2</c:v>
                </c:pt>
                <c:pt idx="238">
                  <c:v>5.3568699999999997E-2</c:v>
                </c:pt>
                <c:pt idx="239">
                  <c:v>5.3550599999999997E-2</c:v>
                </c:pt>
                <c:pt idx="240">
                  <c:v>5.3638100000000001E-2</c:v>
                </c:pt>
                <c:pt idx="241">
                  <c:v>5.3620599999999997E-2</c:v>
                </c:pt>
                <c:pt idx="242">
                  <c:v>5.3707900000000003E-2</c:v>
                </c:pt>
                <c:pt idx="243">
                  <c:v>5.36909E-2</c:v>
                </c:pt>
                <c:pt idx="244">
                  <c:v>5.3777999999999999E-2</c:v>
                </c:pt>
                <c:pt idx="245">
                  <c:v>5.37616E-2</c:v>
                </c:pt>
                <c:pt idx="246">
                  <c:v>5.3848399999999998E-2</c:v>
                </c:pt>
                <c:pt idx="247">
                  <c:v>5.3832499999999998E-2</c:v>
                </c:pt>
                <c:pt idx="248">
                  <c:v>5.3919099999999998E-2</c:v>
                </c:pt>
                <c:pt idx="249">
                  <c:v>5.3903800000000002E-2</c:v>
                </c:pt>
                <c:pt idx="250">
                  <c:v>5.3990099999999999E-2</c:v>
                </c:pt>
                <c:pt idx="251">
                  <c:v>5.39754E-2</c:v>
                </c:pt>
                <c:pt idx="252">
                  <c:v>5.4061499999999998E-2</c:v>
                </c:pt>
                <c:pt idx="253">
                  <c:v>5.40473E-2</c:v>
                </c:pt>
                <c:pt idx="254">
                  <c:v>5.4133199999999999E-2</c:v>
                </c:pt>
                <c:pt idx="255">
                  <c:v>5.4119599999999997E-2</c:v>
                </c:pt>
                <c:pt idx="256">
                  <c:v>5.4205400000000001E-2</c:v>
                </c:pt>
                <c:pt idx="257">
                  <c:v>5.4192400000000002E-2</c:v>
                </c:pt>
                <c:pt idx="258">
                  <c:v>5.4278E-2</c:v>
                </c:pt>
                <c:pt idx="259">
                  <c:v>5.4265599999999997E-2</c:v>
                </c:pt>
                <c:pt idx="260">
                  <c:v>5.4350999999999997E-2</c:v>
                </c:pt>
                <c:pt idx="261">
                  <c:v>5.4339100000000001E-2</c:v>
                </c:pt>
                <c:pt idx="262">
                  <c:v>5.4424300000000002E-2</c:v>
                </c:pt>
                <c:pt idx="263">
                  <c:v>5.4413000000000003E-2</c:v>
                </c:pt>
                <c:pt idx="264">
                  <c:v>5.4497999999999998E-2</c:v>
                </c:pt>
                <c:pt idx="265">
                  <c:v>5.44872E-2</c:v>
                </c:pt>
                <c:pt idx="266">
                  <c:v>5.4572099999999998E-2</c:v>
                </c:pt>
                <c:pt idx="267">
                  <c:v>5.4561800000000001E-2</c:v>
                </c:pt>
                <c:pt idx="268">
                  <c:v>5.4646399999999998E-2</c:v>
                </c:pt>
                <c:pt idx="269">
                  <c:v>5.4636700000000003E-2</c:v>
                </c:pt>
                <c:pt idx="270">
                  <c:v>5.4721100000000002E-2</c:v>
                </c:pt>
                <c:pt idx="271">
                  <c:v>5.4711900000000001E-2</c:v>
                </c:pt>
                <c:pt idx="272">
                  <c:v>5.47961E-2</c:v>
                </c:pt>
                <c:pt idx="273">
                  <c:v>5.47874E-2</c:v>
                </c:pt>
                <c:pt idx="274">
                  <c:v>5.4871499999999997E-2</c:v>
                </c:pt>
                <c:pt idx="275">
                  <c:v>5.4863200000000001E-2</c:v>
                </c:pt>
                <c:pt idx="276">
                  <c:v>5.4947099999999999E-2</c:v>
                </c:pt>
                <c:pt idx="277">
                  <c:v>5.4939300000000003E-2</c:v>
                </c:pt>
                <c:pt idx="278">
                  <c:v>5.5023000000000002E-2</c:v>
                </c:pt>
                <c:pt idx="279">
                  <c:v>5.5015700000000001E-2</c:v>
                </c:pt>
                <c:pt idx="280">
                  <c:v>5.5099299999999997E-2</c:v>
                </c:pt>
                <c:pt idx="281">
                  <c:v>5.5092500000000003E-2</c:v>
                </c:pt>
                <c:pt idx="282">
                  <c:v>5.5175799999999997E-2</c:v>
                </c:pt>
                <c:pt idx="283">
                  <c:v>5.5169500000000003E-2</c:v>
                </c:pt>
                <c:pt idx="284">
                  <c:v>5.5252700000000002E-2</c:v>
                </c:pt>
                <c:pt idx="285">
                  <c:v>5.5246799999999999E-2</c:v>
                </c:pt>
                <c:pt idx="286">
                  <c:v>5.5329900000000001E-2</c:v>
                </c:pt>
                <c:pt idx="287">
                  <c:v>5.5324400000000003E-2</c:v>
                </c:pt>
                <c:pt idx="288">
                  <c:v>5.54073E-2</c:v>
                </c:pt>
                <c:pt idx="289">
                  <c:v>5.5402300000000002E-2</c:v>
                </c:pt>
                <c:pt idx="290">
                  <c:v>5.5485E-2</c:v>
                </c:pt>
                <c:pt idx="291">
                  <c:v>5.5480500000000002E-2</c:v>
                </c:pt>
                <c:pt idx="292">
                  <c:v>5.5563099999999997E-2</c:v>
                </c:pt>
                <c:pt idx="293">
                  <c:v>5.5558999999999997E-2</c:v>
                </c:pt>
                <c:pt idx="294">
                  <c:v>5.5641400000000001E-2</c:v>
                </c:pt>
                <c:pt idx="295">
                  <c:v>5.5637699999999998E-2</c:v>
                </c:pt>
                <c:pt idx="296">
                  <c:v>5.5719999999999999E-2</c:v>
                </c:pt>
                <c:pt idx="297">
                  <c:v>5.5716700000000001E-2</c:v>
                </c:pt>
                <c:pt idx="298">
                  <c:v>5.5798899999999999E-2</c:v>
                </c:pt>
                <c:pt idx="299">
                  <c:v>5.5795999999999998E-2</c:v>
                </c:pt>
                <c:pt idx="300">
                  <c:v>5.5877999999999997E-2</c:v>
                </c:pt>
                <c:pt idx="301">
                  <c:v>5.5875599999999997E-2</c:v>
                </c:pt>
                <c:pt idx="302">
                  <c:v>5.5957399999999997E-2</c:v>
                </c:pt>
                <c:pt idx="303">
                  <c:v>5.5955400000000002E-2</c:v>
                </c:pt>
                <c:pt idx="304">
                  <c:v>5.6037200000000002E-2</c:v>
                </c:pt>
                <c:pt idx="305">
                  <c:v>5.6035599999999998E-2</c:v>
                </c:pt>
                <c:pt idx="306">
                  <c:v>5.6117100000000003E-2</c:v>
                </c:pt>
                <c:pt idx="307">
                  <c:v>5.6115900000000003E-2</c:v>
                </c:pt>
                <c:pt idx="308">
                  <c:v>5.6197400000000002E-2</c:v>
                </c:pt>
                <c:pt idx="309">
                  <c:v>5.6196599999999999E-2</c:v>
                </c:pt>
                <c:pt idx="310">
                  <c:v>5.6277899999999999E-2</c:v>
                </c:pt>
                <c:pt idx="311">
                  <c:v>5.6277500000000001E-2</c:v>
                </c:pt>
                <c:pt idx="312">
                  <c:v>5.6358699999999998E-2</c:v>
                </c:pt>
                <c:pt idx="313">
                  <c:v>5.6358600000000002E-2</c:v>
                </c:pt>
                <c:pt idx="314">
                  <c:v>5.6439700000000002E-2</c:v>
                </c:pt>
                <c:pt idx="315">
                  <c:v>5.6439900000000001E-2</c:v>
                </c:pt>
                <c:pt idx="316">
                  <c:v>5.6520899999999999E-2</c:v>
                </c:pt>
                <c:pt idx="317">
                  <c:v>5.6521399999999999E-2</c:v>
                </c:pt>
                <c:pt idx="318">
                  <c:v>5.66025E-2</c:v>
                </c:pt>
                <c:pt idx="319">
                  <c:v>5.6603199999999999E-2</c:v>
                </c:pt>
                <c:pt idx="320">
                  <c:v>5.6684199999999997E-2</c:v>
                </c:pt>
                <c:pt idx="321">
                  <c:v>5.6685199999999998E-2</c:v>
                </c:pt>
                <c:pt idx="322">
                  <c:v>5.6766200000000003E-2</c:v>
                </c:pt>
                <c:pt idx="323">
                  <c:v>5.6767499999999999E-2</c:v>
                </c:pt>
                <c:pt idx="324">
                  <c:v>5.6848500000000003E-2</c:v>
                </c:pt>
                <c:pt idx="325">
                  <c:v>5.6849999999999998E-2</c:v>
                </c:pt>
                <c:pt idx="326">
                  <c:v>5.6931000000000002E-2</c:v>
                </c:pt>
                <c:pt idx="327">
                  <c:v>5.6932799999999999E-2</c:v>
                </c:pt>
                <c:pt idx="328">
                  <c:v>5.7013800000000003E-2</c:v>
                </c:pt>
                <c:pt idx="329">
                  <c:v>5.7015799999999998E-2</c:v>
                </c:pt>
                <c:pt idx="330">
                  <c:v>5.7096800000000003E-2</c:v>
                </c:pt>
                <c:pt idx="331">
                  <c:v>5.7098999999999997E-2</c:v>
                </c:pt>
                <c:pt idx="332">
                  <c:v>5.7180099999999998E-2</c:v>
                </c:pt>
                <c:pt idx="333">
                  <c:v>5.7182499999999997E-2</c:v>
                </c:pt>
                <c:pt idx="334">
                  <c:v>5.7263500000000002E-2</c:v>
                </c:pt>
                <c:pt idx="335">
                  <c:v>5.7266200000000003E-2</c:v>
                </c:pt>
                <c:pt idx="336">
                  <c:v>5.7347299999999997E-2</c:v>
                </c:pt>
                <c:pt idx="337">
                  <c:v>5.7350199999999997E-2</c:v>
                </c:pt>
                <c:pt idx="338">
                  <c:v>5.7431200000000002E-2</c:v>
                </c:pt>
                <c:pt idx="339">
                  <c:v>5.7434300000000001E-2</c:v>
                </c:pt>
                <c:pt idx="340">
                  <c:v>5.7515400000000001E-2</c:v>
                </c:pt>
                <c:pt idx="341">
                  <c:v>5.7518800000000002E-2</c:v>
                </c:pt>
                <c:pt idx="342">
                  <c:v>5.7599900000000002E-2</c:v>
                </c:pt>
                <c:pt idx="343">
                  <c:v>5.7603399999999999E-2</c:v>
                </c:pt>
                <c:pt idx="344">
                  <c:v>5.76845E-2</c:v>
                </c:pt>
                <c:pt idx="345">
                  <c:v>5.7688200000000002E-2</c:v>
                </c:pt>
                <c:pt idx="346">
                  <c:v>5.7769399999999999E-2</c:v>
                </c:pt>
                <c:pt idx="347">
                  <c:v>5.77733E-2</c:v>
                </c:pt>
                <c:pt idx="348">
                  <c:v>5.7854500000000003E-2</c:v>
                </c:pt>
                <c:pt idx="349">
                  <c:v>5.7858600000000003E-2</c:v>
                </c:pt>
                <c:pt idx="350">
                  <c:v>5.7939900000000003E-2</c:v>
                </c:pt>
                <c:pt idx="351">
                  <c:v>5.7944200000000001E-2</c:v>
                </c:pt>
                <c:pt idx="352">
                  <c:v>5.8025399999999998E-2</c:v>
                </c:pt>
                <c:pt idx="353">
                  <c:v>5.8029900000000002E-2</c:v>
                </c:pt>
                <c:pt idx="354">
                  <c:v>5.8111200000000002E-2</c:v>
                </c:pt>
                <c:pt idx="355">
                  <c:v>5.8115899999999998E-2</c:v>
                </c:pt>
                <c:pt idx="356">
                  <c:v>5.8197199999999998E-2</c:v>
                </c:pt>
                <c:pt idx="357">
                  <c:v>5.8201999999999997E-2</c:v>
                </c:pt>
                <c:pt idx="358">
                  <c:v>5.8283399999999999E-2</c:v>
                </c:pt>
                <c:pt idx="359">
                  <c:v>5.8288399999999997E-2</c:v>
                </c:pt>
                <c:pt idx="360">
                  <c:v>5.8369799999999999E-2</c:v>
                </c:pt>
                <c:pt idx="361">
                  <c:v>5.8375000000000003E-2</c:v>
                </c:pt>
                <c:pt idx="362">
                  <c:v>5.8456399999999999E-2</c:v>
                </c:pt>
                <c:pt idx="363">
                  <c:v>5.8461800000000001E-2</c:v>
                </c:pt>
                <c:pt idx="364">
                  <c:v>5.8543199999999997E-2</c:v>
                </c:pt>
                <c:pt idx="365">
                  <c:v>5.8548799999999998E-2</c:v>
                </c:pt>
                <c:pt idx="366">
                  <c:v>5.86302E-2</c:v>
                </c:pt>
                <c:pt idx="367">
                  <c:v>5.8636000000000001E-2</c:v>
                </c:pt>
                <c:pt idx="368">
                  <c:v>5.8717400000000003E-2</c:v>
                </c:pt>
                <c:pt idx="369">
                  <c:v>5.8723400000000002E-2</c:v>
                </c:pt>
                <c:pt idx="370">
                  <c:v>5.88049E-2</c:v>
                </c:pt>
                <c:pt idx="371">
                  <c:v>5.8810899999999999E-2</c:v>
                </c:pt>
                <c:pt idx="372">
                  <c:v>5.88925E-2</c:v>
                </c:pt>
                <c:pt idx="373">
                  <c:v>5.8898699999999998E-2</c:v>
                </c:pt>
                <c:pt idx="374">
                  <c:v>5.8980299999999999E-2</c:v>
                </c:pt>
                <c:pt idx="375">
                  <c:v>5.8986700000000003E-2</c:v>
                </c:pt>
                <c:pt idx="376">
                  <c:v>5.9068299999999997E-2</c:v>
                </c:pt>
                <c:pt idx="377">
                  <c:v>5.90749E-2</c:v>
                </c:pt>
                <c:pt idx="378">
                  <c:v>5.9156500000000001E-2</c:v>
                </c:pt>
                <c:pt idx="379">
                  <c:v>5.9163199999999999E-2</c:v>
                </c:pt>
                <c:pt idx="380">
                  <c:v>5.92448E-2</c:v>
                </c:pt>
                <c:pt idx="381">
                  <c:v>5.9251699999999997E-2</c:v>
                </c:pt>
                <c:pt idx="382">
                  <c:v>5.9333400000000001E-2</c:v>
                </c:pt>
                <c:pt idx="383">
                  <c:v>5.9340499999999997E-2</c:v>
                </c:pt>
                <c:pt idx="384">
                  <c:v>5.9422099999999999E-2</c:v>
                </c:pt>
                <c:pt idx="385">
                  <c:v>5.9429299999999997E-2</c:v>
                </c:pt>
                <c:pt idx="386">
                  <c:v>5.9511000000000001E-2</c:v>
                </c:pt>
                <c:pt idx="387">
                  <c:v>5.9518399999999999E-2</c:v>
                </c:pt>
                <c:pt idx="388">
                  <c:v>5.9600100000000003E-2</c:v>
                </c:pt>
                <c:pt idx="389">
                  <c:v>5.96077E-2</c:v>
                </c:pt>
                <c:pt idx="390">
                  <c:v>5.9689399999999997E-2</c:v>
                </c:pt>
                <c:pt idx="391">
                  <c:v>5.9697100000000003E-2</c:v>
                </c:pt>
                <c:pt idx="392">
                  <c:v>5.97788E-2</c:v>
                </c:pt>
                <c:pt idx="393">
                  <c:v>5.9786600000000002E-2</c:v>
                </c:pt>
                <c:pt idx="394">
                  <c:v>5.9868400000000002E-2</c:v>
                </c:pt>
                <c:pt idx="395">
                  <c:v>5.9876400000000003E-2</c:v>
                </c:pt>
                <c:pt idx="396">
                  <c:v>5.9958200000000003E-2</c:v>
                </c:pt>
                <c:pt idx="397">
                  <c:v>5.99663E-2</c:v>
                </c:pt>
                <c:pt idx="398">
                  <c:v>6.0048200000000003E-2</c:v>
                </c:pt>
                <c:pt idx="399">
                  <c:v>6.0056400000000003E-2</c:v>
                </c:pt>
                <c:pt idx="400">
                  <c:v>6.0138299999999999E-2</c:v>
                </c:pt>
                <c:pt idx="401">
                  <c:v>6.0146600000000001E-2</c:v>
                </c:pt>
                <c:pt idx="402">
                  <c:v>6.0228499999999997E-2</c:v>
                </c:pt>
                <c:pt idx="403">
                  <c:v>6.0236999999999999E-2</c:v>
                </c:pt>
                <c:pt idx="404">
                  <c:v>6.0318900000000002E-2</c:v>
                </c:pt>
                <c:pt idx="405">
                  <c:v>6.0327600000000002E-2</c:v>
                </c:pt>
                <c:pt idx="406">
                  <c:v>6.0409499999999998E-2</c:v>
                </c:pt>
                <c:pt idx="407">
                  <c:v>6.0418300000000001E-2</c:v>
                </c:pt>
                <c:pt idx="408">
                  <c:v>6.0500199999999997E-2</c:v>
                </c:pt>
                <c:pt idx="409">
                  <c:v>6.0509199999999999E-2</c:v>
                </c:pt>
                <c:pt idx="410">
                  <c:v>6.0591100000000002E-2</c:v>
                </c:pt>
                <c:pt idx="411">
                  <c:v>6.06002E-2</c:v>
                </c:pt>
                <c:pt idx="412">
                  <c:v>6.0682100000000003E-2</c:v>
                </c:pt>
                <c:pt idx="413">
                  <c:v>6.0691299999999997E-2</c:v>
                </c:pt>
                <c:pt idx="414">
                  <c:v>6.0773300000000002E-2</c:v>
                </c:pt>
                <c:pt idx="415">
                  <c:v>6.0782700000000002E-2</c:v>
                </c:pt>
                <c:pt idx="416">
                  <c:v>6.0864700000000001E-2</c:v>
                </c:pt>
                <c:pt idx="417">
                  <c:v>6.08741E-2</c:v>
                </c:pt>
                <c:pt idx="418">
                  <c:v>6.0956099999999999E-2</c:v>
                </c:pt>
                <c:pt idx="419">
                  <c:v>6.0965699999999998E-2</c:v>
                </c:pt>
                <c:pt idx="420">
                  <c:v>6.1047799999999999E-2</c:v>
                </c:pt>
                <c:pt idx="421">
                  <c:v>6.1057500000000001E-2</c:v>
                </c:pt>
                <c:pt idx="422">
                  <c:v>6.1139499999999999E-2</c:v>
                </c:pt>
                <c:pt idx="423">
                  <c:v>6.1149299999999997E-2</c:v>
                </c:pt>
                <c:pt idx="424">
                  <c:v>6.1231399999999998E-2</c:v>
                </c:pt>
                <c:pt idx="425">
                  <c:v>6.1241299999999999E-2</c:v>
                </c:pt>
                <c:pt idx="426">
                  <c:v>6.13234E-2</c:v>
                </c:pt>
                <c:pt idx="427">
                  <c:v>6.1333499999999999E-2</c:v>
                </c:pt>
                <c:pt idx="428">
                  <c:v>6.1415600000000001E-2</c:v>
                </c:pt>
                <c:pt idx="429">
                  <c:v>6.14257E-2</c:v>
                </c:pt>
                <c:pt idx="430">
                  <c:v>6.1507800000000001E-2</c:v>
                </c:pt>
                <c:pt idx="431">
                  <c:v>6.1518099999999999E-2</c:v>
                </c:pt>
                <c:pt idx="432">
                  <c:v>6.1600200000000001E-2</c:v>
                </c:pt>
                <c:pt idx="433">
                  <c:v>6.1610600000000001E-2</c:v>
                </c:pt>
                <c:pt idx="434">
                  <c:v>6.1692700000000003E-2</c:v>
                </c:pt>
                <c:pt idx="435">
                  <c:v>6.1703300000000003E-2</c:v>
                </c:pt>
                <c:pt idx="436">
                  <c:v>6.1785399999999997E-2</c:v>
                </c:pt>
                <c:pt idx="437">
                  <c:v>6.1795999999999997E-2</c:v>
                </c:pt>
                <c:pt idx="438">
                  <c:v>6.1878099999999998E-2</c:v>
                </c:pt>
                <c:pt idx="439">
                  <c:v>6.1888899999999997E-2</c:v>
                </c:pt>
                <c:pt idx="440">
                  <c:v>6.1970999999999998E-2</c:v>
                </c:pt>
                <c:pt idx="441">
                  <c:v>6.1981799999999997E-2</c:v>
                </c:pt>
                <c:pt idx="442">
                  <c:v>6.2064000000000001E-2</c:v>
                </c:pt>
                <c:pt idx="443">
                  <c:v>6.2074900000000002E-2</c:v>
                </c:pt>
                <c:pt idx="444">
                  <c:v>6.21571E-2</c:v>
                </c:pt>
                <c:pt idx="445">
                  <c:v>6.2168099999999997E-2</c:v>
                </c:pt>
                <c:pt idx="446">
                  <c:v>6.2250199999999999E-2</c:v>
                </c:pt>
                <c:pt idx="447">
                  <c:v>6.2261400000000001E-2</c:v>
                </c:pt>
                <c:pt idx="448">
                  <c:v>6.2343500000000003E-2</c:v>
                </c:pt>
                <c:pt idx="449">
                  <c:v>6.2354800000000002E-2</c:v>
                </c:pt>
                <c:pt idx="450">
                  <c:v>6.2436899999999997E-2</c:v>
                </c:pt>
                <c:pt idx="451">
                  <c:v>6.2448299999999998E-2</c:v>
                </c:pt>
                <c:pt idx="452">
                  <c:v>6.25304E-2</c:v>
                </c:pt>
                <c:pt idx="453">
                  <c:v>6.2541899999999997E-2</c:v>
                </c:pt>
                <c:pt idx="454">
                  <c:v>6.2623999999999999E-2</c:v>
                </c:pt>
                <c:pt idx="455">
                  <c:v>6.2635499999999997E-2</c:v>
                </c:pt>
                <c:pt idx="456">
                  <c:v>6.2717700000000001E-2</c:v>
                </c:pt>
                <c:pt idx="457">
                  <c:v>6.2729300000000002E-2</c:v>
                </c:pt>
                <c:pt idx="458">
                  <c:v>6.2811500000000006E-2</c:v>
                </c:pt>
                <c:pt idx="459">
                  <c:v>6.2823199999999996E-2</c:v>
                </c:pt>
                <c:pt idx="460">
                  <c:v>6.2905299999999997E-2</c:v>
                </c:pt>
                <c:pt idx="461">
                  <c:v>6.2917200000000006E-2</c:v>
                </c:pt>
                <c:pt idx="462">
                  <c:v>6.2999299999999994E-2</c:v>
                </c:pt>
                <c:pt idx="463">
                  <c:v>6.3011200000000003E-2</c:v>
                </c:pt>
                <c:pt idx="464">
                  <c:v>6.3093300000000005E-2</c:v>
                </c:pt>
                <c:pt idx="465">
                  <c:v>6.3105300000000003E-2</c:v>
                </c:pt>
                <c:pt idx="466">
                  <c:v>6.3187400000000005E-2</c:v>
                </c:pt>
                <c:pt idx="467">
                  <c:v>6.3199500000000006E-2</c:v>
                </c:pt>
                <c:pt idx="468">
                  <c:v>6.3281599999999993E-2</c:v>
                </c:pt>
                <c:pt idx="469">
                  <c:v>6.3293799999999997E-2</c:v>
                </c:pt>
                <c:pt idx="470">
                  <c:v>6.3375799999999996E-2</c:v>
                </c:pt>
                <c:pt idx="471">
                  <c:v>6.3388200000000006E-2</c:v>
                </c:pt>
                <c:pt idx="472">
                  <c:v>6.3470200000000004E-2</c:v>
                </c:pt>
                <c:pt idx="473">
                  <c:v>6.34826E-2</c:v>
                </c:pt>
                <c:pt idx="474">
                  <c:v>6.3564599999999999E-2</c:v>
                </c:pt>
                <c:pt idx="475">
                  <c:v>6.3577099999999998E-2</c:v>
                </c:pt>
                <c:pt idx="476">
                  <c:v>6.3658999999999993E-2</c:v>
                </c:pt>
                <c:pt idx="477">
                  <c:v>6.3671699999999998E-2</c:v>
                </c:pt>
                <c:pt idx="478">
                  <c:v>6.3753500000000005E-2</c:v>
                </c:pt>
                <c:pt idx="479">
                  <c:v>6.3766299999999998E-2</c:v>
                </c:pt>
                <c:pt idx="480">
                  <c:v>6.3848100000000005E-2</c:v>
                </c:pt>
                <c:pt idx="481">
                  <c:v>6.3860899999999998E-2</c:v>
                </c:pt>
                <c:pt idx="482">
                  <c:v>6.3942799999999994E-2</c:v>
                </c:pt>
                <c:pt idx="483">
                  <c:v>6.3955700000000004E-2</c:v>
                </c:pt>
                <c:pt idx="484">
                  <c:v>6.4037499999999997E-2</c:v>
                </c:pt>
                <c:pt idx="485">
                  <c:v>6.4050499999999996E-2</c:v>
                </c:pt>
                <c:pt idx="486">
                  <c:v>6.41322E-2</c:v>
                </c:pt>
                <c:pt idx="487">
                  <c:v>6.4145300000000002E-2</c:v>
                </c:pt>
                <c:pt idx="488">
                  <c:v>6.4227000000000006E-2</c:v>
                </c:pt>
                <c:pt idx="489">
                  <c:v>6.4240199999999997E-2</c:v>
                </c:pt>
                <c:pt idx="490">
                  <c:v>6.4321900000000001E-2</c:v>
                </c:pt>
                <c:pt idx="491">
                  <c:v>6.4335100000000006E-2</c:v>
                </c:pt>
                <c:pt idx="492">
                  <c:v>6.4416699999999993E-2</c:v>
                </c:pt>
                <c:pt idx="493">
                  <c:v>6.4430100000000004E-2</c:v>
                </c:pt>
                <c:pt idx="494">
                  <c:v>6.4511700000000005E-2</c:v>
                </c:pt>
                <c:pt idx="495">
                  <c:v>6.4525100000000002E-2</c:v>
                </c:pt>
                <c:pt idx="496">
                  <c:v>6.46066E-2</c:v>
                </c:pt>
                <c:pt idx="497">
                  <c:v>6.46201E-2</c:v>
                </c:pt>
                <c:pt idx="498">
                  <c:v>6.4701599999999998E-2</c:v>
                </c:pt>
                <c:pt idx="499">
                  <c:v>6.4715200000000001E-2</c:v>
                </c:pt>
                <c:pt idx="500">
                  <c:v>6.4796599999999996E-2</c:v>
                </c:pt>
                <c:pt idx="501">
                  <c:v>6.4810300000000001E-2</c:v>
                </c:pt>
                <c:pt idx="502">
                  <c:v>6.4891699999999997E-2</c:v>
                </c:pt>
                <c:pt idx="503">
                  <c:v>6.4905400000000002E-2</c:v>
                </c:pt>
                <c:pt idx="504">
                  <c:v>6.4986799999999997E-2</c:v>
                </c:pt>
                <c:pt idx="505">
                  <c:v>6.5000500000000003E-2</c:v>
                </c:pt>
                <c:pt idx="506">
                  <c:v>6.5081899999999998E-2</c:v>
                </c:pt>
                <c:pt idx="507">
                  <c:v>6.5095700000000006E-2</c:v>
                </c:pt>
                <c:pt idx="508">
                  <c:v>6.5176999999999999E-2</c:v>
                </c:pt>
                <c:pt idx="509">
                  <c:v>6.5190899999999996E-2</c:v>
                </c:pt>
                <c:pt idx="510">
                  <c:v>6.52721E-2</c:v>
                </c:pt>
                <c:pt idx="511">
                  <c:v>6.52861E-2</c:v>
                </c:pt>
                <c:pt idx="512">
                  <c:v>6.5367300000000003E-2</c:v>
                </c:pt>
                <c:pt idx="513">
                  <c:v>6.5381300000000003E-2</c:v>
                </c:pt>
                <c:pt idx="514">
                  <c:v>6.5462400000000004E-2</c:v>
                </c:pt>
                <c:pt idx="515">
                  <c:v>6.5476500000000007E-2</c:v>
                </c:pt>
                <c:pt idx="516">
                  <c:v>6.5557599999999994E-2</c:v>
                </c:pt>
                <c:pt idx="517">
                  <c:v>6.55718E-2</c:v>
                </c:pt>
                <c:pt idx="518">
                  <c:v>6.5652799999999997E-2</c:v>
                </c:pt>
                <c:pt idx="519">
                  <c:v>6.5667000000000003E-2</c:v>
                </c:pt>
                <c:pt idx="520">
                  <c:v>6.5748000000000001E-2</c:v>
                </c:pt>
                <c:pt idx="521">
                  <c:v>6.5762200000000007E-2</c:v>
                </c:pt>
                <c:pt idx="522">
                  <c:v>6.5843200000000005E-2</c:v>
                </c:pt>
                <c:pt idx="523">
                  <c:v>6.5857499999999999E-2</c:v>
                </c:pt>
                <c:pt idx="524">
                  <c:v>6.5938300000000005E-2</c:v>
                </c:pt>
                <c:pt idx="525">
                  <c:v>6.5952700000000003E-2</c:v>
                </c:pt>
                <c:pt idx="526">
                  <c:v>6.6033499999999995E-2</c:v>
                </c:pt>
                <c:pt idx="527">
                  <c:v>6.6047900000000007E-2</c:v>
                </c:pt>
                <c:pt idx="528">
                  <c:v>6.6128699999999999E-2</c:v>
                </c:pt>
                <c:pt idx="529">
                  <c:v>6.6143099999999996E-2</c:v>
                </c:pt>
                <c:pt idx="530">
                  <c:v>6.6223799999999999E-2</c:v>
                </c:pt>
                <c:pt idx="531">
                  <c:v>6.62383E-2</c:v>
                </c:pt>
                <c:pt idx="532">
                  <c:v>6.63189E-2</c:v>
                </c:pt>
                <c:pt idx="533">
                  <c:v>6.6333500000000004E-2</c:v>
                </c:pt>
                <c:pt idx="534">
                  <c:v>6.6414100000000004E-2</c:v>
                </c:pt>
                <c:pt idx="535">
                  <c:v>6.6428699999999993E-2</c:v>
                </c:pt>
                <c:pt idx="536">
                  <c:v>6.6509200000000004E-2</c:v>
                </c:pt>
                <c:pt idx="537">
                  <c:v>6.6523799999999994E-2</c:v>
                </c:pt>
                <c:pt idx="538">
                  <c:v>6.6604200000000002E-2</c:v>
                </c:pt>
                <c:pt idx="539">
                  <c:v>6.6618899999999995E-2</c:v>
                </c:pt>
                <c:pt idx="540">
                  <c:v>6.6699300000000003E-2</c:v>
                </c:pt>
                <c:pt idx="541">
                  <c:v>6.6713999999999996E-2</c:v>
                </c:pt>
                <c:pt idx="542">
                  <c:v>6.6794300000000001E-2</c:v>
                </c:pt>
                <c:pt idx="543">
                  <c:v>6.6808999999999993E-2</c:v>
                </c:pt>
                <c:pt idx="544">
                  <c:v>6.6889199999999996E-2</c:v>
                </c:pt>
                <c:pt idx="545">
                  <c:v>6.6904000000000005E-2</c:v>
                </c:pt>
                <c:pt idx="546">
                  <c:v>6.6984100000000005E-2</c:v>
                </c:pt>
                <c:pt idx="547">
                  <c:v>6.6999000000000003E-2</c:v>
                </c:pt>
                <c:pt idx="548">
                  <c:v>6.7079E-2</c:v>
                </c:pt>
                <c:pt idx="549">
                  <c:v>6.7093899999999998E-2</c:v>
                </c:pt>
                <c:pt idx="550">
                  <c:v>6.7173899999999995E-2</c:v>
                </c:pt>
                <c:pt idx="551">
                  <c:v>6.7188800000000007E-2</c:v>
                </c:pt>
                <c:pt idx="552">
                  <c:v>6.7268700000000001E-2</c:v>
                </c:pt>
                <c:pt idx="553">
                  <c:v>6.7283599999999999E-2</c:v>
                </c:pt>
                <c:pt idx="554">
                  <c:v>6.7363400000000004E-2</c:v>
                </c:pt>
                <c:pt idx="555">
                  <c:v>6.7378400000000005E-2</c:v>
                </c:pt>
                <c:pt idx="556">
                  <c:v>6.7458099999999993E-2</c:v>
                </c:pt>
                <c:pt idx="557">
                  <c:v>6.7473099999999994E-2</c:v>
                </c:pt>
                <c:pt idx="558">
                  <c:v>6.7552699999999993E-2</c:v>
                </c:pt>
                <c:pt idx="559">
                  <c:v>6.7567799999999997E-2</c:v>
                </c:pt>
                <c:pt idx="560">
                  <c:v>6.7647299999999994E-2</c:v>
                </c:pt>
                <c:pt idx="561">
                  <c:v>6.7662399999999998E-2</c:v>
                </c:pt>
                <c:pt idx="562">
                  <c:v>6.7741899999999994E-2</c:v>
                </c:pt>
                <c:pt idx="563">
                  <c:v>6.7756899999999995E-2</c:v>
                </c:pt>
                <c:pt idx="564">
                  <c:v>6.7836300000000002E-2</c:v>
                </c:pt>
                <c:pt idx="565">
                  <c:v>6.7851400000000006E-2</c:v>
                </c:pt>
                <c:pt idx="566">
                  <c:v>6.7930699999999997E-2</c:v>
                </c:pt>
                <c:pt idx="567">
                  <c:v>6.7945800000000001E-2</c:v>
                </c:pt>
                <c:pt idx="568">
                  <c:v>6.8025000000000002E-2</c:v>
                </c:pt>
                <c:pt idx="569">
                  <c:v>6.8040199999999995E-2</c:v>
                </c:pt>
                <c:pt idx="570">
                  <c:v>6.8119299999999994E-2</c:v>
                </c:pt>
                <c:pt idx="571">
                  <c:v>6.8134399999999998E-2</c:v>
                </c:pt>
                <c:pt idx="572">
                  <c:v>6.8213499999999996E-2</c:v>
                </c:pt>
                <c:pt idx="573">
                  <c:v>6.82286E-2</c:v>
                </c:pt>
                <c:pt idx="574">
                  <c:v>6.8307599999999996E-2</c:v>
                </c:pt>
                <c:pt idx="575">
                  <c:v>6.83227E-2</c:v>
                </c:pt>
                <c:pt idx="576">
                  <c:v>6.8401600000000007E-2</c:v>
                </c:pt>
                <c:pt idx="577">
                  <c:v>6.84168E-2</c:v>
                </c:pt>
                <c:pt idx="578">
                  <c:v>6.8495500000000001E-2</c:v>
                </c:pt>
                <c:pt idx="579">
                  <c:v>6.8510699999999994E-2</c:v>
                </c:pt>
                <c:pt idx="580">
                  <c:v>6.8589399999999995E-2</c:v>
                </c:pt>
                <c:pt idx="581">
                  <c:v>6.8604600000000002E-2</c:v>
                </c:pt>
                <c:pt idx="582">
                  <c:v>6.8683099999999997E-2</c:v>
                </c:pt>
                <c:pt idx="583">
                  <c:v>6.8698300000000004E-2</c:v>
                </c:pt>
                <c:pt idx="584">
                  <c:v>6.8776799999999999E-2</c:v>
                </c:pt>
                <c:pt idx="585">
                  <c:v>6.8792000000000006E-2</c:v>
                </c:pt>
                <c:pt idx="586">
                  <c:v>6.8870299999999995E-2</c:v>
                </c:pt>
                <c:pt idx="587">
                  <c:v>6.8885500000000002E-2</c:v>
                </c:pt>
                <c:pt idx="588">
                  <c:v>6.8963800000000006E-2</c:v>
                </c:pt>
                <c:pt idx="589">
                  <c:v>6.8978999999999999E-2</c:v>
                </c:pt>
                <c:pt idx="590">
                  <c:v>6.9057099999999996E-2</c:v>
                </c:pt>
                <c:pt idx="591">
                  <c:v>6.9072300000000003E-2</c:v>
                </c:pt>
                <c:pt idx="592">
                  <c:v>6.9150400000000001E-2</c:v>
                </c:pt>
                <c:pt idx="593">
                  <c:v>6.9165599999999994E-2</c:v>
                </c:pt>
                <c:pt idx="594">
                  <c:v>6.9243499999999999E-2</c:v>
                </c:pt>
                <c:pt idx="595">
                  <c:v>6.9258700000000006E-2</c:v>
                </c:pt>
                <c:pt idx="596">
                  <c:v>6.9336499999999995E-2</c:v>
                </c:pt>
                <c:pt idx="597">
                  <c:v>6.9351700000000002E-2</c:v>
                </c:pt>
                <c:pt idx="598">
                  <c:v>6.9429400000000002E-2</c:v>
                </c:pt>
                <c:pt idx="599">
                  <c:v>6.9444599999999995E-2</c:v>
                </c:pt>
                <c:pt idx="600">
                  <c:v>6.9522200000000006E-2</c:v>
                </c:pt>
                <c:pt idx="601">
                  <c:v>6.9537399999999999E-2</c:v>
                </c:pt>
                <c:pt idx="602">
                  <c:v>6.9614899999999993E-2</c:v>
                </c:pt>
                <c:pt idx="603">
                  <c:v>6.9629999999999997E-2</c:v>
                </c:pt>
                <c:pt idx="604">
                  <c:v>6.9707400000000003E-2</c:v>
                </c:pt>
                <c:pt idx="605">
                  <c:v>6.9722599999999996E-2</c:v>
                </c:pt>
                <c:pt idx="606">
                  <c:v>6.9799799999999995E-2</c:v>
                </c:pt>
                <c:pt idx="607">
                  <c:v>6.9814899999999999E-2</c:v>
                </c:pt>
                <c:pt idx="608">
                  <c:v>6.9891999999999996E-2</c:v>
                </c:pt>
                <c:pt idx="609">
                  <c:v>6.9907200000000003E-2</c:v>
                </c:pt>
                <c:pt idx="610">
                  <c:v>6.9984199999999996E-2</c:v>
                </c:pt>
                <c:pt idx="611">
                  <c:v>6.99993E-2</c:v>
                </c:pt>
                <c:pt idx="612">
                  <c:v>7.0076200000000005E-2</c:v>
                </c:pt>
                <c:pt idx="613">
                  <c:v>7.0091299999999995E-2</c:v>
                </c:pt>
                <c:pt idx="614">
                  <c:v>7.0167999999999994E-2</c:v>
                </c:pt>
                <c:pt idx="615">
                  <c:v>7.0183099999999998E-2</c:v>
                </c:pt>
                <c:pt idx="616">
                  <c:v>7.0259699999999994E-2</c:v>
                </c:pt>
                <c:pt idx="617">
                  <c:v>7.0274799999999998E-2</c:v>
                </c:pt>
                <c:pt idx="618">
                  <c:v>7.0351200000000003E-2</c:v>
                </c:pt>
                <c:pt idx="619">
                  <c:v>7.0366300000000007E-2</c:v>
                </c:pt>
                <c:pt idx="620">
                  <c:v>7.0442599999999994E-2</c:v>
                </c:pt>
                <c:pt idx="621">
                  <c:v>7.0457599999999995E-2</c:v>
                </c:pt>
                <c:pt idx="622">
                  <c:v>7.0533799999999994E-2</c:v>
                </c:pt>
                <c:pt idx="623">
                  <c:v>7.0548799999999995E-2</c:v>
                </c:pt>
                <c:pt idx="624">
                  <c:v>7.0624900000000004E-2</c:v>
                </c:pt>
                <c:pt idx="625">
                  <c:v>7.0639900000000005E-2</c:v>
                </c:pt>
                <c:pt idx="626">
                  <c:v>7.0715799999999995E-2</c:v>
                </c:pt>
                <c:pt idx="627">
                  <c:v>7.0730799999999996E-2</c:v>
                </c:pt>
                <c:pt idx="628">
                  <c:v>7.0806599999999997E-2</c:v>
                </c:pt>
                <c:pt idx="629">
                  <c:v>7.0821499999999996E-2</c:v>
                </c:pt>
                <c:pt idx="630">
                  <c:v>7.0897100000000005E-2</c:v>
                </c:pt>
                <c:pt idx="631">
                  <c:v>7.0912000000000003E-2</c:v>
                </c:pt>
                <c:pt idx="632">
                  <c:v>7.0987499999999995E-2</c:v>
                </c:pt>
                <c:pt idx="633">
                  <c:v>7.1002399999999993E-2</c:v>
                </c:pt>
                <c:pt idx="634">
                  <c:v>7.1077699999999994E-2</c:v>
                </c:pt>
                <c:pt idx="635">
                  <c:v>7.1092500000000003E-2</c:v>
                </c:pt>
                <c:pt idx="636">
                  <c:v>7.1167800000000003E-2</c:v>
                </c:pt>
                <c:pt idx="637">
                  <c:v>7.1182499999999996E-2</c:v>
                </c:pt>
                <c:pt idx="638">
                  <c:v>7.1257600000000004E-2</c:v>
                </c:pt>
                <c:pt idx="639">
                  <c:v>7.1272299999999997E-2</c:v>
                </c:pt>
                <c:pt idx="640">
                  <c:v>7.1347300000000002E-2</c:v>
                </c:pt>
                <c:pt idx="641">
                  <c:v>7.1361999999999995E-2</c:v>
                </c:pt>
                <c:pt idx="642">
                  <c:v>7.1436700000000006E-2</c:v>
                </c:pt>
                <c:pt idx="643">
                  <c:v>7.1451399999999998E-2</c:v>
                </c:pt>
                <c:pt idx="644">
                  <c:v>7.1526000000000006E-2</c:v>
                </c:pt>
                <c:pt idx="645">
                  <c:v>7.1540599999999996E-2</c:v>
                </c:pt>
                <c:pt idx="646">
                  <c:v>7.1615100000000001E-2</c:v>
                </c:pt>
                <c:pt idx="647">
                  <c:v>7.1629600000000002E-2</c:v>
                </c:pt>
                <c:pt idx="648">
                  <c:v>7.1704000000000004E-2</c:v>
                </c:pt>
                <c:pt idx="649">
                  <c:v>7.1718400000000002E-2</c:v>
                </c:pt>
                <c:pt idx="650">
                  <c:v>7.1792599999999998E-2</c:v>
                </c:pt>
                <c:pt idx="651">
                  <c:v>7.1807099999999999E-2</c:v>
                </c:pt>
                <c:pt idx="652">
                  <c:v>7.1881100000000003E-2</c:v>
                </c:pt>
                <c:pt idx="653">
                  <c:v>7.1895500000000001E-2</c:v>
                </c:pt>
                <c:pt idx="654">
                  <c:v>7.19693E-2</c:v>
                </c:pt>
                <c:pt idx="655">
                  <c:v>7.1983699999999998E-2</c:v>
                </c:pt>
                <c:pt idx="656">
                  <c:v>7.2057300000000005E-2</c:v>
                </c:pt>
                <c:pt idx="657">
                  <c:v>7.20716E-2</c:v>
                </c:pt>
                <c:pt idx="658">
                  <c:v>7.2145200000000007E-2</c:v>
                </c:pt>
                <c:pt idx="659">
                  <c:v>7.2159399999999999E-2</c:v>
                </c:pt>
                <c:pt idx="660">
                  <c:v>7.2232699999999997E-2</c:v>
                </c:pt>
                <c:pt idx="661">
                  <c:v>7.2246900000000003E-2</c:v>
                </c:pt>
                <c:pt idx="662">
                  <c:v>7.2320099999999998E-2</c:v>
                </c:pt>
                <c:pt idx="663">
                  <c:v>7.2334200000000001E-2</c:v>
                </c:pt>
                <c:pt idx="664">
                  <c:v>7.2407200000000005E-2</c:v>
                </c:pt>
                <c:pt idx="665">
                  <c:v>7.2421299999999994E-2</c:v>
                </c:pt>
                <c:pt idx="666">
                  <c:v>7.2494100000000006E-2</c:v>
                </c:pt>
                <c:pt idx="667">
                  <c:v>7.2508100000000006E-2</c:v>
                </c:pt>
                <c:pt idx="668">
                  <c:v>7.2580800000000001E-2</c:v>
                </c:pt>
                <c:pt idx="669">
                  <c:v>7.2594699999999998E-2</c:v>
                </c:pt>
                <c:pt idx="670">
                  <c:v>7.2667200000000001E-2</c:v>
                </c:pt>
                <c:pt idx="671">
                  <c:v>7.2680999999999996E-2</c:v>
                </c:pt>
                <c:pt idx="672">
                  <c:v>7.2753399999999996E-2</c:v>
                </c:pt>
                <c:pt idx="673">
                  <c:v>7.2767100000000001E-2</c:v>
                </c:pt>
                <c:pt idx="674">
                  <c:v>7.2839299999999996E-2</c:v>
                </c:pt>
                <c:pt idx="675">
                  <c:v>7.2853000000000001E-2</c:v>
                </c:pt>
                <c:pt idx="676">
                  <c:v>7.2924900000000001E-2</c:v>
                </c:pt>
                <c:pt idx="677">
                  <c:v>7.2938600000000006E-2</c:v>
                </c:pt>
                <c:pt idx="678">
                  <c:v>7.3010400000000003E-2</c:v>
                </c:pt>
                <c:pt idx="679">
                  <c:v>7.3023900000000003E-2</c:v>
                </c:pt>
                <c:pt idx="680">
                  <c:v>7.3095499999999994E-2</c:v>
                </c:pt>
                <c:pt idx="681">
                  <c:v>7.3108999999999993E-2</c:v>
                </c:pt>
                <c:pt idx="682">
                  <c:v>7.3180400000000007E-2</c:v>
                </c:pt>
                <c:pt idx="683">
                  <c:v>7.3193800000000003E-2</c:v>
                </c:pt>
                <c:pt idx="684">
                  <c:v>7.3264999999999997E-2</c:v>
                </c:pt>
                <c:pt idx="685">
                  <c:v>7.3278300000000005E-2</c:v>
                </c:pt>
                <c:pt idx="686">
                  <c:v>7.3349399999999995E-2</c:v>
                </c:pt>
                <c:pt idx="687">
                  <c:v>7.33626E-2</c:v>
                </c:pt>
                <c:pt idx="688">
                  <c:v>7.3433399999999996E-2</c:v>
                </c:pt>
                <c:pt idx="689">
                  <c:v>7.3446600000000001E-2</c:v>
                </c:pt>
                <c:pt idx="690">
                  <c:v>7.3517200000000005E-2</c:v>
                </c:pt>
                <c:pt idx="691">
                  <c:v>7.3530300000000007E-2</c:v>
                </c:pt>
                <c:pt idx="692">
                  <c:v>7.3600799999999994E-2</c:v>
                </c:pt>
                <c:pt idx="693">
                  <c:v>7.3613799999999993E-2</c:v>
                </c:pt>
                <c:pt idx="694">
                  <c:v>7.3683999999999999E-2</c:v>
                </c:pt>
                <c:pt idx="695">
                  <c:v>7.3696899999999996E-2</c:v>
                </c:pt>
                <c:pt idx="696">
                  <c:v>7.3766999999999999E-2</c:v>
                </c:pt>
                <c:pt idx="697">
                  <c:v>7.3779800000000006E-2</c:v>
                </c:pt>
                <c:pt idx="698">
                  <c:v>7.3849600000000001E-2</c:v>
                </c:pt>
                <c:pt idx="699">
                  <c:v>7.3862300000000006E-2</c:v>
                </c:pt>
                <c:pt idx="700">
                  <c:v>7.3931999999999998E-2</c:v>
                </c:pt>
                <c:pt idx="701">
                  <c:v>7.3944599999999999E-2</c:v>
                </c:pt>
                <c:pt idx="702">
                  <c:v>7.4013999999999996E-2</c:v>
                </c:pt>
                <c:pt idx="703">
                  <c:v>7.4026499999999995E-2</c:v>
                </c:pt>
                <c:pt idx="704">
                  <c:v>7.4095800000000003E-2</c:v>
                </c:pt>
                <c:pt idx="705">
                  <c:v>7.4108199999999999E-2</c:v>
                </c:pt>
                <c:pt idx="706">
                  <c:v>7.4177199999999999E-2</c:v>
                </c:pt>
                <c:pt idx="707">
                  <c:v>7.4189599999999994E-2</c:v>
                </c:pt>
                <c:pt idx="708">
                  <c:v>7.4258400000000002E-2</c:v>
                </c:pt>
                <c:pt idx="709">
                  <c:v>7.4270600000000006E-2</c:v>
                </c:pt>
                <c:pt idx="710">
                  <c:v>7.4339199999999994E-2</c:v>
                </c:pt>
                <c:pt idx="711">
                  <c:v>7.4351299999999995E-2</c:v>
                </c:pt>
                <c:pt idx="712">
                  <c:v>7.4419700000000005E-2</c:v>
                </c:pt>
                <c:pt idx="713">
                  <c:v>7.4431700000000003E-2</c:v>
                </c:pt>
                <c:pt idx="714">
                  <c:v>7.4499899999999994E-2</c:v>
                </c:pt>
                <c:pt idx="715">
                  <c:v>7.45117E-2</c:v>
                </c:pt>
                <c:pt idx="716">
                  <c:v>7.4579699999999999E-2</c:v>
                </c:pt>
                <c:pt idx="717">
                  <c:v>7.4591500000000005E-2</c:v>
                </c:pt>
                <c:pt idx="718">
                  <c:v>7.4659199999999995E-2</c:v>
                </c:pt>
                <c:pt idx="719">
                  <c:v>7.4670899999999998E-2</c:v>
                </c:pt>
                <c:pt idx="720">
                  <c:v>7.4738399999999997E-2</c:v>
                </c:pt>
                <c:pt idx="721">
                  <c:v>7.4749899999999994E-2</c:v>
                </c:pt>
                <c:pt idx="722">
                  <c:v>7.48172E-2</c:v>
                </c:pt>
                <c:pt idx="723">
                  <c:v>7.4828599999999995E-2</c:v>
                </c:pt>
                <c:pt idx="724">
                  <c:v>7.4895699999999996E-2</c:v>
                </c:pt>
                <c:pt idx="725">
                  <c:v>7.4907000000000001E-2</c:v>
                </c:pt>
                <c:pt idx="726">
                  <c:v>7.4973899999999996E-2</c:v>
                </c:pt>
                <c:pt idx="727">
                  <c:v>7.4984999999999996E-2</c:v>
                </c:pt>
                <c:pt idx="728">
                  <c:v>7.5051599999999996E-2</c:v>
                </c:pt>
                <c:pt idx="729">
                  <c:v>7.5062699999999996E-2</c:v>
                </c:pt>
                <c:pt idx="730">
                  <c:v>7.5129100000000004E-2</c:v>
                </c:pt>
                <c:pt idx="731">
                  <c:v>7.5139999999999998E-2</c:v>
                </c:pt>
                <c:pt idx="732">
                  <c:v>7.5206200000000001E-2</c:v>
                </c:pt>
                <c:pt idx="733">
                  <c:v>7.5217000000000006E-2</c:v>
                </c:pt>
                <c:pt idx="734">
                  <c:v>7.52829E-2</c:v>
                </c:pt>
                <c:pt idx="735">
                  <c:v>7.5293600000000002E-2</c:v>
                </c:pt>
                <c:pt idx="736">
                  <c:v>7.5359200000000001E-2</c:v>
                </c:pt>
                <c:pt idx="737">
                  <c:v>7.5369800000000001E-2</c:v>
                </c:pt>
                <c:pt idx="738">
                  <c:v>7.5435199999999994E-2</c:v>
                </c:pt>
                <c:pt idx="739">
                  <c:v>7.5445600000000002E-2</c:v>
                </c:pt>
                <c:pt idx="740">
                  <c:v>7.5510800000000003E-2</c:v>
                </c:pt>
                <c:pt idx="741">
                  <c:v>7.5521099999999994E-2</c:v>
                </c:pt>
                <c:pt idx="742">
                  <c:v>7.5586100000000003E-2</c:v>
                </c:pt>
                <c:pt idx="743">
                  <c:v>7.5596200000000002E-2</c:v>
                </c:pt>
                <c:pt idx="744">
                  <c:v>7.5660900000000003E-2</c:v>
                </c:pt>
                <c:pt idx="745">
                  <c:v>7.5670899999999999E-2</c:v>
                </c:pt>
                <c:pt idx="746">
                  <c:v>7.5735399999999994E-2</c:v>
                </c:pt>
                <c:pt idx="747">
                  <c:v>7.5745300000000002E-2</c:v>
                </c:pt>
                <c:pt idx="748">
                  <c:v>7.5809500000000002E-2</c:v>
                </c:pt>
                <c:pt idx="749">
                  <c:v>7.5819200000000003E-2</c:v>
                </c:pt>
                <c:pt idx="750">
                  <c:v>7.5883199999999998E-2</c:v>
                </c:pt>
                <c:pt idx="751">
                  <c:v>7.5892799999999996E-2</c:v>
                </c:pt>
                <c:pt idx="752">
                  <c:v>7.5956499999999996E-2</c:v>
                </c:pt>
                <c:pt idx="753">
                  <c:v>7.5965900000000003E-2</c:v>
                </c:pt>
                <c:pt idx="754">
                  <c:v>7.6029399999999997E-2</c:v>
                </c:pt>
                <c:pt idx="755">
                  <c:v>7.6038700000000001E-2</c:v>
                </c:pt>
                <c:pt idx="756">
                  <c:v>7.61019E-2</c:v>
                </c:pt>
                <c:pt idx="757">
                  <c:v>7.6111100000000001E-2</c:v>
                </c:pt>
                <c:pt idx="758">
                  <c:v>7.6174000000000006E-2</c:v>
                </c:pt>
                <c:pt idx="759">
                  <c:v>7.6183000000000001E-2</c:v>
                </c:pt>
                <c:pt idx="760">
                  <c:v>7.62457E-2</c:v>
                </c:pt>
                <c:pt idx="761">
                  <c:v>7.6254500000000003E-2</c:v>
                </c:pt>
                <c:pt idx="762">
                  <c:v>7.6316999999999996E-2</c:v>
                </c:pt>
                <c:pt idx="763">
                  <c:v>7.6325699999999996E-2</c:v>
                </c:pt>
                <c:pt idx="764">
                  <c:v>7.6387800000000006E-2</c:v>
                </c:pt>
                <c:pt idx="765">
                  <c:v>7.6396400000000003E-2</c:v>
                </c:pt>
                <c:pt idx="766">
                  <c:v>7.6458300000000007E-2</c:v>
                </c:pt>
                <c:pt idx="767">
                  <c:v>7.6466599999999996E-2</c:v>
                </c:pt>
                <c:pt idx="768">
                  <c:v>7.6528299999999994E-2</c:v>
                </c:pt>
                <c:pt idx="769">
                  <c:v>7.6536499999999993E-2</c:v>
                </c:pt>
                <c:pt idx="770">
                  <c:v>7.6597899999999997E-2</c:v>
                </c:pt>
                <c:pt idx="771">
                  <c:v>7.6605900000000005E-2</c:v>
                </c:pt>
                <c:pt idx="772">
                  <c:v>7.6666999999999999E-2</c:v>
                </c:pt>
                <c:pt idx="773">
                  <c:v>7.6674900000000004E-2</c:v>
                </c:pt>
                <c:pt idx="774">
                  <c:v>7.6735700000000004E-2</c:v>
                </c:pt>
                <c:pt idx="775">
                  <c:v>7.6743500000000006E-2</c:v>
                </c:pt>
                <c:pt idx="776">
                  <c:v>7.6803999999999997E-2</c:v>
                </c:pt>
                <c:pt idx="777">
                  <c:v>7.6811599999999994E-2</c:v>
                </c:pt>
                <c:pt idx="778">
                  <c:v>7.6871900000000007E-2</c:v>
                </c:pt>
                <c:pt idx="779">
                  <c:v>7.6879299999999998E-2</c:v>
                </c:pt>
                <c:pt idx="780">
                  <c:v>7.6939300000000002E-2</c:v>
                </c:pt>
                <c:pt idx="781">
                  <c:v>7.6946500000000001E-2</c:v>
                </c:pt>
                <c:pt idx="782">
                  <c:v>7.7006199999999997E-2</c:v>
                </c:pt>
                <c:pt idx="783">
                  <c:v>7.7013300000000007E-2</c:v>
                </c:pt>
                <c:pt idx="784">
                  <c:v>7.7072699999999994E-2</c:v>
                </c:pt>
                <c:pt idx="785">
                  <c:v>7.7079599999999998E-2</c:v>
                </c:pt>
                <c:pt idx="786">
                  <c:v>7.7138700000000004E-2</c:v>
                </c:pt>
                <c:pt idx="787">
                  <c:v>7.7145400000000003E-2</c:v>
                </c:pt>
                <c:pt idx="788">
                  <c:v>7.7204300000000003E-2</c:v>
                </c:pt>
                <c:pt idx="789">
                  <c:v>7.7210799999999996E-2</c:v>
                </c:pt>
                <c:pt idx="790">
                  <c:v>7.7269400000000002E-2</c:v>
                </c:pt>
                <c:pt idx="791">
                  <c:v>7.7275800000000006E-2</c:v>
                </c:pt>
                <c:pt idx="792">
                  <c:v>7.7334E-2</c:v>
                </c:pt>
                <c:pt idx="793">
                  <c:v>7.7340199999999998E-2</c:v>
                </c:pt>
                <c:pt idx="794">
                  <c:v>7.73982E-2</c:v>
                </c:pt>
                <c:pt idx="795">
                  <c:v>7.7404200000000006E-2</c:v>
                </c:pt>
                <c:pt idx="796">
                  <c:v>7.74619E-2</c:v>
                </c:pt>
                <c:pt idx="797">
                  <c:v>7.74677E-2</c:v>
                </c:pt>
                <c:pt idx="798">
                  <c:v>7.75251E-2</c:v>
                </c:pt>
                <c:pt idx="799">
                  <c:v>7.7530699999999994E-2</c:v>
                </c:pt>
                <c:pt idx="800">
                  <c:v>7.7587799999999998E-2</c:v>
                </c:pt>
                <c:pt idx="801">
                  <c:v>7.7593300000000004E-2</c:v>
                </c:pt>
                <c:pt idx="802">
                  <c:v>7.76501E-2</c:v>
                </c:pt>
                <c:pt idx="803">
                  <c:v>7.7655299999999997E-2</c:v>
                </c:pt>
                <c:pt idx="804">
                  <c:v>7.7711799999999998E-2</c:v>
                </c:pt>
                <c:pt idx="805">
                  <c:v>7.7716900000000005E-2</c:v>
                </c:pt>
                <c:pt idx="806">
                  <c:v>7.7773099999999998E-2</c:v>
                </c:pt>
                <c:pt idx="807">
                  <c:v>7.7778E-2</c:v>
                </c:pt>
                <c:pt idx="808">
                  <c:v>7.7833799999999995E-2</c:v>
                </c:pt>
                <c:pt idx="809">
                  <c:v>7.7838500000000005E-2</c:v>
                </c:pt>
                <c:pt idx="810">
                  <c:v>7.7894099999999994E-2</c:v>
                </c:pt>
                <c:pt idx="811">
                  <c:v>7.7898599999999998E-2</c:v>
                </c:pt>
                <c:pt idx="812">
                  <c:v>7.7953800000000004E-2</c:v>
                </c:pt>
                <c:pt idx="813">
                  <c:v>7.7958100000000002E-2</c:v>
                </c:pt>
                <c:pt idx="814">
                  <c:v>7.8013100000000002E-2</c:v>
                </c:pt>
                <c:pt idx="815">
                  <c:v>7.8017199999999995E-2</c:v>
                </c:pt>
                <c:pt idx="816">
                  <c:v>7.8071799999999997E-2</c:v>
                </c:pt>
                <c:pt idx="817">
                  <c:v>7.8075699999999998E-2</c:v>
                </c:pt>
                <c:pt idx="818">
                  <c:v>7.8130000000000005E-2</c:v>
                </c:pt>
                <c:pt idx="819">
                  <c:v>7.81337E-2</c:v>
                </c:pt>
                <c:pt idx="820">
                  <c:v>7.8187699999999999E-2</c:v>
                </c:pt>
                <c:pt idx="821">
                  <c:v>7.8191200000000002E-2</c:v>
                </c:pt>
                <c:pt idx="822">
                  <c:v>7.8244800000000003E-2</c:v>
                </c:pt>
                <c:pt idx="823">
                  <c:v>7.8248100000000001E-2</c:v>
                </c:pt>
                <c:pt idx="824">
                  <c:v>7.8301399999999993E-2</c:v>
                </c:pt>
                <c:pt idx="825">
                  <c:v>7.8304499999999999E-2</c:v>
                </c:pt>
                <c:pt idx="826">
                  <c:v>7.8357499999999997E-2</c:v>
                </c:pt>
                <c:pt idx="827">
                  <c:v>7.8360399999999997E-2</c:v>
                </c:pt>
                <c:pt idx="828">
                  <c:v>7.8413099999999999E-2</c:v>
                </c:pt>
                <c:pt idx="829">
                  <c:v>7.8415799999999994E-2</c:v>
                </c:pt>
                <c:pt idx="830">
                  <c:v>7.8468099999999999E-2</c:v>
                </c:pt>
                <c:pt idx="831">
                  <c:v>7.8470600000000001E-2</c:v>
                </c:pt>
                <c:pt idx="832">
                  <c:v>7.8522599999999998E-2</c:v>
                </c:pt>
                <c:pt idx="833">
                  <c:v>7.8524899999999995E-2</c:v>
                </c:pt>
                <c:pt idx="834">
                  <c:v>7.8576499999999994E-2</c:v>
                </c:pt>
                <c:pt idx="835">
                  <c:v>7.8578599999999998E-2</c:v>
                </c:pt>
                <c:pt idx="836">
                  <c:v>7.8629900000000003E-2</c:v>
                </c:pt>
                <c:pt idx="837">
                  <c:v>7.8631699999999999E-2</c:v>
                </c:pt>
                <c:pt idx="838">
                  <c:v>7.8682699999999994E-2</c:v>
                </c:pt>
                <c:pt idx="839">
                  <c:v>7.8684400000000002E-2</c:v>
                </c:pt>
                <c:pt idx="840">
                  <c:v>7.8734999999999999E-2</c:v>
                </c:pt>
                <c:pt idx="841">
                  <c:v>7.8736399999999998E-2</c:v>
                </c:pt>
                <c:pt idx="842">
                  <c:v>7.8786700000000001E-2</c:v>
                </c:pt>
                <c:pt idx="843">
                  <c:v>7.8787899999999994E-2</c:v>
                </c:pt>
                <c:pt idx="844">
                  <c:v>7.8837900000000002E-2</c:v>
                </c:pt>
                <c:pt idx="845">
                  <c:v>7.8838800000000001E-2</c:v>
                </c:pt>
                <c:pt idx="846">
                  <c:v>7.88885E-2</c:v>
                </c:pt>
                <c:pt idx="847">
                  <c:v>7.8889200000000007E-2</c:v>
                </c:pt>
                <c:pt idx="848">
                  <c:v>7.8938499999999995E-2</c:v>
                </c:pt>
                <c:pt idx="849">
                  <c:v>7.8938999999999995E-2</c:v>
                </c:pt>
                <c:pt idx="850">
                  <c:v>7.89879E-2</c:v>
                </c:pt>
                <c:pt idx="851">
                  <c:v>7.8988199999999995E-2</c:v>
                </c:pt>
                <c:pt idx="852">
                  <c:v>7.9036800000000004E-2</c:v>
                </c:pt>
                <c:pt idx="853">
                  <c:v>7.9036899999999993E-2</c:v>
                </c:pt>
                <c:pt idx="854">
                  <c:v>7.9085100000000005E-2</c:v>
                </c:pt>
                <c:pt idx="855">
                  <c:v>7.90849E-2</c:v>
                </c:pt>
                <c:pt idx="856">
                  <c:v>7.9132800000000003E-2</c:v>
                </c:pt>
                <c:pt idx="857">
                  <c:v>7.9132400000000006E-2</c:v>
                </c:pt>
                <c:pt idx="858">
                  <c:v>7.9179899999999998E-2</c:v>
                </c:pt>
                <c:pt idx="859">
                  <c:v>7.9179299999999994E-2</c:v>
                </c:pt>
                <c:pt idx="860">
                  <c:v>7.9226400000000002E-2</c:v>
                </c:pt>
                <c:pt idx="861">
                  <c:v>7.9225500000000004E-2</c:v>
                </c:pt>
                <c:pt idx="862">
                  <c:v>7.9272400000000007E-2</c:v>
                </c:pt>
                <c:pt idx="863">
                  <c:v>7.92712E-2</c:v>
                </c:pt>
                <c:pt idx="864">
                  <c:v>7.9317700000000005E-2</c:v>
                </c:pt>
                <c:pt idx="865">
                  <c:v>7.9316300000000006E-2</c:v>
                </c:pt>
                <c:pt idx="866">
                  <c:v>7.93624E-2</c:v>
                </c:pt>
                <c:pt idx="867">
                  <c:v>7.9360799999999995E-2</c:v>
                </c:pt>
                <c:pt idx="868">
                  <c:v>7.9406500000000005E-2</c:v>
                </c:pt>
                <c:pt idx="869">
                  <c:v>7.9404699999999995E-2</c:v>
                </c:pt>
                <c:pt idx="870">
                  <c:v>7.9450099999999996E-2</c:v>
                </c:pt>
                <c:pt idx="871">
                  <c:v>7.9448000000000005E-2</c:v>
                </c:pt>
                <c:pt idx="872">
                  <c:v>7.9492999999999994E-2</c:v>
                </c:pt>
                <c:pt idx="873">
                  <c:v>7.9490599999999995E-2</c:v>
                </c:pt>
                <c:pt idx="874">
                  <c:v>7.9535300000000003E-2</c:v>
                </c:pt>
                <c:pt idx="875">
                  <c:v>7.9532699999999998E-2</c:v>
                </c:pt>
                <c:pt idx="876">
                  <c:v>7.9576900000000006E-2</c:v>
                </c:pt>
                <c:pt idx="877">
                  <c:v>7.9574099999999995E-2</c:v>
                </c:pt>
                <c:pt idx="878">
                  <c:v>7.9617999999999994E-2</c:v>
                </c:pt>
                <c:pt idx="879">
                  <c:v>7.9614900000000002E-2</c:v>
                </c:pt>
                <c:pt idx="880">
                  <c:v>7.9658400000000004E-2</c:v>
                </c:pt>
                <c:pt idx="881">
                  <c:v>7.9655100000000006E-2</c:v>
                </c:pt>
                <c:pt idx="882">
                  <c:v>7.9698199999999997E-2</c:v>
                </c:pt>
                <c:pt idx="883">
                  <c:v>7.9694600000000004E-2</c:v>
                </c:pt>
                <c:pt idx="884">
                  <c:v>7.97374E-2</c:v>
                </c:pt>
                <c:pt idx="885">
                  <c:v>7.9733600000000002E-2</c:v>
                </c:pt>
                <c:pt idx="886">
                  <c:v>7.9775899999999997E-2</c:v>
                </c:pt>
                <c:pt idx="887">
                  <c:v>7.9771800000000004E-2</c:v>
                </c:pt>
                <c:pt idx="888">
                  <c:v>7.9813800000000004E-2</c:v>
                </c:pt>
                <c:pt idx="889">
                  <c:v>7.9809500000000005E-2</c:v>
                </c:pt>
                <c:pt idx="890">
                  <c:v>7.9851000000000005E-2</c:v>
                </c:pt>
                <c:pt idx="891">
                  <c:v>7.9846399999999998E-2</c:v>
                </c:pt>
                <c:pt idx="892">
                  <c:v>7.98875E-2</c:v>
                </c:pt>
                <c:pt idx="893">
                  <c:v>7.9882599999999998E-2</c:v>
                </c:pt>
                <c:pt idx="894">
                  <c:v>7.9923400000000006E-2</c:v>
                </c:pt>
                <c:pt idx="895">
                  <c:v>7.9918199999999995E-2</c:v>
                </c:pt>
                <c:pt idx="896">
                  <c:v>7.9958500000000002E-2</c:v>
                </c:pt>
                <c:pt idx="897">
                  <c:v>7.9953099999999999E-2</c:v>
                </c:pt>
                <c:pt idx="898">
                  <c:v>7.9992999999999995E-2</c:v>
                </c:pt>
                <c:pt idx="899">
                  <c:v>7.9987299999999997E-2</c:v>
                </c:pt>
                <c:pt idx="900">
                  <c:v>8.0026799999999995E-2</c:v>
                </c:pt>
                <c:pt idx="901">
                  <c:v>8.0020800000000003E-2</c:v>
                </c:pt>
                <c:pt idx="902">
                  <c:v>8.0060000000000006E-2</c:v>
                </c:pt>
                <c:pt idx="903">
                  <c:v>8.0053700000000005E-2</c:v>
                </c:pt>
                <c:pt idx="904">
                  <c:v>8.0092499999999997E-2</c:v>
                </c:pt>
                <c:pt idx="905">
                  <c:v>8.0085900000000002E-2</c:v>
                </c:pt>
                <c:pt idx="906">
                  <c:v>8.0124299999999996E-2</c:v>
                </c:pt>
                <c:pt idx="907">
                  <c:v>8.0117400000000005E-2</c:v>
                </c:pt>
                <c:pt idx="908">
                  <c:v>8.0155400000000002E-2</c:v>
                </c:pt>
                <c:pt idx="909">
                  <c:v>8.0148300000000006E-2</c:v>
                </c:pt>
                <c:pt idx="910">
                  <c:v>8.0185800000000002E-2</c:v>
                </c:pt>
                <c:pt idx="911">
                  <c:v>8.0178399999999997E-2</c:v>
                </c:pt>
                <c:pt idx="912">
                  <c:v>8.0215499999999995E-2</c:v>
                </c:pt>
                <c:pt idx="913">
                  <c:v>8.0207899999999999E-2</c:v>
                </c:pt>
                <c:pt idx="914">
                  <c:v>8.0244599999999999E-2</c:v>
                </c:pt>
                <c:pt idx="915">
                  <c:v>8.0236600000000005E-2</c:v>
                </c:pt>
                <c:pt idx="916">
                  <c:v>8.0272999999999997E-2</c:v>
                </c:pt>
                <c:pt idx="917">
                  <c:v>8.0264699999999994E-2</c:v>
                </c:pt>
                <c:pt idx="918">
                  <c:v>8.03006E-2</c:v>
                </c:pt>
                <c:pt idx="919">
                  <c:v>8.0292100000000005E-2</c:v>
                </c:pt>
                <c:pt idx="920">
                  <c:v>8.0327599999999999E-2</c:v>
                </c:pt>
                <c:pt idx="921">
                  <c:v>8.0318799999999996E-2</c:v>
                </c:pt>
                <c:pt idx="922">
                  <c:v>8.0353900000000006E-2</c:v>
                </c:pt>
                <c:pt idx="923">
                  <c:v>8.0344799999999994E-2</c:v>
                </c:pt>
                <c:pt idx="924">
                  <c:v>8.0379500000000006E-2</c:v>
                </c:pt>
                <c:pt idx="925">
                  <c:v>8.03701E-2</c:v>
                </c:pt>
                <c:pt idx="926">
                  <c:v>8.0404299999999998E-2</c:v>
                </c:pt>
                <c:pt idx="927">
                  <c:v>8.0394699999999999E-2</c:v>
                </c:pt>
                <c:pt idx="928">
                  <c:v>8.04285E-2</c:v>
                </c:pt>
                <c:pt idx="929">
                  <c:v>8.0418600000000007E-2</c:v>
                </c:pt>
                <c:pt idx="930">
                  <c:v>8.0451999999999996E-2</c:v>
                </c:pt>
                <c:pt idx="931">
                  <c:v>8.0441700000000005E-2</c:v>
                </c:pt>
                <c:pt idx="932">
                  <c:v>8.0474699999999996E-2</c:v>
                </c:pt>
                <c:pt idx="933">
                  <c:v>8.04642E-2</c:v>
                </c:pt>
                <c:pt idx="934">
                  <c:v>8.0496700000000004E-2</c:v>
                </c:pt>
                <c:pt idx="935">
                  <c:v>8.0485899999999999E-2</c:v>
                </c:pt>
                <c:pt idx="936">
                  <c:v>8.0518000000000006E-2</c:v>
                </c:pt>
                <c:pt idx="937">
                  <c:v>8.0506900000000006E-2</c:v>
                </c:pt>
                <c:pt idx="938">
                  <c:v>8.0538600000000002E-2</c:v>
                </c:pt>
                <c:pt idx="939">
                  <c:v>8.0527199999999993E-2</c:v>
                </c:pt>
                <c:pt idx="940">
                  <c:v>8.0558500000000005E-2</c:v>
                </c:pt>
                <c:pt idx="941">
                  <c:v>8.0546800000000002E-2</c:v>
                </c:pt>
                <c:pt idx="942">
                  <c:v>8.0577599999999999E-2</c:v>
                </c:pt>
                <c:pt idx="943">
                  <c:v>8.0565600000000001E-2</c:v>
                </c:pt>
                <c:pt idx="944">
                  <c:v>8.0596100000000004E-2</c:v>
                </c:pt>
                <c:pt idx="945">
                  <c:v>8.0583699999999994E-2</c:v>
                </c:pt>
                <c:pt idx="946">
                  <c:v>8.0613699999999996E-2</c:v>
                </c:pt>
                <c:pt idx="947">
                  <c:v>8.0601099999999995E-2</c:v>
                </c:pt>
                <c:pt idx="948">
                  <c:v>8.06307E-2</c:v>
                </c:pt>
                <c:pt idx="949">
                  <c:v>8.0617800000000003E-2</c:v>
                </c:pt>
                <c:pt idx="950">
                  <c:v>8.0646899999999994E-2</c:v>
                </c:pt>
                <c:pt idx="951">
                  <c:v>8.0633700000000003E-2</c:v>
                </c:pt>
                <c:pt idx="952">
                  <c:v>8.0662399999999995E-2</c:v>
                </c:pt>
                <c:pt idx="953">
                  <c:v>8.0648800000000007E-2</c:v>
                </c:pt>
                <c:pt idx="954">
                  <c:v>8.0677100000000002E-2</c:v>
                </c:pt>
                <c:pt idx="955">
                  <c:v>8.0663299999999993E-2</c:v>
                </c:pt>
                <c:pt idx="956">
                  <c:v>8.0691100000000002E-2</c:v>
                </c:pt>
                <c:pt idx="957">
                  <c:v>8.0676899999999996E-2</c:v>
                </c:pt>
                <c:pt idx="958">
                  <c:v>8.0704300000000007E-2</c:v>
                </c:pt>
                <c:pt idx="959">
                  <c:v>8.0689899999999995E-2</c:v>
                </c:pt>
                <c:pt idx="960">
                  <c:v>8.0716800000000005E-2</c:v>
                </c:pt>
                <c:pt idx="961">
                  <c:v>8.0701999999999996E-2</c:v>
                </c:pt>
                <c:pt idx="962">
                  <c:v>8.0728499999999995E-2</c:v>
                </c:pt>
                <c:pt idx="963">
                  <c:v>8.0713499999999994E-2</c:v>
                </c:pt>
                <c:pt idx="964">
                  <c:v>8.0739500000000006E-2</c:v>
                </c:pt>
                <c:pt idx="965">
                  <c:v>8.0724099999999993E-2</c:v>
                </c:pt>
                <c:pt idx="966">
                  <c:v>8.0749699999999994E-2</c:v>
                </c:pt>
                <c:pt idx="967">
                  <c:v>8.0734E-2</c:v>
                </c:pt>
                <c:pt idx="968">
                  <c:v>8.0759200000000003E-2</c:v>
                </c:pt>
                <c:pt idx="969">
                  <c:v>8.0743200000000001E-2</c:v>
                </c:pt>
                <c:pt idx="970">
                  <c:v>8.0767900000000004E-2</c:v>
                </c:pt>
                <c:pt idx="971">
                  <c:v>8.0751600000000007E-2</c:v>
                </c:pt>
                <c:pt idx="972">
                  <c:v>8.0775799999999995E-2</c:v>
                </c:pt>
                <c:pt idx="973">
                  <c:v>8.0759200000000003E-2</c:v>
                </c:pt>
                <c:pt idx="974">
                  <c:v>8.0782999999999994E-2</c:v>
                </c:pt>
                <c:pt idx="975">
                  <c:v>8.0766000000000004E-2</c:v>
                </c:pt>
                <c:pt idx="976">
                  <c:v>8.0789299999999994E-2</c:v>
                </c:pt>
                <c:pt idx="977">
                  <c:v>8.0772099999999999E-2</c:v>
                </c:pt>
                <c:pt idx="978">
                  <c:v>8.0795000000000006E-2</c:v>
                </c:pt>
                <c:pt idx="979">
                  <c:v>8.0777399999999999E-2</c:v>
                </c:pt>
                <c:pt idx="980">
                  <c:v>8.0799800000000005E-2</c:v>
                </c:pt>
                <c:pt idx="981">
                  <c:v>8.0781900000000004E-2</c:v>
                </c:pt>
                <c:pt idx="982">
                  <c:v>8.0803899999999998E-2</c:v>
                </c:pt>
                <c:pt idx="983">
                  <c:v>8.0785599999999999E-2</c:v>
                </c:pt>
                <c:pt idx="984">
                  <c:v>8.0807100000000007E-2</c:v>
                </c:pt>
                <c:pt idx="985">
                  <c:v>8.0788600000000002E-2</c:v>
                </c:pt>
                <c:pt idx="986">
                  <c:v>8.0809599999999995E-2</c:v>
                </c:pt>
                <c:pt idx="987">
                  <c:v>8.0790799999999996E-2</c:v>
                </c:pt>
                <c:pt idx="988">
                  <c:v>8.0811400000000005E-2</c:v>
                </c:pt>
                <c:pt idx="989">
                  <c:v>8.0792199999999995E-2</c:v>
                </c:pt>
                <c:pt idx="990">
                  <c:v>8.0812300000000004E-2</c:v>
                </c:pt>
                <c:pt idx="991">
                  <c:v>8.0792799999999998E-2</c:v>
                </c:pt>
                <c:pt idx="992">
                  <c:v>8.0812400000000006E-2</c:v>
                </c:pt>
                <c:pt idx="993">
                  <c:v>8.0792600000000006E-2</c:v>
                </c:pt>
                <c:pt idx="994">
                  <c:v>8.0811800000000003E-2</c:v>
                </c:pt>
                <c:pt idx="995">
                  <c:v>8.0791600000000005E-2</c:v>
                </c:pt>
                <c:pt idx="996">
                  <c:v>8.0810300000000002E-2</c:v>
                </c:pt>
                <c:pt idx="997">
                  <c:v>8.0789799999999995E-2</c:v>
                </c:pt>
                <c:pt idx="998">
                  <c:v>8.0808099999999994E-2</c:v>
                </c:pt>
                <c:pt idx="999">
                  <c:v>8.0787200000000003E-2</c:v>
                </c:pt>
                <c:pt idx="1000">
                  <c:v>8.0805000000000002E-2</c:v>
                </c:pt>
                <c:pt idx="1001">
                  <c:v>8.0783900000000006E-2</c:v>
                </c:pt>
                <c:pt idx="1002">
                  <c:v>8.0801200000000004E-2</c:v>
                </c:pt>
                <c:pt idx="1003">
                  <c:v>8.0779699999999996E-2</c:v>
                </c:pt>
                <c:pt idx="1004">
                  <c:v>8.0796499999999993E-2</c:v>
                </c:pt>
                <c:pt idx="1005">
                  <c:v>8.0774700000000005E-2</c:v>
                </c:pt>
                <c:pt idx="1006">
                  <c:v>8.0791100000000005E-2</c:v>
                </c:pt>
                <c:pt idx="1007">
                  <c:v>8.0768900000000005E-2</c:v>
                </c:pt>
                <c:pt idx="1008">
                  <c:v>8.0784800000000004E-2</c:v>
                </c:pt>
                <c:pt idx="1009">
                  <c:v>8.0762299999999995E-2</c:v>
                </c:pt>
                <c:pt idx="1010">
                  <c:v>8.0777699999999994E-2</c:v>
                </c:pt>
                <c:pt idx="1011">
                  <c:v>8.0754900000000004E-2</c:v>
                </c:pt>
                <c:pt idx="1012">
                  <c:v>8.0769900000000006E-2</c:v>
                </c:pt>
                <c:pt idx="1013">
                  <c:v>8.0746700000000005E-2</c:v>
                </c:pt>
                <c:pt idx="1014">
                  <c:v>8.0761100000000002E-2</c:v>
                </c:pt>
                <c:pt idx="1015">
                  <c:v>8.0737600000000007E-2</c:v>
                </c:pt>
                <c:pt idx="1016">
                  <c:v>8.0751600000000007E-2</c:v>
                </c:pt>
                <c:pt idx="1017">
                  <c:v>8.0727800000000002E-2</c:v>
                </c:pt>
                <c:pt idx="1018">
                  <c:v>8.0741300000000002E-2</c:v>
                </c:pt>
                <c:pt idx="1019">
                  <c:v>8.07171E-2</c:v>
                </c:pt>
                <c:pt idx="1020">
                  <c:v>8.0730099999999999E-2</c:v>
                </c:pt>
                <c:pt idx="1021">
                  <c:v>8.0705600000000002E-2</c:v>
                </c:pt>
                <c:pt idx="1022">
                  <c:v>8.0718200000000004E-2</c:v>
                </c:pt>
                <c:pt idx="1023">
                  <c:v>8.0693299999999996E-2</c:v>
                </c:pt>
                <c:pt idx="1024">
                  <c:v>8.0705399999999997E-2</c:v>
                </c:pt>
                <c:pt idx="1025">
                  <c:v>8.0680100000000005E-2</c:v>
                </c:pt>
                <c:pt idx="1026">
                  <c:v>8.0691700000000005E-2</c:v>
                </c:pt>
                <c:pt idx="1027">
                  <c:v>8.0666199999999993E-2</c:v>
                </c:pt>
                <c:pt idx="1028">
                  <c:v>8.0677299999999993E-2</c:v>
                </c:pt>
                <c:pt idx="1029">
                  <c:v>8.0651399999999998E-2</c:v>
                </c:pt>
                <c:pt idx="1030">
                  <c:v>8.0661999999999998E-2</c:v>
                </c:pt>
                <c:pt idx="1031">
                  <c:v>8.0635700000000005E-2</c:v>
                </c:pt>
                <c:pt idx="1032">
                  <c:v>8.0645900000000006E-2</c:v>
                </c:pt>
                <c:pt idx="1033">
                  <c:v>8.0619300000000005E-2</c:v>
                </c:pt>
                <c:pt idx="1034">
                  <c:v>8.0628900000000003E-2</c:v>
                </c:pt>
                <c:pt idx="1035">
                  <c:v>8.0601999999999993E-2</c:v>
                </c:pt>
                <c:pt idx="1036">
                  <c:v>8.0611100000000005E-2</c:v>
                </c:pt>
                <c:pt idx="1037">
                  <c:v>8.0583799999999997E-2</c:v>
                </c:pt>
                <c:pt idx="1038">
                  <c:v>8.0592499999999997E-2</c:v>
                </c:pt>
                <c:pt idx="1039">
                  <c:v>8.0564899999999995E-2</c:v>
                </c:pt>
                <c:pt idx="1040">
                  <c:v>8.0573000000000006E-2</c:v>
                </c:pt>
                <c:pt idx="1041">
                  <c:v>8.0545000000000005E-2</c:v>
                </c:pt>
                <c:pt idx="1042">
                  <c:v>8.0552700000000005E-2</c:v>
                </c:pt>
                <c:pt idx="1043">
                  <c:v>8.0524399999999996E-2</c:v>
                </c:pt>
                <c:pt idx="1044">
                  <c:v>8.0531599999999995E-2</c:v>
                </c:pt>
                <c:pt idx="1045">
                  <c:v>8.0502900000000002E-2</c:v>
                </c:pt>
                <c:pt idx="1046">
                  <c:v>8.0509600000000001E-2</c:v>
                </c:pt>
                <c:pt idx="1047">
                  <c:v>8.0480499999999996E-2</c:v>
                </c:pt>
                <c:pt idx="1048">
                  <c:v>8.0486699999999994E-2</c:v>
                </c:pt>
                <c:pt idx="1049">
                  <c:v>8.0457299999999995E-2</c:v>
                </c:pt>
                <c:pt idx="1050">
                  <c:v>8.0463000000000007E-2</c:v>
                </c:pt>
                <c:pt idx="1051">
                  <c:v>8.0433299999999999E-2</c:v>
                </c:pt>
                <c:pt idx="1052">
                  <c:v>8.0438499999999996E-2</c:v>
                </c:pt>
                <c:pt idx="1053">
                  <c:v>8.0408400000000005E-2</c:v>
                </c:pt>
                <c:pt idx="1054">
                  <c:v>8.0413100000000001E-2</c:v>
                </c:pt>
                <c:pt idx="1055">
                  <c:v>8.0382599999999998E-2</c:v>
                </c:pt>
                <c:pt idx="1056">
                  <c:v>8.0386799999999994E-2</c:v>
                </c:pt>
                <c:pt idx="1057">
                  <c:v>8.0355999999999997E-2</c:v>
                </c:pt>
                <c:pt idx="1058">
                  <c:v>8.0359700000000006E-2</c:v>
                </c:pt>
                <c:pt idx="1059">
                  <c:v>8.0328499999999997E-2</c:v>
                </c:pt>
                <c:pt idx="1060">
                  <c:v>8.0331799999999995E-2</c:v>
                </c:pt>
                <c:pt idx="1061">
                  <c:v>8.0300200000000002E-2</c:v>
                </c:pt>
                <c:pt idx="1062">
                  <c:v>8.0302899999999997E-2</c:v>
                </c:pt>
                <c:pt idx="1063">
                  <c:v>8.0270999999999995E-2</c:v>
                </c:pt>
                <c:pt idx="1064">
                  <c:v>8.0273200000000003E-2</c:v>
                </c:pt>
                <c:pt idx="1065">
                  <c:v>8.0240900000000004E-2</c:v>
                </c:pt>
                <c:pt idx="1066">
                  <c:v>8.0242499999999994E-2</c:v>
                </c:pt>
                <c:pt idx="1067">
                  <c:v>8.0209799999999998E-2</c:v>
                </c:pt>
                <c:pt idx="1068">
                  <c:v>8.0211000000000005E-2</c:v>
                </c:pt>
                <c:pt idx="1069">
                  <c:v>8.0177899999999996E-2</c:v>
                </c:pt>
                <c:pt idx="1070">
                  <c:v>8.01785E-2</c:v>
                </c:pt>
                <c:pt idx="1071">
                  <c:v>8.0145099999999997E-2</c:v>
                </c:pt>
                <c:pt idx="1072">
                  <c:v>8.0145300000000003E-2</c:v>
                </c:pt>
                <c:pt idx="1073">
                  <c:v>8.0111500000000002E-2</c:v>
                </c:pt>
                <c:pt idx="1074">
                  <c:v>8.0111100000000005E-2</c:v>
                </c:pt>
                <c:pt idx="1075">
                  <c:v>8.0076900000000006E-2</c:v>
                </c:pt>
                <c:pt idx="1076">
                  <c:v>8.0075999999999994E-2</c:v>
                </c:pt>
                <c:pt idx="1077">
                  <c:v>8.0041500000000002E-2</c:v>
                </c:pt>
                <c:pt idx="1078">
                  <c:v>8.0040100000000003E-2</c:v>
                </c:pt>
                <c:pt idx="1079">
                  <c:v>8.0005300000000001E-2</c:v>
                </c:pt>
                <c:pt idx="1080">
                  <c:v>8.0003400000000002E-2</c:v>
                </c:pt>
                <c:pt idx="1081">
                  <c:v>7.99681E-2</c:v>
                </c:pt>
                <c:pt idx="1082">
                  <c:v>7.9965700000000001E-2</c:v>
                </c:pt>
                <c:pt idx="1083">
                  <c:v>7.9930100000000004E-2</c:v>
                </c:pt>
                <c:pt idx="1084">
                  <c:v>7.9927200000000004E-2</c:v>
                </c:pt>
                <c:pt idx="1085">
                  <c:v>7.9891199999999996E-2</c:v>
                </c:pt>
                <c:pt idx="1086">
                  <c:v>7.9887799999999995E-2</c:v>
                </c:pt>
                <c:pt idx="1087">
                  <c:v>7.9851500000000006E-2</c:v>
                </c:pt>
                <c:pt idx="1088">
                  <c:v>7.9847500000000002E-2</c:v>
                </c:pt>
                <c:pt idx="1089">
                  <c:v>7.9810800000000001E-2</c:v>
                </c:pt>
                <c:pt idx="1090">
                  <c:v>7.98064E-2</c:v>
                </c:pt>
                <c:pt idx="1091">
                  <c:v>7.9769300000000001E-2</c:v>
                </c:pt>
                <c:pt idx="1092">
                  <c:v>7.9764399999999999E-2</c:v>
                </c:pt>
                <c:pt idx="1093">
                  <c:v>7.9727000000000006E-2</c:v>
                </c:pt>
                <c:pt idx="1094">
                  <c:v>7.9721500000000001E-2</c:v>
                </c:pt>
                <c:pt idx="1095">
                  <c:v>7.9683699999999996E-2</c:v>
                </c:pt>
                <c:pt idx="1096">
                  <c:v>7.9677799999999993E-2</c:v>
                </c:pt>
                <c:pt idx="1097">
                  <c:v>7.9639600000000005E-2</c:v>
                </c:pt>
                <c:pt idx="1098">
                  <c:v>7.9633099999999998E-2</c:v>
                </c:pt>
                <c:pt idx="1099">
                  <c:v>7.9594600000000001E-2</c:v>
                </c:pt>
                <c:pt idx="1100">
                  <c:v>7.9587599999999994E-2</c:v>
                </c:pt>
                <c:pt idx="1101">
                  <c:v>7.9548800000000003E-2</c:v>
                </c:pt>
                <c:pt idx="1102">
                  <c:v>7.9541299999999995E-2</c:v>
                </c:pt>
                <c:pt idx="1103">
                  <c:v>7.9502000000000003E-2</c:v>
                </c:pt>
                <c:pt idx="1104">
                  <c:v>7.9493999999999995E-2</c:v>
                </c:pt>
                <c:pt idx="1105">
                  <c:v>7.9454399999999994E-2</c:v>
                </c:pt>
                <c:pt idx="1106">
                  <c:v>7.94459E-2</c:v>
                </c:pt>
                <c:pt idx="1107">
                  <c:v>7.9405900000000001E-2</c:v>
                </c:pt>
                <c:pt idx="1108">
                  <c:v>7.9396900000000006E-2</c:v>
                </c:pt>
                <c:pt idx="1109">
                  <c:v>7.9356599999999999E-2</c:v>
                </c:pt>
                <c:pt idx="1110">
                  <c:v>7.9347000000000001E-2</c:v>
                </c:pt>
                <c:pt idx="1111">
                  <c:v>7.9306299999999996E-2</c:v>
                </c:pt>
                <c:pt idx="1112">
                  <c:v>7.92963E-2</c:v>
                </c:pt>
                <c:pt idx="1113">
                  <c:v>7.9255199999999998E-2</c:v>
                </c:pt>
                <c:pt idx="1114">
                  <c:v>7.9244700000000001E-2</c:v>
                </c:pt>
                <c:pt idx="1115">
                  <c:v>7.9203200000000001E-2</c:v>
                </c:pt>
                <c:pt idx="1116">
                  <c:v>7.9192200000000004E-2</c:v>
                </c:pt>
                <c:pt idx="1117">
                  <c:v>7.9150300000000007E-2</c:v>
                </c:pt>
                <c:pt idx="1118">
                  <c:v>7.9138799999999995E-2</c:v>
                </c:pt>
                <c:pt idx="1119">
                  <c:v>7.9096600000000003E-2</c:v>
                </c:pt>
                <c:pt idx="1120">
                  <c:v>7.9084500000000002E-2</c:v>
                </c:pt>
                <c:pt idx="1121">
                  <c:v>7.9042000000000001E-2</c:v>
                </c:pt>
                <c:pt idx="1122">
                  <c:v>7.90294E-2</c:v>
                </c:pt>
                <c:pt idx="1123">
                  <c:v>7.8986399999999998E-2</c:v>
                </c:pt>
                <c:pt idx="1124">
                  <c:v>7.8973299999999996E-2</c:v>
                </c:pt>
                <c:pt idx="1125">
                  <c:v>7.8930100000000003E-2</c:v>
                </c:pt>
                <c:pt idx="1126">
                  <c:v>7.8916399999999998E-2</c:v>
                </c:pt>
                <c:pt idx="1127">
                  <c:v>7.8872800000000007E-2</c:v>
                </c:pt>
                <c:pt idx="1128">
                  <c:v>7.8858700000000004E-2</c:v>
                </c:pt>
                <c:pt idx="1129">
                  <c:v>7.8814599999999999E-2</c:v>
                </c:pt>
                <c:pt idx="1130">
                  <c:v>7.8799999999999995E-2</c:v>
                </c:pt>
                <c:pt idx="1131">
                  <c:v>7.8755599999999995E-2</c:v>
                </c:pt>
                <c:pt idx="1132">
                  <c:v>7.8740500000000005E-2</c:v>
                </c:pt>
                <c:pt idx="1133">
                  <c:v>7.8695699999999993E-2</c:v>
                </c:pt>
                <c:pt idx="1134">
                  <c:v>7.868E-2</c:v>
                </c:pt>
                <c:pt idx="1135">
                  <c:v>7.8634899999999994E-2</c:v>
                </c:pt>
                <c:pt idx="1136">
                  <c:v>7.86187E-2</c:v>
                </c:pt>
                <c:pt idx="1137">
                  <c:v>7.8573199999999996E-2</c:v>
                </c:pt>
                <c:pt idx="1138">
                  <c:v>7.8556500000000001E-2</c:v>
                </c:pt>
                <c:pt idx="1139">
                  <c:v>7.8510700000000003E-2</c:v>
                </c:pt>
                <c:pt idx="1140">
                  <c:v>7.8493499999999994E-2</c:v>
                </c:pt>
                <c:pt idx="1141">
                  <c:v>7.8447199999999995E-2</c:v>
                </c:pt>
                <c:pt idx="1142">
                  <c:v>7.8429499999999999E-2</c:v>
                </c:pt>
                <c:pt idx="1143">
                  <c:v>7.8382900000000005E-2</c:v>
                </c:pt>
                <c:pt idx="1144">
                  <c:v>7.8364699999999995E-2</c:v>
                </c:pt>
                <c:pt idx="1145">
                  <c:v>7.8317700000000004E-2</c:v>
                </c:pt>
                <c:pt idx="1146">
                  <c:v>7.8298999999999994E-2</c:v>
                </c:pt>
                <c:pt idx="1147">
                  <c:v>7.8251600000000004E-2</c:v>
                </c:pt>
                <c:pt idx="1148">
                  <c:v>7.8232399999999994E-2</c:v>
                </c:pt>
                <c:pt idx="1149">
                  <c:v>7.8184600000000007E-2</c:v>
                </c:pt>
                <c:pt idx="1150">
                  <c:v>7.8164899999999995E-2</c:v>
                </c:pt>
                <c:pt idx="1151">
                  <c:v>7.81168E-2</c:v>
                </c:pt>
                <c:pt idx="1152">
                  <c:v>7.8096499999999999E-2</c:v>
                </c:pt>
                <c:pt idx="1153">
                  <c:v>7.8048000000000006E-2</c:v>
                </c:pt>
                <c:pt idx="1154">
                  <c:v>7.8027200000000005E-2</c:v>
                </c:pt>
                <c:pt idx="1155">
                  <c:v>7.7978400000000003E-2</c:v>
                </c:pt>
                <c:pt idx="1156">
                  <c:v>7.7957100000000001E-2</c:v>
                </c:pt>
                <c:pt idx="1157">
                  <c:v>7.7907900000000002E-2</c:v>
                </c:pt>
                <c:pt idx="1158">
                  <c:v>7.78861E-2</c:v>
                </c:pt>
                <c:pt idx="1159">
                  <c:v>7.7836500000000003E-2</c:v>
                </c:pt>
                <c:pt idx="1160">
                  <c:v>7.78142E-2</c:v>
                </c:pt>
                <c:pt idx="1161">
                  <c:v>7.7764200000000006E-2</c:v>
                </c:pt>
                <c:pt idx="1162">
                  <c:v>7.7741400000000002E-2</c:v>
                </c:pt>
                <c:pt idx="1163">
                  <c:v>7.7691099999999999E-2</c:v>
                </c:pt>
                <c:pt idx="1164">
                  <c:v>7.7667700000000006E-2</c:v>
                </c:pt>
                <c:pt idx="1165">
                  <c:v>7.7617000000000005E-2</c:v>
                </c:pt>
                <c:pt idx="1166">
                  <c:v>7.7593200000000001E-2</c:v>
                </c:pt>
                <c:pt idx="1167">
                  <c:v>7.7542100000000003E-2</c:v>
                </c:pt>
                <c:pt idx="1168">
                  <c:v>7.7517799999999998E-2</c:v>
                </c:pt>
                <c:pt idx="1169">
                  <c:v>7.7466300000000002E-2</c:v>
                </c:pt>
                <c:pt idx="1170">
                  <c:v>7.7441399999999994E-2</c:v>
                </c:pt>
                <c:pt idx="1171">
                  <c:v>7.7389600000000003E-2</c:v>
                </c:pt>
                <c:pt idx="1172">
                  <c:v>7.7364199999999994E-2</c:v>
                </c:pt>
                <c:pt idx="1173">
                  <c:v>7.7312000000000006E-2</c:v>
                </c:pt>
                <c:pt idx="1174">
                  <c:v>7.7286199999999999E-2</c:v>
                </c:pt>
                <c:pt idx="1175">
                  <c:v>7.7233599999999999E-2</c:v>
                </c:pt>
                <c:pt idx="1176">
                  <c:v>7.7207200000000004E-2</c:v>
                </c:pt>
                <c:pt idx="1177">
                  <c:v>7.7154299999999995E-2</c:v>
                </c:pt>
                <c:pt idx="1178">
                  <c:v>7.7127399999999999E-2</c:v>
                </c:pt>
                <c:pt idx="1179">
                  <c:v>7.7074000000000004E-2</c:v>
                </c:pt>
                <c:pt idx="1180">
                  <c:v>7.7046600000000007E-2</c:v>
                </c:pt>
                <c:pt idx="1181">
                  <c:v>7.6992900000000003E-2</c:v>
                </c:pt>
                <c:pt idx="1182">
                  <c:v>7.6965000000000006E-2</c:v>
                </c:pt>
                <c:pt idx="1183">
                  <c:v>7.6910999999999993E-2</c:v>
                </c:pt>
                <c:pt idx="1184">
                  <c:v>7.6882500000000006E-2</c:v>
                </c:pt>
                <c:pt idx="1185">
                  <c:v>7.6828099999999996E-2</c:v>
                </c:pt>
                <c:pt idx="1186">
                  <c:v>7.6799199999999998E-2</c:v>
                </c:pt>
                <c:pt idx="1187">
                  <c:v>7.6744400000000004E-2</c:v>
                </c:pt>
                <c:pt idx="1188">
                  <c:v>7.6714900000000003E-2</c:v>
                </c:pt>
                <c:pt idx="1189">
                  <c:v>7.6659699999999997E-2</c:v>
                </c:pt>
                <c:pt idx="1190">
                  <c:v>7.6629799999999998E-2</c:v>
                </c:pt>
                <c:pt idx="1191">
                  <c:v>7.6574199999999995E-2</c:v>
                </c:pt>
                <c:pt idx="1192">
                  <c:v>7.6543799999999995E-2</c:v>
                </c:pt>
                <c:pt idx="1193">
                  <c:v>7.6487899999999998E-2</c:v>
                </c:pt>
                <c:pt idx="1194">
                  <c:v>7.6456899999999994E-2</c:v>
                </c:pt>
                <c:pt idx="1195">
                  <c:v>7.6400599999999999E-2</c:v>
                </c:pt>
                <c:pt idx="1196">
                  <c:v>7.6369099999999995E-2</c:v>
                </c:pt>
                <c:pt idx="1197">
                  <c:v>7.6312500000000005E-2</c:v>
                </c:pt>
                <c:pt idx="1198">
                  <c:v>7.6280500000000001E-2</c:v>
                </c:pt>
                <c:pt idx="1199">
                  <c:v>7.6223399999999997E-2</c:v>
                </c:pt>
                <c:pt idx="1200">
                  <c:v>7.6190900000000006E-2</c:v>
                </c:pt>
                <c:pt idx="1201">
                  <c:v>7.6133599999999996E-2</c:v>
                </c:pt>
                <c:pt idx="1202">
                  <c:v>7.6100500000000001E-2</c:v>
                </c:pt>
                <c:pt idx="1203">
                  <c:v>7.6042799999999994E-2</c:v>
                </c:pt>
                <c:pt idx="1204">
                  <c:v>7.6009300000000002E-2</c:v>
                </c:pt>
                <c:pt idx="1205">
                  <c:v>7.5951099999999994E-2</c:v>
                </c:pt>
                <c:pt idx="1206">
                  <c:v>7.5917100000000001E-2</c:v>
                </c:pt>
                <c:pt idx="1207">
                  <c:v>7.5858599999999998E-2</c:v>
                </c:pt>
                <c:pt idx="1208">
                  <c:v>7.5824100000000005E-2</c:v>
                </c:pt>
                <c:pt idx="1209">
                  <c:v>7.5765200000000005E-2</c:v>
                </c:pt>
                <c:pt idx="1210">
                  <c:v>7.5730199999999998E-2</c:v>
                </c:pt>
                <c:pt idx="1211">
                  <c:v>7.5671000000000002E-2</c:v>
                </c:pt>
                <c:pt idx="1212">
                  <c:v>7.5635400000000005E-2</c:v>
                </c:pt>
                <c:pt idx="1213">
                  <c:v>7.5575799999999999E-2</c:v>
                </c:pt>
                <c:pt idx="1214">
                  <c:v>7.5539800000000004E-2</c:v>
                </c:pt>
                <c:pt idx="1215">
                  <c:v>7.54798E-2</c:v>
                </c:pt>
                <c:pt idx="1216">
                  <c:v>7.5443200000000002E-2</c:v>
                </c:pt>
                <c:pt idx="1217">
                  <c:v>7.5382900000000003E-2</c:v>
                </c:pt>
                <c:pt idx="1218">
                  <c:v>7.5345800000000004E-2</c:v>
                </c:pt>
                <c:pt idx="1219">
                  <c:v>7.5285099999999994E-2</c:v>
                </c:pt>
                <c:pt idx="1220">
                  <c:v>7.5247599999999998E-2</c:v>
                </c:pt>
                <c:pt idx="1221">
                  <c:v>7.5186500000000003E-2</c:v>
                </c:pt>
                <c:pt idx="1222">
                  <c:v>7.5148400000000004E-2</c:v>
                </c:pt>
                <c:pt idx="1223">
                  <c:v>7.5087000000000001E-2</c:v>
                </c:pt>
                <c:pt idx="1224">
                  <c:v>7.5048400000000001E-2</c:v>
                </c:pt>
                <c:pt idx="1225">
                  <c:v>7.49866E-2</c:v>
                </c:pt>
                <c:pt idx="1226">
                  <c:v>7.49475E-2</c:v>
                </c:pt>
                <c:pt idx="1227">
                  <c:v>7.4885400000000005E-2</c:v>
                </c:pt>
                <c:pt idx="1228">
                  <c:v>7.4845800000000004E-2</c:v>
                </c:pt>
                <c:pt idx="1229">
                  <c:v>7.4783299999999997E-2</c:v>
                </c:pt>
                <c:pt idx="1230">
                  <c:v>7.4743199999999996E-2</c:v>
                </c:pt>
                <c:pt idx="1231">
                  <c:v>7.4680300000000005E-2</c:v>
                </c:pt>
                <c:pt idx="1232">
                  <c:v>7.4639700000000003E-2</c:v>
                </c:pt>
                <c:pt idx="1233">
                  <c:v>7.4576500000000004E-2</c:v>
                </c:pt>
                <c:pt idx="1234">
                  <c:v>7.4535400000000002E-2</c:v>
                </c:pt>
                <c:pt idx="1235">
                  <c:v>7.4471800000000005E-2</c:v>
                </c:pt>
                <c:pt idx="1236">
                  <c:v>7.4430200000000002E-2</c:v>
                </c:pt>
                <c:pt idx="1237">
                  <c:v>7.4366199999999993E-2</c:v>
                </c:pt>
                <c:pt idx="1238">
                  <c:v>7.4324100000000004E-2</c:v>
                </c:pt>
                <c:pt idx="1239">
                  <c:v>7.4259800000000001E-2</c:v>
                </c:pt>
                <c:pt idx="1240">
                  <c:v>7.4217199999999997E-2</c:v>
                </c:pt>
                <c:pt idx="1241">
                  <c:v>7.4152499999999996E-2</c:v>
                </c:pt>
                <c:pt idx="1242">
                  <c:v>7.4109400000000006E-2</c:v>
                </c:pt>
                <c:pt idx="1243">
                  <c:v>7.4044399999999996E-2</c:v>
                </c:pt>
                <c:pt idx="1244">
                  <c:v>7.4000800000000005E-2</c:v>
                </c:pt>
                <c:pt idx="1245">
                  <c:v>7.3935399999999998E-2</c:v>
                </c:pt>
                <c:pt idx="1246">
                  <c:v>7.3891399999999996E-2</c:v>
                </c:pt>
                <c:pt idx="1247">
                  <c:v>7.3825600000000005E-2</c:v>
                </c:pt>
                <c:pt idx="1248">
                  <c:v>7.3780999999999999E-2</c:v>
                </c:pt>
                <c:pt idx="1249">
                  <c:v>7.37149E-2</c:v>
                </c:pt>
                <c:pt idx="1250">
                  <c:v>7.3669899999999996E-2</c:v>
                </c:pt>
                <c:pt idx="1251">
                  <c:v>7.3603399999999999E-2</c:v>
                </c:pt>
                <c:pt idx="1252">
                  <c:v>7.3557899999999996E-2</c:v>
                </c:pt>
                <c:pt idx="1253">
                  <c:v>7.3491100000000004E-2</c:v>
                </c:pt>
                <c:pt idx="1254">
                  <c:v>7.3445099999999999E-2</c:v>
                </c:pt>
                <c:pt idx="1255">
                  <c:v>7.3377899999999996E-2</c:v>
                </c:pt>
                <c:pt idx="1256">
                  <c:v>7.3331400000000005E-2</c:v>
                </c:pt>
                <c:pt idx="1257">
                  <c:v>7.3263800000000004E-2</c:v>
                </c:pt>
                <c:pt idx="1258">
                  <c:v>7.3216799999999999E-2</c:v>
                </c:pt>
                <c:pt idx="1259">
                  <c:v>7.3149000000000006E-2</c:v>
                </c:pt>
                <c:pt idx="1260">
                  <c:v>7.31015E-2</c:v>
                </c:pt>
                <c:pt idx="1261">
                  <c:v>7.3033200000000006E-2</c:v>
                </c:pt>
                <c:pt idx="1262">
                  <c:v>7.2985300000000003E-2</c:v>
                </c:pt>
                <c:pt idx="1263">
                  <c:v>7.2916700000000001E-2</c:v>
                </c:pt>
                <c:pt idx="1264">
                  <c:v>7.2868199999999994E-2</c:v>
                </c:pt>
                <c:pt idx="1265">
                  <c:v>7.2799299999999997E-2</c:v>
                </c:pt>
                <c:pt idx="1266">
                  <c:v>7.2750400000000007E-2</c:v>
                </c:pt>
                <c:pt idx="1267">
                  <c:v>7.2681099999999998E-2</c:v>
                </c:pt>
                <c:pt idx="1268">
                  <c:v>7.2631699999999993E-2</c:v>
                </c:pt>
                <c:pt idx="1269">
                  <c:v>7.2562000000000001E-2</c:v>
                </c:pt>
                <c:pt idx="1270">
                  <c:v>7.2512099999999996E-2</c:v>
                </c:pt>
                <c:pt idx="1271">
                  <c:v>7.2442099999999995E-2</c:v>
                </c:pt>
                <c:pt idx="1272">
                  <c:v>7.2391700000000003E-2</c:v>
                </c:pt>
                <c:pt idx="1273">
                  <c:v>7.2321399999999994E-2</c:v>
                </c:pt>
                <c:pt idx="1274">
                  <c:v>7.2270500000000001E-2</c:v>
                </c:pt>
                <c:pt idx="1275">
                  <c:v>7.2199799999999995E-2</c:v>
                </c:pt>
                <c:pt idx="1276">
                  <c:v>7.2148500000000004E-2</c:v>
                </c:pt>
                <c:pt idx="1277">
                  <c:v>7.2077500000000003E-2</c:v>
                </c:pt>
                <c:pt idx="1278">
                  <c:v>7.2025699999999998E-2</c:v>
                </c:pt>
                <c:pt idx="1279">
                  <c:v>7.1954299999999999E-2</c:v>
                </c:pt>
                <c:pt idx="1280">
                  <c:v>7.1901999999999994E-2</c:v>
                </c:pt>
                <c:pt idx="1281">
                  <c:v>7.1830199999999997E-2</c:v>
                </c:pt>
                <c:pt idx="1282">
                  <c:v>7.1777499999999994E-2</c:v>
                </c:pt>
                <c:pt idx="1283">
                  <c:v>7.1705400000000002E-2</c:v>
                </c:pt>
                <c:pt idx="1284">
                  <c:v>7.1652199999999999E-2</c:v>
                </c:pt>
                <c:pt idx="1285">
                  <c:v>7.1579699999999996E-2</c:v>
                </c:pt>
                <c:pt idx="1286">
                  <c:v>7.1526000000000006E-2</c:v>
                </c:pt>
                <c:pt idx="1287">
                  <c:v>7.1453199999999994E-2</c:v>
                </c:pt>
                <c:pt idx="1288">
                  <c:v>7.1399000000000004E-2</c:v>
                </c:pt>
                <c:pt idx="1289">
                  <c:v>7.1325899999999998E-2</c:v>
                </c:pt>
                <c:pt idx="1290">
                  <c:v>7.1271299999999996E-2</c:v>
                </c:pt>
                <c:pt idx="1291">
                  <c:v>7.1197800000000006E-2</c:v>
                </c:pt>
                <c:pt idx="1292">
                  <c:v>7.1142700000000003E-2</c:v>
                </c:pt>
                <c:pt idx="1293">
                  <c:v>7.1068900000000004E-2</c:v>
                </c:pt>
                <c:pt idx="1294">
                  <c:v>7.1013300000000001E-2</c:v>
                </c:pt>
                <c:pt idx="1295">
                  <c:v>7.0939100000000005E-2</c:v>
                </c:pt>
                <c:pt idx="1296">
                  <c:v>7.0883100000000004E-2</c:v>
                </c:pt>
                <c:pt idx="1297">
                  <c:v>7.0808599999999999E-2</c:v>
                </c:pt>
                <c:pt idx="1298">
                  <c:v>7.0751999999999995E-2</c:v>
                </c:pt>
                <c:pt idx="1299">
                  <c:v>7.0677199999999996E-2</c:v>
                </c:pt>
                <c:pt idx="1300">
                  <c:v>7.0620199999999994E-2</c:v>
                </c:pt>
                <c:pt idx="1301">
                  <c:v>7.0545099999999999E-2</c:v>
                </c:pt>
                <c:pt idx="1302">
                  <c:v>7.0487599999999997E-2</c:v>
                </c:pt>
                <c:pt idx="1303">
                  <c:v>7.0412100000000005E-2</c:v>
                </c:pt>
                <c:pt idx="1304">
                  <c:v>7.0354100000000003E-2</c:v>
                </c:pt>
                <c:pt idx="1305">
                  <c:v>7.0278300000000002E-2</c:v>
                </c:pt>
                <c:pt idx="1306">
                  <c:v>7.0219900000000002E-2</c:v>
                </c:pt>
                <c:pt idx="1307">
                  <c:v>7.0143800000000006E-2</c:v>
                </c:pt>
                <c:pt idx="1308">
                  <c:v>7.0084900000000006E-2</c:v>
                </c:pt>
                <c:pt idx="1309">
                  <c:v>7.0008399999999998E-2</c:v>
                </c:pt>
                <c:pt idx="1310">
                  <c:v>6.9948999999999997E-2</c:v>
                </c:pt>
                <c:pt idx="1311">
                  <c:v>6.9872100000000006E-2</c:v>
                </c:pt>
                <c:pt idx="1312">
                  <c:v>6.9812299999999994E-2</c:v>
                </c:pt>
                <c:pt idx="1313">
                  <c:v>6.9735099999999994E-2</c:v>
                </c:pt>
                <c:pt idx="1314">
                  <c:v>6.9674799999999995E-2</c:v>
                </c:pt>
                <c:pt idx="1315">
                  <c:v>6.9597300000000001E-2</c:v>
                </c:pt>
                <c:pt idx="1316">
                  <c:v>6.9536500000000001E-2</c:v>
                </c:pt>
                <c:pt idx="1317">
                  <c:v>6.9458699999999998E-2</c:v>
                </c:pt>
                <c:pt idx="1318">
                  <c:v>6.9397500000000001E-2</c:v>
                </c:pt>
                <c:pt idx="1319">
                  <c:v>6.9319199999999997E-2</c:v>
                </c:pt>
                <c:pt idx="1320">
                  <c:v>6.9257600000000002E-2</c:v>
                </c:pt>
                <c:pt idx="1321">
                  <c:v>6.9179099999999993E-2</c:v>
                </c:pt>
                <c:pt idx="1322">
                  <c:v>6.9116899999999995E-2</c:v>
                </c:pt>
                <c:pt idx="1323">
                  <c:v>6.9038100000000005E-2</c:v>
                </c:pt>
                <c:pt idx="1324">
                  <c:v>6.8975499999999995E-2</c:v>
                </c:pt>
                <c:pt idx="1325">
                  <c:v>6.8896299999999994E-2</c:v>
                </c:pt>
                <c:pt idx="1326">
                  <c:v>6.88333E-2</c:v>
                </c:pt>
                <c:pt idx="1327">
                  <c:v>6.8753800000000004E-2</c:v>
                </c:pt>
                <c:pt idx="1328">
                  <c:v>6.8690299999999996E-2</c:v>
                </c:pt>
                <c:pt idx="1329">
                  <c:v>6.8610400000000002E-2</c:v>
                </c:pt>
                <c:pt idx="1330">
                  <c:v>6.8546499999999996E-2</c:v>
                </c:pt>
                <c:pt idx="1331">
                  <c:v>6.8466399999999997E-2</c:v>
                </c:pt>
                <c:pt idx="1332">
                  <c:v>6.8402000000000004E-2</c:v>
                </c:pt>
                <c:pt idx="1333">
                  <c:v>6.8321499999999993E-2</c:v>
                </c:pt>
                <c:pt idx="1334">
                  <c:v>6.8256700000000003E-2</c:v>
                </c:pt>
                <c:pt idx="1335">
                  <c:v>6.8175899999999998E-2</c:v>
                </c:pt>
                <c:pt idx="1336">
                  <c:v>6.8110599999999993E-2</c:v>
                </c:pt>
                <c:pt idx="1337">
                  <c:v>6.8029500000000007E-2</c:v>
                </c:pt>
                <c:pt idx="1338">
                  <c:v>6.7963800000000005E-2</c:v>
                </c:pt>
                <c:pt idx="1339">
                  <c:v>6.7882300000000007E-2</c:v>
                </c:pt>
                <c:pt idx="1340">
                  <c:v>6.7816199999999993E-2</c:v>
                </c:pt>
                <c:pt idx="1341">
                  <c:v>6.77344E-2</c:v>
                </c:pt>
                <c:pt idx="1342">
                  <c:v>6.76678E-2</c:v>
                </c:pt>
                <c:pt idx="1343">
                  <c:v>6.7585699999999999E-2</c:v>
                </c:pt>
                <c:pt idx="1344">
                  <c:v>6.7518700000000001E-2</c:v>
                </c:pt>
                <c:pt idx="1345">
                  <c:v>6.7436300000000005E-2</c:v>
                </c:pt>
                <c:pt idx="1346">
                  <c:v>6.7368800000000006E-2</c:v>
                </c:pt>
                <c:pt idx="1347">
                  <c:v>6.7286100000000001E-2</c:v>
                </c:pt>
                <c:pt idx="1348">
                  <c:v>6.7218200000000006E-2</c:v>
                </c:pt>
                <c:pt idx="1349">
                  <c:v>6.7135100000000003E-2</c:v>
                </c:pt>
                <c:pt idx="1350">
                  <c:v>6.7066799999999996E-2</c:v>
                </c:pt>
                <c:pt idx="1351">
                  <c:v>6.6983500000000001E-2</c:v>
                </c:pt>
                <c:pt idx="1352">
                  <c:v>6.6914699999999994E-2</c:v>
                </c:pt>
                <c:pt idx="1353">
                  <c:v>6.6831000000000002E-2</c:v>
                </c:pt>
                <c:pt idx="1354">
                  <c:v>6.6761799999999996E-2</c:v>
                </c:pt>
                <c:pt idx="1355">
                  <c:v>6.6677799999999995E-2</c:v>
                </c:pt>
                <c:pt idx="1356">
                  <c:v>6.6608200000000006E-2</c:v>
                </c:pt>
                <c:pt idx="1357">
                  <c:v>6.6523899999999997E-2</c:v>
                </c:pt>
                <c:pt idx="1358">
                  <c:v>6.6453899999999996E-2</c:v>
                </c:pt>
                <c:pt idx="1359">
                  <c:v>6.6369300000000006E-2</c:v>
                </c:pt>
                <c:pt idx="1360">
                  <c:v>6.6298800000000005E-2</c:v>
                </c:pt>
                <c:pt idx="1361">
                  <c:v>6.6213900000000006E-2</c:v>
                </c:pt>
                <c:pt idx="1362">
                  <c:v>6.6142999999999993E-2</c:v>
                </c:pt>
                <c:pt idx="1363">
                  <c:v>6.6057699999999997E-2</c:v>
                </c:pt>
                <c:pt idx="1364">
                  <c:v>6.5986400000000001E-2</c:v>
                </c:pt>
                <c:pt idx="1365">
                  <c:v>6.5900899999999998E-2</c:v>
                </c:pt>
                <c:pt idx="1366">
                  <c:v>6.5829100000000002E-2</c:v>
                </c:pt>
                <c:pt idx="1367">
                  <c:v>6.5743300000000005E-2</c:v>
                </c:pt>
                <c:pt idx="1368">
                  <c:v>6.5671099999999996E-2</c:v>
                </c:pt>
                <c:pt idx="1369">
                  <c:v>6.5585000000000004E-2</c:v>
                </c:pt>
                <c:pt idx="1370">
                  <c:v>6.5512399999999998E-2</c:v>
                </c:pt>
                <c:pt idx="1371">
                  <c:v>6.5425999999999998E-2</c:v>
                </c:pt>
                <c:pt idx="1372">
                  <c:v>6.5352900000000005E-2</c:v>
                </c:pt>
                <c:pt idx="1373">
                  <c:v>6.5266199999999996E-2</c:v>
                </c:pt>
                <c:pt idx="1374">
                  <c:v>6.5192799999999995E-2</c:v>
                </c:pt>
                <c:pt idx="1375">
                  <c:v>6.5105700000000002E-2</c:v>
                </c:pt>
                <c:pt idx="1376">
                  <c:v>6.5031900000000004E-2</c:v>
                </c:pt>
                <c:pt idx="1377">
                  <c:v>6.4944500000000002E-2</c:v>
                </c:pt>
                <c:pt idx="1378">
                  <c:v>6.4870300000000006E-2</c:v>
                </c:pt>
                <c:pt idx="1379">
                  <c:v>6.4782599999999996E-2</c:v>
                </c:pt>
                <c:pt idx="1380">
                  <c:v>6.4708000000000002E-2</c:v>
                </c:pt>
                <c:pt idx="1381">
                  <c:v>6.4619999999999997E-2</c:v>
                </c:pt>
                <c:pt idx="1382">
                  <c:v>6.4544900000000002E-2</c:v>
                </c:pt>
                <c:pt idx="1383">
                  <c:v>6.4456700000000006E-2</c:v>
                </c:pt>
                <c:pt idx="1384">
                  <c:v>6.43812E-2</c:v>
                </c:pt>
                <c:pt idx="1385">
                  <c:v>6.4292699999999994E-2</c:v>
                </c:pt>
                <c:pt idx="1386">
                  <c:v>6.4216800000000004E-2</c:v>
                </c:pt>
                <c:pt idx="1387">
                  <c:v>6.4128000000000004E-2</c:v>
                </c:pt>
                <c:pt idx="1388">
                  <c:v>6.4051700000000003E-2</c:v>
                </c:pt>
                <c:pt idx="1389">
                  <c:v>6.3962599999999994E-2</c:v>
                </c:pt>
                <c:pt idx="1390">
                  <c:v>6.3885800000000006E-2</c:v>
                </c:pt>
                <c:pt idx="1391">
                  <c:v>6.3796400000000003E-2</c:v>
                </c:pt>
                <c:pt idx="1392">
                  <c:v>6.3719300000000006E-2</c:v>
                </c:pt>
                <c:pt idx="1393">
                  <c:v>6.3629599999999994E-2</c:v>
                </c:pt>
                <c:pt idx="1394">
                  <c:v>6.35521E-2</c:v>
                </c:pt>
                <c:pt idx="1395">
                  <c:v>6.3462099999999994E-2</c:v>
                </c:pt>
                <c:pt idx="1396">
                  <c:v>6.3384200000000002E-2</c:v>
                </c:pt>
                <c:pt idx="1397">
                  <c:v>6.3294000000000003E-2</c:v>
                </c:pt>
                <c:pt idx="1398">
                  <c:v>6.3215599999999997E-2</c:v>
                </c:pt>
                <c:pt idx="1399">
                  <c:v>6.3125100000000003E-2</c:v>
                </c:pt>
                <c:pt idx="1400">
                  <c:v>6.3046400000000002E-2</c:v>
                </c:pt>
                <c:pt idx="1401">
                  <c:v>6.2955499999999998E-2</c:v>
                </c:pt>
                <c:pt idx="1402">
                  <c:v>6.2876399999999999E-2</c:v>
                </c:pt>
                <c:pt idx="1403">
                  <c:v>6.2785300000000002E-2</c:v>
                </c:pt>
                <c:pt idx="1404">
                  <c:v>6.2705800000000006E-2</c:v>
                </c:pt>
                <c:pt idx="1405">
                  <c:v>6.2614400000000001E-2</c:v>
                </c:pt>
                <c:pt idx="1406">
                  <c:v>6.2534500000000007E-2</c:v>
                </c:pt>
                <c:pt idx="1407">
                  <c:v>6.24428E-2</c:v>
                </c:pt>
                <c:pt idx="1408">
                  <c:v>6.2362500000000001E-2</c:v>
                </c:pt>
                <c:pt idx="1409">
                  <c:v>6.2270600000000002E-2</c:v>
                </c:pt>
                <c:pt idx="1410">
                  <c:v>6.2189899999999999E-2</c:v>
                </c:pt>
                <c:pt idx="1411">
                  <c:v>6.2097699999999999E-2</c:v>
                </c:pt>
                <c:pt idx="1412">
                  <c:v>6.2016599999999998E-2</c:v>
                </c:pt>
                <c:pt idx="1413">
                  <c:v>6.1924100000000003E-2</c:v>
                </c:pt>
                <c:pt idx="1414">
                  <c:v>6.1842599999999998E-2</c:v>
                </c:pt>
                <c:pt idx="1415">
                  <c:v>6.1749800000000001E-2</c:v>
                </c:pt>
                <c:pt idx="1416">
                  <c:v>6.1668000000000001E-2</c:v>
                </c:pt>
                <c:pt idx="1417">
                  <c:v>6.1574900000000002E-2</c:v>
                </c:pt>
                <c:pt idx="1418">
                  <c:v>6.1492699999999997E-2</c:v>
                </c:pt>
                <c:pt idx="1419">
                  <c:v>6.13994E-2</c:v>
                </c:pt>
                <c:pt idx="1420">
                  <c:v>6.1316799999999998E-2</c:v>
                </c:pt>
                <c:pt idx="1421">
                  <c:v>6.1223199999999998E-2</c:v>
                </c:pt>
                <c:pt idx="1422">
                  <c:v>6.1140300000000002E-2</c:v>
                </c:pt>
                <c:pt idx="1423">
                  <c:v>6.1046400000000001E-2</c:v>
                </c:pt>
                <c:pt idx="1424">
                  <c:v>6.0963099999999999E-2</c:v>
                </c:pt>
                <c:pt idx="1425">
                  <c:v>6.0868999999999999E-2</c:v>
                </c:pt>
                <c:pt idx="1426">
                  <c:v>6.07853E-2</c:v>
                </c:pt>
                <c:pt idx="1427">
                  <c:v>6.0690899999999999E-2</c:v>
                </c:pt>
                <c:pt idx="1428">
                  <c:v>6.0606899999999998E-2</c:v>
                </c:pt>
                <c:pt idx="1429">
                  <c:v>6.0512200000000002E-2</c:v>
                </c:pt>
                <c:pt idx="1430">
                  <c:v>6.0427799999999997E-2</c:v>
                </c:pt>
                <c:pt idx="1431">
                  <c:v>6.0332900000000002E-2</c:v>
                </c:pt>
                <c:pt idx="1432">
                  <c:v>6.0248099999999999E-2</c:v>
                </c:pt>
                <c:pt idx="1433">
                  <c:v>6.0152999999999998E-2</c:v>
                </c:pt>
                <c:pt idx="1434">
                  <c:v>6.0067799999999998E-2</c:v>
                </c:pt>
                <c:pt idx="1435">
                  <c:v>5.9972400000000002E-2</c:v>
                </c:pt>
                <c:pt idx="1436">
                  <c:v>5.98869E-2</c:v>
                </c:pt>
                <c:pt idx="1437">
                  <c:v>5.9791200000000003E-2</c:v>
                </c:pt>
                <c:pt idx="1438">
                  <c:v>5.9705399999999999E-2</c:v>
                </c:pt>
                <c:pt idx="1439">
                  <c:v>5.96094E-2</c:v>
                </c:pt>
                <c:pt idx="1440">
                  <c:v>5.9523199999999998E-2</c:v>
                </c:pt>
                <c:pt idx="1441">
                  <c:v>5.9427000000000001E-2</c:v>
                </c:pt>
                <c:pt idx="1442">
                  <c:v>5.9340499999999997E-2</c:v>
                </c:pt>
                <c:pt idx="1443">
                  <c:v>5.9243999999999998E-2</c:v>
                </c:pt>
                <c:pt idx="1444">
                  <c:v>5.9157099999999997E-2</c:v>
                </c:pt>
                <c:pt idx="1445">
                  <c:v>5.9060399999999999E-2</c:v>
                </c:pt>
                <c:pt idx="1446">
                  <c:v>5.8973100000000001E-2</c:v>
                </c:pt>
                <c:pt idx="1447">
                  <c:v>5.8876199999999997E-2</c:v>
                </c:pt>
                <c:pt idx="1448">
                  <c:v>5.8788600000000003E-2</c:v>
                </c:pt>
                <c:pt idx="1449">
                  <c:v>5.8691399999999998E-2</c:v>
                </c:pt>
                <c:pt idx="1450">
                  <c:v>5.86034E-2</c:v>
                </c:pt>
                <c:pt idx="1451">
                  <c:v>5.8506000000000002E-2</c:v>
                </c:pt>
                <c:pt idx="1452">
                  <c:v>5.8417700000000003E-2</c:v>
                </c:pt>
                <c:pt idx="1453">
                  <c:v>5.8319999999999997E-2</c:v>
                </c:pt>
                <c:pt idx="1454">
                  <c:v>5.82313E-2</c:v>
                </c:pt>
                <c:pt idx="1455">
                  <c:v>5.8133400000000002E-2</c:v>
                </c:pt>
                <c:pt idx="1456">
                  <c:v>5.8044400000000003E-2</c:v>
                </c:pt>
                <c:pt idx="1457">
                  <c:v>5.7946200000000003E-2</c:v>
                </c:pt>
                <c:pt idx="1458">
                  <c:v>5.7856900000000003E-2</c:v>
                </c:pt>
                <c:pt idx="1459">
                  <c:v>5.7758499999999997E-2</c:v>
                </c:pt>
                <c:pt idx="1460">
                  <c:v>5.7668799999999999E-2</c:v>
                </c:pt>
                <c:pt idx="1461">
                  <c:v>5.7570099999999999E-2</c:v>
                </c:pt>
                <c:pt idx="1462">
                  <c:v>5.7480099999999999E-2</c:v>
                </c:pt>
                <c:pt idx="1463">
                  <c:v>5.73812E-2</c:v>
                </c:pt>
                <c:pt idx="1464">
                  <c:v>5.7290899999999999E-2</c:v>
                </c:pt>
                <c:pt idx="1465">
                  <c:v>5.7191699999999998E-2</c:v>
                </c:pt>
                <c:pt idx="1466">
                  <c:v>5.7101100000000002E-2</c:v>
                </c:pt>
                <c:pt idx="1467">
                  <c:v>5.7001700000000002E-2</c:v>
                </c:pt>
                <c:pt idx="1468">
                  <c:v>5.6910700000000002E-2</c:v>
                </c:pt>
                <c:pt idx="1469">
                  <c:v>5.6811100000000003E-2</c:v>
                </c:pt>
                <c:pt idx="1470">
                  <c:v>5.6719699999999998E-2</c:v>
                </c:pt>
                <c:pt idx="1471">
                  <c:v>5.6619900000000001E-2</c:v>
                </c:pt>
                <c:pt idx="1472">
                  <c:v>5.6528200000000001E-2</c:v>
                </c:pt>
                <c:pt idx="1473">
                  <c:v>5.6428199999999998E-2</c:v>
                </c:pt>
                <c:pt idx="1474">
                  <c:v>5.6336200000000003E-2</c:v>
                </c:pt>
                <c:pt idx="1475">
                  <c:v>5.6235899999999998E-2</c:v>
                </c:pt>
                <c:pt idx="1476">
                  <c:v>5.6143600000000002E-2</c:v>
                </c:pt>
                <c:pt idx="1477">
                  <c:v>5.6043000000000003E-2</c:v>
                </c:pt>
                <c:pt idx="1478">
                  <c:v>5.5950399999999997E-2</c:v>
                </c:pt>
                <c:pt idx="1479">
                  <c:v>5.5849700000000002E-2</c:v>
                </c:pt>
                <c:pt idx="1480">
                  <c:v>5.5756699999999999E-2</c:v>
                </c:pt>
                <c:pt idx="1481">
                  <c:v>5.5655700000000002E-2</c:v>
                </c:pt>
                <c:pt idx="1482">
                  <c:v>5.5562500000000001E-2</c:v>
                </c:pt>
                <c:pt idx="1483">
                  <c:v>5.5461299999999998E-2</c:v>
                </c:pt>
                <c:pt idx="1484">
                  <c:v>5.5367699999999999E-2</c:v>
                </c:pt>
                <c:pt idx="1485">
                  <c:v>5.5266200000000001E-2</c:v>
                </c:pt>
                <c:pt idx="1486">
                  <c:v>5.5172400000000003E-2</c:v>
                </c:pt>
                <c:pt idx="1487">
                  <c:v>5.50707E-2</c:v>
                </c:pt>
                <c:pt idx="1488">
                  <c:v>5.4976499999999998E-2</c:v>
                </c:pt>
                <c:pt idx="1489">
                  <c:v>5.4874600000000003E-2</c:v>
                </c:pt>
                <c:pt idx="1490">
                  <c:v>5.4780099999999998E-2</c:v>
                </c:pt>
                <c:pt idx="1491">
                  <c:v>5.4677999999999997E-2</c:v>
                </c:pt>
                <c:pt idx="1492">
                  <c:v>5.4583199999999998E-2</c:v>
                </c:pt>
                <c:pt idx="1493">
                  <c:v>5.4480899999999999E-2</c:v>
                </c:pt>
                <c:pt idx="1494">
                  <c:v>5.4385799999999998E-2</c:v>
                </c:pt>
                <c:pt idx="1495">
                  <c:v>5.42833E-2</c:v>
                </c:pt>
                <c:pt idx="1496">
                  <c:v>5.4187800000000001E-2</c:v>
                </c:pt>
                <c:pt idx="1497">
                  <c:v>5.4085099999999997E-2</c:v>
                </c:pt>
                <c:pt idx="1498">
                  <c:v>5.39894E-2</c:v>
                </c:pt>
                <c:pt idx="1499">
                  <c:v>5.3886400000000001E-2</c:v>
                </c:pt>
                <c:pt idx="1500">
                  <c:v>5.3790400000000002E-2</c:v>
                </c:pt>
                <c:pt idx="1501">
                  <c:v>5.3687199999999997E-2</c:v>
                </c:pt>
                <c:pt idx="1502">
                  <c:v>5.3590899999999997E-2</c:v>
                </c:pt>
                <c:pt idx="1503">
                  <c:v>5.34875E-2</c:v>
                </c:pt>
                <c:pt idx="1504">
                  <c:v>5.3390899999999998E-2</c:v>
                </c:pt>
                <c:pt idx="1505">
                  <c:v>5.3287300000000003E-2</c:v>
                </c:pt>
                <c:pt idx="1506">
                  <c:v>5.3190500000000002E-2</c:v>
                </c:pt>
                <c:pt idx="1507">
                  <c:v>5.3086700000000001E-2</c:v>
                </c:pt>
                <c:pt idx="1508">
                  <c:v>5.2989500000000002E-2</c:v>
                </c:pt>
                <c:pt idx="1509">
                  <c:v>5.2885500000000002E-2</c:v>
                </c:pt>
                <c:pt idx="1510">
                  <c:v>5.2788000000000002E-2</c:v>
                </c:pt>
                <c:pt idx="1511">
                  <c:v>5.2683800000000003E-2</c:v>
                </c:pt>
                <c:pt idx="1512">
                  <c:v>5.2586000000000001E-2</c:v>
                </c:pt>
                <c:pt idx="1513">
                  <c:v>5.2481600000000003E-2</c:v>
                </c:pt>
                <c:pt idx="1514">
                  <c:v>5.2383600000000002E-2</c:v>
                </c:pt>
                <c:pt idx="1515">
                  <c:v>5.2278999999999999E-2</c:v>
                </c:pt>
                <c:pt idx="1516">
                  <c:v>5.2180699999999997E-2</c:v>
                </c:pt>
                <c:pt idx="1517">
                  <c:v>5.2075900000000001E-2</c:v>
                </c:pt>
                <c:pt idx="1518">
                  <c:v>5.1977299999999997E-2</c:v>
                </c:pt>
                <c:pt idx="1519">
                  <c:v>5.1872300000000003E-2</c:v>
                </c:pt>
                <c:pt idx="1520">
                  <c:v>5.1773399999999997E-2</c:v>
                </c:pt>
                <c:pt idx="1521">
                  <c:v>5.1668199999999997E-2</c:v>
                </c:pt>
                <c:pt idx="1522">
                  <c:v>5.15691E-2</c:v>
                </c:pt>
                <c:pt idx="1523">
                  <c:v>5.1463700000000001E-2</c:v>
                </c:pt>
                <c:pt idx="1524">
                  <c:v>5.1364300000000002E-2</c:v>
                </c:pt>
                <c:pt idx="1525">
                  <c:v>5.1258699999999997E-2</c:v>
                </c:pt>
                <c:pt idx="1526">
                  <c:v>5.1159000000000003E-2</c:v>
                </c:pt>
                <c:pt idx="1527">
                  <c:v>5.10532E-2</c:v>
                </c:pt>
                <c:pt idx="1528">
                  <c:v>5.09533E-2</c:v>
                </c:pt>
                <c:pt idx="1529">
                  <c:v>5.0847299999999998E-2</c:v>
                </c:pt>
                <c:pt idx="1530">
                  <c:v>5.0747100000000003E-2</c:v>
                </c:pt>
                <c:pt idx="1531">
                  <c:v>5.0640900000000003E-2</c:v>
                </c:pt>
                <c:pt idx="1532">
                  <c:v>5.0540399999999999E-2</c:v>
                </c:pt>
                <c:pt idx="1533">
                  <c:v>5.0434100000000003E-2</c:v>
                </c:pt>
                <c:pt idx="1534">
                  <c:v>5.03334E-2</c:v>
                </c:pt>
                <c:pt idx="1535">
                  <c:v>5.0226800000000002E-2</c:v>
                </c:pt>
                <c:pt idx="1536">
                  <c:v>5.0125799999999998E-2</c:v>
                </c:pt>
                <c:pt idx="1537">
                  <c:v>5.0019099999999997E-2</c:v>
                </c:pt>
                <c:pt idx="1538">
                  <c:v>4.9917900000000001E-2</c:v>
                </c:pt>
                <c:pt idx="1539">
                  <c:v>4.9811000000000001E-2</c:v>
                </c:pt>
                <c:pt idx="1540">
                  <c:v>4.9709499999999997E-2</c:v>
                </c:pt>
                <c:pt idx="1541">
                  <c:v>4.9602399999999998E-2</c:v>
                </c:pt>
                <c:pt idx="1542">
                  <c:v>4.9500599999999999E-2</c:v>
                </c:pt>
                <c:pt idx="1543">
                  <c:v>4.9393399999999997E-2</c:v>
                </c:pt>
                <c:pt idx="1544">
                  <c:v>4.9291399999999999E-2</c:v>
                </c:pt>
                <c:pt idx="1545">
                  <c:v>4.9183999999999999E-2</c:v>
                </c:pt>
                <c:pt idx="1546">
                  <c:v>4.9081699999999999E-2</c:v>
                </c:pt>
                <c:pt idx="1547">
                  <c:v>4.89741E-2</c:v>
                </c:pt>
                <c:pt idx="1548">
                  <c:v>4.8871600000000001E-2</c:v>
                </c:pt>
                <c:pt idx="1549">
                  <c:v>4.8763800000000003E-2</c:v>
                </c:pt>
                <c:pt idx="1550">
                  <c:v>4.8661000000000003E-2</c:v>
                </c:pt>
                <c:pt idx="1551">
                  <c:v>4.8553100000000002E-2</c:v>
                </c:pt>
                <c:pt idx="1552">
                  <c:v>4.8450100000000003E-2</c:v>
                </c:pt>
                <c:pt idx="1553">
                  <c:v>4.83419E-2</c:v>
                </c:pt>
                <c:pt idx="1554">
                  <c:v>4.8238700000000002E-2</c:v>
                </c:pt>
                <c:pt idx="1555">
                  <c:v>4.8130399999999997E-2</c:v>
                </c:pt>
                <c:pt idx="1556">
                  <c:v>4.8026899999999997E-2</c:v>
                </c:pt>
                <c:pt idx="1557">
                  <c:v>4.79184E-2</c:v>
                </c:pt>
                <c:pt idx="1558">
                  <c:v>4.7814700000000002E-2</c:v>
                </c:pt>
                <c:pt idx="1559">
                  <c:v>4.7706100000000001E-2</c:v>
                </c:pt>
                <c:pt idx="1560">
                  <c:v>4.7602100000000001E-2</c:v>
                </c:pt>
                <c:pt idx="1561">
                  <c:v>4.7493300000000002E-2</c:v>
                </c:pt>
                <c:pt idx="1562">
                  <c:v>4.7389199999999999E-2</c:v>
                </c:pt>
                <c:pt idx="1563">
                  <c:v>4.7280200000000001E-2</c:v>
                </c:pt>
                <c:pt idx="1564">
                  <c:v>4.7175799999999997E-2</c:v>
                </c:pt>
                <c:pt idx="1565">
                  <c:v>4.7066700000000003E-2</c:v>
                </c:pt>
                <c:pt idx="1566">
                  <c:v>4.6961999999999997E-2</c:v>
                </c:pt>
                <c:pt idx="1567">
                  <c:v>4.68528E-2</c:v>
                </c:pt>
                <c:pt idx="1568">
                  <c:v>4.6747900000000002E-2</c:v>
                </c:pt>
                <c:pt idx="1569">
                  <c:v>4.6638499999999999E-2</c:v>
                </c:pt>
                <c:pt idx="1570">
                  <c:v>4.6533400000000003E-2</c:v>
                </c:pt>
                <c:pt idx="1571">
                  <c:v>4.6423800000000001E-2</c:v>
                </c:pt>
                <c:pt idx="1572">
                  <c:v>4.6318499999999999E-2</c:v>
                </c:pt>
                <c:pt idx="1573">
                  <c:v>4.6208800000000001E-2</c:v>
                </c:pt>
                <c:pt idx="1574">
                  <c:v>4.6103199999999997E-2</c:v>
                </c:pt>
                <c:pt idx="1575">
                  <c:v>4.5993399999999997E-2</c:v>
                </c:pt>
                <c:pt idx="1576">
                  <c:v>4.5887699999999997E-2</c:v>
                </c:pt>
                <c:pt idx="1577">
                  <c:v>4.5777600000000002E-2</c:v>
                </c:pt>
                <c:pt idx="1578">
                  <c:v>4.5671700000000003E-2</c:v>
                </c:pt>
                <c:pt idx="1579">
                  <c:v>4.5561499999999998E-2</c:v>
                </c:pt>
                <c:pt idx="1580">
                  <c:v>4.54554E-2</c:v>
                </c:pt>
                <c:pt idx="1581">
                  <c:v>4.5345099999999999E-2</c:v>
                </c:pt>
                <c:pt idx="1582">
                  <c:v>4.5238800000000003E-2</c:v>
                </c:pt>
                <c:pt idx="1583">
                  <c:v>4.5128300000000003E-2</c:v>
                </c:pt>
                <c:pt idx="1584">
                  <c:v>4.5021800000000001E-2</c:v>
                </c:pt>
                <c:pt idx="1585">
                  <c:v>4.4911199999999998E-2</c:v>
                </c:pt>
                <c:pt idx="1586">
                  <c:v>4.4804400000000001E-2</c:v>
                </c:pt>
                <c:pt idx="1587">
                  <c:v>4.4693700000000003E-2</c:v>
                </c:pt>
                <c:pt idx="1588">
                  <c:v>4.4586800000000003E-2</c:v>
                </c:pt>
                <c:pt idx="1589">
                  <c:v>4.4475899999999999E-2</c:v>
                </c:pt>
                <c:pt idx="1590">
                  <c:v>4.43688E-2</c:v>
                </c:pt>
                <c:pt idx="1591">
                  <c:v>4.42578E-2</c:v>
                </c:pt>
                <c:pt idx="1592">
                  <c:v>4.4150500000000002E-2</c:v>
                </c:pt>
                <c:pt idx="1593">
                  <c:v>4.4039399999999999E-2</c:v>
                </c:pt>
                <c:pt idx="1594">
                  <c:v>4.3931900000000003E-2</c:v>
                </c:pt>
                <c:pt idx="1595">
                  <c:v>4.3820699999999997E-2</c:v>
                </c:pt>
                <c:pt idx="1596">
                  <c:v>4.3713000000000002E-2</c:v>
                </c:pt>
                <c:pt idx="1597">
                  <c:v>4.3601599999999997E-2</c:v>
                </c:pt>
                <c:pt idx="1598">
                  <c:v>4.3493799999999999E-2</c:v>
                </c:pt>
                <c:pt idx="1599">
                  <c:v>4.3382299999999999E-2</c:v>
                </c:pt>
                <c:pt idx="1600">
                  <c:v>4.3274199999999999E-2</c:v>
                </c:pt>
                <c:pt idx="1601">
                  <c:v>4.3162699999999998E-2</c:v>
                </c:pt>
                <c:pt idx="1602">
                  <c:v>4.30544E-2</c:v>
                </c:pt>
                <c:pt idx="1603">
                  <c:v>4.29427E-2</c:v>
                </c:pt>
                <c:pt idx="1604">
                  <c:v>4.2834299999999999E-2</c:v>
                </c:pt>
                <c:pt idx="1605">
                  <c:v>4.2722499999999997E-2</c:v>
                </c:pt>
                <c:pt idx="1606">
                  <c:v>4.2613900000000003E-2</c:v>
                </c:pt>
                <c:pt idx="1607">
                  <c:v>4.2501999999999998E-2</c:v>
                </c:pt>
                <c:pt idx="1608">
                  <c:v>4.2393199999999999E-2</c:v>
                </c:pt>
                <c:pt idx="1609">
                  <c:v>4.2281199999999998E-2</c:v>
                </c:pt>
                <c:pt idx="1610">
                  <c:v>4.21722E-2</c:v>
                </c:pt>
                <c:pt idx="1611">
                  <c:v>4.2060100000000003E-2</c:v>
                </c:pt>
                <c:pt idx="1612">
                  <c:v>4.1951000000000002E-2</c:v>
                </c:pt>
                <c:pt idx="1613">
                  <c:v>4.18387E-2</c:v>
                </c:pt>
                <c:pt idx="1614">
                  <c:v>4.1729500000000003E-2</c:v>
                </c:pt>
                <c:pt idx="1615">
                  <c:v>4.1617099999999997E-2</c:v>
                </c:pt>
                <c:pt idx="1616">
                  <c:v>4.1507700000000002E-2</c:v>
                </c:pt>
                <c:pt idx="1617">
                  <c:v>4.13952E-2</c:v>
                </c:pt>
                <c:pt idx="1618">
                  <c:v>4.1285599999999999E-2</c:v>
                </c:pt>
                <c:pt idx="1619">
                  <c:v>4.1173000000000001E-2</c:v>
                </c:pt>
                <c:pt idx="1620">
                  <c:v>4.1063299999999997E-2</c:v>
                </c:pt>
                <c:pt idx="1621">
                  <c:v>4.0950599999999997E-2</c:v>
                </c:pt>
                <c:pt idx="1622">
                  <c:v>4.0840700000000001E-2</c:v>
                </c:pt>
                <c:pt idx="1623">
                  <c:v>4.0727899999999997E-2</c:v>
                </c:pt>
                <c:pt idx="1624">
                  <c:v>4.0617800000000003E-2</c:v>
                </c:pt>
                <c:pt idx="1625">
                  <c:v>4.0504900000000003E-2</c:v>
                </c:pt>
                <c:pt idx="1626">
                  <c:v>4.0394699999999999E-2</c:v>
                </c:pt>
                <c:pt idx="1627">
                  <c:v>4.0281699999999997E-2</c:v>
                </c:pt>
                <c:pt idx="1628">
                  <c:v>4.0171400000000003E-2</c:v>
                </c:pt>
                <c:pt idx="1629">
                  <c:v>4.0058299999999998E-2</c:v>
                </c:pt>
                <c:pt idx="1630">
                  <c:v>3.9947799999999999E-2</c:v>
                </c:pt>
                <c:pt idx="1631">
                  <c:v>3.9834599999999998E-2</c:v>
                </c:pt>
                <c:pt idx="1632">
                  <c:v>3.9724000000000002E-2</c:v>
                </c:pt>
                <c:pt idx="1633">
                  <c:v>3.9610699999999999E-2</c:v>
                </c:pt>
                <c:pt idx="1634">
                  <c:v>3.9499899999999998E-2</c:v>
                </c:pt>
                <c:pt idx="1635">
                  <c:v>3.9386499999999998E-2</c:v>
                </c:pt>
                <c:pt idx="1636">
                  <c:v>3.9275600000000001E-2</c:v>
                </c:pt>
                <c:pt idx="1637">
                  <c:v>3.9162200000000001E-2</c:v>
                </c:pt>
                <c:pt idx="1638">
                  <c:v>3.9051099999999998E-2</c:v>
                </c:pt>
                <c:pt idx="1639">
                  <c:v>3.8937600000000003E-2</c:v>
                </c:pt>
                <c:pt idx="1640">
                  <c:v>3.8826399999999997E-2</c:v>
                </c:pt>
                <c:pt idx="1641">
                  <c:v>3.8712799999999999E-2</c:v>
                </c:pt>
                <c:pt idx="1642">
                  <c:v>3.8601499999999997E-2</c:v>
                </c:pt>
                <c:pt idx="1643">
                  <c:v>3.84877E-2</c:v>
                </c:pt>
                <c:pt idx="1644">
                  <c:v>3.8376300000000002E-2</c:v>
                </c:pt>
                <c:pt idx="1645">
                  <c:v>3.8262499999999998E-2</c:v>
                </c:pt>
                <c:pt idx="1646">
                  <c:v>3.8150900000000001E-2</c:v>
                </c:pt>
                <c:pt idx="1647">
                  <c:v>3.8037099999999997E-2</c:v>
                </c:pt>
                <c:pt idx="1648">
                  <c:v>3.7925399999999998E-2</c:v>
                </c:pt>
                <c:pt idx="1649">
                  <c:v>3.7811400000000002E-2</c:v>
                </c:pt>
                <c:pt idx="1650">
                  <c:v>3.76996E-2</c:v>
                </c:pt>
                <c:pt idx="1651">
                  <c:v>3.7585599999999997E-2</c:v>
                </c:pt>
                <c:pt idx="1652">
                  <c:v>3.7473699999999999E-2</c:v>
                </c:pt>
                <c:pt idx="1653">
                  <c:v>3.73596E-2</c:v>
                </c:pt>
                <c:pt idx="1654">
                  <c:v>3.7247599999999999E-2</c:v>
                </c:pt>
                <c:pt idx="1655">
                  <c:v>3.7133399999999997E-2</c:v>
                </c:pt>
                <c:pt idx="1656">
                  <c:v>3.70213E-2</c:v>
                </c:pt>
                <c:pt idx="1657">
                  <c:v>3.6907000000000002E-2</c:v>
                </c:pt>
                <c:pt idx="1658">
                  <c:v>3.6794800000000003E-2</c:v>
                </c:pt>
                <c:pt idx="1659">
                  <c:v>3.6680499999999998E-2</c:v>
                </c:pt>
                <c:pt idx="1660">
                  <c:v>3.6568099999999999E-2</c:v>
                </c:pt>
                <c:pt idx="1661">
                  <c:v>3.6453699999999999E-2</c:v>
                </c:pt>
                <c:pt idx="1662">
                  <c:v>3.63413E-2</c:v>
                </c:pt>
                <c:pt idx="1663">
                  <c:v>3.6226899999999999E-2</c:v>
                </c:pt>
                <c:pt idx="1664">
                  <c:v>3.6114300000000002E-2</c:v>
                </c:pt>
                <c:pt idx="1665">
                  <c:v>3.5999799999999998E-2</c:v>
                </c:pt>
                <c:pt idx="1666">
                  <c:v>3.5887200000000001E-2</c:v>
                </c:pt>
                <c:pt idx="1667">
                  <c:v>3.5772600000000002E-2</c:v>
                </c:pt>
                <c:pt idx="1668">
                  <c:v>3.5659900000000001E-2</c:v>
                </c:pt>
                <c:pt idx="1669">
                  <c:v>3.5545300000000002E-2</c:v>
                </c:pt>
                <c:pt idx="1670">
                  <c:v>3.5432499999999999E-2</c:v>
                </c:pt>
                <c:pt idx="1671">
                  <c:v>3.5317800000000003E-2</c:v>
                </c:pt>
                <c:pt idx="1672">
                  <c:v>3.5204899999999997E-2</c:v>
                </c:pt>
                <c:pt idx="1673">
                  <c:v>3.5090200000000002E-2</c:v>
                </c:pt>
                <c:pt idx="1674">
                  <c:v>3.49772E-2</c:v>
                </c:pt>
                <c:pt idx="1675">
                  <c:v>3.4862400000000002E-2</c:v>
                </c:pt>
                <c:pt idx="1676">
                  <c:v>3.4749299999999997E-2</c:v>
                </c:pt>
                <c:pt idx="1677">
                  <c:v>3.4634600000000001E-2</c:v>
                </c:pt>
                <c:pt idx="1678">
                  <c:v>3.4521400000000001E-2</c:v>
                </c:pt>
                <c:pt idx="1679">
                  <c:v>3.4406600000000002E-2</c:v>
                </c:pt>
                <c:pt idx="1680">
                  <c:v>3.4293299999999999E-2</c:v>
                </c:pt>
                <c:pt idx="1681">
                  <c:v>3.4178399999999998E-2</c:v>
                </c:pt>
                <c:pt idx="1682">
                  <c:v>3.4065100000000001E-2</c:v>
                </c:pt>
                <c:pt idx="1683">
                  <c:v>3.39502E-2</c:v>
                </c:pt>
                <c:pt idx="1684">
                  <c:v>3.38368E-2</c:v>
                </c:pt>
                <c:pt idx="1685">
                  <c:v>3.3721899999999999E-2</c:v>
                </c:pt>
                <c:pt idx="1686">
                  <c:v>3.3608399999999997E-2</c:v>
                </c:pt>
                <c:pt idx="1687">
                  <c:v>3.3493500000000002E-2</c:v>
                </c:pt>
                <c:pt idx="1688">
                  <c:v>3.3379899999999997E-2</c:v>
                </c:pt>
                <c:pt idx="1689">
                  <c:v>3.32649E-2</c:v>
                </c:pt>
                <c:pt idx="1690">
                  <c:v>3.3151300000000002E-2</c:v>
                </c:pt>
                <c:pt idx="1691">
                  <c:v>3.3036299999999998E-2</c:v>
                </c:pt>
                <c:pt idx="1692">
                  <c:v>3.2922699999999999E-2</c:v>
                </c:pt>
                <c:pt idx="1693">
                  <c:v>3.2807599999999999E-2</c:v>
                </c:pt>
                <c:pt idx="1694">
                  <c:v>3.2693899999999998E-2</c:v>
                </c:pt>
                <c:pt idx="1695">
                  <c:v>3.2578900000000001E-2</c:v>
                </c:pt>
                <c:pt idx="1696">
                  <c:v>3.2465099999999997E-2</c:v>
                </c:pt>
                <c:pt idx="1697">
                  <c:v>3.2349999999999997E-2</c:v>
                </c:pt>
                <c:pt idx="1698">
                  <c:v>3.22362E-2</c:v>
                </c:pt>
                <c:pt idx="1699">
                  <c:v>3.21211E-2</c:v>
                </c:pt>
                <c:pt idx="1700">
                  <c:v>3.2007300000000002E-2</c:v>
                </c:pt>
                <c:pt idx="1701">
                  <c:v>3.18921E-2</c:v>
                </c:pt>
                <c:pt idx="1702">
                  <c:v>3.17782E-2</c:v>
                </c:pt>
                <c:pt idx="1703">
                  <c:v>3.16631E-2</c:v>
                </c:pt>
                <c:pt idx="1704">
                  <c:v>3.1549199999999999E-2</c:v>
                </c:pt>
                <c:pt idx="1705">
                  <c:v>3.1433999999999997E-2</c:v>
                </c:pt>
                <c:pt idx="1706">
                  <c:v>3.1320099999999997E-2</c:v>
                </c:pt>
                <c:pt idx="1707">
                  <c:v>3.1204900000000001E-2</c:v>
                </c:pt>
                <c:pt idx="1708">
                  <c:v>3.1090900000000001E-2</c:v>
                </c:pt>
                <c:pt idx="1709">
                  <c:v>3.0975800000000001E-2</c:v>
                </c:pt>
                <c:pt idx="1710">
                  <c:v>3.0861699999999999E-2</c:v>
                </c:pt>
                <c:pt idx="1711">
                  <c:v>3.0746599999999999E-2</c:v>
                </c:pt>
                <c:pt idx="1712">
                  <c:v>3.06325E-2</c:v>
                </c:pt>
                <c:pt idx="1713">
                  <c:v>3.05174E-2</c:v>
                </c:pt>
                <c:pt idx="1714">
                  <c:v>3.0403300000000001E-2</c:v>
                </c:pt>
                <c:pt idx="1715">
                  <c:v>3.0288200000000001E-2</c:v>
                </c:pt>
                <c:pt idx="1716">
                  <c:v>3.0174099999999999E-2</c:v>
                </c:pt>
                <c:pt idx="1717">
                  <c:v>3.0058999999999999E-2</c:v>
                </c:pt>
                <c:pt idx="1718">
                  <c:v>2.9944800000000001E-2</c:v>
                </c:pt>
                <c:pt idx="1719">
                  <c:v>2.9829700000000001E-2</c:v>
                </c:pt>
                <c:pt idx="1720">
                  <c:v>2.9715600000000002E-2</c:v>
                </c:pt>
                <c:pt idx="1721">
                  <c:v>2.9600499999999998E-2</c:v>
                </c:pt>
                <c:pt idx="1722">
                  <c:v>2.9486399999999999E-2</c:v>
                </c:pt>
                <c:pt idx="1723">
                  <c:v>2.9371299999999999E-2</c:v>
                </c:pt>
                <c:pt idx="1724">
                  <c:v>2.9257100000000001E-2</c:v>
                </c:pt>
                <c:pt idx="1725">
                  <c:v>2.9142100000000001E-2</c:v>
                </c:pt>
                <c:pt idx="1726">
                  <c:v>2.9027899999999999E-2</c:v>
                </c:pt>
                <c:pt idx="1727">
                  <c:v>2.8912899999999998E-2</c:v>
                </c:pt>
                <c:pt idx="1728">
                  <c:v>2.8798799999999999E-2</c:v>
                </c:pt>
                <c:pt idx="1729">
                  <c:v>2.8683799999999999E-2</c:v>
                </c:pt>
                <c:pt idx="1730">
                  <c:v>2.8569600000000001E-2</c:v>
                </c:pt>
                <c:pt idx="1731">
                  <c:v>2.8454699999999999E-2</c:v>
                </c:pt>
                <c:pt idx="1732">
                  <c:v>2.8340500000000001E-2</c:v>
                </c:pt>
                <c:pt idx="1733">
                  <c:v>2.82256E-2</c:v>
                </c:pt>
                <c:pt idx="1734">
                  <c:v>2.8111500000000001E-2</c:v>
                </c:pt>
                <c:pt idx="1735">
                  <c:v>2.79966E-2</c:v>
                </c:pt>
                <c:pt idx="1736">
                  <c:v>2.7882500000000001E-2</c:v>
                </c:pt>
                <c:pt idx="1737">
                  <c:v>2.77676E-2</c:v>
                </c:pt>
                <c:pt idx="1738">
                  <c:v>2.7653500000000001E-2</c:v>
                </c:pt>
                <c:pt idx="1739">
                  <c:v>2.7538699999999999E-2</c:v>
                </c:pt>
                <c:pt idx="1740">
                  <c:v>2.74247E-2</c:v>
                </c:pt>
                <c:pt idx="1741">
                  <c:v>2.7309900000000002E-2</c:v>
                </c:pt>
                <c:pt idx="1742">
                  <c:v>2.7195899999999999E-2</c:v>
                </c:pt>
                <c:pt idx="1743">
                  <c:v>2.70812E-2</c:v>
                </c:pt>
                <c:pt idx="1744">
                  <c:v>2.69672E-2</c:v>
                </c:pt>
                <c:pt idx="1745">
                  <c:v>2.6852500000000001E-2</c:v>
                </c:pt>
                <c:pt idx="1746">
                  <c:v>2.6738600000000001E-2</c:v>
                </c:pt>
                <c:pt idx="1747">
                  <c:v>2.6623999999999998E-2</c:v>
                </c:pt>
                <c:pt idx="1748">
                  <c:v>2.6510100000000002E-2</c:v>
                </c:pt>
                <c:pt idx="1749">
                  <c:v>2.6395600000000002E-2</c:v>
                </c:pt>
                <c:pt idx="1750">
                  <c:v>2.6281700000000002E-2</c:v>
                </c:pt>
                <c:pt idx="1751">
                  <c:v>2.6167300000000001E-2</c:v>
                </c:pt>
                <c:pt idx="1752">
                  <c:v>2.60535E-2</c:v>
                </c:pt>
                <c:pt idx="1753">
                  <c:v>2.5939199999999999E-2</c:v>
                </c:pt>
                <c:pt idx="1754">
                  <c:v>2.5825399999999998E-2</c:v>
                </c:pt>
                <c:pt idx="1755">
                  <c:v>2.5711100000000001E-2</c:v>
                </c:pt>
                <c:pt idx="1756">
                  <c:v>2.5597499999999999E-2</c:v>
                </c:pt>
                <c:pt idx="1757">
                  <c:v>2.54833E-2</c:v>
                </c:pt>
                <c:pt idx="1758">
                  <c:v>2.5369599999999999E-2</c:v>
                </c:pt>
                <c:pt idx="1759">
                  <c:v>2.52555E-2</c:v>
                </c:pt>
                <c:pt idx="1760">
                  <c:v>2.5142000000000001E-2</c:v>
                </c:pt>
                <c:pt idx="1761">
                  <c:v>2.5028000000000002E-2</c:v>
                </c:pt>
                <c:pt idx="1762">
                  <c:v>2.4914499999999999E-2</c:v>
                </c:pt>
                <c:pt idx="1763">
                  <c:v>2.4800599999999999E-2</c:v>
                </c:pt>
                <c:pt idx="1764">
                  <c:v>2.4687199999999999E-2</c:v>
                </c:pt>
                <c:pt idx="1765">
                  <c:v>2.4573299999999999E-2</c:v>
                </c:pt>
                <c:pt idx="1766">
                  <c:v>2.4459999999999999E-2</c:v>
                </c:pt>
                <c:pt idx="1767">
                  <c:v>2.4346300000000001E-2</c:v>
                </c:pt>
                <c:pt idx="1768">
                  <c:v>2.4233000000000001E-2</c:v>
                </c:pt>
                <c:pt idx="1769">
                  <c:v>2.4119399999999999E-2</c:v>
                </c:pt>
                <c:pt idx="1770">
                  <c:v>2.4006300000000001E-2</c:v>
                </c:pt>
                <c:pt idx="1771">
                  <c:v>2.3892699999999999E-2</c:v>
                </c:pt>
                <c:pt idx="1772">
                  <c:v>2.3779700000000001E-2</c:v>
                </c:pt>
                <c:pt idx="1773">
                  <c:v>2.3666300000000001E-2</c:v>
                </c:pt>
                <c:pt idx="1774">
                  <c:v>2.3553299999999999E-2</c:v>
                </c:pt>
                <c:pt idx="1775">
                  <c:v>2.3439999999999999E-2</c:v>
                </c:pt>
                <c:pt idx="1776">
                  <c:v>2.3327199999999999E-2</c:v>
                </c:pt>
                <c:pt idx="1777">
                  <c:v>2.3213999999999999E-2</c:v>
                </c:pt>
                <c:pt idx="1778">
                  <c:v>2.3101300000000002E-2</c:v>
                </c:pt>
                <c:pt idx="1779">
                  <c:v>2.29882E-2</c:v>
                </c:pt>
                <c:pt idx="1780">
                  <c:v>2.2875599999999999E-2</c:v>
                </c:pt>
                <c:pt idx="1781">
                  <c:v>2.27627E-2</c:v>
                </c:pt>
                <c:pt idx="1782">
                  <c:v>2.2650199999999999E-2</c:v>
                </c:pt>
                <c:pt idx="1783">
                  <c:v>2.2537399999999999E-2</c:v>
                </c:pt>
                <c:pt idx="1784">
                  <c:v>2.2425E-2</c:v>
                </c:pt>
                <c:pt idx="1785">
                  <c:v>2.23123E-2</c:v>
                </c:pt>
                <c:pt idx="1786">
                  <c:v>2.22001E-2</c:v>
                </c:pt>
                <c:pt idx="1787">
                  <c:v>2.2087599999999999E-2</c:v>
                </c:pt>
                <c:pt idx="1788">
                  <c:v>2.1975399999999999E-2</c:v>
                </c:pt>
                <c:pt idx="1789">
                  <c:v>2.18631E-2</c:v>
                </c:pt>
                <c:pt idx="1790">
                  <c:v>2.1751099999999999E-2</c:v>
                </c:pt>
                <c:pt idx="1791">
                  <c:v>2.1638899999999999E-2</c:v>
                </c:pt>
                <c:pt idx="1792">
                  <c:v>2.1527000000000001E-2</c:v>
                </c:pt>
                <c:pt idx="1793">
                  <c:v>2.1415E-2</c:v>
                </c:pt>
                <c:pt idx="1794">
                  <c:v>2.1303300000000001E-2</c:v>
                </c:pt>
                <c:pt idx="1795">
                  <c:v>2.1191399999999999E-2</c:v>
                </c:pt>
                <c:pt idx="1796">
                  <c:v>2.1079899999999999E-2</c:v>
                </c:pt>
                <c:pt idx="1797">
                  <c:v>2.09681E-2</c:v>
                </c:pt>
                <c:pt idx="1798">
                  <c:v>2.0856699999999999E-2</c:v>
                </c:pt>
                <c:pt idx="1799">
                  <c:v>2.0745199999999998E-2</c:v>
                </c:pt>
                <c:pt idx="1800">
                  <c:v>2.0634E-2</c:v>
                </c:pt>
                <c:pt idx="1801">
                  <c:v>2.0522599999999998E-2</c:v>
                </c:pt>
                <c:pt idx="1802">
                  <c:v>2.0411599999999998E-2</c:v>
                </c:pt>
                <c:pt idx="1803">
                  <c:v>2.03004E-2</c:v>
                </c:pt>
                <c:pt idx="1804">
                  <c:v>2.0189499999999999E-2</c:v>
                </c:pt>
                <c:pt idx="1805">
                  <c:v>2.0078499999999999E-2</c:v>
                </c:pt>
                <c:pt idx="1806">
                  <c:v>1.9967800000000001E-2</c:v>
                </c:pt>
                <c:pt idx="1807">
                  <c:v>1.9857E-2</c:v>
                </c:pt>
                <c:pt idx="1808">
                  <c:v>1.97465E-2</c:v>
                </c:pt>
                <c:pt idx="1809">
                  <c:v>1.9635900000000001E-2</c:v>
                </c:pt>
                <c:pt idx="1810">
                  <c:v>1.9525600000000001E-2</c:v>
                </c:pt>
                <c:pt idx="1811">
                  <c:v>1.9415200000000001E-2</c:v>
                </c:pt>
                <c:pt idx="1812">
                  <c:v>1.9305099999999999E-2</c:v>
                </c:pt>
                <c:pt idx="1813">
                  <c:v>1.9194900000000001E-2</c:v>
                </c:pt>
                <c:pt idx="1814">
                  <c:v>1.9085000000000001E-2</c:v>
                </c:pt>
                <c:pt idx="1815">
                  <c:v>1.8975100000000002E-2</c:v>
                </c:pt>
                <c:pt idx="1816">
                  <c:v>1.8865400000000001E-2</c:v>
                </c:pt>
                <c:pt idx="1817">
                  <c:v>1.8755600000000001E-2</c:v>
                </c:pt>
                <c:pt idx="1818">
                  <c:v>1.8646099999999999E-2</c:v>
                </c:pt>
                <c:pt idx="1819">
                  <c:v>1.85366E-2</c:v>
                </c:pt>
                <c:pt idx="1820">
                  <c:v>1.84274E-2</c:v>
                </c:pt>
                <c:pt idx="1821">
                  <c:v>1.83181E-2</c:v>
                </c:pt>
                <c:pt idx="1822">
                  <c:v>1.8209099999999999E-2</c:v>
                </c:pt>
                <c:pt idx="1823">
                  <c:v>1.8100100000000001E-2</c:v>
                </c:pt>
                <c:pt idx="1824">
                  <c:v>1.7991299999999998E-2</c:v>
                </c:pt>
                <c:pt idx="1825">
                  <c:v>1.7882499999999999E-2</c:v>
                </c:pt>
                <c:pt idx="1826">
                  <c:v>1.7773899999999999E-2</c:v>
                </c:pt>
                <c:pt idx="1827">
                  <c:v>1.7665400000000001E-2</c:v>
                </c:pt>
                <c:pt idx="1828">
                  <c:v>1.7557099999999999E-2</c:v>
                </c:pt>
                <c:pt idx="1829">
                  <c:v>1.74489E-2</c:v>
                </c:pt>
                <c:pt idx="1830">
                  <c:v>1.73408E-2</c:v>
                </c:pt>
                <c:pt idx="1831">
                  <c:v>1.72328E-2</c:v>
                </c:pt>
                <c:pt idx="1832">
                  <c:v>1.7125100000000001E-2</c:v>
                </c:pt>
                <c:pt idx="1833">
                  <c:v>1.7017299999999999E-2</c:v>
                </c:pt>
                <c:pt idx="1834">
                  <c:v>1.6909799999999999E-2</c:v>
                </c:pt>
                <c:pt idx="1835">
                  <c:v>1.6802399999999999E-2</c:v>
                </c:pt>
                <c:pt idx="1836">
                  <c:v>1.66952E-2</c:v>
                </c:pt>
                <c:pt idx="1837">
                  <c:v>1.6587999999999999E-2</c:v>
                </c:pt>
                <c:pt idx="1838">
                  <c:v>1.6481099999999999E-2</c:v>
                </c:pt>
                <c:pt idx="1839">
                  <c:v>1.6374199999999998E-2</c:v>
                </c:pt>
                <c:pt idx="1840">
                  <c:v>1.62676E-2</c:v>
                </c:pt>
                <c:pt idx="1841">
                  <c:v>1.6161100000000001E-2</c:v>
                </c:pt>
                <c:pt idx="1842">
                  <c:v>1.6054700000000002E-2</c:v>
                </c:pt>
                <c:pt idx="1843">
                  <c:v>1.5948500000000001E-2</c:v>
                </c:pt>
                <c:pt idx="1844">
                  <c:v>1.58424E-2</c:v>
                </c:pt>
                <c:pt idx="1845">
                  <c:v>1.57365E-2</c:v>
                </c:pt>
                <c:pt idx="1846">
                  <c:v>1.56308E-2</c:v>
                </c:pt>
                <c:pt idx="1847">
                  <c:v>1.5525199999999999E-2</c:v>
                </c:pt>
                <c:pt idx="1848">
                  <c:v>1.5419800000000001E-2</c:v>
                </c:pt>
                <c:pt idx="1849">
                  <c:v>1.53145E-2</c:v>
                </c:pt>
                <c:pt idx="1850">
                  <c:v>1.5209500000000001E-2</c:v>
                </c:pt>
                <c:pt idx="1851">
                  <c:v>1.51045E-2</c:v>
                </c:pt>
                <c:pt idx="1852">
                  <c:v>1.4999800000000001E-2</c:v>
                </c:pt>
                <c:pt idx="1853">
                  <c:v>1.4895200000000001E-2</c:v>
                </c:pt>
                <c:pt idx="1854">
                  <c:v>1.47908E-2</c:v>
                </c:pt>
                <c:pt idx="1855">
                  <c:v>1.4686599999999999E-2</c:v>
                </c:pt>
                <c:pt idx="1856">
                  <c:v>1.4582599999999999E-2</c:v>
                </c:pt>
                <c:pt idx="1857">
                  <c:v>1.4478700000000001E-2</c:v>
                </c:pt>
                <c:pt idx="1858">
                  <c:v>1.43751E-2</c:v>
                </c:pt>
                <c:pt idx="1859">
                  <c:v>1.4271600000000001E-2</c:v>
                </c:pt>
                <c:pt idx="1860">
                  <c:v>1.41683E-2</c:v>
                </c:pt>
                <c:pt idx="1861">
                  <c:v>1.40652E-2</c:v>
                </c:pt>
                <c:pt idx="1862">
                  <c:v>1.3962199999999999E-2</c:v>
                </c:pt>
                <c:pt idx="1863">
                  <c:v>1.38595E-2</c:v>
                </c:pt>
                <c:pt idx="1864">
                  <c:v>1.3757E-2</c:v>
                </c:pt>
                <c:pt idx="1865">
                  <c:v>1.3654700000000001E-2</c:v>
                </c:pt>
                <c:pt idx="1866">
                  <c:v>1.35525E-2</c:v>
                </c:pt>
                <c:pt idx="1867">
                  <c:v>1.34506E-2</c:v>
                </c:pt>
                <c:pt idx="1868">
                  <c:v>1.33489E-2</c:v>
                </c:pt>
                <c:pt idx="1869">
                  <c:v>1.32473E-2</c:v>
                </c:pt>
                <c:pt idx="1870">
                  <c:v>1.3146E-2</c:v>
                </c:pt>
                <c:pt idx="1871">
                  <c:v>1.30449E-2</c:v>
                </c:pt>
                <c:pt idx="1872">
                  <c:v>1.29441E-2</c:v>
                </c:pt>
                <c:pt idx="1873">
                  <c:v>1.28434E-2</c:v>
                </c:pt>
                <c:pt idx="1874">
                  <c:v>1.2743000000000001E-2</c:v>
                </c:pt>
                <c:pt idx="1875">
                  <c:v>1.26427E-2</c:v>
                </c:pt>
                <c:pt idx="1876">
                  <c:v>1.25428E-2</c:v>
                </c:pt>
                <c:pt idx="1877">
                  <c:v>1.24431E-2</c:v>
                </c:pt>
                <c:pt idx="1878">
                  <c:v>1.23436E-2</c:v>
                </c:pt>
                <c:pt idx="1879">
                  <c:v>1.2244400000000001E-2</c:v>
                </c:pt>
                <c:pt idx="1880">
                  <c:v>1.2145400000000001E-2</c:v>
                </c:pt>
                <c:pt idx="1881">
                  <c:v>1.2046599999999999E-2</c:v>
                </c:pt>
                <c:pt idx="1882">
                  <c:v>1.1948200000000001E-2</c:v>
                </c:pt>
                <c:pt idx="1883">
                  <c:v>1.18499E-2</c:v>
                </c:pt>
                <c:pt idx="1884">
                  <c:v>1.1751899999999999E-2</c:v>
                </c:pt>
                <c:pt idx="1885">
                  <c:v>1.16542E-2</c:v>
                </c:pt>
                <c:pt idx="1886">
                  <c:v>1.1556800000000001E-2</c:v>
                </c:pt>
                <c:pt idx="1887">
                  <c:v>1.14596E-2</c:v>
                </c:pt>
                <c:pt idx="1888">
                  <c:v>1.13626E-2</c:v>
                </c:pt>
                <c:pt idx="1889">
                  <c:v>1.1265900000000001E-2</c:v>
                </c:pt>
                <c:pt idx="1890">
                  <c:v>1.1169500000000001E-2</c:v>
                </c:pt>
                <c:pt idx="1891">
                  <c:v>1.1073400000000001E-2</c:v>
                </c:pt>
                <c:pt idx="1892">
                  <c:v>1.0977499999999999E-2</c:v>
                </c:pt>
                <c:pt idx="1893">
                  <c:v>1.08819E-2</c:v>
                </c:pt>
                <c:pt idx="1894">
                  <c:v>1.0786499999999999E-2</c:v>
                </c:pt>
                <c:pt idx="1895">
                  <c:v>1.06914E-2</c:v>
                </c:pt>
                <c:pt idx="1896">
                  <c:v>1.0596599999999999E-2</c:v>
                </c:pt>
                <c:pt idx="1897">
                  <c:v>1.05021E-2</c:v>
                </c:pt>
                <c:pt idx="1898">
                  <c:v>1.0407899999999999E-2</c:v>
                </c:pt>
                <c:pt idx="1899">
                  <c:v>1.0314E-2</c:v>
                </c:pt>
                <c:pt idx="1900">
                  <c:v>1.02203E-2</c:v>
                </c:pt>
                <c:pt idx="1901">
                  <c:v>1.0126899999999999E-2</c:v>
                </c:pt>
                <c:pt idx="1902">
                  <c:v>1.0033800000000001E-2</c:v>
                </c:pt>
                <c:pt idx="1903">
                  <c:v>9.9410399999999999E-3</c:v>
                </c:pt>
                <c:pt idx="1904">
                  <c:v>9.8485199999999995E-3</c:v>
                </c:pt>
                <c:pt idx="1905">
                  <c:v>9.7563300000000006E-3</c:v>
                </c:pt>
                <c:pt idx="1906">
                  <c:v>9.66441E-3</c:v>
                </c:pt>
                <c:pt idx="1907">
                  <c:v>9.5728199999999992E-3</c:v>
                </c:pt>
                <c:pt idx="1908">
                  <c:v>9.4815100000000003E-3</c:v>
                </c:pt>
                <c:pt idx="1909">
                  <c:v>9.3905299999999994E-3</c:v>
                </c:pt>
                <c:pt idx="1910">
                  <c:v>9.2998200000000003E-3</c:v>
                </c:pt>
                <c:pt idx="1911">
                  <c:v>9.2094599999999992E-3</c:v>
                </c:pt>
                <c:pt idx="1912">
                  <c:v>9.1193799999999998E-3</c:v>
                </c:pt>
                <c:pt idx="1913">
                  <c:v>9.0296500000000002E-3</c:v>
                </c:pt>
                <c:pt idx="1914">
                  <c:v>8.9402100000000005E-3</c:v>
                </c:pt>
                <c:pt idx="1915">
                  <c:v>8.8511200000000005E-3</c:v>
                </c:pt>
                <c:pt idx="1916">
                  <c:v>8.7623200000000005E-3</c:v>
                </c:pt>
                <c:pt idx="1917">
                  <c:v>8.6738800000000001E-3</c:v>
                </c:pt>
                <c:pt idx="1918">
                  <c:v>8.5857299999999998E-3</c:v>
                </c:pt>
                <c:pt idx="1919">
                  <c:v>8.4979500000000006E-3</c:v>
                </c:pt>
                <c:pt idx="1920">
                  <c:v>8.4104699999999998E-3</c:v>
                </c:pt>
                <c:pt idx="1921">
                  <c:v>8.3233600000000001E-3</c:v>
                </c:pt>
                <c:pt idx="1922">
                  <c:v>8.2365500000000005E-3</c:v>
                </c:pt>
                <c:pt idx="1923">
                  <c:v>8.1501200000000003E-3</c:v>
                </c:pt>
                <c:pt idx="1924">
                  <c:v>8.064E-3</c:v>
                </c:pt>
                <c:pt idx="1925">
                  <c:v>7.9782599999999992E-3</c:v>
                </c:pt>
                <c:pt idx="1926">
                  <c:v>7.89283E-3</c:v>
                </c:pt>
                <c:pt idx="1927">
                  <c:v>7.8077900000000002E-3</c:v>
                </c:pt>
                <c:pt idx="1928">
                  <c:v>7.7230700000000003E-3</c:v>
                </c:pt>
                <c:pt idx="1929">
                  <c:v>7.6387399999999998E-3</c:v>
                </c:pt>
                <c:pt idx="1930">
                  <c:v>7.5547399999999999E-3</c:v>
                </c:pt>
                <c:pt idx="1931">
                  <c:v>7.4711400000000002E-3</c:v>
                </c:pt>
                <c:pt idx="1932">
                  <c:v>7.3878700000000004E-3</c:v>
                </c:pt>
                <c:pt idx="1933">
                  <c:v>7.3049899999999999E-3</c:v>
                </c:pt>
                <c:pt idx="1934">
                  <c:v>7.22246E-3</c:v>
                </c:pt>
                <c:pt idx="1935">
                  <c:v>7.1403300000000003E-3</c:v>
                </c:pt>
                <c:pt idx="1936">
                  <c:v>7.0585500000000002E-3</c:v>
                </c:pt>
                <c:pt idx="1937">
                  <c:v>6.9771700000000004E-3</c:v>
                </c:pt>
                <c:pt idx="1938">
                  <c:v>6.8961500000000002E-3</c:v>
                </c:pt>
                <c:pt idx="1939">
                  <c:v>6.8155400000000001E-3</c:v>
                </c:pt>
                <c:pt idx="1940">
                  <c:v>6.7352799999999997E-3</c:v>
                </c:pt>
                <c:pt idx="1941">
                  <c:v>6.6554500000000003E-3</c:v>
                </c:pt>
                <c:pt idx="1942">
                  <c:v>6.5759800000000004E-3</c:v>
                </c:pt>
                <c:pt idx="1943">
                  <c:v>6.4969299999999997E-3</c:v>
                </c:pt>
                <c:pt idx="1944">
                  <c:v>6.4182600000000003E-3</c:v>
                </c:pt>
                <c:pt idx="1945">
                  <c:v>6.3400100000000001E-3</c:v>
                </c:pt>
                <c:pt idx="1946">
                  <c:v>6.2621400000000002E-3</c:v>
                </c:pt>
                <c:pt idx="1947">
                  <c:v>6.1846999999999996E-3</c:v>
                </c:pt>
                <c:pt idx="1948">
                  <c:v>6.1076400000000001E-3</c:v>
                </c:pt>
                <c:pt idx="1949">
                  <c:v>6.0310199999999998E-3</c:v>
                </c:pt>
                <c:pt idx="1950">
                  <c:v>5.9547799999999998E-3</c:v>
                </c:pt>
                <c:pt idx="1951">
                  <c:v>5.8789899999999997E-3</c:v>
                </c:pt>
                <c:pt idx="1952">
                  <c:v>5.8035999999999999E-3</c:v>
                </c:pt>
                <c:pt idx="1953">
                  <c:v>5.7286500000000001E-3</c:v>
                </c:pt>
                <c:pt idx="1954">
                  <c:v>5.6540999999999996E-3</c:v>
                </c:pt>
                <c:pt idx="1955">
                  <c:v>5.5800099999999998E-3</c:v>
                </c:pt>
                <c:pt idx="1956">
                  <c:v>5.5063100000000004E-3</c:v>
                </c:pt>
                <c:pt idx="1957">
                  <c:v>5.4330799999999999E-3</c:v>
                </c:pt>
                <c:pt idx="1958">
                  <c:v>5.3602600000000004E-3</c:v>
                </c:pt>
                <c:pt idx="1959">
                  <c:v>5.2878999999999999E-3</c:v>
                </c:pt>
                <c:pt idx="1960">
                  <c:v>5.2159600000000004E-3</c:v>
                </c:pt>
                <c:pt idx="1961">
                  <c:v>5.1444699999999999E-3</c:v>
                </c:pt>
                <c:pt idx="1962">
                  <c:v>5.0734200000000004E-3</c:v>
                </c:pt>
                <c:pt idx="1963">
                  <c:v>5.0028399999999997E-3</c:v>
                </c:pt>
                <c:pt idx="1964">
                  <c:v>4.93269E-3</c:v>
                </c:pt>
                <c:pt idx="1965">
                  <c:v>4.8630100000000001E-3</c:v>
                </c:pt>
                <c:pt idx="1966">
                  <c:v>4.7937800000000001E-3</c:v>
                </c:pt>
                <c:pt idx="1967">
                  <c:v>4.7250199999999999E-3</c:v>
                </c:pt>
                <c:pt idx="1968">
                  <c:v>4.6566999999999997E-3</c:v>
                </c:pt>
                <c:pt idx="1969">
                  <c:v>4.5888700000000001E-3</c:v>
                </c:pt>
                <c:pt idx="1970">
                  <c:v>4.5214900000000004E-3</c:v>
                </c:pt>
                <c:pt idx="1971">
                  <c:v>4.4545899999999996E-3</c:v>
                </c:pt>
                <c:pt idx="1972">
                  <c:v>4.3881500000000004E-3</c:v>
                </c:pt>
                <c:pt idx="1973">
                  <c:v>4.3222E-3</c:v>
                </c:pt>
                <c:pt idx="1974">
                  <c:v>4.2567100000000004E-3</c:v>
                </c:pt>
                <c:pt idx="1975">
                  <c:v>4.1917100000000004E-3</c:v>
                </c:pt>
                <c:pt idx="1976">
                  <c:v>4.1271800000000003E-3</c:v>
                </c:pt>
                <c:pt idx="1977">
                  <c:v>4.0631399999999998E-3</c:v>
                </c:pt>
                <c:pt idx="1978">
                  <c:v>3.99958E-3</c:v>
                </c:pt>
                <c:pt idx="1979">
                  <c:v>3.9365199999999998E-3</c:v>
                </c:pt>
                <c:pt idx="1980">
                  <c:v>3.8739400000000002E-3</c:v>
                </c:pt>
                <c:pt idx="1981">
                  <c:v>3.8118599999999998E-3</c:v>
                </c:pt>
                <c:pt idx="1982">
                  <c:v>3.7502600000000001E-3</c:v>
                </c:pt>
                <c:pt idx="1983">
                  <c:v>3.6891699999999999E-3</c:v>
                </c:pt>
                <c:pt idx="1984">
                  <c:v>3.6285699999999998E-3</c:v>
                </c:pt>
                <c:pt idx="1985">
                  <c:v>3.5684800000000002E-3</c:v>
                </c:pt>
                <c:pt idx="1986">
                  <c:v>3.5088799999999998E-3</c:v>
                </c:pt>
                <c:pt idx="1987">
                  <c:v>3.4497999999999998E-3</c:v>
                </c:pt>
                <c:pt idx="1988">
                  <c:v>3.39121E-3</c:v>
                </c:pt>
                <c:pt idx="1989">
                  <c:v>3.3331400000000001E-3</c:v>
                </c:pt>
                <c:pt idx="1990">
                  <c:v>3.2755699999999998E-3</c:v>
                </c:pt>
                <c:pt idx="1991">
                  <c:v>3.2185199999999999E-3</c:v>
                </c:pt>
                <c:pt idx="1992">
                  <c:v>3.16198E-3</c:v>
                </c:pt>
                <c:pt idx="1993">
                  <c:v>3.1059600000000001E-3</c:v>
                </c:pt>
                <c:pt idx="1994">
                  <c:v>3.0504500000000001E-3</c:v>
                </c:pt>
                <c:pt idx="1995">
                  <c:v>2.9954700000000001E-3</c:v>
                </c:pt>
                <c:pt idx="1996">
                  <c:v>2.9409900000000001E-3</c:v>
                </c:pt>
                <c:pt idx="1997">
                  <c:v>2.8870499999999999E-3</c:v>
                </c:pt>
                <c:pt idx="1998">
                  <c:v>2.8336199999999998E-3</c:v>
                </c:pt>
                <c:pt idx="1999">
                  <c:v>2.7807299999999999E-3</c:v>
                </c:pt>
                <c:pt idx="2000">
                  <c:v>2.72835E-3</c:v>
                </c:pt>
                <c:pt idx="2001">
                  <c:v>2.67651E-3</c:v>
                </c:pt>
                <c:pt idx="2002">
                  <c:v>2.6251899999999999E-3</c:v>
                </c:pt>
                <c:pt idx="2003">
                  <c:v>2.5744000000000001E-3</c:v>
                </c:pt>
                <c:pt idx="2004">
                  <c:v>2.5241399999999998E-3</c:v>
                </c:pt>
                <c:pt idx="2005">
                  <c:v>2.4744200000000002E-3</c:v>
                </c:pt>
                <c:pt idx="2006">
                  <c:v>2.4252200000000001E-3</c:v>
                </c:pt>
                <c:pt idx="2007">
                  <c:v>2.3765599999999998E-3</c:v>
                </c:pt>
                <c:pt idx="2008">
                  <c:v>2.3284400000000002E-3</c:v>
                </c:pt>
                <c:pt idx="2009">
                  <c:v>2.2808500000000001E-3</c:v>
                </c:pt>
                <c:pt idx="2010">
                  <c:v>2.2337899999999998E-3</c:v>
                </c:pt>
                <c:pt idx="2011">
                  <c:v>2.1872699999999998E-3</c:v>
                </c:pt>
                <c:pt idx="2012">
                  <c:v>2.1412900000000001E-3</c:v>
                </c:pt>
                <c:pt idx="2013">
                  <c:v>2.0958399999999999E-3</c:v>
                </c:pt>
                <c:pt idx="2014">
                  <c:v>2.0509399999999998E-3</c:v>
                </c:pt>
                <c:pt idx="2015">
                  <c:v>2.00658E-3</c:v>
                </c:pt>
                <c:pt idx="2016">
                  <c:v>1.9627500000000001E-3</c:v>
                </c:pt>
                <c:pt idx="2017">
                  <c:v>1.91946E-3</c:v>
                </c:pt>
                <c:pt idx="2018">
                  <c:v>1.8767199999999999E-3</c:v>
                </c:pt>
                <c:pt idx="2019">
                  <c:v>1.8345099999999999E-3</c:v>
                </c:pt>
                <c:pt idx="2020">
                  <c:v>1.7928499999999999E-3</c:v>
                </c:pt>
                <c:pt idx="2021">
                  <c:v>1.7517100000000001E-3</c:v>
                </c:pt>
                <c:pt idx="2022">
                  <c:v>1.7111299999999999E-3</c:v>
                </c:pt>
                <c:pt idx="2023">
                  <c:v>1.67107E-3</c:v>
                </c:pt>
                <c:pt idx="2024">
                  <c:v>1.6315800000000001E-3</c:v>
                </c:pt>
                <c:pt idx="2025">
                  <c:v>1.5925799999999999E-3</c:v>
                </c:pt>
                <c:pt idx="2026">
                  <c:v>1.5541800000000001E-3</c:v>
                </c:pt>
                <c:pt idx="2027">
                  <c:v>1.5162299999999999E-3</c:v>
                </c:pt>
                <c:pt idx="2028">
                  <c:v>1.47893E-3</c:v>
                </c:pt>
                <c:pt idx="2029">
                  <c:v>1.44203E-3</c:v>
                </c:pt>
                <c:pt idx="2030">
                  <c:v>1.4058199999999999E-3</c:v>
                </c:pt>
                <c:pt idx="2031">
                  <c:v>1.36998E-3</c:v>
                </c:pt>
                <c:pt idx="2032">
                  <c:v>1.3348500000000001E-3</c:v>
                </c:pt>
                <c:pt idx="2033">
                  <c:v>1.30006E-3</c:v>
                </c:pt>
                <c:pt idx="2034">
                  <c:v>1.2660099999999999E-3</c:v>
                </c:pt>
                <c:pt idx="2035">
                  <c:v>1.2322699999999999E-3</c:v>
                </c:pt>
                <c:pt idx="2036">
                  <c:v>1.1992699999999999E-3</c:v>
                </c:pt>
                <c:pt idx="2037">
                  <c:v>1.1666000000000001E-3</c:v>
                </c:pt>
                <c:pt idx="2038">
                  <c:v>1.1346399999999999E-3</c:v>
                </c:pt>
                <c:pt idx="2039">
                  <c:v>1.1030199999999999E-3</c:v>
                </c:pt>
                <c:pt idx="2040">
                  <c:v>1.07211E-3</c:v>
                </c:pt>
                <c:pt idx="2041">
                  <c:v>1.0415400000000001E-3</c:v>
                </c:pt>
                <c:pt idx="2042">
                  <c:v>1.01165E-3</c:v>
                </c:pt>
                <c:pt idx="2043">
                  <c:v>9.8212100000000008E-4</c:v>
                </c:pt>
                <c:pt idx="2044">
                  <c:v>9.5326000000000004E-4</c:v>
                </c:pt>
                <c:pt idx="2045">
                  <c:v>9.2475900000000004E-4</c:v>
                </c:pt>
                <c:pt idx="2046">
                  <c:v>8.9691800000000002E-4</c:v>
                </c:pt>
                <c:pt idx="2047">
                  <c:v>8.6943299999999997E-4</c:v>
                </c:pt>
                <c:pt idx="2048">
                  <c:v>8.4260699999999999E-4</c:v>
                </c:pt>
                <c:pt idx="2049">
                  <c:v>8.1612600000000003E-4</c:v>
                </c:pt>
                <c:pt idx="2050">
                  <c:v>7.9030300000000001E-4</c:v>
                </c:pt>
                <c:pt idx="2051">
                  <c:v>7.6482199999999996E-4</c:v>
                </c:pt>
                <c:pt idx="2052">
                  <c:v>7.3998399999999995E-4</c:v>
                </c:pt>
                <c:pt idx="2053">
                  <c:v>7.1549600000000004E-4</c:v>
                </c:pt>
                <c:pt idx="2054">
                  <c:v>6.9162900000000003E-4</c:v>
                </c:pt>
                <c:pt idx="2055">
                  <c:v>6.6812600000000001E-4</c:v>
                </c:pt>
                <c:pt idx="2056">
                  <c:v>6.4521399999999997E-4</c:v>
                </c:pt>
                <c:pt idx="2057">
                  <c:v>6.2268999999999996E-4</c:v>
                </c:pt>
                <c:pt idx="2058">
                  <c:v>6.0071500000000004E-4</c:v>
                </c:pt>
                <c:pt idx="2059">
                  <c:v>5.7915500000000003E-4</c:v>
                </c:pt>
                <c:pt idx="2060">
                  <c:v>5.5810899999999999E-4</c:v>
                </c:pt>
                <c:pt idx="2061">
                  <c:v>5.3749500000000003E-4</c:v>
                </c:pt>
                <c:pt idx="2062">
                  <c:v>5.1736499999999999E-4</c:v>
                </c:pt>
                <c:pt idx="2063">
                  <c:v>4.9769099999999998E-4</c:v>
                </c:pt>
                <c:pt idx="2064">
                  <c:v>4.7845199999999998E-4</c:v>
                </c:pt>
                <c:pt idx="2065">
                  <c:v>4.5971E-4</c:v>
                </c:pt>
                <c:pt idx="2066">
                  <c:v>4.4135000000000002E-4</c:v>
                </c:pt>
                <c:pt idx="2067">
                  <c:v>4.2351200000000002E-4</c:v>
                </c:pt>
                <c:pt idx="2068">
                  <c:v>4.0602299999999999E-4</c:v>
                </c:pt>
                <c:pt idx="2069">
                  <c:v>3.8907699999999999E-4</c:v>
                </c:pt>
                <c:pt idx="2070">
                  <c:v>3.7243999999999998E-4</c:v>
                </c:pt>
                <c:pt idx="2071">
                  <c:v>3.5636700000000001E-4</c:v>
                </c:pt>
                <c:pt idx="2072">
                  <c:v>3.4057500000000002E-4</c:v>
                </c:pt>
                <c:pt idx="2073">
                  <c:v>3.2534799999999999E-4</c:v>
                </c:pt>
                <c:pt idx="2074">
                  <c:v>3.10389E-4</c:v>
                </c:pt>
                <c:pt idx="2075">
                  <c:v>2.95994E-4</c:v>
                </c:pt>
                <c:pt idx="2076">
                  <c:v>2.81847E-4</c:v>
                </c:pt>
                <c:pt idx="2077">
                  <c:v>2.6826699999999998E-4</c:v>
                </c:pt>
                <c:pt idx="2078">
                  <c:v>2.54916E-4</c:v>
                </c:pt>
                <c:pt idx="2079">
                  <c:v>2.4213699999999999E-4</c:v>
                </c:pt>
                <c:pt idx="2080">
                  <c:v>2.2956100000000001E-4</c:v>
                </c:pt>
                <c:pt idx="2081">
                  <c:v>2.17567E-4</c:v>
                </c:pt>
                <c:pt idx="2082">
                  <c:v>2.0574600000000001E-4</c:v>
                </c:pt>
                <c:pt idx="2083">
                  <c:v>1.9452299999999999E-4</c:v>
                </c:pt>
                <c:pt idx="2084">
                  <c:v>1.8343600000000001E-4</c:v>
                </c:pt>
                <c:pt idx="2085">
                  <c:v>1.7296600000000001E-4</c:v>
                </c:pt>
                <c:pt idx="2086">
                  <c:v>1.6259799999999999E-4</c:v>
                </c:pt>
                <c:pt idx="2087">
                  <c:v>1.52862E-4</c:v>
                </c:pt>
                <c:pt idx="2088">
                  <c:v>1.4319499999999999E-4</c:v>
                </c:pt>
                <c:pt idx="2089">
                  <c:v>1.34177E-4</c:v>
                </c:pt>
                <c:pt idx="2090">
                  <c:v>1.2519000000000001E-4</c:v>
                </c:pt>
                <c:pt idx="2091">
                  <c:v>1.16878E-4</c:v>
                </c:pt>
                <c:pt idx="2092">
                  <c:v>1.08545E-4</c:v>
                </c:pt>
                <c:pt idx="2093">
                  <c:v>1.00932E-4</c:v>
                </c:pt>
                <c:pt idx="2094">
                  <c:v>9.3223899999999994E-5</c:v>
                </c:pt>
                <c:pt idx="2095">
                  <c:v>8.6311999999999996E-5</c:v>
                </c:pt>
                <c:pt idx="2096">
                  <c:v>7.9175099999999993E-5</c:v>
                </c:pt>
                <c:pt idx="2097">
                  <c:v>7.3003900000000001E-5</c:v>
                </c:pt>
                <c:pt idx="2098">
                  <c:v>6.6339400000000004E-5</c:v>
                </c:pt>
                <c:pt idx="2099">
                  <c:v>6.1016600000000001E-5</c:v>
                </c:pt>
                <c:pt idx="2100">
                  <c:v>5.4611200000000003E-5</c:v>
                </c:pt>
                <c:pt idx="2101">
                  <c:v>5.04407E-5</c:v>
                </c:pt>
                <c:pt idx="2102">
                  <c:v>4.3738E-5</c:v>
                </c:pt>
                <c:pt idx="2103">
                  <c:v>4.1655900000000002E-5</c:v>
                </c:pt>
                <c:pt idx="2104">
                  <c:v>3.28907E-5</c:v>
                </c:pt>
                <c:pt idx="2105">
                  <c:v>3.6226700000000003E-5</c:v>
                </c:pt>
                <c:pt idx="2106">
                  <c:v>1.8691799999999999E-5</c:v>
                </c:pt>
                <c:pt idx="2107">
                  <c:v>4.1511599999999997E-5</c:v>
                </c:pt>
                <c:pt idx="2108">
                  <c:v>0</c:v>
                </c:pt>
                <c:pt idx="2109">
                  <c:v>5.5582399999999998E-5</c:v>
                </c:pt>
                <c:pt idx="2110">
                  <c:v>0</c:v>
                </c:pt>
                <c:pt idx="2111">
                  <c:v>2.8044599999999999E-5</c:v>
                </c:pt>
                <c:pt idx="2112">
                  <c:v>0</c:v>
                </c:pt>
                <c:pt idx="2113">
                  <c:v>1.9055900000000002E-5</c:v>
                </c:pt>
                <c:pt idx="2114">
                  <c:v>0</c:v>
                </c:pt>
                <c:pt idx="2115">
                  <c:v>1.0797399999999999E-5</c:v>
                </c:pt>
                <c:pt idx="2116">
                  <c:v>0</c:v>
                </c:pt>
                <c:pt idx="2117">
                  <c:v>5.2079900000000001E-6</c:v>
                </c:pt>
                <c:pt idx="2118">
                  <c:v>0</c:v>
                </c:pt>
                <c:pt idx="2119">
                  <c:v>1.7319600000000001E-6</c:v>
                </c:pt>
                <c:pt idx="2120">
                  <c:v>0</c:v>
                </c:pt>
                <c:pt idx="2121">
                  <c:v>2.0116799999999999E-7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58-40DB-8C04-F28A3900859C}"/>
            </c:ext>
          </c:extLst>
        </c:ser>
        <c:ser>
          <c:idx val="2"/>
          <c:order val="2"/>
          <c:tx>
            <c:v>3</c:v>
          </c:tx>
          <c:spPr>
            <a:ln w="19050" cap="rnd">
              <a:solidFill>
                <a:schemeClr val="tx1"/>
              </a:solidFill>
              <a:prstDash val="solid"/>
              <a:round/>
              <a:headEnd type="diamond" w="lg" len="lg"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Sheet1!$F$4:$F$2126</c:f>
              <c:numCache>
                <c:formatCode>0.00E+00</c:formatCode>
                <c:ptCount val="2123"/>
                <c:pt idx="0">
                  <c:v>5.8457599999999995E-4</c:v>
                </c:pt>
                <c:pt idx="1">
                  <c:v>5.8807100000000001E-4</c:v>
                </c:pt>
                <c:pt idx="2">
                  <c:v>5.8820499999999996E-4</c:v>
                </c:pt>
                <c:pt idx="3">
                  <c:v>5.8950300000000001E-4</c:v>
                </c:pt>
                <c:pt idx="4">
                  <c:v>5.9022100000000004E-4</c:v>
                </c:pt>
                <c:pt idx="5">
                  <c:v>5.9095700000000003E-4</c:v>
                </c:pt>
                <c:pt idx="6">
                  <c:v>5.9162099999999997E-4</c:v>
                </c:pt>
                <c:pt idx="7">
                  <c:v>5.92243E-4</c:v>
                </c:pt>
                <c:pt idx="8">
                  <c:v>5.9282400000000004E-4</c:v>
                </c:pt>
                <c:pt idx="9">
                  <c:v>5.9336999999999997E-4</c:v>
                </c:pt>
                <c:pt idx="10">
                  <c:v>5.9388400000000004E-4</c:v>
                </c:pt>
                <c:pt idx="11">
                  <c:v>5.9436899999999997E-4</c:v>
                </c:pt>
                <c:pt idx="12">
                  <c:v>5.9482999999999997E-4</c:v>
                </c:pt>
                <c:pt idx="13">
                  <c:v>5.9526700000000002E-4</c:v>
                </c:pt>
                <c:pt idx="14">
                  <c:v>5.9568399999999997E-4</c:v>
                </c:pt>
                <c:pt idx="15">
                  <c:v>5.9608199999999995E-4</c:v>
                </c:pt>
                <c:pt idx="16">
                  <c:v>5.9646299999999998E-4</c:v>
                </c:pt>
                <c:pt idx="17">
                  <c:v>5.96829E-4</c:v>
                </c:pt>
                <c:pt idx="18">
                  <c:v>5.9718200000000003E-4</c:v>
                </c:pt>
                <c:pt idx="19">
                  <c:v>5.9752199999999996E-4</c:v>
                </c:pt>
                <c:pt idx="20">
                  <c:v>5.9785100000000005E-4</c:v>
                </c:pt>
                <c:pt idx="21">
                  <c:v>5.9816999999999997E-4</c:v>
                </c:pt>
                <c:pt idx="22">
                  <c:v>5.9847999999999998E-4</c:v>
                </c:pt>
                <c:pt idx="23">
                  <c:v>5.9878199999999996E-4</c:v>
                </c:pt>
                <c:pt idx="24">
                  <c:v>5.9907600000000004E-4</c:v>
                </c:pt>
                <c:pt idx="25">
                  <c:v>5.99363E-4</c:v>
                </c:pt>
                <c:pt idx="26">
                  <c:v>5.99645E-4</c:v>
                </c:pt>
                <c:pt idx="27">
                  <c:v>5.99921E-4</c:v>
                </c:pt>
                <c:pt idx="28">
                  <c:v>6.0019299999999995E-4</c:v>
                </c:pt>
                <c:pt idx="29">
                  <c:v>6.0046000000000003E-4</c:v>
                </c:pt>
                <c:pt idx="30">
                  <c:v>6.0072299999999995E-4</c:v>
                </c:pt>
                <c:pt idx="31">
                  <c:v>6.0098200000000001E-4</c:v>
                </c:pt>
                <c:pt idx="32">
                  <c:v>6.0123800000000003E-4</c:v>
                </c:pt>
                <c:pt idx="33">
                  <c:v>6.0148999999999999E-4</c:v>
                </c:pt>
                <c:pt idx="34">
                  <c:v>6.0174100000000004E-4</c:v>
                </c:pt>
                <c:pt idx="35">
                  <c:v>6.0198800000000002E-4</c:v>
                </c:pt>
                <c:pt idx="36">
                  <c:v>6.0223399999999999E-4</c:v>
                </c:pt>
                <c:pt idx="37">
                  <c:v>6.0247800000000004E-4</c:v>
                </c:pt>
                <c:pt idx="38">
                  <c:v>6.0271999999999995E-4</c:v>
                </c:pt>
                <c:pt idx="39">
                  <c:v>6.0296000000000004E-4</c:v>
                </c:pt>
                <c:pt idx="40">
                  <c:v>6.0320000000000003E-4</c:v>
                </c:pt>
                <c:pt idx="41">
                  <c:v>6.0343799999999998E-4</c:v>
                </c:pt>
                <c:pt idx="42">
                  <c:v>6.0367500000000002E-4</c:v>
                </c:pt>
                <c:pt idx="43">
                  <c:v>6.0391100000000005E-4</c:v>
                </c:pt>
                <c:pt idx="44">
                  <c:v>6.0414699999999997E-4</c:v>
                </c:pt>
                <c:pt idx="45">
                  <c:v>6.04383E-4</c:v>
                </c:pt>
                <c:pt idx="46">
                  <c:v>6.0461800000000002E-4</c:v>
                </c:pt>
                <c:pt idx="47">
                  <c:v>6.0485200000000002E-4</c:v>
                </c:pt>
                <c:pt idx="48">
                  <c:v>6.0508700000000003E-4</c:v>
                </c:pt>
                <c:pt idx="49">
                  <c:v>6.0532100000000003E-4</c:v>
                </c:pt>
                <c:pt idx="50">
                  <c:v>6.0555600000000004E-4</c:v>
                </c:pt>
                <c:pt idx="51">
                  <c:v>6.0579000000000004E-4</c:v>
                </c:pt>
                <c:pt idx="52">
                  <c:v>6.0602500000000005E-4</c:v>
                </c:pt>
                <c:pt idx="53">
                  <c:v>6.0625900000000005E-4</c:v>
                </c:pt>
                <c:pt idx="54">
                  <c:v>6.0649399999999996E-4</c:v>
                </c:pt>
                <c:pt idx="55">
                  <c:v>6.0672999999999999E-4</c:v>
                </c:pt>
                <c:pt idx="56">
                  <c:v>6.06965E-4</c:v>
                </c:pt>
                <c:pt idx="57">
                  <c:v>6.0720200000000005E-4</c:v>
                </c:pt>
                <c:pt idx="58">
                  <c:v>6.0743799999999997E-4</c:v>
                </c:pt>
                <c:pt idx="59">
                  <c:v>6.0767600000000003E-4</c:v>
                </c:pt>
                <c:pt idx="60">
                  <c:v>6.0791399999999998E-4</c:v>
                </c:pt>
                <c:pt idx="61">
                  <c:v>6.0815200000000004E-4</c:v>
                </c:pt>
                <c:pt idx="62">
                  <c:v>6.0839200000000003E-4</c:v>
                </c:pt>
                <c:pt idx="63">
                  <c:v>6.0863200000000001E-4</c:v>
                </c:pt>
                <c:pt idx="64">
                  <c:v>6.0887300000000001E-4</c:v>
                </c:pt>
                <c:pt idx="65">
                  <c:v>6.0911500000000003E-4</c:v>
                </c:pt>
                <c:pt idx="66">
                  <c:v>6.0935799999999995E-4</c:v>
                </c:pt>
                <c:pt idx="67">
                  <c:v>6.09602E-4</c:v>
                </c:pt>
                <c:pt idx="68">
                  <c:v>6.0984699999999995E-4</c:v>
                </c:pt>
                <c:pt idx="69">
                  <c:v>6.1009300000000003E-4</c:v>
                </c:pt>
                <c:pt idx="70">
                  <c:v>6.1034000000000001E-4</c:v>
                </c:pt>
                <c:pt idx="71">
                  <c:v>6.1058800000000002E-4</c:v>
                </c:pt>
                <c:pt idx="72">
                  <c:v>6.1083700000000003E-4</c:v>
                </c:pt>
                <c:pt idx="73">
                  <c:v>6.1108699999999996E-4</c:v>
                </c:pt>
                <c:pt idx="74">
                  <c:v>6.1133800000000001E-4</c:v>
                </c:pt>
                <c:pt idx="75">
                  <c:v>6.1159099999999998E-4</c:v>
                </c:pt>
                <c:pt idx="76">
                  <c:v>6.1184399999999995E-4</c:v>
                </c:pt>
                <c:pt idx="77">
                  <c:v>6.1209899999999995E-4</c:v>
                </c:pt>
                <c:pt idx="78">
                  <c:v>6.1235499999999997E-4</c:v>
                </c:pt>
                <c:pt idx="79">
                  <c:v>6.1261200000000001E-4</c:v>
                </c:pt>
                <c:pt idx="80">
                  <c:v>6.1286999999999995E-4</c:v>
                </c:pt>
                <c:pt idx="81">
                  <c:v>6.1312900000000002E-4</c:v>
                </c:pt>
                <c:pt idx="82">
                  <c:v>6.1339000000000001E-4</c:v>
                </c:pt>
                <c:pt idx="83">
                  <c:v>6.1365200000000001E-4</c:v>
                </c:pt>
                <c:pt idx="84">
                  <c:v>6.1391500000000003E-4</c:v>
                </c:pt>
                <c:pt idx="85">
                  <c:v>6.1417999999999998E-4</c:v>
                </c:pt>
                <c:pt idx="86">
                  <c:v>6.1444600000000005E-4</c:v>
                </c:pt>
                <c:pt idx="87">
                  <c:v>6.1471300000000002E-4</c:v>
                </c:pt>
                <c:pt idx="88">
                  <c:v>6.1498200000000003E-4</c:v>
                </c:pt>
                <c:pt idx="89">
                  <c:v>6.1525200000000005E-4</c:v>
                </c:pt>
                <c:pt idx="90">
                  <c:v>6.15524E-4</c:v>
                </c:pt>
                <c:pt idx="91">
                  <c:v>6.1579699999999996E-4</c:v>
                </c:pt>
                <c:pt idx="92">
                  <c:v>6.1607100000000004E-4</c:v>
                </c:pt>
                <c:pt idx="93">
                  <c:v>6.1634700000000005E-4</c:v>
                </c:pt>
                <c:pt idx="94">
                  <c:v>6.1662399999999997E-4</c:v>
                </c:pt>
                <c:pt idx="95">
                  <c:v>6.1690300000000003E-4</c:v>
                </c:pt>
                <c:pt idx="96">
                  <c:v>6.1718299999999999E-4</c:v>
                </c:pt>
                <c:pt idx="97">
                  <c:v>6.1746399999999997E-4</c:v>
                </c:pt>
                <c:pt idx="98">
                  <c:v>6.1774699999999998E-4</c:v>
                </c:pt>
                <c:pt idx="99">
                  <c:v>6.1803100000000001E-4</c:v>
                </c:pt>
                <c:pt idx="100">
                  <c:v>6.1831699999999996E-4</c:v>
                </c:pt>
                <c:pt idx="101">
                  <c:v>6.1860400000000003E-4</c:v>
                </c:pt>
                <c:pt idx="102">
                  <c:v>6.1889300000000003E-4</c:v>
                </c:pt>
                <c:pt idx="103">
                  <c:v>6.1918300000000004E-4</c:v>
                </c:pt>
                <c:pt idx="104">
                  <c:v>6.1947499999999997E-4</c:v>
                </c:pt>
                <c:pt idx="105">
                  <c:v>6.1976800000000003E-4</c:v>
                </c:pt>
                <c:pt idx="106">
                  <c:v>6.20062E-4</c:v>
                </c:pt>
                <c:pt idx="107">
                  <c:v>6.20358E-4</c:v>
                </c:pt>
                <c:pt idx="108">
                  <c:v>6.2065600000000003E-4</c:v>
                </c:pt>
                <c:pt idx="109">
                  <c:v>6.2095499999999997E-4</c:v>
                </c:pt>
                <c:pt idx="110">
                  <c:v>6.2125600000000004E-4</c:v>
                </c:pt>
                <c:pt idx="111">
                  <c:v>6.2155900000000004E-4</c:v>
                </c:pt>
                <c:pt idx="112">
                  <c:v>6.2186299999999995E-4</c:v>
                </c:pt>
                <c:pt idx="113">
                  <c:v>6.22169E-4</c:v>
                </c:pt>
                <c:pt idx="114">
                  <c:v>6.2247599999999995E-4</c:v>
                </c:pt>
                <c:pt idx="115">
                  <c:v>6.2278500000000005E-4</c:v>
                </c:pt>
                <c:pt idx="116">
                  <c:v>6.2309599999999996E-4</c:v>
                </c:pt>
                <c:pt idx="117">
                  <c:v>6.2340799999999999E-4</c:v>
                </c:pt>
                <c:pt idx="118">
                  <c:v>6.2372199999999995E-4</c:v>
                </c:pt>
                <c:pt idx="119">
                  <c:v>6.2403700000000003E-4</c:v>
                </c:pt>
                <c:pt idx="120">
                  <c:v>6.2435400000000003E-4</c:v>
                </c:pt>
                <c:pt idx="121">
                  <c:v>6.2467200000000005E-4</c:v>
                </c:pt>
                <c:pt idx="122">
                  <c:v>6.2499300000000001E-4</c:v>
                </c:pt>
                <c:pt idx="123">
                  <c:v>6.2531399999999997E-4</c:v>
                </c:pt>
                <c:pt idx="124">
                  <c:v>6.2563799999999998E-4</c:v>
                </c:pt>
                <c:pt idx="125">
                  <c:v>6.2596199999999998E-4</c:v>
                </c:pt>
                <c:pt idx="126">
                  <c:v>6.2629000000000005E-4</c:v>
                </c:pt>
                <c:pt idx="127">
                  <c:v>6.2661599999999998E-4</c:v>
                </c:pt>
                <c:pt idx="128">
                  <c:v>6.2694900000000002E-4</c:v>
                </c:pt>
                <c:pt idx="129">
                  <c:v>6.2727599999999996E-4</c:v>
                </c:pt>
                <c:pt idx="130">
                  <c:v>6.27616E-4</c:v>
                </c:pt>
                <c:pt idx="131">
                  <c:v>6.2794100000000002E-4</c:v>
                </c:pt>
                <c:pt idx="132">
                  <c:v>6.2829100000000001E-4</c:v>
                </c:pt>
                <c:pt idx="133">
                  <c:v>6.2861000000000004E-4</c:v>
                </c:pt>
                <c:pt idx="134">
                  <c:v>6.2897599999999995E-4</c:v>
                </c:pt>
                <c:pt idx="135">
                  <c:v>6.2927999999999997E-4</c:v>
                </c:pt>
                <c:pt idx="136">
                  <c:v>6.2967700000000004E-4</c:v>
                </c:pt>
                <c:pt idx="137">
                  <c:v>6.2994400000000001E-4</c:v>
                </c:pt>
                <c:pt idx="138">
                  <c:v>6.3040199999999996E-4</c:v>
                </c:pt>
                <c:pt idx="139">
                  <c:v>6.3058799999999996E-4</c:v>
                </c:pt>
                <c:pt idx="140">
                  <c:v>6.3117499999999999E-4</c:v>
                </c:pt>
                <c:pt idx="141">
                  <c:v>6.3117999999999996E-4</c:v>
                </c:pt>
                <c:pt idx="142">
                  <c:v>6.3204299999999999E-4</c:v>
                </c:pt>
                <c:pt idx="143">
                  <c:v>6.31644E-4</c:v>
                </c:pt>
                <c:pt idx="144">
                  <c:v>6.3294200000000005E-4</c:v>
                </c:pt>
                <c:pt idx="145">
                  <c:v>6.3210100000000004E-4</c:v>
                </c:pt>
                <c:pt idx="146">
                  <c:v>6.3364900000000002E-4</c:v>
                </c:pt>
                <c:pt idx="147">
                  <c:v>6.3288199999999998E-4</c:v>
                </c:pt>
                <c:pt idx="148">
                  <c:v>6.3436199999999997E-4</c:v>
                </c:pt>
                <c:pt idx="149">
                  <c:v>6.3363099999999995E-4</c:v>
                </c:pt>
                <c:pt idx="150">
                  <c:v>6.3508399999999995E-4</c:v>
                </c:pt>
                <c:pt idx="151">
                  <c:v>6.34378E-4</c:v>
                </c:pt>
                <c:pt idx="152">
                  <c:v>6.3581300000000005E-4</c:v>
                </c:pt>
                <c:pt idx="153">
                  <c:v>6.3512900000000001E-4</c:v>
                </c:pt>
                <c:pt idx="154">
                  <c:v>6.3654900000000003E-4</c:v>
                </c:pt>
                <c:pt idx="155">
                  <c:v>6.3588399999999997E-4</c:v>
                </c:pt>
                <c:pt idx="156">
                  <c:v>6.3729100000000001E-4</c:v>
                </c:pt>
                <c:pt idx="157">
                  <c:v>6.3664600000000004E-4</c:v>
                </c:pt>
                <c:pt idx="158">
                  <c:v>6.38041E-4</c:v>
                </c:pt>
                <c:pt idx="159">
                  <c:v>6.3741299999999998E-4</c:v>
                </c:pt>
                <c:pt idx="160">
                  <c:v>6.3879799999999999E-4</c:v>
                </c:pt>
                <c:pt idx="161">
                  <c:v>6.3818700000000002E-4</c:v>
                </c:pt>
                <c:pt idx="162">
                  <c:v>6.3956099999999997E-4</c:v>
                </c:pt>
                <c:pt idx="163">
                  <c:v>6.3896700000000005E-4</c:v>
                </c:pt>
                <c:pt idx="164">
                  <c:v>6.4033099999999995E-4</c:v>
                </c:pt>
                <c:pt idx="165">
                  <c:v>6.3975299999999996E-4</c:v>
                </c:pt>
                <c:pt idx="166">
                  <c:v>6.4110899999999995E-4</c:v>
                </c:pt>
                <c:pt idx="167">
                  <c:v>6.4054699999999999E-4</c:v>
                </c:pt>
                <c:pt idx="168">
                  <c:v>6.4189300000000004E-4</c:v>
                </c:pt>
                <c:pt idx="169">
                  <c:v>6.41346E-4</c:v>
                </c:pt>
                <c:pt idx="170">
                  <c:v>6.4268400000000003E-4</c:v>
                </c:pt>
                <c:pt idx="171">
                  <c:v>6.4215300000000002E-4</c:v>
                </c:pt>
                <c:pt idx="172">
                  <c:v>6.4348200000000002E-4</c:v>
                </c:pt>
                <c:pt idx="173">
                  <c:v>6.4296600000000002E-4</c:v>
                </c:pt>
                <c:pt idx="174">
                  <c:v>6.4428800000000002E-4</c:v>
                </c:pt>
                <c:pt idx="175">
                  <c:v>6.4378700000000005E-4</c:v>
                </c:pt>
                <c:pt idx="176">
                  <c:v>6.4510100000000003E-4</c:v>
                </c:pt>
                <c:pt idx="177">
                  <c:v>6.4461399999999995E-4</c:v>
                </c:pt>
                <c:pt idx="178">
                  <c:v>6.4592100000000004E-4</c:v>
                </c:pt>
                <c:pt idx="179">
                  <c:v>6.4544799999999996E-4</c:v>
                </c:pt>
                <c:pt idx="180">
                  <c:v>6.4674800000000005E-4</c:v>
                </c:pt>
                <c:pt idx="181">
                  <c:v>6.4628899999999998E-4</c:v>
                </c:pt>
                <c:pt idx="182">
                  <c:v>6.4758199999999995E-4</c:v>
                </c:pt>
                <c:pt idx="183">
                  <c:v>6.4713599999999998E-4</c:v>
                </c:pt>
                <c:pt idx="184">
                  <c:v>6.4842299999999997E-4</c:v>
                </c:pt>
                <c:pt idx="185">
                  <c:v>6.47991E-4</c:v>
                </c:pt>
                <c:pt idx="186">
                  <c:v>6.4927099999999998E-4</c:v>
                </c:pt>
                <c:pt idx="187">
                  <c:v>6.4885300000000002E-4</c:v>
                </c:pt>
                <c:pt idx="188">
                  <c:v>6.5012700000000002E-4</c:v>
                </c:pt>
                <c:pt idx="189">
                  <c:v>6.4972100000000002E-4</c:v>
                </c:pt>
                <c:pt idx="190">
                  <c:v>6.5098900000000004E-4</c:v>
                </c:pt>
                <c:pt idx="191">
                  <c:v>6.5059600000000003E-4</c:v>
                </c:pt>
                <c:pt idx="192">
                  <c:v>6.5185899999999997E-4</c:v>
                </c:pt>
                <c:pt idx="193">
                  <c:v>6.5147800000000004E-4</c:v>
                </c:pt>
                <c:pt idx="194">
                  <c:v>6.5273499999999999E-4</c:v>
                </c:pt>
                <c:pt idx="195">
                  <c:v>6.5236700000000005E-4</c:v>
                </c:pt>
                <c:pt idx="196">
                  <c:v>6.5361900000000003E-4</c:v>
                </c:pt>
                <c:pt idx="197">
                  <c:v>6.5326299999999996E-4</c:v>
                </c:pt>
                <c:pt idx="198">
                  <c:v>6.5450999999999997E-4</c:v>
                </c:pt>
                <c:pt idx="199">
                  <c:v>6.5416599999999997E-4</c:v>
                </c:pt>
                <c:pt idx="200">
                  <c:v>6.5540800000000001E-4</c:v>
                </c:pt>
                <c:pt idx="201">
                  <c:v>6.5507599999999999E-4</c:v>
                </c:pt>
                <c:pt idx="202">
                  <c:v>6.5631299999999995E-4</c:v>
                </c:pt>
                <c:pt idx="203">
                  <c:v>6.5599300000000001E-4</c:v>
                </c:pt>
                <c:pt idx="204">
                  <c:v>6.57225E-4</c:v>
                </c:pt>
                <c:pt idx="205">
                  <c:v>6.5691700000000003E-4</c:v>
                </c:pt>
                <c:pt idx="206">
                  <c:v>6.5814400000000005E-4</c:v>
                </c:pt>
                <c:pt idx="207">
                  <c:v>6.5784700000000003E-4</c:v>
                </c:pt>
                <c:pt idx="208">
                  <c:v>6.5907100000000001E-4</c:v>
                </c:pt>
                <c:pt idx="209">
                  <c:v>6.5878499999999995E-4</c:v>
                </c:pt>
                <c:pt idx="210">
                  <c:v>6.6000499999999997E-4</c:v>
                </c:pt>
                <c:pt idx="211">
                  <c:v>6.5972899999999996E-4</c:v>
                </c:pt>
                <c:pt idx="212">
                  <c:v>6.6094600000000004E-4</c:v>
                </c:pt>
                <c:pt idx="213">
                  <c:v>6.6067999999999997E-4</c:v>
                </c:pt>
                <c:pt idx="214">
                  <c:v>6.61894E-4</c:v>
                </c:pt>
                <c:pt idx="215">
                  <c:v>6.61639E-4</c:v>
                </c:pt>
                <c:pt idx="216">
                  <c:v>6.6284899999999997E-4</c:v>
                </c:pt>
                <c:pt idx="217">
                  <c:v>6.6260400000000001E-4</c:v>
                </c:pt>
                <c:pt idx="218">
                  <c:v>6.6381100000000005E-4</c:v>
                </c:pt>
                <c:pt idx="219">
                  <c:v>6.6357600000000003E-4</c:v>
                </c:pt>
                <c:pt idx="220">
                  <c:v>6.6478100000000003E-4</c:v>
                </c:pt>
                <c:pt idx="221">
                  <c:v>6.6455500000000005E-4</c:v>
                </c:pt>
                <c:pt idx="222">
                  <c:v>6.6575800000000002E-4</c:v>
                </c:pt>
                <c:pt idx="223">
                  <c:v>6.6554099999999996E-4</c:v>
                </c:pt>
                <c:pt idx="224">
                  <c:v>6.6674200000000001E-4</c:v>
                </c:pt>
                <c:pt idx="225">
                  <c:v>6.66535E-4</c:v>
                </c:pt>
                <c:pt idx="226">
                  <c:v>6.67733E-4</c:v>
                </c:pt>
                <c:pt idx="227">
                  <c:v>6.6753500000000003E-4</c:v>
                </c:pt>
                <c:pt idx="228">
                  <c:v>6.6873200000000001E-4</c:v>
                </c:pt>
                <c:pt idx="229">
                  <c:v>6.6854299999999996E-4</c:v>
                </c:pt>
                <c:pt idx="230">
                  <c:v>6.69737E-4</c:v>
                </c:pt>
                <c:pt idx="231">
                  <c:v>6.6955699999999999E-4</c:v>
                </c:pt>
                <c:pt idx="232">
                  <c:v>6.7075000000000001E-4</c:v>
                </c:pt>
                <c:pt idx="233">
                  <c:v>6.7057900000000003E-4</c:v>
                </c:pt>
                <c:pt idx="234">
                  <c:v>6.7177000000000003E-4</c:v>
                </c:pt>
                <c:pt idx="235">
                  <c:v>6.7160799999999997E-4</c:v>
                </c:pt>
                <c:pt idx="236">
                  <c:v>6.7279700000000004E-4</c:v>
                </c:pt>
                <c:pt idx="237">
                  <c:v>6.7264400000000002E-4</c:v>
                </c:pt>
                <c:pt idx="238">
                  <c:v>6.7383199999999997E-4</c:v>
                </c:pt>
                <c:pt idx="239">
                  <c:v>6.7368799999999998E-4</c:v>
                </c:pt>
                <c:pt idx="240">
                  <c:v>6.74874E-4</c:v>
                </c:pt>
                <c:pt idx="241">
                  <c:v>6.7473800000000003E-4</c:v>
                </c:pt>
                <c:pt idx="242">
                  <c:v>6.7592300000000004E-4</c:v>
                </c:pt>
                <c:pt idx="243">
                  <c:v>6.7579599999999999E-4</c:v>
                </c:pt>
                <c:pt idx="244">
                  <c:v>6.7697999999999999E-4</c:v>
                </c:pt>
                <c:pt idx="245">
                  <c:v>6.7686099999999996E-4</c:v>
                </c:pt>
                <c:pt idx="246">
                  <c:v>6.7804300000000003E-4</c:v>
                </c:pt>
                <c:pt idx="247">
                  <c:v>6.7793300000000003E-4</c:v>
                </c:pt>
                <c:pt idx="248">
                  <c:v>6.7911399999999998E-4</c:v>
                </c:pt>
                <c:pt idx="249">
                  <c:v>6.79012E-4</c:v>
                </c:pt>
                <c:pt idx="250">
                  <c:v>6.8019300000000005E-4</c:v>
                </c:pt>
                <c:pt idx="251">
                  <c:v>6.8009899999999998E-4</c:v>
                </c:pt>
                <c:pt idx="252">
                  <c:v>6.8127800000000001E-4</c:v>
                </c:pt>
                <c:pt idx="253">
                  <c:v>6.8119299999999997E-4</c:v>
                </c:pt>
                <c:pt idx="254">
                  <c:v>6.8237199999999999E-4</c:v>
                </c:pt>
                <c:pt idx="255">
                  <c:v>6.8229599999999999E-4</c:v>
                </c:pt>
                <c:pt idx="256">
                  <c:v>6.8347600000000003E-4</c:v>
                </c:pt>
                <c:pt idx="257">
                  <c:v>6.8340899999999995E-4</c:v>
                </c:pt>
                <c:pt idx="258">
                  <c:v>6.8458799999999997E-4</c:v>
                </c:pt>
                <c:pt idx="259">
                  <c:v>6.8453000000000003E-4</c:v>
                </c:pt>
                <c:pt idx="260">
                  <c:v>6.8570899999999995E-4</c:v>
                </c:pt>
                <c:pt idx="261">
                  <c:v>6.8566000000000005E-4</c:v>
                </c:pt>
                <c:pt idx="262">
                  <c:v>6.8683800000000005E-4</c:v>
                </c:pt>
                <c:pt idx="263">
                  <c:v>6.8679699999999995E-4</c:v>
                </c:pt>
                <c:pt idx="264">
                  <c:v>6.8797599999999997E-4</c:v>
                </c:pt>
                <c:pt idx="265">
                  <c:v>6.87943E-4</c:v>
                </c:pt>
                <c:pt idx="266">
                  <c:v>6.89121E-4</c:v>
                </c:pt>
                <c:pt idx="267">
                  <c:v>6.8909600000000004E-4</c:v>
                </c:pt>
                <c:pt idx="268">
                  <c:v>6.9027400000000005E-4</c:v>
                </c:pt>
                <c:pt idx="269">
                  <c:v>6.90257E-4</c:v>
                </c:pt>
                <c:pt idx="270">
                  <c:v>6.9143500000000001E-4</c:v>
                </c:pt>
                <c:pt idx="271">
                  <c:v>6.9142599999999998E-4</c:v>
                </c:pt>
                <c:pt idx="272">
                  <c:v>6.9260399999999998E-4</c:v>
                </c:pt>
                <c:pt idx="273">
                  <c:v>6.9260299999999997E-4</c:v>
                </c:pt>
                <c:pt idx="274">
                  <c:v>6.9378099999999998E-4</c:v>
                </c:pt>
                <c:pt idx="275">
                  <c:v>6.9378799999999998E-4</c:v>
                </c:pt>
                <c:pt idx="276">
                  <c:v>6.9496499999999997E-4</c:v>
                </c:pt>
                <c:pt idx="277">
                  <c:v>6.9497999999999999E-4</c:v>
                </c:pt>
                <c:pt idx="278">
                  <c:v>6.96158E-4</c:v>
                </c:pt>
                <c:pt idx="279">
                  <c:v>6.9618000000000002E-4</c:v>
                </c:pt>
                <c:pt idx="280">
                  <c:v>6.9735800000000003E-4</c:v>
                </c:pt>
                <c:pt idx="281">
                  <c:v>6.9738799999999996E-4</c:v>
                </c:pt>
                <c:pt idx="282">
                  <c:v>6.9856599999999997E-4</c:v>
                </c:pt>
                <c:pt idx="283">
                  <c:v>6.9860400000000002E-4</c:v>
                </c:pt>
                <c:pt idx="284">
                  <c:v>6.9978200000000003E-4</c:v>
                </c:pt>
                <c:pt idx="285">
                  <c:v>6.9982699999999998E-4</c:v>
                </c:pt>
                <c:pt idx="286">
                  <c:v>7.0100499999999999E-4</c:v>
                </c:pt>
                <c:pt idx="287">
                  <c:v>7.0105799999999995E-4</c:v>
                </c:pt>
                <c:pt idx="288">
                  <c:v>7.0223699999999998E-4</c:v>
                </c:pt>
                <c:pt idx="289">
                  <c:v>7.0229699999999995E-4</c:v>
                </c:pt>
                <c:pt idx="290">
                  <c:v>7.0347599999999997E-4</c:v>
                </c:pt>
                <c:pt idx="291">
                  <c:v>7.0354399999999996E-4</c:v>
                </c:pt>
                <c:pt idx="292">
                  <c:v>7.04724E-4</c:v>
                </c:pt>
                <c:pt idx="293">
                  <c:v>7.0479899999999999E-4</c:v>
                </c:pt>
                <c:pt idx="294">
                  <c:v>7.0597900000000002E-4</c:v>
                </c:pt>
                <c:pt idx="295">
                  <c:v>7.0606100000000001E-4</c:v>
                </c:pt>
                <c:pt idx="296">
                  <c:v>7.0724199999999996E-4</c:v>
                </c:pt>
                <c:pt idx="297">
                  <c:v>7.0733099999999995E-4</c:v>
                </c:pt>
                <c:pt idx="298">
                  <c:v>7.0851200000000001E-4</c:v>
                </c:pt>
                <c:pt idx="299">
                  <c:v>7.0860900000000002E-4</c:v>
                </c:pt>
                <c:pt idx="300">
                  <c:v>7.0979099999999998E-4</c:v>
                </c:pt>
                <c:pt idx="301">
                  <c:v>7.0989499999999999E-4</c:v>
                </c:pt>
                <c:pt idx="302">
                  <c:v>7.1107799999999997E-4</c:v>
                </c:pt>
                <c:pt idx="303">
                  <c:v>7.1118899999999998E-4</c:v>
                </c:pt>
                <c:pt idx="304">
                  <c:v>7.1237199999999996E-4</c:v>
                </c:pt>
                <c:pt idx="305">
                  <c:v>7.1249099999999999E-4</c:v>
                </c:pt>
                <c:pt idx="306">
                  <c:v>7.1367499999999999E-4</c:v>
                </c:pt>
                <c:pt idx="307">
                  <c:v>7.138E-4</c:v>
                </c:pt>
                <c:pt idx="308">
                  <c:v>7.1498500000000001E-4</c:v>
                </c:pt>
                <c:pt idx="309">
                  <c:v>7.1511800000000005E-4</c:v>
                </c:pt>
                <c:pt idx="310">
                  <c:v>7.1630399999999996E-4</c:v>
                </c:pt>
                <c:pt idx="311">
                  <c:v>7.1644299999999998E-4</c:v>
                </c:pt>
                <c:pt idx="312">
                  <c:v>7.1763000000000003E-4</c:v>
                </c:pt>
                <c:pt idx="313">
                  <c:v>7.1777500000000003E-4</c:v>
                </c:pt>
                <c:pt idx="314">
                  <c:v>7.18964E-4</c:v>
                </c:pt>
                <c:pt idx="315">
                  <c:v>7.1911499999999999E-4</c:v>
                </c:pt>
                <c:pt idx="316">
                  <c:v>7.2030499999999997E-4</c:v>
                </c:pt>
                <c:pt idx="317">
                  <c:v>7.2046199999999995E-4</c:v>
                </c:pt>
                <c:pt idx="318">
                  <c:v>7.2165499999999997E-4</c:v>
                </c:pt>
                <c:pt idx="319">
                  <c:v>7.2181800000000005E-4</c:v>
                </c:pt>
                <c:pt idx="320">
                  <c:v>7.23013E-4</c:v>
                </c:pt>
                <c:pt idx="321">
                  <c:v>7.2318100000000004E-4</c:v>
                </c:pt>
                <c:pt idx="322">
                  <c:v>7.2437800000000002E-4</c:v>
                </c:pt>
                <c:pt idx="323">
                  <c:v>7.2455200000000005E-4</c:v>
                </c:pt>
                <c:pt idx="324">
                  <c:v>7.2575199999999997E-4</c:v>
                </c:pt>
                <c:pt idx="325">
                  <c:v>7.2593099999999997E-4</c:v>
                </c:pt>
                <c:pt idx="326">
                  <c:v>7.2713400000000005E-4</c:v>
                </c:pt>
                <c:pt idx="327">
                  <c:v>7.2731800000000002E-4</c:v>
                </c:pt>
                <c:pt idx="328">
                  <c:v>7.2852400000000003E-4</c:v>
                </c:pt>
                <c:pt idx="329">
                  <c:v>7.2871399999999999E-4</c:v>
                </c:pt>
                <c:pt idx="330">
                  <c:v>7.2992300000000005E-4</c:v>
                </c:pt>
                <c:pt idx="331">
                  <c:v>7.3011699999999996E-4</c:v>
                </c:pt>
                <c:pt idx="332">
                  <c:v>7.3132899999999996E-4</c:v>
                </c:pt>
                <c:pt idx="333">
                  <c:v>7.3152899999999997E-4</c:v>
                </c:pt>
                <c:pt idx="334">
                  <c:v>7.3274400000000002E-4</c:v>
                </c:pt>
                <c:pt idx="335">
                  <c:v>7.3294899999999999E-4</c:v>
                </c:pt>
                <c:pt idx="336">
                  <c:v>7.3416699999999998E-4</c:v>
                </c:pt>
                <c:pt idx="337">
                  <c:v>7.3437700000000003E-4</c:v>
                </c:pt>
                <c:pt idx="338">
                  <c:v>7.3559799999999996E-4</c:v>
                </c:pt>
                <c:pt idx="339">
                  <c:v>7.3581299999999998E-4</c:v>
                </c:pt>
                <c:pt idx="340">
                  <c:v>7.3703699999999996E-4</c:v>
                </c:pt>
                <c:pt idx="341">
                  <c:v>7.3725699999999995E-4</c:v>
                </c:pt>
                <c:pt idx="342">
                  <c:v>7.3848499999999999E-4</c:v>
                </c:pt>
                <c:pt idx="343">
                  <c:v>7.3870999999999995E-4</c:v>
                </c:pt>
                <c:pt idx="344">
                  <c:v>7.3994100000000004E-4</c:v>
                </c:pt>
                <c:pt idx="345">
                  <c:v>7.4017099999999997E-4</c:v>
                </c:pt>
                <c:pt idx="346">
                  <c:v>7.4140600000000001E-4</c:v>
                </c:pt>
                <c:pt idx="347">
                  <c:v>7.4164000000000001E-4</c:v>
                </c:pt>
                <c:pt idx="348">
                  <c:v>7.4287799999999998E-4</c:v>
                </c:pt>
                <c:pt idx="349">
                  <c:v>7.4311799999999997E-4</c:v>
                </c:pt>
                <c:pt idx="350">
                  <c:v>7.4436000000000001E-4</c:v>
                </c:pt>
                <c:pt idx="351">
                  <c:v>7.4460399999999995E-4</c:v>
                </c:pt>
                <c:pt idx="352">
                  <c:v>7.4584900000000003E-4</c:v>
                </c:pt>
                <c:pt idx="353">
                  <c:v>7.4609899999999996E-4</c:v>
                </c:pt>
                <c:pt idx="354">
                  <c:v>7.4734699999999999E-4</c:v>
                </c:pt>
                <c:pt idx="355">
                  <c:v>7.4760199999999999E-4</c:v>
                </c:pt>
                <c:pt idx="356">
                  <c:v>7.4885399999999997E-4</c:v>
                </c:pt>
                <c:pt idx="357">
                  <c:v>7.4911300000000004E-4</c:v>
                </c:pt>
                <c:pt idx="358">
                  <c:v>7.5036899999999997E-4</c:v>
                </c:pt>
                <c:pt idx="359">
                  <c:v>7.5063300000000001E-4</c:v>
                </c:pt>
                <c:pt idx="360">
                  <c:v>7.5189199999999999E-4</c:v>
                </c:pt>
                <c:pt idx="361">
                  <c:v>7.52161E-4</c:v>
                </c:pt>
                <c:pt idx="362">
                  <c:v>7.5342400000000004E-4</c:v>
                </c:pt>
                <c:pt idx="363">
                  <c:v>7.5369800000000002E-4</c:v>
                </c:pt>
                <c:pt idx="364">
                  <c:v>7.54964E-4</c:v>
                </c:pt>
                <c:pt idx="365">
                  <c:v>7.5524299999999995E-4</c:v>
                </c:pt>
                <c:pt idx="366">
                  <c:v>7.5651400000000001E-4</c:v>
                </c:pt>
                <c:pt idx="367">
                  <c:v>7.5679700000000003E-4</c:v>
                </c:pt>
                <c:pt idx="368">
                  <c:v>7.5807100000000003E-4</c:v>
                </c:pt>
                <c:pt idx="369">
                  <c:v>7.5836000000000002E-4</c:v>
                </c:pt>
                <c:pt idx="370">
                  <c:v>7.5963799999999998E-4</c:v>
                </c:pt>
                <c:pt idx="371">
                  <c:v>7.5993100000000004E-4</c:v>
                </c:pt>
                <c:pt idx="372">
                  <c:v>7.6121299999999995E-4</c:v>
                </c:pt>
                <c:pt idx="373">
                  <c:v>7.6151099999999998E-4</c:v>
                </c:pt>
                <c:pt idx="374">
                  <c:v>7.6279600000000005E-4</c:v>
                </c:pt>
                <c:pt idx="375">
                  <c:v>7.6309999999999995E-4</c:v>
                </c:pt>
                <c:pt idx="376">
                  <c:v>7.6438899999999998E-4</c:v>
                </c:pt>
                <c:pt idx="377">
                  <c:v>7.6469699999999995E-4</c:v>
                </c:pt>
                <c:pt idx="378">
                  <c:v>7.6599000000000003E-4</c:v>
                </c:pt>
                <c:pt idx="379">
                  <c:v>7.6630299999999997E-4</c:v>
                </c:pt>
                <c:pt idx="380">
                  <c:v>7.6760000000000001E-4</c:v>
                </c:pt>
                <c:pt idx="381">
                  <c:v>7.6791800000000003E-4</c:v>
                </c:pt>
                <c:pt idx="382">
                  <c:v>7.6921900000000002E-4</c:v>
                </c:pt>
                <c:pt idx="383">
                  <c:v>7.6954200000000001E-4</c:v>
                </c:pt>
                <c:pt idx="384">
                  <c:v>7.7084600000000005E-4</c:v>
                </c:pt>
                <c:pt idx="385">
                  <c:v>7.7117400000000001E-4</c:v>
                </c:pt>
                <c:pt idx="386">
                  <c:v>7.7248300000000002E-4</c:v>
                </c:pt>
                <c:pt idx="387">
                  <c:v>7.7281500000000005E-4</c:v>
                </c:pt>
                <c:pt idx="388">
                  <c:v>7.7412800000000001E-4</c:v>
                </c:pt>
                <c:pt idx="389">
                  <c:v>7.7446600000000002E-4</c:v>
                </c:pt>
                <c:pt idx="390">
                  <c:v>7.7578200000000003E-4</c:v>
                </c:pt>
                <c:pt idx="391">
                  <c:v>7.7612500000000001E-4</c:v>
                </c:pt>
                <c:pt idx="392">
                  <c:v>7.7744499999999998E-4</c:v>
                </c:pt>
                <c:pt idx="393">
                  <c:v>7.7779300000000004E-4</c:v>
                </c:pt>
                <c:pt idx="394">
                  <c:v>7.7911699999999996E-4</c:v>
                </c:pt>
                <c:pt idx="395">
                  <c:v>7.7946999999999999E-4</c:v>
                </c:pt>
                <c:pt idx="396">
                  <c:v>7.8079899999999999E-4</c:v>
                </c:pt>
                <c:pt idx="397">
                  <c:v>7.8115599999999997E-4</c:v>
                </c:pt>
                <c:pt idx="398">
                  <c:v>7.8248900000000004E-4</c:v>
                </c:pt>
                <c:pt idx="399">
                  <c:v>7.8285099999999999E-4</c:v>
                </c:pt>
                <c:pt idx="400">
                  <c:v>7.8418800000000001E-4</c:v>
                </c:pt>
                <c:pt idx="401">
                  <c:v>7.8455599999999995E-4</c:v>
                </c:pt>
                <c:pt idx="402">
                  <c:v>7.8589700000000003E-4</c:v>
                </c:pt>
                <c:pt idx="403">
                  <c:v>7.8626900000000003E-4</c:v>
                </c:pt>
                <c:pt idx="404">
                  <c:v>7.8761399999999996E-4</c:v>
                </c:pt>
                <c:pt idx="405">
                  <c:v>7.8799199999999995E-4</c:v>
                </c:pt>
                <c:pt idx="406">
                  <c:v>7.8934100000000004E-4</c:v>
                </c:pt>
                <c:pt idx="407">
                  <c:v>7.8972299999999999E-4</c:v>
                </c:pt>
                <c:pt idx="408">
                  <c:v>7.9107699999999995E-4</c:v>
                </c:pt>
                <c:pt idx="409">
                  <c:v>7.9146399999999997E-4</c:v>
                </c:pt>
                <c:pt idx="410">
                  <c:v>7.9282300000000001E-4</c:v>
                </c:pt>
                <c:pt idx="411">
                  <c:v>7.93215E-4</c:v>
                </c:pt>
                <c:pt idx="412">
                  <c:v>7.9457799999999999E-4</c:v>
                </c:pt>
                <c:pt idx="413">
                  <c:v>7.9497499999999996E-4</c:v>
                </c:pt>
                <c:pt idx="414">
                  <c:v>7.9634200000000001E-4</c:v>
                </c:pt>
                <c:pt idx="415">
                  <c:v>7.9674399999999995E-4</c:v>
                </c:pt>
                <c:pt idx="416">
                  <c:v>7.9811599999999997E-4</c:v>
                </c:pt>
                <c:pt idx="417">
                  <c:v>7.9852299999999998E-4</c:v>
                </c:pt>
                <c:pt idx="418">
                  <c:v>7.9989899999999997E-4</c:v>
                </c:pt>
                <c:pt idx="419">
                  <c:v>8.0031099999999995E-4</c:v>
                </c:pt>
                <c:pt idx="420">
                  <c:v>8.0169099999999999E-4</c:v>
                </c:pt>
                <c:pt idx="421">
                  <c:v>8.0210800000000005E-4</c:v>
                </c:pt>
                <c:pt idx="422">
                  <c:v>8.0349299999999996E-4</c:v>
                </c:pt>
                <c:pt idx="423">
                  <c:v>8.0391600000000001E-4</c:v>
                </c:pt>
                <c:pt idx="424">
                  <c:v>8.0530499999999997E-4</c:v>
                </c:pt>
                <c:pt idx="425">
                  <c:v>8.0573199999999998E-4</c:v>
                </c:pt>
                <c:pt idx="426">
                  <c:v>8.0712600000000002E-4</c:v>
                </c:pt>
                <c:pt idx="427">
                  <c:v>8.0755900000000001E-4</c:v>
                </c:pt>
                <c:pt idx="428">
                  <c:v>8.0895700000000001E-4</c:v>
                </c:pt>
                <c:pt idx="429">
                  <c:v>8.0939399999999996E-4</c:v>
                </c:pt>
                <c:pt idx="430">
                  <c:v>8.1079700000000004E-4</c:v>
                </c:pt>
                <c:pt idx="431">
                  <c:v>8.1123999999999996E-4</c:v>
                </c:pt>
                <c:pt idx="432">
                  <c:v>8.1264800000000002E-4</c:v>
                </c:pt>
                <c:pt idx="433">
                  <c:v>8.1309500000000001E-4</c:v>
                </c:pt>
                <c:pt idx="434">
                  <c:v>8.1450700000000001E-4</c:v>
                </c:pt>
                <c:pt idx="435">
                  <c:v>8.1495999999999999E-4</c:v>
                </c:pt>
                <c:pt idx="436">
                  <c:v>8.1637699999999997E-4</c:v>
                </c:pt>
                <c:pt idx="437">
                  <c:v>8.1683500000000002E-4</c:v>
                </c:pt>
                <c:pt idx="438">
                  <c:v>8.1825599999999995E-4</c:v>
                </c:pt>
                <c:pt idx="439">
                  <c:v>8.1871899999999998E-4</c:v>
                </c:pt>
                <c:pt idx="440">
                  <c:v>8.20146E-4</c:v>
                </c:pt>
                <c:pt idx="441">
                  <c:v>8.20614E-4</c:v>
                </c:pt>
                <c:pt idx="442">
                  <c:v>8.2204499999999998E-4</c:v>
                </c:pt>
                <c:pt idx="443">
                  <c:v>8.2251799999999995E-4</c:v>
                </c:pt>
                <c:pt idx="444">
                  <c:v>8.2395400000000001E-4</c:v>
                </c:pt>
                <c:pt idx="445">
                  <c:v>8.2443200000000005E-4</c:v>
                </c:pt>
                <c:pt idx="446">
                  <c:v>8.2587299999999997E-4</c:v>
                </c:pt>
                <c:pt idx="447">
                  <c:v>8.2635599999999999E-4</c:v>
                </c:pt>
                <c:pt idx="448">
                  <c:v>8.2780199999999999E-4</c:v>
                </c:pt>
                <c:pt idx="449">
                  <c:v>8.2828999999999997E-4</c:v>
                </c:pt>
                <c:pt idx="450">
                  <c:v>8.2974100000000005E-4</c:v>
                </c:pt>
                <c:pt idx="451">
                  <c:v>8.3023500000000002E-4</c:v>
                </c:pt>
                <c:pt idx="452">
                  <c:v>8.3168999999999995E-4</c:v>
                </c:pt>
                <c:pt idx="453">
                  <c:v>8.32189E-4</c:v>
                </c:pt>
                <c:pt idx="454">
                  <c:v>8.33649E-4</c:v>
                </c:pt>
                <c:pt idx="455">
                  <c:v>8.3415300000000002E-4</c:v>
                </c:pt>
                <c:pt idx="456">
                  <c:v>8.3561900000000001E-4</c:v>
                </c:pt>
                <c:pt idx="457">
                  <c:v>8.36128E-4</c:v>
                </c:pt>
                <c:pt idx="458">
                  <c:v>8.3759800000000005E-4</c:v>
                </c:pt>
                <c:pt idx="459">
                  <c:v>8.3811300000000003E-4</c:v>
                </c:pt>
                <c:pt idx="460">
                  <c:v>8.3958800000000005E-4</c:v>
                </c:pt>
                <c:pt idx="461">
                  <c:v>8.4010900000000002E-4</c:v>
                </c:pt>
                <c:pt idx="462">
                  <c:v>8.4158900000000001E-4</c:v>
                </c:pt>
                <c:pt idx="463">
                  <c:v>8.4211500000000005E-4</c:v>
                </c:pt>
                <c:pt idx="464">
                  <c:v>8.43599E-4</c:v>
                </c:pt>
                <c:pt idx="465">
                  <c:v>8.4413100000000003E-4</c:v>
                </c:pt>
                <c:pt idx="466">
                  <c:v>8.4562000000000005E-4</c:v>
                </c:pt>
                <c:pt idx="467">
                  <c:v>8.4615700000000005E-4</c:v>
                </c:pt>
                <c:pt idx="468">
                  <c:v>8.4765199999999995E-4</c:v>
                </c:pt>
                <c:pt idx="469">
                  <c:v>8.4819400000000003E-4</c:v>
                </c:pt>
                <c:pt idx="470">
                  <c:v>8.4969400000000001E-4</c:v>
                </c:pt>
                <c:pt idx="471">
                  <c:v>8.5024199999999997E-4</c:v>
                </c:pt>
                <c:pt idx="472">
                  <c:v>8.5174600000000001E-4</c:v>
                </c:pt>
                <c:pt idx="473">
                  <c:v>8.5229999999999995E-4</c:v>
                </c:pt>
                <c:pt idx="474">
                  <c:v>8.5380999999999999E-4</c:v>
                </c:pt>
                <c:pt idx="475">
                  <c:v>8.5436900000000001E-4</c:v>
                </c:pt>
                <c:pt idx="476">
                  <c:v>8.5588299999999999E-4</c:v>
                </c:pt>
                <c:pt idx="477">
                  <c:v>8.56448E-4</c:v>
                </c:pt>
                <c:pt idx="478">
                  <c:v>8.5796799999999997E-4</c:v>
                </c:pt>
                <c:pt idx="479">
                  <c:v>8.5853800000000005E-4</c:v>
                </c:pt>
                <c:pt idx="480">
                  <c:v>8.60063E-4</c:v>
                </c:pt>
                <c:pt idx="481">
                  <c:v>8.6063899999999996E-4</c:v>
                </c:pt>
                <c:pt idx="482">
                  <c:v>8.6216899999999998E-4</c:v>
                </c:pt>
                <c:pt idx="483">
                  <c:v>8.6275000000000002E-4</c:v>
                </c:pt>
                <c:pt idx="484">
                  <c:v>8.6428600000000003E-4</c:v>
                </c:pt>
                <c:pt idx="485">
                  <c:v>8.6487300000000005E-4</c:v>
                </c:pt>
                <c:pt idx="486">
                  <c:v>8.6641300000000001E-4</c:v>
                </c:pt>
                <c:pt idx="487">
                  <c:v>8.6700600000000003E-4</c:v>
                </c:pt>
                <c:pt idx="488">
                  <c:v>8.6855199999999997E-4</c:v>
                </c:pt>
                <c:pt idx="489">
                  <c:v>8.6914999999999996E-4</c:v>
                </c:pt>
                <c:pt idx="490">
                  <c:v>8.7070099999999998E-4</c:v>
                </c:pt>
                <c:pt idx="491">
                  <c:v>8.7130599999999997E-4</c:v>
                </c:pt>
                <c:pt idx="492">
                  <c:v>8.7286199999999997E-4</c:v>
                </c:pt>
                <c:pt idx="493">
                  <c:v>8.7347200000000003E-4</c:v>
                </c:pt>
                <c:pt idx="494">
                  <c:v>8.75033E-4</c:v>
                </c:pt>
                <c:pt idx="495">
                  <c:v>8.7564900000000005E-4</c:v>
                </c:pt>
                <c:pt idx="496">
                  <c:v>8.77216E-4</c:v>
                </c:pt>
                <c:pt idx="497">
                  <c:v>8.7783700000000002E-4</c:v>
                </c:pt>
                <c:pt idx="498">
                  <c:v>8.7940900000000005E-4</c:v>
                </c:pt>
                <c:pt idx="499">
                  <c:v>8.8003699999999996E-4</c:v>
                </c:pt>
                <c:pt idx="500">
                  <c:v>8.8161399999999997E-4</c:v>
                </c:pt>
                <c:pt idx="501">
                  <c:v>8.8224799999999997E-4</c:v>
                </c:pt>
                <c:pt idx="502">
                  <c:v>8.8383099999999996E-4</c:v>
                </c:pt>
                <c:pt idx="503">
                  <c:v>8.8447000000000005E-4</c:v>
                </c:pt>
                <c:pt idx="504">
                  <c:v>8.8605800000000001E-4</c:v>
                </c:pt>
                <c:pt idx="505">
                  <c:v>8.8670299999999997E-4</c:v>
                </c:pt>
                <c:pt idx="506">
                  <c:v>8.8829700000000002E-4</c:v>
                </c:pt>
                <c:pt idx="507">
                  <c:v>8.8894799999999997E-4</c:v>
                </c:pt>
                <c:pt idx="508">
                  <c:v>8.90547E-4</c:v>
                </c:pt>
                <c:pt idx="509">
                  <c:v>8.9120400000000004E-4</c:v>
                </c:pt>
                <c:pt idx="510">
                  <c:v>8.9280900000000005E-4</c:v>
                </c:pt>
                <c:pt idx="511">
                  <c:v>8.9347199999999997E-4</c:v>
                </c:pt>
                <c:pt idx="512">
                  <c:v>8.9508199999999995E-4</c:v>
                </c:pt>
                <c:pt idx="513">
                  <c:v>8.9575099999999997E-4</c:v>
                </c:pt>
                <c:pt idx="514">
                  <c:v>8.9736700000000004E-4</c:v>
                </c:pt>
                <c:pt idx="515">
                  <c:v>8.9804200000000005E-4</c:v>
                </c:pt>
                <c:pt idx="516">
                  <c:v>8.99664E-4</c:v>
                </c:pt>
                <c:pt idx="517">
                  <c:v>9.0034399999999997E-4</c:v>
                </c:pt>
                <c:pt idx="518">
                  <c:v>9.0197200000000002E-4</c:v>
                </c:pt>
                <c:pt idx="519">
                  <c:v>9.0265899999999999E-4</c:v>
                </c:pt>
                <c:pt idx="520">
                  <c:v>9.0429200000000001E-4</c:v>
                </c:pt>
                <c:pt idx="521">
                  <c:v>9.0498499999999997E-4</c:v>
                </c:pt>
                <c:pt idx="522">
                  <c:v>9.0662399999999997E-4</c:v>
                </c:pt>
                <c:pt idx="523">
                  <c:v>9.0732300000000003E-4</c:v>
                </c:pt>
                <c:pt idx="524">
                  <c:v>9.0896800000000002E-4</c:v>
                </c:pt>
                <c:pt idx="525">
                  <c:v>9.0967200000000004E-4</c:v>
                </c:pt>
                <c:pt idx="526">
                  <c:v>9.1132300000000002E-4</c:v>
                </c:pt>
                <c:pt idx="527">
                  <c:v>9.1203400000000004E-4</c:v>
                </c:pt>
                <c:pt idx="528">
                  <c:v>9.13691E-4</c:v>
                </c:pt>
                <c:pt idx="529">
                  <c:v>9.1440800000000002E-4</c:v>
                </c:pt>
                <c:pt idx="530">
                  <c:v>9.1607099999999996E-4</c:v>
                </c:pt>
                <c:pt idx="531">
                  <c:v>9.1679399999999996E-4</c:v>
                </c:pt>
                <c:pt idx="532">
                  <c:v>9.1846300000000001E-4</c:v>
                </c:pt>
                <c:pt idx="533">
                  <c:v>9.1919199999999999E-4</c:v>
                </c:pt>
                <c:pt idx="534">
                  <c:v>9.2086700000000002E-4</c:v>
                </c:pt>
                <c:pt idx="535">
                  <c:v>9.2160199999999999E-4</c:v>
                </c:pt>
                <c:pt idx="536">
                  <c:v>9.23283E-4</c:v>
                </c:pt>
                <c:pt idx="537">
                  <c:v>9.2402499999999998E-4</c:v>
                </c:pt>
                <c:pt idx="538">
                  <c:v>9.2571199999999998E-4</c:v>
                </c:pt>
                <c:pt idx="539">
                  <c:v>9.2645900000000003E-4</c:v>
                </c:pt>
                <c:pt idx="540">
                  <c:v>9.2815200000000001E-4</c:v>
                </c:pt>
                <c:pt idx="541">
                  <c:v>9.2890599999999996E-4</c:v>
                </c:pt>
                <c:pt idx="542">
                  <c:v>9.3060599999999995E-4</c:v>
                </c:pt>
                <c:pt idx="543">
                  <c:v>9.3136599999999999E-4</c:v>
                </c:pt>
                <c:pt idx="544">
                  <c:v>9.3307100000000005E-4</c:v>
                </c:pt>
                <c:pt idx="545">
                  <c:v>9.3383799999999999E-4</c:v>
                </c:pt>
                <c:pt idx="546">
                  <c:v>9.3554900000000004E-4</c:v>
                </c:pt>
                <c:pt idx="547">
                  <c:v>9.3632199999999996E-4</c:v>
                </c:pt>
                <c:pt idx="548">
                  <c:v>9.3804000000000001E-4</c:v>
                </c:pt>
                <c:pt idx="549">
                  <c:v>9.3881900000000003E-4</c:v>
                </c:pt>
                <c:pt idx="550">
                  <c:v>9.4054299999999996E-4</c:v>
                </c:pt>
                <c:pt idx="551">
                  <c:v>9.4132899999999997E-4</c:v>
                </c:pt>
                <c:pt idx="552">
                  <c:v>9.4306000000000001E-4</c:v>
                </c:pt>
                <c:pt idx="553">
                  <c:v>9.4385200000000002E-4</c:v>
                </c:pt>
                <c:pt idx="554">
                  <c:v>9.4558900000000004E-4</c:v>
                </c:pt>
                <c:pt idx="555">
                  <c:v>9.4638700000000003E-4</c:v>
                </c:pt>
                <c:pt idx="556">
                  <c:v>9.4813099999999995E-4</c:v>
                </c:pt>
                <c:pt idx="557">
                  <c:v>9.4893600000000005E-4</c:v>
                </c:pt>
                <c:pt idx="558">
                  <c:v>9.5068500000000005E-4</c:v>
                </c:pt>
                <c:pt idx="559">
                  <c:v>9.5149700000000004E-4</c:v>
                </c:pt>
                <c:pt idx="560">
                  <c:v>9.5325300000000004E-4</c:v>
                </c:pt>
                <c:pt idx="561">
                  <c:v>9.5407200000000004E-4</c:v>
                </c:pt>
                <c:pt idx="562">
                  <c:v>9.5583400000000002E-4</c:v>
                </c:pt>
                <c:pt idx="563">
                  <c:v>9.56659E-4</c:v>
                </c:pt>
                <c:pt idx="564">
                  <c:v>9.5842799999999999E-4</c:v>
                </c:pt>
                <c:pt idx="565">
                  <c:v>9.5925999999999997E-4</c:v>
                </c:pt>
                <c:pt idx="566">
                  <c:v>9.6103599999999996E-4</c:v>
                </c:pt>
                <c:pt idx="567">
                  <c:v>9.6187400000000004E-4</c:v>
                </c:pt>
                <c:pt idx="568">
                  <c:v>9.6365600000000002E-4</c:v>
                </c:pt>
                <c:pt idx="569">
                  <c:v>9.6450099999999999E-4</c:v>
                </c:pt>
                <c:pt idx="570">
                  <c:v>9.6629099999999998E-4</c:v>
                </c:pt>
                <c:pt idx="571">
                  <c:v>9.6714200000000005E-4</c:v>
                </c:pt>
                <c:pt idx="572">
                  <c:v>9.6893800000000003E-4</c:v>
                </c:pt>
                <c:pt idx="573">
                  <c:v>9.6979599999999998E-4</c:v>
                </c:pt>
                <c:pt idx="574">
                  <c:v>9.7159899999999997E-4</c:v>
                </c:pt>
                <c:pt idx="575">
                  <c:v>9.7246400000000003E-4</c:v>
                </c:pt>
                <c:pt idx="576">
                  <c:v>9.7427400000000002E-4</c:v>
                </c:pt>
                <c:pt idx="577">
                  <c:v>9.7514499999999996E-4</c:v>
                </c:pt>
                <c:pt idx="578">
                  <c:v>9.7696200000000006E-4</c:v>
                </c:pt>
                <c:pt idx="579">
                  <c:v>9.7784099999999991E-4</c:v>
                </c:pt>
                <c:pt idx="580">
                  <c:v>9.796640000000001E-4</c:v>
                </c:pt>
                <c:pt idx="581">
                  <c:v>9.8054900000000005E-4</c:v>
                </c:pt>
                <c:pt idx="582">
                  <c:v>9.8237999999999993E-4</c:v>
                </c:pt>
                <c:pt idx="583">
                  <c:v>9.832720000000001E-4</c:v>
                </c:pt>
                <c:pt idx="584">
                  <c:v>9.8510999999999998E-4</c:v>
                </c:pt>
                <c:pt idx="585">
                  <c:v>9.8600899999999993E-4</c:v>
                </c:pt>
                <c:pt idx="586">
                  <c:v>9.8785299999999991E-4</c:v>
                </c:pt>
                <c:pt idx="587">
                  <c:v>9.8875999999999999E-4</c:v>
                </c:pt>
                <c:pt idx="588">
                  <c:v>9.9061099999999997E-4</c:v>
                </c:pt>
                <c:pt idx="589">
                  <c:v>9.9152399999999992E-4</c:v>
                </c:pt>
                <c:pt idx="590">
                  <c:v>9.9338300000000003E-4</c:v>
                </c:pt>
                <c:pt idx="591">
                  <c:v>9.9430299999999998E-4</c:v>
                </c:pt>
                <c:pt idx="592">
                  <c:v>9.9616900000000009E-4</c:v>
                </c:pt>
                <c:pt idx="593">
                  <c:v>9.9709600000000005E-4</c:v>
                </c:pt>
                <c:pt idx="594">
                  <c:v>9.9896899999999994E-4</c:v>
                </c:pt>
                <c:pt idx="595">
                  <c:v>9.9990400000000003E-4</c:v>
                </c:pt>
                <c:pt idx="596">
                  <c:v>1.0017800000000001E-3</c:v>
                </c:pt>
                <c:pt idx="597">
                  <c:v>1.0027300000000001E-3</c:v>
                </c:pt>
                <c:pt idx="598">
                  <c:v>1.00461E-3</c:v>
                </c:pt>
                <c:pt idx="599">
                  <c:v>1.00556E-3</c:v>
                </c:pt>
                <c:pt idx="600">
                  <c:v>1.00746E-3</c:v>
                </c:pt>
                <c:pt idx="601">
                  <c:v>1.0084099999999999E-3</c:v>
                </c:pt>
                <c:pt idx="602">
                  <c:v>1.0103099999999999E-3</c:v>
                </c:pt>
                <c:pt idx="603">
                  <c:v>1.01128E-3</c:v>
                </c:pt>
                <c:pt idx="604">
                  <c:v>1.01319E-3</c:v>
                </c:pt>
                <c:pt idx="605">
                  <c:v>1.0141600000000001E-3</c:v>
                </c:pt>
                <c:pt idx="606">
                  <c:v>1.0160799999999999E-3</c:v>
                </c:pt>
                <c:pt idx="607">
                  <c:v>1.01705E-3</c:v>
                </c:pt>
                <c:pt idx="608">
                  <c:v>1.0189800000000001E-3</c:v>
                </c:pt>
                <c:pt idx="609">
                  <c:v>1.0199600000000001E-3</c:v>
                </c:pt>
                <c:pt idx="610">
                  <c:v>1.0218899999999999E-3</c:v>
                </c:pt>
                <c:pt idx="611">
                  <c:v>1.02289E-3</c:v>
                </c:pt>
                <c:pt idx="612">
                  <c:v>1.02483E-3</c:v>
                </c:pt>
                <c:pt idx="613">
                  <c:v>1.0258299999999999E-3</c:v>
                </c:pt>
                <c:pt idx="614">
                  <c:v>1.0277699999999999E-3</c:v>
                </c:pt>
                <c:pt idx="615">
                  <c:v>1.02878E-3</c:v>
                </c:pt>
                <c:pt idx="616">
                  <c:v>1.03074E-3</c:v>
                </c:pt>
                <c:pt idx="617">
                  <c:v>1.0317499999999999E-3</c:v>
                </c:pt>
                <c:pt idx="618">
                  <c:v>1.03371E-3</c:v>
                </c:pt>
                <c:pt idx="619">
                  <c:v>1.0347399999999999E-3</c:v>
                </c:pt>
                <c:pt idx="620">
                  <c:v>1.0367099999999999E-3</c:v>
                </c:pt>
                <c:pt idx="621">
                  <c:v>1.0377400000000001E-3</c:v>
                </c:pt>
                <c:pt idx="622">
                  <c:v>1.0397200000000001E-3</c:v>
                </c:pt>
                <c:pt idx="623">
                  <c:v>1.04075E-3</c:v>
                </c:pt>
                <c:pt idx="624">
                  <c:v>1.0427399999999999E-3</c:v>
                </c:pt>
                <c:pt idx="625">
                  <c:v>1.04379E-3</c:v>
                </c:pt>
                <c:pt idx="626">
                  <c:v>1.0457800000000001E-3</c:v>
                </c:pt>
                <c:pt idx="627">
                  <c:v>1.0468299999999999E-3</c:v>
                </c:pt>
                <c:pt idx="628">
                  <c:v>1.0488400000000001E-3</c:v>
                </c:pt>
                <c:pt idx="629">
                  <c:v>1.0499000000000001E-3</c:v>
                </c:pt>
                <c:pt idx="630">
                  <c:v>1.0519100000000001E-3</c:v>
                </c:pt>
                <c:pt idx="631">
                  <c:v>1.05298E-3</c:v>
                </c:pt>
                <c:pt idx="632">
                  <c:v>1.05499E-3</c:v>
                </c:pt>
                <c:pt idx="633">
                  <c:v>1.0560700000000001E-3</c:v>
                </c:pt>
                <c:pt idx="634">
                  <c:v>1.0581E-3</c:v>
                </c:pt>
                <c:pt idx="635">
                  <c:v>1.0591800000000001E-3</c:v>
                </c:pt>
                <c:pt idx="636">
                  <c:v>1.0612200000000001E-3</c:v>
                </c:pt>
                <c:pt idx="637">
                  <c:v>1.0623099999999999E-3</c:v>
                </c:pt>
                <c:pt idx="638">
                  <c:v>1.0643499999999999E-3</c:v>
                </c:pt>
                <c:pt idx="639">
                  <c:v>1.0654499999999999E-3</c:v>
                </c:pt>
                <c:pt idx="640">
                  <c:v>1.0675000000000001E-3</c:v>
                </c:pt>
                <c:pt idx="641">
                  <c:v>1.06861E-3</c:v>
                </c:pt>
                <c:pt idx="642">
                  <c:v>1.0706699999999999E-3</c:v>
                </c:pt>
                <c:pt idx="643">
                  <c:v>1.07179E-3</c:v>
                </c:pt>
                <c:pt idx="644">
                  <c:v>1.07386E-3</c:v>
                </c:pt>
                <c:pt idx="645">
                  <c:v>1.0749799999999999E-3</c:v>
                </c:pt>
                <c:pt idx="646">
                  <c:v>1.0770599999999999E-3</c:v>
                </c:pt>
                <c:pt idx="647">
                  <c:v>1.0781899999999999E-3</c:v>
                </c:pt>
                <c:pt idx="648">
                  <c:v>1.0802699999999999E-3</c:v>
                </c:pt>
                <c:pt idx="649">
                  <c:v>1.0814100000000001E-3</c:v>
                </c:pt>
                <c:pt idx="650">
                  <c:v>1.08351E-3</c:v>
                </c:pt>
                <c:pt idx="651">
                  <c:v>1.0846600000000001E-3</c:v>
                </c:pt>
                <c:pt idx="652">
                  <c:v>1.08676E-3</c:v>
                </c:pt>
                <c:pt idx="653">
                  <c:v>1.08792E-3</c:v>
                </c:pt>
                <c:pt idx="654">
                  <c:v>1.0900300000000001E-3</c:v>
                </c:pt>
                <c:pt idx="655">
                  <c:v>1.0911899999999999E-3</c:v>
                </c:pt>
                <c:pt idx="656">
                  <c:v>1.0933099999999999E-3</c:v>
                </c:pt>
                <c:pt idx="657">
                  <c:v>1.09449E-3</c:v>
                </c:pt>
                <c:pt idx="658">
                  <c:v>1.09661E-3</c:v>
                </c:pt>
                <c:pt idx="659">
                  <c:v>1.0977999999999999E-3</c:v>
                </c:pt>
                <c:pt idx="660">
                  <c:v>1.09993E-3</c:v>
                </c:pt>
                <c:pt idx="661">
                  <c:v>1.1011199999999999E-3</c:v>
                </c:pt>
                <c:pt idx="662">
                  <c:v>1.1032699999999999E-3</c:v>
                </c:pt>
                <c:pt idx="663">
                  <c:v>1.10447E-3</c:v>
                </c:pt>
                <c:pt idx="664">
                  <c:v>1.10662E-3</c:v>
                </c:pt>
                <c:pt idx="665">
                  <c:v>1.10783E-3</c:v>
                </c:pt>
                <c:pt idx="666">
                  <c:v>1.1100000000000001E-3</c:v>
                </c:pt>
                <c:pt idx="667">
                  <c:v>1.1112100000000001E-3</c:v>
                </c:pt>
                <c:pt idx="668">
                  <c:v>1.1133899999999999E-3</c:v>
                </c:pt>
                <c:pt idx="669">
                  <c:v>1.11461E-3</c:v>
                </c:pt>
                <c:pt idx="670">
                  <c:v>1.1167900000000001E-3</c:v>
                </c:pt>
                <c:pt idx="671">
                  <c:v>1.1180299999999999E-3</c:v>
                </c:pt>
                <c:pt idx="672">
                  <c:v>1.1202199999999999E-3</c:v>
                </c:pt>
                <c:pt idx="673">
                  <c:v>1.1214599999999999E-3</c:v>
                </c:pt>
                <c:pt idx="674">
                  <c:v>1.1236600000000001E-3</c:v>
                </c:pt>
                <c:pt idx="675">
                  <c:v>1.12491E-3</c:v>
                </c:pt>
                <c:pt idx="676">
                  <c:v>1.1271199999999999E-3</c:v>
                </c:pt>
                <c:pt idx="677">
                  <c:v>1.12838E-3</c:v>
                </c:pt>
                <c:pt idx="678">
                  <c:v>1.1306000000000001E-3</c:v>
                </c:pt>
                <c:pt idx="679">
                  <c:v>1.1318700000000001E-3</c:v>
                </c:pt>
                <c:pt idx="680">
                  <c:v>1.1341000000000001E-3</c:v>
                </c:pt>
                <c:pt idx="681">
                  <c:v>1.1353800000000001E-3</c:v>
                </c:pt>
                <c:pt idx="682">
                  <c:v>1.1376100000000001E-3</c:v>
                </c:pt>
                <c:pt idx="683">
                  <c:v>1.1389E-3</c:v>
                </c:pt>
                <c:pt idx="684">
                  <c:v>1.1411500000000001E-3</c:v>
                </c:pt>
                <c:pt idx="685">
                  <c:v>1.14244E-3</c:v>
                </c:pt>
                <c:pt idx="686">
                  <c:v>1.1447E-3</c:v>
                </c:pt>
                <c:pt idx="687">
                  <c:v>1.14601E-3</c:v>
                </c:pt>
                <c:pt idx="688">
                  <c:v>1.1482700000000001E-3</c:v>
                </c:pt>
                <c:pt idx="689">
                  <c:v>1.14959E-3</c:v>
                </c:pt>
                <c:pt idx="690">
                  <c:v>1.15186E-3</c:v>
                </c:pt>
                <c:pt idx="691">
                  <c:v>1.1531899999999999E-3</c:v>
                </c:pt>
                <c:pt idx="692">
                  <c:v>1.15547E-3</c:v>
                </c:pt>
                <c:pt idx="693">
                  <c:v>1.1567999999999999E-3</c:v>
                </c:pt>
                <c:pt idx="694">
                  <c:v>1.1590999999999999E-3</c:v>
                </c:pt>
                <c:pt idx="695">
                  <c:v>1.16044E-3</c:v>
                </c:pt>
                <c:pt idx="696">
                  <c:v>1.1627499999999999E-3</c:v>
                </c:pt>
                <c:pt idx="697">
                  <c:v>1.1640999999999999E-3</c:v>
                </c:pt>
                <c:pt idx="698">
                  <c:v>1.16642E-3</c:v>
                </c:pt>
                <c:pt idx="699">
                  <c:v>1.16778E-3</c:v>
                </c:pt>
                <c:pt idx="700">
                  <c:v>1.1701000000000001E-3</c:v>
                </c:pt>
                <c:pt idx="701">
                  <c:v>1.17147E-3</c:v>
                </c:pt>
                <c:pt idx="702">
                  <c:v>1.17381E-3</c:v>
                </c:pt>
                <c:pt idx="703">
                  <c:v>1.17519E-3</c:v>
                </c:pt>
                <c:pt idx="704">
                  <c:v>1.17753E-3</c:v>
                </c:pt>
                <c:pt idx="705">
                  <c:v>1.17892E-3</c:v>
                </c:pt>
                <c:pt idx="706">
                  <c:v>1.18128E-3</c:v>
                </c:pt>
                <c:pt idx="707">
                  <c:v>1.18268E-3</c:v>
                </c:pt>
                <c:pt idx="708">
                  <c:v>1.18505E-3</c:v>
                </c:pt>
                <c:pt idx="709">
                  <c:v>1.1864499999999999E-3</c:v>
                </c:pt>
                <c:pt idx="710">
                  <c:v>1.1888300000000001E-3</c:v>
                </c:pt>
                <c:pt idx="711">
                  <c:v>1.1902499999999999E-3</c:v>
                </c:pt>
                <c:pt idx="712">
                  <c:v>1.19264E-3</c:v>
                </c:pt>
                <c:pt idx="713">
                  <c:v>1.19406E-3</c:v>
                </c:pt>
                <c:pt idx="714">
                  <c:v>1.1964600000000001E-3</c:v>
                </c:pt>
                <c:pt idx="715">
                  <c:v>1.1979E-3</c:v>
                </c:pt>
                <c:pt idx="716">
                  <c:v>1.20031E-3</c:v>
                </c:pt>
                <c:pt idx="717">
                  <c:v>1.2017499999999999E-3</c:v>
                </c:pt>
                <c:pt idx="718">
                  <c:v>1.2041700000000001E-3</c:v>
                </c:pt>
                <c:pt idx="719">
                  <c:v>1.2056300000000001E-3</c:v>
                </c:pt>
                <c:pt idx="720">
                  <c:v>1.2080599999999999E-3</c:v>
                </c:pt>
                <c:pt idx="721">
                  <c:v>1.2095299999999999E-3</c:v>
                </c:pt>
                <c:pt idx="722">
                  <c:v>1.2119699999999999E-3</c:v>
                </c:pt>
                <c:pt idx="723">
                  <c:v>1.2134400000000001E-3</c:v>
                </c:pt>
                <c:pt idx="724">
                  <c:v>1.2159E-3</c:v>
                </c:pt>
                <c:pt idx="725">
                  <c:v>1.2173799999999999E-3</c:v>
                </c:pt>
                <c:pt idx="726">
                  <c:v>1.21984E-3</c:v>
                </c:pt>
                <c:pt idx="727">
                  <c:v>1.22134E-3</c:v>
                </c:pt>
                <c:pt idx="728">
                  <c:v>1.2238100000000001E-3</c:v>
                </c:pt>
                <c:pt idx="729">
                  <c:v>1.22532E-3</c:v>
                </c:pt>
                <c:pt idx="730">
                  <c:v>1.22781E-3</c:v>
                </c:pt>
                <c:pt idx="731">
                  <c:v>1.2293199999999999E-3</c:v>
                </c:pt>
                <c:pt idx="732">
                  <c:v>1.23182E-3</c:v>
                </c:pt>
                <c:pt idx="733">
                  <c:v>1.23335E-3</c:v>
                </c:pt>
                <c:pt idx="734">
                  <c:v>1.2358499999999999E-3</c:v>
                </c:pt>
                <c:pt idx="735">
                  <c:v>1.2373900000000001E-3</c:v>
                </c:pt>
                <c:pt idx="736">
                  <c:v>1.2399100000000001E-3</c:v>
                </c:pt>
                <c:pt idx="737">
                  <c:v>1.24146E-3</c:v>
                </c:pt>
                <c:pt idx="738">
                  <c:v>1.2439899999999999E-3</c:v>
                </c:pt>
                <c:pt idx="739">
                  <c:v>1.2455400000000001E-3</c:v>
                </c:pt>
                <c:pt idx="740">
                  <c:v>1.2480799999999999E-3</c:v>
                </c:pt>
                <c:pt idx="741">
                  <c:v>1.2496499999999999E-3</c:v>
                </c:pt>
                <c:pt idx="742">
                  <c:v>1.2522099999999999E-3</c:v>
                </c:pt>
                <c:pt idx="743">
                  <c:v>1.2537900000000001E-3</c:v>
                </c:pt>
                <c:pt idx="744">
                  <c:v>1.25635E-3</c:v>
                </c:pt>
                <c:pt idx="745">
                  <c:v>1.2579399999999999E-3</c:v>
                </c:pt>
                <c:pt idx="746">
                  <c:v>1.26052E-3</c:v>
                </c:pt>
                <c:pt idx="747">
                  <c:v>1.26212E-3</c:v>
                </c:pt>
                <c:pt idx="748">
                  <c:v>1.2646999999999999E-3</c:v>
                </c:pt>
                <c:pt idx="749">
                  <c:v>1.26632E-3</c:v>
                </c:pt>
                <c:pt idx="750">
                  <c:v>1.26891E-3</c:v>
                </c:pt>
                <c:pt idx="751">
                  <c:v>1.2705399999999999E-3</c:v>
                </c:pt>
                <c:pt idx="752">
                  <c:v>1.27315E-3</c:v>
                </c:pt>
                <c:pt idx="753">
                  <c:v>1.2747800000000001E-3</c:v>
                </c:pt>
                <c:pt idx="754">
                  <c:v>1.2773999999999999E-3</c:v>
                </c:pt>
                <c:pt idx="755">
                  <c:v>1.2790499999999999E-3</c:v>
                </c:pt>
                <c:pt idx="756">
                  <c:v>1.2816800000000001E-3</c:v>
                </c:pt>
                <c:pt idx="757">
                  <c:v>1.28334E-3</c:v>
                </c:pt>
                <c:pt idx="758">
                  <c:v>1.2859900000000001E-3</c:v>
                </c:pt>
                <c:pt idx="759">
                  <c:v>1.28765E-3</c:v>
                </c:pt>
                <c:pt idx="760">
                  <c:v>1.29031E-3</c:v>
                </c:pt>
                <c:pt idx="761">
                  <c:v>1.29199E-3</c:v>
                </c:pt>
                <c:pt idx="762">
                  <c:v>1.29466E-3</c:v>
                </c:pt>
                <c:pt idx="763">
                  <c:v>1.2963499999999999E-3</c:v>
                </c:pt>
                <c:pt idx="764">
                  <c:v>1.29904E-3</c:v>
                </c:pt>
                <c:pt idx="765">
                  <c:v>1.3007400000000001E-3</c:v>
                </c:pt>
                <c:pt idx="766">
                  <c:v>1.30343E-3</c:v>
                </c:pt>
                <c:pt idx="767">
                  <c:v>1.3051499999999999E-3</c:v>
                </c:pt>
                <c:pt idx="768">
                  <c:v>1.3078499999999999E-3</c:v>
                </c:pt>
                <c:pt idx="769">
                  <c:v>1.3095800000000001E-3</c:v>
                </c:pt>
                <c:pt idx="770">
                  <c:v>1.3123E-3</c:v>
                </c:pt>
                <c:pt idx="771">
                  <c:v>1.31404E-3</c:v>
                </c:pt>
                <c:pt idx="772">
                  <c:v>1.3167700000000001E-3</c:v>
                </c:pt>
                <c:pt idx="773">
                  <c:v>1.3185199999999999E-3</c:v>
                </c:pt>
                <c:pt idx="774">
                  <c:v>1.3212600000000001E-3</c:v>
                </c:pt>
                <c:pt idx="775">
                  <c:v>1.3230200000000001E-3</c:v>
                </c:pt>
                <c:pt idx="776">
                  <c:v>1.3257799999999999E-3</c:v>
                </c:pt>
                <c:pt idx="777">
                  <c:v>1.32755E-3</c:v>
                </c:pt>
                <c:pt idx="778">
                  <c:v>1.3303200000000001E-3</c:v>
                </c:pt>
                <c:pt idx="779">
                  <c:v>1.3321100000000001E-3</c:v>
                </c:pt>
                <c:pt idx="780">
                  <c:v>1.33489E-3</c:v>
                </c:pt>
                <c:pt idx="781">
                  <c:v>1.33669E-3</c:v>
                </c:pt>
                <c:pt idx="782">
                  <c:v>1.3394800000000001E-3</c:v>
                </c:pt>
                <c:pt idx="783">
                  <c:v>1.34129E-3</c:v>
                </c:pt>
                <c:pt idx="784">
                  <c:v>1.3441E-3</c:v>
                </c:pt>
                <c:pt idx="785">
                  <c:v>1.34592E-3</c:v>
                </c:pt>
                <c:pt idx="786">
                  <c:v>1.3487499999999999E-3</c:v>
                </c:pt>
                <c:pt idx="787">
                  <c:v>1.3505800000000001E-3</c:v>
                </c:pt>
                <c:pt idx="788">
                  <c:v>1.35341E-3</c:v>
                </c:pt>
                <c:pt idx="789">
                  <c:v>1.3552600000000001E-3</c:v>
                </c:pt>
                <c:pt idx="790">
                  <c:v>1.35811E-3</c:v>
                </c:pt>
                <c:pt idx="791">
                  <c:v>1.3599700000000001E-3</c:v>
                </c:pt>
                <c:pt idx="792">
                  <c:v>1.36283E-3</c:v>
                </c:pt>
                <c:pt idx="793">
                  <c:v>1.3646999999999999E-3</c:v>
                </c:pt>
                <c:pt idx="794">
                  <c:v>1.36758E-3</c:v>
                </c:pt>
                <c:pt idx="795">
                  <c:v>1.3694600000000001E-3</c:v>
                </c:pt>
                <c:pt idx="796">
                  <c:v>1.37235E-3</c:v>
                </c:pt>
                <c:pt idx="797">
                  <c:v>1.37425E-3</c:v>
                </c:pt>
                <c:pt idx="798">
                  <c:v>1.3771499999999999E-3</c:v>
                </c:pt>
                <c:pt idx="799">
                  <c:v>1.3790600000000001E-3</c:v>
                </c:pt>
                <c:pt idx="800">
                  <c:v>1.3819800000000001E-3</c:v>
                </c:pt>
                <c:pt idx="801">
                  <c:v>1.3839E-3</c:v>
                </c:pt>
                <c:pt idx="802">
                  <c:v>1.3868299999999999E-3</c:v>
                </c:pt>
                <c:pt idx="803">
                  <c:v>1.38876E-3</c:v>
                </c:pt>
                <c:pt idx="804">
                  <c:v>1.39171E-3</c:v>
                </c:pt>
                <c:pt idx="805">
                  <c:v>1.3936599999999999E-3</c:v>
                </c:pt>
                <c:pt idx="806">
                  <c:v>1.3966199999999999E-3</c:v>
                </c:pt>
                <c:pt idx="807">
                  <c:v>1.39858E-3</c:v>
                </c:pt>
                <c:pt idx="808">
                  <c:v>1.4015500000000001E-3</c:v>
                </c:pt>
                <c:pt idx="809">
                  <c:v>1.4035199999999999E-3</c:v>
                </c:pt>
                <c:pt idx="810">
                  <c:v>1.4065099999999999E-3</c:v>
                </c:pt>
                <c:pt idx="811">
                  <c:v>1.4085E-3</c:v>
                </c:pt>
                <c:pt idx="812">
                  <c:v>1.4115E-3</c:v>
                </c:pt>
                <c:pt idx="813">
                  <c:v>1.4135E-3</c:v>
                </c:pt>
                <c:pt idx="814">
                  <c:v>1.4165200000000001E-3</c:v>
                </c:pt>
                <c:pt idx="815">
                  <c:v>1.4185300000000001E-3</c:v>
                </c:pt>
                <c:pt idx="816">
                  <c:v>1.4215600000000001E-3</c:v>
                </c:pt>
                <c:pt idx="817">
                  <c:v>1.42359E-3</c:v>
                </c:pt>
                <c:pt idx="818">
                  <c:v>1.4266400000000001E-3</c:v>
                </c:pt>
                <c:pt idx="819">
                  <c:v>1.4286800000000001E-3</c:v>
                </c:pt>
                <c:pt idx="820">
                  <c:v>1.4317399999999999E-3</c:v>
                </c:pt>
                <c:pt idx="821">
                  <c:v>1.4337900000000001E-3</c:v>
                </c:pt>
                <c:pt idx="822">
                  <c:v>1.43687E-3</c:v>
                </c:pt>
                <c:pt idx="823">
                  <c:v>1.4389400000000001E-3</c:v>
                </c:pt>
                <c:pt idx="824">
                  <c:v>1.44203E-3</c:v>
                </c:pt>
                <c:pt idx="825">
                  <c:v>1.44411E-3</c:v>
                </c:pt>
                <c:pt idx="826">
                  <c:v>1.4472199999999999E-3</c:v>
                </c:pt>
                <c:pt idx="827">
                  <c:v>1.4493100000000001E-3</c:v>
                </c:pt>
                <c:pt idx="828">
                  <c:v>1.4524399999999999E-3</c:v>
                </c:pt>
                <c:pt idx="829">
                  <c:v>1.45455E-3</c:v>
                </c:pt>
                <c:pt idx="830">
                  <c:v>1.45769E-3</c:v>
                </c:pt>
                <c:pt idx="831">
                  <c:v>1.45981E-3</c:v>
                </c:pt>
                <c:pt idx="832">
                  <c:v>1.4629599999999999E-3</c:v>
                </c:pt>
                <c:pt idx="833">
                  <c:v>1.4651E-3</c:v>
                </c:pt>
                <c:pt idx="834">
                  <c:v>1.46827E-3</c:v>
                </c:pt>
                <c:pt idx="835">
                  <c:v>1.4704200000000001E-3</c:v>
                </c:pt>
                <c:pt idx="836">
                  <c:v>1.47361E-3</c:v>
                </c:pt>
                <c:pt idx="837">
                  <c:v>1.4757699999999999E-3</c:v>
                </c:pt>
                <c:pt idx="838">
                  <c:v>1.47897E-3</c:v>
                </c:pt>
                <c:pt idx="839">
                  <c:v>1.4811500000000001E-3</c:v>
                </c:pt>
                <c:pt idx="840">
                  <c:v>1.48437E-3</c:v>
                </c:pt>
                <c:pt idx="841">
                  <c:v>1.48657E-3</c:v>
                </c:pt>
                <c:pt idx="842">
                  <c:v>1.4897999999999999E-3</c:v>
                </c:pt>
                <c:pt idx="843">
                  <c:v>1.49201E-3</c:v>
                </c:pt>
                <c:pt idx="844">
                  <c:v>1.49526E-3</c:v>
                </c:pt>
                <c:pt idx="845">
                  <c:v>1.49749E-3</c:v>
                </c:pt>
                <c:pt idx="846">
                  <c:v>1.5007499999999999E-3</c:v>
                </c:pt>
                <c:pt idx="847">
                  <c:v>1.5029900000000001E-3</c:v>
                </c:pt>
                <c:pt idx="848">
                  <c:v>1.5062700000000001E-3</c:v>
                </c:pt>
                <c:pt idx="849">
                  <c:v>1.5085299999999999E-3</c:v>
                </c:pt>
                <c:pt idx="850">
                  <c:v>1.51183E-3</c:v>
                </c:pt>
                <c:pt idx="851">
                  <c:v>1.5141E-3</c:v>
                </c:pt>
                <c:pt idx="852">
                  <c:v>1.5174100000000001E-3</c:v>
                </c:pt>
                <c:pt idx="853">
                  <c:v>1.5196999999999999E-3</c:v>
                </c:pt>
                <c:pt idx="854">
                  <c:v>1.5230300000000001E-3</c:v>
                </c:pt>
                <c:pt idx="855">
                  <c:v>1.5253300000000001E-3</c:v>
                </c:pt>
                <c:pt idx="856">
                  <c:v>1.5286799999999999E-3</c:v>
                </c:pt>
                <c:pt idx="857">
                  <c:v>1.531E-3</c:v>
                </c:pt>
                <c:pt idx="858">
                  <c:v>1.53436E-3</c:v>
                </c:pt>
                <c:pt idx="859">
                  <c:v>1.5367E-3</c:v>
                </c:pt>
                <c:pt idx="860">
                  <c:v>1.5400800000000001E-3</c:v>
                </c:pt>
                <c:pt idx="861">
                  <c:v>1.54243E-3</c:v>
                </c:pt>
                <c:pt idx="862">
                  <c:v>1.54583E-3</c:v>
                </c:pt>
                <c:pt idx="863">
                  <c:v>1.5481900000000001E-3</c:v>
                </c:pt>
                <c:pt idx="864">
                  <c:v>1.5516099999999999E-3</c:v>
                </c:pt>
                <c:pt idx="865">
                  <c:v>1.5539900000000001E-3</c:v>
                </c:pt>
                <c:pt idx="866">
                  <c:v>1.5574199999999999E-3</c:v>
                </c:pt>
                <c:pt idx="867">
                  <c:v>1.55982E-3</c:v>
                </c:pt>
                <c:pt idx="868">
                  <c:v>1.5632700000000001E-3</c:v>
                </c:pt>
                <c:pt idx="869">
                  <c:v>1.56569E-3</c:v>
                </c:pt>
                <c:pt idx="870">
                  <c:v>1.56916E-3</c:v>
                </c:pt>
                <c:pt idx="871">
                  <c:v>1.5715900000000001E-3</c:v>
                </c:pt>
                <c:pt idx="872">
                  <c:v>1.57507E-3</c:v>
                </c:pt>
                <c:pt idx="873">
                  <c:v>1.57752E-3</c:v>
                </c:pt>
                <c:pt idx="874">
                  <c:v>1.58102E-3</c:v>
                </c:pt>
                <c:pt idx="875">
                  <c:v>1.5834899999999999E-3</c:v>
                </c:pt>
                <c:pt idx="876">
                  <c:v>1.58701E-3</c:v>
                </c:pt>
                <c:pt idx="877">
                  <c:v>1.58949E-3</c:v>
                </c:pt>
                <c:pt idx="878">
                  <c:v>1.5930300000000001E-3</c:v>
                </c:pt>
                <c:pt idx="879">
                  <c:v>1.59553E-3</c:v>
                </c:pt>
                <c:pt idx="880">
                  <c:v>1.5990900000000001E-3</c:v>
                </c:pt>
                <c:pt idx="881">
                  <c:v>1.6015999999999999E-3</c:v>
                </c:pt>
                <c:pt idx="882">
                  <c:v>1.6051800000000001E-3</c:v>
                </c:pt>
                <c:pt idx="883">
                  <c:v>1.60771E-3</c:v>
                </c:pt>
                <c:pt idx="884">
                  <c:v>1.6113099999999999E-3</c:v>
                </c:pt>
                <c:pt idx="885">
                  <c:v>1.6138599999999999E-3</c:v>
                </c:pt>
                <c:pt idx="886">
                  <c:v>1.6174799999999999E-3</c:v>
                </c:pt>
                <c:pt idx="887">
                  <c:v>1.6200400000000001E-3</c:v>
                </c:pt>
                <c:pt idx="888">
                  <c:v>1.62368E-3</c:v>
                </c:pt>
                <c:pt idx="889">
                  <c:v>1.62626E-3</c:v>
                </c:pt>
                <c:pt idx="890">
                  <c:v>1.62991E-3</c:v>
                </c:pt>
                <c:pt idx="891">
                  <c:v>1.63251E-3</c:v>
                </c:pt>
                <c:pt idx="892">
                  <c:v>1.6361800000000001E-3</c:v>
                </c:pt>
                <c:pt idx="893">
                  <c:v>1.6387999999999999E-3</c:v>
                </c:pt>
                <c:pt idx="894">
                  <c:v>1.64248E-3</c:v>
                </c:pt>
                <c:pt idx="895">
                  <c:v>1.6451199999999999E-3</c:v>
                </c:pt>
                <c:pt idx="896">
                  <c:v>1.6488200000000001E-3</c:v>
                </c:pt>
                <c:pt idx="897">
                  <c:v>1.6514699999999999E-3</c:v>
                </c:pt>
                <c:pt idx="898">
                  <c:v>1.6551999999999999E-3</c:v>
                </c:pt>
                <c:pt idx="899">
                  <c:v>1.6578700000000001E-3</c:v>
                </c:pt>
                <c:pt idx="900">
                  <c:v>1.66161E-3</c:v>
                </c:pt>
                <c:pt idx="901">
                  <c:v>1.6643000000000001E-3</c:v>
                </c:pt>
                <c:pt idx="902">
                  <c:v>1.6680600000000001E-3</c:v>
                </c:pt>
                <c:pt idx="903">
                  <c:v>1.6707600000000001E-3</c:v>
                </c:pt>
                <c:pt idx="904">
                  <c:v>1.6745499999999999E-3</c:v>
                </c:pt>
                <c:pt idx="905">
                  <c:v>1.67727E-3</c:v>
                </c:pt>
                <c:pt idx="906">
                  <c:v>1.68107E-3</c:v>
                </c:pt>
                <c:pt idx="907">
                  <c:v>1.68381E-3</c:v>
                </c:pt>
                <c:pt idx="908">
                  <c:v>1.6876300000000001E-3</c:v>
                </c:pt>
                <c:pt idx="909">
                  <c:v>1.6903899999999999E-3</c:v>
                </c:pt>
                <c:pt idx="910">
                  <c:v>1.6942299999999999E-3</c:v>
                </c:pt>
                <c:pt idx="911">
                  <c:v>1.6970100000000001E-3</c:v>
                </c:pt>
                <c:pt idx="912">
                  <c:v>1.7008699999999999E-3</c:v>
                </c:pt>
                <c:pt idx="913">
                  <c:v>1.7036600000000001E-3</c:v>
                </c:pt>
                <c:pt idx="914">
                  <c:v>1.70755E-3</c:v>
                </c:pt>
                <c:pt idx="915">
                  <c:v>1.71036E-3</c:v>
                </c:pt>
                <c:pt idx="916">
                  <c:v>1.71426E-3</c:v>
                </c:pt>
                <c:pt idx="917">
                  <c:v>1.7170899999999999E-3</c:v>
                </c:pt>
                <c:pt idx="918">
                  <c:v>1.72102E-3</c:v>
                </c:pt>
                <c:pt idx="919">
                  <c:v>1.72387E-3</c:v>
                </c:pt>
                <c:pt idx="920">
                  <c:v>1.72781E-3</c:v>
                </c:pt>
                <c:pt idx="921">
                  <c:v>1.7306800000000001E-3</c:v>
                </c:pt>
                <c:pt idx="922">
                  <c:v>1.7346499999999999E-3</c:v>
                </c:pt>
                <c:pt idx="923">
                  <c:v>1.7375400000000001E-3</c:v>
                </c:pt>
                <c:pt idx="924">
                  <c:v>1.7415200000000001E-3</c:v>
                </c:pt>
                <c:pt idx="925">
                  <c:v>1.7444299999999999E-3</c:v>
                </c:pt>
                <c:pt idx="926">
                  <c:v>1.74844E-3</c:v>
                </c:pt>
                <c:pt idx="927">
                  <c:v>1.75136E-3</c:v>
                </c:pt>
                <c:pt idx="928">
                  <c:v>1.7553899999999999E-3</c:v>
                </c:pt>
                <c:pt idx="929">
                  <c:v>1.7583399999999999E-3</c:v>
                </c:pt>
                <c:pt idx="930">
                  <c:v>1.76239E-3</c:v>
                </c:pt>
                <c:pt idx="931">
                  <c:v>1.7653600000000001E-3</c:v>
                </c:pt>
                <c:pt idx="932">
                  <c:v>1.76943E-3</c:v>
                </c:pt>
                <c:pt idx="933">
                  <c:v>1.77242E-3</c:v>
                </c:pt>
                <c:pt idx="934">
                  <c:v>1.77651E-3</c:v>
                </c:pt>
                <c:pt idx="935">
                  <c:v>1.7795199999999999E-3</c:v>
                </c:pt>
                <c:pt idx="936">
                  <c:v>1.78363E-3</c:v>
                </c:pt>
                <c:pt idx="937">
                  <c:v>1.78666E-3</c:v>
                </c:pt>
                <c:pt idx="938">
                  <c:v>1.7907999999999999E-3</c:v>
                </c:pt>
                <c:pt idx="939">
                  <c:v>1.79385E-3</c:v>
                </c:pt>
                <c:pt idx="940">
                  <c:v>1.7980100000000001E-3</c:v>
                </c:pt>
                <c:pt idx="941">
                  <c:v>1.80108E-3</c:v>
                </c:pt>
                <c:pt idx="942">
                  <c:v>1.8052599999999999E-3</c:v>
                </c:pt>
                <c:pt idx="943">
                  <c:v>1.80835E-3</c:v>
                </c:pt>
                <c:pt idx="944">
                  <c:v>1.81255E-3</c:v>
                </c:pt>
                <c:pt idx="945">
                  <c:v>1.81566E-3</c:v>
                </c:pt>
                <c:pt idx="946">
                  <c:v>1.81989E-3</c:v>
                </c:pt>
                <c:pt idx="947">
                  <c:v>1.8230200000000001E-3</c:v>
                </c:pt>
                <c:pt idx="948">
                  <c:v>1.82727E-3</c:v>
                </c:pt>
                <c:pt idx="949">
                  <c:v>1.8304300000000001E-3</c:v>
                </c:pt>
                <c:pt idx="950">
                  <c:v>1.8347000000000001E-3</c:v>
                </c:pt>
                <c:pt idx="951">
                  <c:v>1.8378800000000001E-3</c:v>
                </c:pt>
                <c:pt idx="952">
                  <c:v>1.84217E-3</c:v>
                </c:pt>
                <c:pt idx="953">
                  <c:v>1.84537E-3</c:v>
                </c:pt>
                <c:pt idx="954">
                  <c:v>1.84969E-3</c:v>
                </c:pt>
                <c:pt idx="955">
                  <c:v>1.8529099999999999E-3</c:v>
                </c:pt>
                <c:pt idx="956">
                  <c:v>1.85725E-3</c:v>
                </c:pt>
                <c:pt idx="957">
                  <c:v>1.86049E-3</c:v>
                </c:pt>
                <c:pt idx="958">
                  <c:v>1.8648600000000001E-3</c:v>
                </c:pt>
                <c:pt idx="959">
                  <c:v>1.86812E-3</c:v>
                </c:pt>
                <c:pt idx="960">
                  <c:v>1.87251E-3</c:v>
                </c:pt>
                <c:pt idx="961">
                  <c:v>1.8758E-3</c:v>
                </c:pt>
                <c:pt idx="962">
                  <c:v>1.88021E-3</c:v>
                </c:pt>
                <c:pt idx="963">
                  <c:v>1.8835200000000001E-3</c:v>
                </c:pt>
                <c:pt idx="964">
                  <c:v>1.8879599999999999E-3</c:v>
                </c:pt>
                <c:pt idx="965">
                  <c:v>1.8912899999999999E-3</c:v>
                </c:pt>
                <c:pt idx="966">
                  <c:v>1.8957500000000001E-3</c:v>
                </c:pt>
                <c:pt idx="967">
                  <c:v>1.8991100000000001E-3</c:v>
                </c:pt>
                <c:pt idx="968">
                  <c:v>1.9035899999999999E-3</c:v>
                </c:pt>
                <c:pt idx="969">
                  <c:v>1.90697E-3</c:v>
                </c:pt>
                <c:pt idx="970">
                  <c:v>1.9114799999999999E-3</c:v>
                </c:pt>
                <c:pt idx="971">
                  <c:v>1.9148800000000001E-3</c:v>
                </c:pt>
                <c:pt idx="972">
                  <c:v>1.91942E-3</c:v>
                </c:pt>
                <c:pt idx="973">
                  <c:v>1.9228400000000001E-3</c:v>
                </c:pt>
                <c:pt idx="974">
                  <c:v>1.9274100000000001E-3</c:v>
                </c:pt>
                <c:pt idx="975">
                  <c:v>1.93085E-3</c:v>
                </c:pt>
                <c:pt idx="976">
                  <c:v>1.9354400000000001E-3</c:v>
                </c:pt>
                <c:pt idx="977">
                  <c:v>1.9389100000000001E-3</c:v>
                </c:pt>
                <c:pt idx="978">
                  <c:v>1.94353E-3</c:v>
                </c:pt>
                <c:pt idx="979">
                  <c:v>1.94702E-3</c:v>
                </c:pt>
                <c:pt idx="980">
                  <c:v>1.95166E-3</c:v>
                </c:pt>
                <c:pt idx="981">
                  <c:v>1.9551799999999999E-3</c:v>
                </c:pt>
                <c:pt idx="982">
                  <c:v>1.95984E-3</c:v>
                </c:pt>
                <c:pt idx="983">
                  <c:v>1.9633900000000002E-3</c:v>
                </c:pt>
                <c:pt idx="984">
                  <c:v>1.9680800000000001E-3</c:v>
                </c:pt>
                <c:pt idx="985">
                  <c:v>1.9716500000000001E-3</c:v>
                </c:pt>
                <c:pt idx="986">
                  <c:v>1.9763599999999999E-3</c:v>
                </c:pt>
                <c:pt idx="987">
                  <c:v>1.9799599999999998E-3</c:v>
                </c:pt>
                <c:pt idx="988">
                  <c:v>1.9846999999999998E-3</c:v>
                </c:pt>
                <c:pt idx="989">
                  <c:v>1.98832E-3</c:v>
                </c:pt>
                <c:pt idx="990">
                  <c:v>1.9930899999999999E-3</c:v>
                </c:pt>
                <c:pt idx="991">
                  <c:v>1.9967299999999999E-3</c:v>
                </c:pt>
                <c:pt idx="992">
                  <c:v>2.0015300000000001E-3</c:v>
                </c:pt>
                <c:pt idx="993">
                  <c:v>2.0052E-3</c:v>
                </c:pt>
                <c:pt idx="994">
                  <c:v>2.0100199999999999E-3</c:v>
                </c:pt>
                <c:pt idx="995">
                  <c:v>2.0137100000000002E-3</c:v>
                </c:pt>
                <c:pt idx="996">
                  <c:v>2.0185699999999999E-3</c:v>
                </c:pt>
                <c:pt idx="997">
                  <c:v>2.0222899999999999E-3</c:v>
                </c:pt>
                <c:pt idx="998">
                  <c:v>2.02717E-3</c:v>
                </c:pt>
                <c:pt idx="999">
                  <c:v>2.0309099999999999E-3</c:v>
                </c:pt>
                <c:pt idx="1000">
                  <c:v>2.0358199999999998E-3</c:v>
                </c:pt>
                <c:pt idx="1001">
                  <c:v>2.03959E-3</c:v>
                </c:pt>
                <c:pt idx="1002">
                  <c:v>2.0445300000000001E-3</c:v>
                </c:pt>
                <c:pt idx="1003">
                  <c:v>2.0483200000000002E-3</c:v>
                </c:pt>
                <c:pt idx="1004">
                  <c:v>2.0532900000000001E-3</c:v>
                </c:pt>
                <c:pt idx="1005">
                  <c:v>2.05711E-3</c:v>
                </c:pt>
                <c:pt idx="1006">
                  <c:v>2.0620999999999999E-3</c:v>
                </c:pt>
                <c:pt idx="1007">
                  <c:v>2.06595E-3</c:v>
                </c:pt>
                <c:pt idx="1008">
                  <c:v>2.0709700000000001E-3</c:v>
                </c:pt>
                <c:pt idx="1009">
                  <c:v>2.07485E-3</c:v>
                </c:pt>
                <c:pt idx="1010">
                  <c:v>2.0799E-3</c:v>
                </c:pt>
                <c:pt idx="1011">
                  <c:v>2.0838100000000002E-3</c:v>
                </c:pt>
                <c:pt idx="1012">
                  <c:v>2.0888899999999999E-3</c:v>
                </c:pt>
                <c:pt idx="1013">
                  <c:v>2.09282E-3</c:v>
                </c:pt>
                <c:pt idx="1014">
                  <c:v>2.09793E-3</c:v>
                </c:pt>
                <c:pt idx="1015">
                  <c:v>2.10188E-3</c:v>
                </c:pt>
                <c:pt idx="1016">
                  <c:v>2.1070199999999998E-3</c:v>
                </c:pt>
                <c:pt idx="1017">
                  <c:v>2.11101E-3</c:v>
                </c:pt>
                <c:pt idx="1018">
                  <c:v>2.1161800000000001E-3</c:v>
                </c:pt>
                <c:pt idx="1019">
                  <c:v>2.1201900000000001E-3</c:v>
                </c:pt>
                <c:pt idx="1020">
                  <c:v>2.12539E-3</c:v>
                </c:pt>
                <c:pt idx="1021">
                  <c:v>2.1294299999999999E-3</c:v>
                </c:pt>
                <c:pt idx="1022">
                  <c:v>2.13466E-3</c:v>
                </c:pt>
                <c:pt idx="1023">
                  <c:v>2.1387300000000001E-3</c:v>
                </c:pt>
                <c:pt idx="1024">
                  <c:v>2.1439900000000001E-3</c:v>
                </c:pt>
                <c:pt idx="1025">
                  <c:v>2.1480900000000001E-3</c:v>
                </c:pt>
                <c:pt idx="1026">
                  <c:v>2.1533799999999999E-3</c:v>
                </c:pt>
                <c:pt idx="1027">
                  <c:v>2.1575100000000001E-3</c:v>
                </c:pt>
                <c:pt idx="1028">
                  <c:v>2.1628400000000001E-3</c:v>
                </c:pt>
                <c:pt idx="1029">
                  <c:v>2.1669900000000001E-3</c:v>
                </c:pt>
                <c:pt idx="1030">
                  <c:v>2.17235E-3</c:v>
                </c:pt>
                <c:pt idx="1031">
                  <c:v>2.1765299999999999E-3</c:v>
                </c:pt>
                <c:pt idx="1032">
                  <c:v>2.18192E-3</c:v>
                </c:pt>
                <c:pt idx="1033">
                  <c:v>2.1861300000000001E-3</c:v>
                </c:pt>
                <c:pt idx="1034">
                  <c:v>2.19155E-3</c:v>
                </c:pt>
                <c:pt idx="1035">
                  <c:v>2.1957999999999999E-3</c:v>
                </c:pt>
                <c:pt idx="1036">
                  <c:v>2.2012500000000001E-3</c:v>
                </c:pt>
                <c:pt idx="1037">
                  <c:v>2.2055199999999999E-3</c:v>
                </c:pt>
                <c:pt idx="1038">
                  <c:v>2.2109999999999999E-3</c:v>
                </c:pt>
                <c:pt idx="1039">
                  <c:v>2.2153099999999998E-3</c:v>
                </c:pt>
                <c:pt idx="1040">
                  <c:v>2.2208200000000001E-3</c:v>
                </c:pt>
                <c:pt idx="1041">
                  <c:v>2.2251599999999999E-3</c:v>
                </c:pt>
                <c:pt idx="1042">
                  <c:v>2.2307099999999999E-3</c:v>
                </c:pt>
                <c:pt idx="1043">
                  <c:v>2.23508E-3</c:v>
                </c:pt>
                <c:pt idx="1044">
                  <c:v>2.2406599999999998E-3</c:v>
                </c:pt>
                <c:pt idx="1045">
                  <c:v>2.2450600000000001E-3</c:v>
                </c:pt>
                <c:pt idx="1046">
                  <c:v>2.2506700000000002E-3</c:v>
                </c:pt>
                <c:pt idx="1047">
                  <c:v>2.2550999999999999E-3</c:v>
                </c:pt>
                <c:pt idx="1048">
                  <c:v>2.2607500000000002E-3</c:v>
                </c:pt>
                <c:pt idx="1049">
                  <c:v>2.2652100000000001E-3</c:v>
                </c:pt>
                <c:pt idx="1050">
                  <c:v>2.2708899999999998E-3</c:v>
                </c:pt>
                <c:pt idx="1051">
                  <c:v>2.27539E-3</c:v>
                </c:pt>
                <c:pt idx="1052">
                  <c:v>2.2810999999999999E-3</c:v>
                </c:pt>
                <c:pt idx="1053">
                  <c:v>2.2856299999999999E-3</c:v>
                </c:pt>
                <c:pt idx="1054">
                  <c:v>2.29138E-3</c:v>
                </c:pt>
                <c:pt idx="1055">
                  <c:v>2.2959399999999998E-3</c:v>
                </c:pt>
                <c:pt idx="1056">
                  <c:v>2.3017200000000002E-3</c:v>
                </c:pt>
                <c:pt idx="1057">
                  <c:v>2.3063099999999998E-3</c:v>
                </c:pt>
                <c:pt idx="1058">
                  <c:v>2.3121299999999999E-3</c:v>
                </c:pt>
                <c:pt idx="1059">
                  <c:v>2.3167600000000002E-3</c:v>
                </c:pt>
                <c:pt idx="1060">
                  <c:v>2.3226100000000001E-3</c:v>
                </c:pt>
                <c:pt idx="1061">
                  <c:v>2.3272700000000002E-3</c:v>
                </c:pt>
                <c:pt idx="1062">
                  <c:v>2.3331599999999999E-3</c:v>
                </c:pt>
                <c:pt idx="1063">
                  <c:v>2.3378600000000002E-3</c:v>
                </c:pt>
                <c:pt idx="1064">
                  <c:v>2.3437800000000002E-3</c:v>
                </c:pt>
                <c:pt idx="1065">
                  <c:v>2.3484999999999999E-3</c:v>
                </c:pt>
                <c:pt idx="1066">
                  <c:v>2.3544600000000001E-3</c:v>
                </c:pt>
                <c:pt idx="1067">
                  <c:v>2.35921E-3</c:v>
                </c:pt>
                <c:pt idx="1068">
                  <c:v>2.3652E-3</c:v>
                </c:pt>
                <c:pt idx="1069">
                  <c:v>2.3699900000000002E-3</c:v>
                </c:pt>
                <c:pt idx="1070">
                  <c:v>2.37601E-3</c:v>
                </c:pt>
                <c:pt idx="1071">
                  <c:v>2.38083E-3</c:v>
                </c:pt>
                <c:pt idx="1072">
                  <c:v>2.38689E-3</c:v>
                </c:pt>
                <c:pt idx="1073">
                  <c:v>2.3917399999999998E-3</c:v>
                </c:pt>
                <c:pt idx="1074">
                  <c:v>2.39784E-3</c:v>
                </c:pt>
                <c:pt idx="1075">
                  <c:v>2.4027300000000001E-3</c:v>
                </c:pt>
                <c:pt idx="1076">
                  <c:v>2.4088600000000001E-3</c:v>
                </c:pt>
                <c:pt idx="1077">
                  <c:v>2.4137799999999999E-3</c:v>
                </c:pt>
                <c:pt idx="1078">
                  <c:v>2.4199500000000001E-3</c:v>
                </c:pt>
                <c:pt idx="1079">
                  <c:v>2.4248999999999998E-3</c:v>
                </c:pt>
                <c:pt idx="1080">
                  <c:v>2.4311100000000002E-3</c:v>
                </c:pt>
                <c:pt idx="1081">
                  <c:v>2.4361000000000001E-3</c:v>
                </c:pt>
                <c:pt idx="1082">
                  <c:v>2.4423399999999999E-3</c:v>
                </c:pt>
                <c:pt idx="1083">
                  <c:v>2.4473699999999999E-3</c:v>
                </c:pt>
                <c:pt idx="1084">
                  <c:v>2.4536499999999999E-3</c:v>
                </c:pt>
                <c:pt idx="1085">
                  <c:v>2.4587099999999998E-3</c:v>
                </c:pt>
                <c:pt idx="1086">
                  <c:v>2.46503E-3</c:v>
                </c:pt>
                <c:pt idx="1087">
                  <c:v>2.4701300000000001E-3</c:v>
                </c:pt>
                <c:pt idx="1088">
                  <c:v>2.4764800000000001E-3</c:v>
                </c:pt>
                <c:pt idx="1089">
                  <c:v>2.4816199999999999E-3</c:v>
                </c:pt>
                <c:pt idx="1090">
                  <c:v>2.4880100000000001E-3</c:v>
                </c:pt>
                <c:pt idx="1091">
                  <c:v>2.4931799999999998E-3</c:v>
                </c:pt>
                <c:pt idx="1092">
                  <c:v>2.4996200000000001E-3</c:v>
                </c:pt>
                <c:pt idx="1093">
                  <c:v>2.50482E-3</c:v>
                </c:pt>
                <c:pt idx="1094">
                  <c:v>2.5113000000000002E-3</c:v>
                </c:pt>
                <c:pt idx="1095">
                  <c:v>2.5165399999999998E-3</c:v>
                </c:pt>
                <c:pt idx="1096">
                  <c:v>2.5230500000000002E-3</c:v>
                </c:pt>
                <c:pt idx="1097">
                  <c:v>2.5283300000000001E-3</c:v>
                </c:pt>
                <c:pt idx="1098">
                  <c:v>2.5348900000000001E-3</c:v>
                </c:pt>
                <c:pt idx="1099">
                  <c:v>2.5402100000000002E-3</c:v>
                </c:pt>
                <c:pt idx="1100">
                  <c:v>2.5468000000000001E-3</c:v>
                </c:pt>
                <c:pt idx="1101">
                  <c:v>2.5521599999999999E-3</c:v>
                </c:pt>
                <c:pt idx="1102">
                  <c:v>2.55879E-3</c:v>
                </c:pt>
                <c:pt idx="1103">
                  <c:v>2.56419E-3</c:v>
                </c:pt>
                <c:pt idx="1104">
                  <c:v>2.5708599999999999E-3</c:v>
                </c:pt>
                <c:pt idx="1105">
                  <c:v>2.5763000000000001E-3</c:v>
                </c:pt>
                <c:pt idx="1106">
                  <c:v>2.5830200000000001E-3</c:v>
                </c:pt>
                <c:pt idx="1107">
                  <c:v>2.5884900000000001E-3</c:v>
                </c:pt>
                <c:pt idx="1108">
                  <c:v>2.5952499999999999E-3</c:v>
                </c:pt>
                <c:pt idx="1109">
                  <c:v>2.6007600000000001E-3</c:v>
                </c:pt>
                <c:pt idx="1110">
                  <c:v>2.6075600000000001E-3</c:v>
                </c:pt>
                <c:pt idx="1111">
                  <c:v>2.6131100000000001E-3</c:v>
                </c:pt>
                <c:pt idx="1112">
                  <c:v>2.6199600000000002E-3</c:v>
                </c:pt>
                <c:pt idx="1113">
                  <c:v>2.6255499999999999E-3</c:v>
                </c:pt>
                <c:pt idx="1114">
                  <c:v>2.6324400000000002E-3</c:v>
                </c:pt>
                <c:pt idx="1115">
                  <c:v>2.6380700000000002E-3</c:v>
                </c:pt>
                <c:pt idx="1116">
                  <c:v>2.6450000000000002E-3</c:v>
                </c:pt>
                <c:pt idx="1117">
                  <c:v>2.6506699999999999E-3</c:v>
                </c:pt>
                <c:pt idx="1118">
                  <c:v>2.6576500000000001E-3</c:v>
                </c:pt>
                <c:pt idx="1119">
                  <c:v>2.66336E-3</c:v>
                </c:pt>
                <c:pt idx="1120">
                  <c:v>2.67038E-3</c:v>
                </c:pt>
                <c:pt idx="1121">
                  <c:v>2.67614E-3</c:v>
                </c:pt>
                <c:pt idx="1122">
                  <c:v>2.6832000000000002E-3</c:v>
                </c:pt>
                <c:pt idx="1123">
                  <c:v>2.689E-3</c:v>
                </c:pt>
                <c:pt idx="1124">
                  <c:v>2.6960999999999999E-3</c:v>
                </c:pt>
                <c:pt idx="1125">
                  <c:v>2.7019399999999999E-3</c:v>
                </c:pt>
                <c:pt idx="1126">
                  <c:v>2.7090899999999999E-3</c:v>
                </c:pt>
                <c:pt idx="1127">
                  <c:v>2.7149800000000001E-3</c:v>
                </c:pt>
                <c:pt idx="1128">
                  <c:v>2.7221699999999999E-3</c:v>
                </c:pt>
                <c:pt idx="1129">
                  <c:v>2.7280999999999998E-3</c:v>
                </c:pt>
                <c:pt idx="1130">
                  <c:v>2.7353400000000002E-3</c:v>
                </c:pt>
                <c:pt idx="1131">
                  <c:v>2.7413099999999998E-3</c:v>
                </c:pt>
                <c:pt idx="1132">
                  <c:v>2.7485999999999999E-3</c:v>
                </c:pt>
                <c:pt idx="1133">
                  <c:v>2.7546099999999998E-3</c:v>
                </c:pt>
                <c:pt idx="1134">
                  <c:v>2.76195E-3</c:v>
                </c:pt>
                <c:pt idx="1135">
                  <c:v>2.76801E-3</c:v>
                </c:pt>
                <c:pt idx="1136">
                  <c:v>2.77539E-3</c:v>
                </c:pt>
                <c:pt idx="1137">
                  <c:v>2.7814900000000002E-3</c:v>
                </c:pt>
                <c:pt idx="1138">
                  <c:v>2.7889199999999999E-3</c:v>
                </c:pt>
                <c:pt idx="1139">
                  <c:v>2.7950700000000002E-3</c:v>
                </c:pt>
                <c:pt idx="1140">
                  <c:v>2.8025400000000001E-3</c:v>
                </c:pt>
                <c:pt idx="1141">
                  <c:v>2.8087400000000001E-3</c:v>
                </c:pt>
                <c:pt idx="1142">
                  <c:v>2.8162600000000001E-3</c:v>
                </c:pt>
                <c:pt idx="1143">
                  <c:v>2.8224999999999999E-3</c:v>
                </c:pt>
                <c:pt idx="1144">
                  <c:v>2.8300700000000001E-3</c:v>
                </c:pt>
                <c:pt idx="1145">
                  <c:v>2.83636E-3</c:v>
                </c:pt>
                <c:pt idx="1146">
                  <c:v>2.8439799999999999E-3</c:v>
                </c:pt>
                <c:pt idx="1147">
                  <c:v>2.85031E-3</c:v>
                </c:pt>
                <c:pt idx="1148">
                  <c:v>2.85798E-3</c:v>
                </c:pt>
                <c:pt idx="1149">
                  <c:v>2.8643599999999998E-3</c:v>
                </c:pt>
                <c:pt idx="1150">
                  <c:v>2.8720799999999999E-3</c:v>
                </c:pt>
                <c:pt idx="1151">
                  <c:v>2.8785E-3</c:v>
                </c:pt>
                <c:pt idx="1152">
                  <c:v>2.8862699999999998E-3</c:v>
                </c:pt>
                <c:pt idx="1153">
                  <c:v>2.8927499999999999E-3</c:v>
                </c:pt>
                <c:pt idx="1154">
                  <c:v>2.9005699999999999E-3</c:v>
                </c:pt>
                <c:pt idx="1155">
                  <c:v>2.9070900000000002E-3</c:v>
                </c:pt>
                <c:pt idx="1156">
                  <c:v>2.9149599999999999E-3</c:v>
                </c:pt>
                <c:pt idx="1157">
                  <c:v>2.9215299999999999E-3</c:v>
                </c:pt>
                <c:pt idx="1158">
                  <c:v>2.9294600000000001E-3</c:v>
                </c:pt>
                <c:pt idx="1159">
                  <c:v>2.9360800000000002E-3</c:v>
                </c:pt>
                <c:pt idx="1160">
                  <c:v>2.9440500000000001E-3</c:v>
                </c:pt>
                <c:pt idx="1161">
                  <c:v>2.95072E-3</c:v>
                </c:pt>
                <c:pt idx="1162">
                  <c:v>2.95875E-3</c:v>
                </c:pt>
                <c:pt idx="1163">
                  <c:v>2.96547E-3</c:v>
                </c:pt>
                <c:pt idx="1164">
                  <c:v>2.9735500000000002E-3</c:v>
                </c:pt>
                <c:pt idx="1165">
                  <c:v>2.9803199999999998E-3</c:v>
                </c:pt>
                <c:pt idx="1166">
                  <c:v>2.9884500000000001E-3</c:v>
                </c:pt>
                <c:pt idx="1167">
                  <c:v>2.99527E-3</c:v>
                </c:pt>
                <c:pt idx="1168">
                  <c:v>3.0034599999999999E-3</c:v>
                </c:pt>
                <c:pt idx="1169">
                  <c:v>3.0103299999999999E-3</c:v>
                </c:pt>
                <c:pt idx="1170">
                  <c:v>3.0185699999999999E-3</c:v>
                </c:pt>
                <c:pt idx="1171">
                  <c:v>3.02549E-3</c:v>
                </c:pt>
                <c:pt idx="1172">
                  <c:v>3.0337900000000002E-3</c:v>
                </c:pt>
                <c:pt idx="1173">
                  <c:v>3.04076E-3</c:v>
                </c:pt>
                <c:pt idx="1174">
                  <c:v>3.0491099999999998E-3</c:v>
                </c:pt>
                <c:pt idx="1175">
                  <c:v>3.0561400000000002E-3</c:v>
                </c:pt>
                <c:pt idx="1176">
                  <c:v>3.0645500000000001E-3</c:v>
                </c:pt>
                <c:pt idx="1177">
                  <c:v>3.0716300000000001E-3</c:v>
                </c:pt>
                <c:pt idx="1178">
                  <c:v>3.0800900000000002E-3</c:v>
                </c:pt>
                <c:pt idx="1179">
                  <c:v>3.0872199999999999E-3</c:v>
                </c:pt>
                <c:pt idx="1180">
                  <c:v>3.09574E-3</c:v>
                </c:pt>
                <c:pt idx="1181">
                  <c:v>3.1029299999999998E-3</c:v>
                </c:pt>
                <c:pt idx="1182">
                  <c:v>3.1115100000000001E-3</c:v>
                </c:pt>
                <c:pt idx="1183">
                  <c:v>3.11875E-3</c:v>
                </c:pt>
                <c:pt idx="1184">
                  <c:v>3.1273799999999999E-3</c:v>
                </c:pt>
                <c:pt idx="1185">
                  <c:v>3.1346799999999999E-3</c:v>
                </c:pt>
                <c:pt idx="1186">
                  <c:v>3.1433699999999999E-3</c:v>
                </c:pt>
                <c:pt idx="1187">
                  <c:v>3.15073E-3</c:v>
                </c:pt>
                <c:pt idx="1188">
                  <c:v>3.1594800000000001E-3</c:v>
                </c:pt>
                <c:pt idx="1189">
                  <c:v>3.1668899999999999E-3</c:v>
                </c:pt>
                <c:pt idx="1190">
                  <c:v>3.1756900000000001E-3</c:v>
                </c:pt>
                <c:pt idx="1191">
                  <c:v>3.18316E-3</c:v>
                </c:pt>
                <c:pt idx="1192">
                  <c:v>3.1920300000000002E-3</c:v>
                </c:pt>
                <c:pt idx="1193">
                  <c:v>3.1995499999999998E-3</c:v>
                </c:pt>
                <c:pt idx="1194">
                  <c:v>3.2084800000000001E-3</c:v>
                </c:pt>
                <c:pt idx="1195">
                  <c:v>3.2160600000000002E-3</c:v>
                </c:pt>
                <c:pt idx="1196">
                  <c:v>3.2250500000000001E-3</c:v>
                </c:pt>
                <c:pt idx="1197">
                  <c:v>3.2326899999999999E-3</c:v>
                </c:pt>
                <c:pt idx="1198">
                  <c:v>3.2417399999999999E-3</c:v>
                </c:pt>
                <c:pt idx="1199">
                  <c:v>3.2494300000000002E-3</c:v>
                </c:pt>
                <c:pt idx="1200">
                  <c:v>3.2585499999999998E-3</c:v>
                </c:pt>
                <c:pt idx="1201">
                  <c:v>3.2663000000000002E-3</c:v>
                </c:pt>
                <c:pt idx="1202">
                  <c:v>3.2754799999999999E-3</c:v>
                </c:pt>
                <c:pt idx="1203">
                  <c:v>3.2832899999999999E-3</c:v>
                </c:pt>
                <c:pt idx="1204">
                  <c:v>3.2925300000000001E-3</c:v>
                </c:pt>
                <c:pt idx="1205">
                  <c:v>3.3004000000000002E-3</c:v>
                </c:pt>
                <c:pt idx="1206">
                  <c:v>3.3097000000000001E-3</c:v>
                </c:pt>
                <c:pt idx="1207">
                  <c:v>3.3176400000000002E-3</c:v>
                </c:pt>
                <c:pt idx="1208">
                  <c:v>3.3270000000000001E-3</c:v>
                </c:pt>
                <c:pt idx="1209">
                  <c:v>3.3349999999999999E-3</c:v>
                </c:pt>
                <c:pt idx="1210">
                  <c:v>3.3444299999999998E-3</c:v>
                </c:pt>
                <c:pt idx="1211">
                  <c:v>3.3524900000000001E-3</c:v>
                </c:pt>
                <c:pt idx="1212">
                  <c:v>3.3619800000000001E-3</c:v>
                </c:pt>
                <c:pt idx="1213">
                  <c:v>3.3701099999999999E-3</c:v>
                </c:pt>
                <c:pt idx="1214">
                  <c:v>3.37967E-3</c:v>
                </c:pt>
                <c:pt idx="1215">
                  <c:v>3.38785E-3</c:v>
                </c:pt>
                <c:pt idx="1216">
                  <c:v>3.39748E-3</c:v>
                </c:pt>
                <c:pt idx="1217">
                  <c:v>3.40573E-3</c:v>
                </c:pt>
                <c:pt idx="1218">
                  <c:v>3.4154200000000002E-3</c:v>
                </c:pt>
                <c:pt idx="1219">
                  <c:v>3.4237299999999998E-3</c:v>
                </c:pt>
                <c:pt idx="1220">
                  <c:v>3.43349E-3</c:v>
                </c:pt>
                <c:pt idx="1221">
                  <c:v>3.4418700000000001E-3</c:v>
                </c:pt>
                <c:pt idx="1222">
                  <c:v>3.4516999999999998E-3</c:v>
                </c:pt>
                <c:pt idx="1223">
                  <c:v>3.46014E-3</c:v>
                </c:pt>
                <c:pt idx="1224">
                  <c:v>3.4700299999999998E-3</c:v>
                </c:pt>
                <c:pt idx="1225">
                  <c:v>3.47854E-3</c:v>
                </c:pt>
                <c:pt idx="1226">
                  <c:v>3.4885099999999998E-3</c:v>
                </c:pt>
                <c:pt idx="1227">
                  <c:v>3.49709E-3</c:v>
                </c:pt>
                <c:pt idx="1228">
                  <c:v>3.5071199999999999E-3</c:v>
                </c:pt>
                <c:pt idx="1229">
                  <c:v>3.5157600000000002E-3</c:v>
                </c:pt>
                <c:pt idx="1230">
                  <c:v>3.52587E-3</c:v>
                </c:pt>
                <c:pt idx="1231">
                  <c:v>3.5345799999999998E-3</c:v>
                </c:pt>
                <c:pt idx="1232">
                  <c:v>3.5447600000000001E-3</c:v>
                </c:pt>
                <c:pt idx="1233">
                  <c:v>3.55354E-3</c:v>
                </c:pt>
                <c:pt idx="1234">
                  <c:v>3.5637899999999998E-3</c:v>
                </c:pt>
                <c:pt idx="1235">
                  <c:v>3.5726400000000002E-3</c:v>
                </c:pt>
                <c:pt idx="1236">
                  <c:v>3.5829600000000001E-3</c:v>
                </c:pt>
                <c:pt idx="1237">
                  <c:v>3.59188E-3</c:v>
                </c:pt>
                <c:pt idx="1238">
                  <c:v>3.6022699999999999E-3</c:v>
                </c:pt>
                <c:pt idx="1239">
                  <c:v>3.6112599999999998E-3</c:v>
                </c:pt>
                <c:pt idx="1240">
                  <c:v>3.6217200000000001E-3</c:v>
                </c:pt>
                <c:pt idx="1241">
                  <c:v>3.6307700000000002E-3</c:v>
                </c:pt>
                <c:pt idx="1242">
                  <c:v>3.64131E-3</c:v>
                </c:pt>
                <c:pt idx="1243">
                  <c:v>3.6504300000000001E-3</c:v>
                </c:pt>
                <c:pt idx="1244">
                  <c:v>3.66104E-3</c:v>
                </c:pt>
                <c:pt idx="1245">
                  <c:v>3.67024E-3</c:v>
                </c:pt>
                <c:pt idx="1246">
                  <c:v>3.6809199999999999E-3</c:v>
                </c:pt>
                <c:pt idx="1247">
                  <c:v>3.6901899999999999E-3</c:v>
                </c:pt>
                <c:pt idx="1248">
                  <c:v>3.7009500000000002E-3</c:v>
                </c:pt>
                <c:pt idx="1249">
                  <c:v>3.7102900000000002E-3</c:v>
                </c:pt>
                <c:pt idx="1250">
                  <c:v>3.7211200000000001E-3</c:v>
                </c:pt>
                <c:pt idx="1251">
                  <c:v>3.7305400000000001E-3</c:v>
                </c:pt>
                <c:pt idx="1252">
                  <c:v>3.7414499999999999E-3</c:v>
                </c:pt>
                <c:pt idx="1253">
                  <c:v>3.7509399999999999E-3</c:v>
                </c:pt>
                <c:pt idx="1254">
                  <c:v>3.7619300000000001E-3</c:v>
                </c:pt>
                <c:pt idx="1255">
                  <c:v>3.7714900000000002E-3</c:v>
                </c:pt>
                <c:pt idx="1256">
                  <c:v>3.7825599999999999E-3</c:v>
                </c:pt>
                <c:pt idx="1257">
                  <c:v>3.7921999999999999E-3</c:v>
                </c:pt>
                <c:pt idx="1258">
                  <c:v>3.8033400000000001E-3</c:v>
                </c:pt>
                <c:pt idx="1259">
                  <c:v>3.8130600000000001E-3</c:v>
                </c:pt>
                <c:pt idx="1260">
                  <c:v>3.8242900000000002E-3</c:v>
                </c:pt>
                <c:pt idx="1261">
                  <c:v>3.8340800000000001E-3</c:v>
                </c:pt>
                <c:pt idx="1262">
                  <c:v>3.8453799999999998E-3</c:v>
                </c:pt>
                <c:pt idx="1263">
                  <c:v>3.8552500000000002E-3</c:v>
                </c:pt>
                <c:pt idx="1264">
                  <c:v>3.8666400000000002E-3</c:v>
                </c:pt>
                <c:pt idx="1265">
                  <c:v>3.8765900000000001E-3</c:v>
                </c:pt>
                <c:pt idx="1266">
                  <c:v>3.88806E-3</c:v>
                </c:pt>
                <c:pt idx="1267">
                  <c:v>3.8980899999999999E-3</c:v>
                </c:pt>
                <c:pt idx="1268">
                  <c:v>3.9096399999999998E-3</c:v>
                </c:pt>
                <c:pt idx="1269">
                  <c:v>3.9197499999999996E-3</c:v>
                </c:pt>
                <c:pt idx="1270">
                  <c:v>3.9313899999999999E-3</c:v>
                </c:pt>
                <c:pt idx="1271">
                  <c:v>3.9415800000000001E-3</c:v>
                </c:pt>
                <c:pt idx="1272">
                  <c:v>3.9532999999999999E-3</c:v>
                </c:pt>
                <c:pt idx="1273">
                  <c:v>3.9635699999999996E-3</c:v>
                </c:pt>
                <c:pt idx="1274">
                  <c:v>3.9753799999999997E-3</c:v>
                </c:pt>
                <c:pt idx="1275">
                  <c:v>3.9857299999999998E-3</c:v>
                </c:pt>
                <c:pt idx="1276">
                  <c:v>3.9976200000000003E-3</c:v>
                </c:pt>
                <c:pt idx="1277">
                  <c:v>4.0080599999999999E-3</c:v>
                </c:pt>
                <c:pt idx="1278">
                  <c:v>4.0200399999999999E-3</c:v>
                </c:pt>
                <c:pt idx="1279">
                  <c:v>4.0305599999999999E-3</c:v>
                </c:pt>
                <c:pt idx="1280">
                  <c:v>4.0426300000000002E-3</c:v>
                </c:pt>
                <c:pt idx="1281">
                  <c:v>4.0532399999999996E-3</c:v>
                </c:pt>
                <c:pt idx="1282">
                  <c:v>4.0653900000000003E-3</c:v>
                </c:pt>
                <c:pt idx="1283">
                  <c:v>4.0760800000000002E-3</c:v>
                </c:pt>
                <c:pt idx="1284">
                  <c:v>4.0883300000000003E-3</c:v>
                </c:pt>
                <c:pt idx="1285">
                  <c:v>4.0991100000000004E-3</c:v>
                </c:pt>
                <c:pt idx="1286">
                  <c:v>4.1114400000000001E-3</c:v>
                </c:pt>
                <c:pt idx="1287">
                  <c:v>4.1223099999999997E-3</c:v>
                </c:pt>
                <c:pt idx="1288">
                  <c:v>4.1347299999999997E-3</c:v>
                </c:pt>
                <c:pt idx="1289">
                  <c:v>4.1456899999999996E-3</c:v>
                </c:pt>
                <c:pt idx="1290">
                  <c:v>4.1582099999999999E-3</c:v>
                </c:pt>
                <c:pt idx="1291">
                  <c:v>4.1692500000000002E-3</c:v>
                </c:pt>
                <c:pt idx="1292">
                  <c:v>4.1818599999999999E-3</c:v>
                </c:pt>
                <c:pt idx="1293">
                  <c:v>4.1929899999999997E-3</c:v>
                </c:pt>
                <c:pt idx="1294">
                  <c:v>4.2056999999999997E-3</c:v>
                </c:pt>
                <c:pt idx="1295">
                  <c:v>4.2169199999999999E-3</c:v>
                </c:pt>
                <c:pt idx="1296">
                  <c:v>4.2297200000000002E-3</c:v>
                </c:pt>
                <c:pt idx="1297">
                  <c:v>4.2410399999999997E-3</c:v>
                </c:pt>
                <c:pt idx="1298">
                  <c:v>4.2539300000000004E-3</c:v>
                </c:pt>
                <c:pt idx="1299">
                  <c:v>4.2653400000000003E-3</c:v>
                </c:pt>
                <c:pt idx="1300">
                  <c:v>4.2783300000000003E-3</c:v>
                </c:pt>
                <c:pt idx="1301">
                  <c:v>4.2898399999999996E-3</c:v>
                </c:pt>
                <c:pt idx="1302">
                  <c:v>4.30292E-3</c:v>
                </c:pt>
                <c:pt idx="1303">
                  <c:v>4.3145199999999996E-3</c:v>
                </c:pt>
                <c:pt idx="1304">
                  <c:v>4.3277100000000002E-3</c:v>
                </c:pt>
                <c:pt idx="1305">
                  <c:v>4.3394000000000002E-3</c:v>
                </c:pt>
                <c:pt idx="1306">
                  <c:v>4.3526800000000003E-3</c:v>
                </c:pt>
                <c:pt idx="1307">
                  <c:v>4.3644699999999996E-3</c:v>
                </c:pt>
                <c:pt idx="1308">
                  <c:v>4.3778599999999999E-3</c:v>
                </c:pt>
                <c:pt idx="1309">
                  <c:v>4.3897399999999996E-3</c:v>
                </c:pt>
                <c:pt idx="1310">
                  <c:v>4.4032300000000002E-3</c:v>
                </c:pt>
                <c:pt idx="1311">
                  <c:v>4.4152100000000001E-3</c:v>
                </c:pt>
                <c:pt idx="1312">
                  <c:v>4.4288000000000001E-3</c:v>
                </c:pt>
                <c:pt idx="1313">
                  <c:v>4.4408800000000003E-3</c:v>
                </c:pt>
                <c:pt idx="1314">
                  <c:v>4.4545699999999997E-3</c:v>
                </c:pt>
                <c:pt idx="1315">
                  <c:v>4.4667500000000002E-3</c:v>
                </c:pt>
                <c:pt idx="1316">
                  <c:v>4.4805399999999999E-3</c:v>
                </c:pt>
                <c:pt idx="1317">
                  <c:v>4.4928299999999997E-3</c:v>
                </c:pt>
                <c:pt idx="1318">
                  <c:v>4.5067199999999996E-3</c:v>
                </c:pt>
                <c:pt idx="1319">
                  <c:v>4.5191099999999998E-3</c:v>
                </c:pt>
                <c:pt idx="1320">
                  <c:v>4.5331099999999999E-3</c:v>
                </c:pt>
                <c:pt idx="1321">
                  <c:v>4.5456000000000003E-3</c:v>
                </c:pt>
                <c:pt idx="1322">
                  <c:v>4.5597099999999998E-3</c:v>
                </c:pt>
                <c:pt idx="1323">
                  <c:v>4.5722999999999996E-3</c:v>
                </c:pt>
                <c:pt idx="1324">
                  <c:v>4.5865200000000002E-3</c:v>
                </c:pt>
                <c:pt idx="1325">
                  <c:v>4.5992200000000002E-3</c:v>
                </c:pt>
                <c:pt idx="1326">
                  <c:v>4.6135500000000001E-3</c:v>
                </c:pt>
                <c:pt idx="1327">
                  <c:v>4.6263500000000004E-3</c:v>
                </c:pt>
                <c:pt idx="1328">
                  <c:v>4.6407899999999997E-3</c:v>
                </c:pt>
                <c:pt idx="1329">
                  <c:v>4.6537000000000002E-3</c:v>
                </c:pt>
                <c:pt idx="1330">
                  <c:v>4.6682499999999997E-3</c:v>
                </c:pt>
                <c:pt idx="1331">
                  <c:v>4.6812700000000004E-3</c:v>
                </c:pt>
                <c:pt idx="1332">
                  <c:v>4.6959300000000001E-3</c:v>
                </c:pt>
                <c:pt idx="1333">
                  <c:v>4.7090600000000002E-3</c:v>
                </c:pt>
                <c:pt idx="1334">
                  <c:v>4.72383E-3</c:v>
                </c:pt>
                <c:pt idx="1335">
                  <c:v>4.7370700000000003E-3</c:v>
                </c:pt>
                <c:pt idx="1336">
                  <c:v>4.7519600000000004E-3</c:v>
                </c:pt>
                <c:pt idx="1337">
                  <c:v>4.76532E-3</c:v>
                </c:pt>
                <c:pt idx="1338">
                  <c:v>4.7803200000000002E-3</c:v>
                </c:pt>
                <c:pt idx="1339">
                  <c:v>4.79379E-3</c:v>
                </c:pt>
                <c:pt idx="1340">
                  <c:v>4.8088999999999996E-3</c:v>
                </c:pt>
                <c:pt idx="1341">
                  <c:v>4.8224899999999996E-3</c:v>
                </c:pt>
                <c:pt idx="1342">
                  <c:v>4.8377200000000002E-3</c:v>
                </c:pt>
                <c:pt idx="1343">
                  <c:v>4.8514200000000004E-3</c:v>
                </c:pt>
                <c:pt idx="1344">
                  <c:v>4.8667800000000002E-3</c:v>
                </c:pt>
                <c:pt idx="1345">
                  <c:v>4.8805899999999998E-3</c:v>
                </c:pt>
                <c:pt idx="1346">
                  <c:v>4.8960699999999998E-3</c:v>
                </c:pt>
                <c:pt idx="1347">
                  <c:v>4.9100000000000003E-3</c:v>
                </c:pt>
                <c:pt idx="1348">
                  <c:v>4.9255999999999996E-3</c:v>
                </c:pt>
                <c:pt idx="1349">
                  <c:v>4.9396500000000003E-3</c:v>
                </c:pt>
                <c:pt idx="1350">
                  <c:v>4.9553699999999997E-3</c:v>
                </c:pt>
                <c:pt idx="1351">
                  <c:v>4.9695399999999997E-3</c:v>
                </c:pt>
                <c:pt idx="1352">
                  <c:v>4.9853800000000002E-3</c:v>
                </c:pt>
                <c:pt idx="1353">
                  <c:v>4.9996700000000003E-3</c:v>
                </c:pt>
                <c:pt idx="1354">
                  <c:v>5.01564E-3</c:v>
                </c:pt>
                <c:pt idx="1355">
                  <c:v>5.0300600000000003E-3</c:v>
                </c:pt>
                <c:pt idx="1356">
                  <c:v>5.0461600000000001E-3</c:v>
                </c:pt>
                <c:pt idx="1357">
                  <c:v>5.0606899999999996E-3</c:v>
                </c:pt>
                <c:pt idx="1358">
                  <c:v>5.0769200000000004E-3</c:v>
                </c:pt>
                <c:pt idx="1359">
                  <c:v>5.0915800000000001E-3</c:v>
                </c:pt>
                <c:pt idx="1360">
                  <c:v>5.10794E-3</c:v>
                </c:pt>
                <c:pt idx="1361">
                  <c:v>5.1227299999999998E-3</c:v>
                </c:pt>
                <c:pt idx="1362">
                  <c:v>5.13921E-3</c:v>
                </c:pt>
                <c:pt idx="1363">
                  <c:v>5.1541299999999998E-3</c:v>
                </c:pt>
                <c:pt idx="1364">
                  <c:v>5.1707400000000001E-3</c:v>
                </c:pt>
                <c:pt idx="1365">
                  <c:v>5.18579E-3</c:v>
                </c:pt>
                <c:pt idx="1366">
                  <c:v>5.2025400000000003E-3</c:v>
                </c:pt>
                <c:pt idx="1367">
                  <c:v>5.2177200000000003E-3</c:v>
                </c:pt>
                <c:pt idx="1368">
                  <c:v>5.2345999999999998E-3</c:v>
                </c:pt>
                <c:pt idx="1369">
                  <c:v>5.24991E-3</c:v>
                </c:pt>
                <c:pt idx="1370">
                  <c:v>5.2669300000000004E-3</c:v>
                </c:pt>
                <c:pt idx="1371">
                  <c:v>5.2823699999999998E-3</c:v>
                </c:pt>
                <c:pt idx="1372">
                  <c:v>5.2995300000000002E-3</c:v>
                </c:pt>
                <c:pt idx="1373">
                  <c:v>5.3151099999999996E-3</c:v>
                </c:pt>
                <c:pt idx="1374">
                  <c:v>5.3324000000000002E-3</c:v>
                </c:pt>
                <c:pt idx="1375">
                  <c:v>5.3481199999999996E-3</c:v>
                </c:pt>
                <c:pt idx="1376">
                  <c:v>5.3655500000000002E-3</c:v>
                </c:pt>
                <c:pt idx="1377">
                  <c:v>5.3813999999999997E-3</c:v>
                </c:pt>
                <c:pt idx="1378">
                  <c:v>5.3989800000000003E-3</c:v>
                </c:pt>
                <c:pt idx="1379">
                  <c:v>5.4149699999999999E-3</c:v>
                </c:pt>
                <c:pt idx="1380">
                  <c:v>5.4326899999999996E-3</c:v>
                </c:pt>
                <c:pt idx="1381">
                  <c:v>5.4488200000000001E-3</c:v>
                </c:pt>
                <c:pt idx="1382">
                  <c:v>5.4666899999999997E-3</c:v>
                </c:pt>
                <c:pt idx="1383">
                  <c:v>5.4829600000000003E-3</c:v>
                </c:pt>
                <c:pt idx="1384">
                  <c:v>5.50097E-3</c:v>
                </c:pt>
                <c:pt idx="1385">
                  <c:v>5.5173899999999996E-3</c:v>
                </c:pt>
                <c:pt idx="1386">
                  <c:v>5.5355400000000003E-3</c:v>
                </c:pt>
                <c:pt idx="1387">
                  <c:v>5.5521099999999999E-3</c:v>
                </c:pt>
                <c:pt idx="1388">
                  <c:v>5.5704099999999996E-3</c:v>
                </c:pt>
                <c:pt idx="1389">
                  <c:v>5.5871200000000001E-3</c:v>
                </c:pt>
                <c:pt idx="1390">
                  <c:v>5.6055799999999998E-3</c:v>
                </c:pt>
                <c:pt idx="1391">
                  <c:v>5.6224300000000003E-3</c:v>
                </c:pt>
                <c:pt idx="1392">
                  <c:v>5.6410399999999999E-3</c:v>
                </c:pt>
                <c:pt idx="1393">
                  <c:v>5.6580500000000004E-3</c:v>
                </c:pt>
                <c:pt idx="1394">
                  <c:v>5.67681E-3</c:v>
                </c:pt>
                <c:pt idx="1395">
                  <c:v>5.6939699999999996E-3</c:v>
                </c:pt>
                <c:pt idx="1396">
                  <c:v>5.71289E-3</c:v>
                </c:pt>
                <c:pt idx="1397">
                  <c:v>5.7302000000000004E-3</c:v>
                </c:pt>
                <c:pt idx="1398">
                  <c:v>5.7492799999999998E-3</c:v>
                </c:pt>
                <c:pt idx="1399">
                  <c:v>5.7667400000000002E-3</c:v>
                </c:pt>
                <c:pt idx="1400">
                  <c:v>5.7859799999999996E-3</c:v>
                </c:pt>
                <c:pt idx="1401">
                  <c:v>5.8035999999999999E-3</c:v>
                </c:pt>
                <c:pt idx="1402">
                  <c:v>5.8229900000000001E-3</c:v>
                </c:pt>
                <c:pt idx="1403">
                  <c:v>5.8407700000000003E-3</c:v>
                </c:pt>
                <c:pt idx="1404">
                  <c:v>5.8603300000000004E-3</c:v>
                </c:pt>
                <c:pt idx="1405">
                  <c:v>5.8782699999999997E-3</c:v>
                </c:pt>
                <c:pt idx="1406">
                  <c:v>5.8979899999999997E-3</c:v>
                </c:pt>
                <c:pt idx="1407">
                  <c:v>5.9160899999999997E-3</c:v>
                </c:pt>
                <c:pt idx="1408">
                  <c:v>5.9359800000000004E-3</c:v>
                </c:pt>
                <c:pt idx="1409">
                  <c:v>5.9542400000000004E-3</c:v>
                </c:pt>
                <c:pt idx="1410">
                  <c:v>5.9743000000000001E-3</c:v>
                </c:pt>
                <c:pt idx="1411">
                  <c:v>5.9927299999999999E-3</c:v>
                </c:pt>
                <c:pt idx="1412">
                  <c:v>6.0129500000000004E-3</c:v>
                </c:pt>
                <c:pt idx="1413">
                  <c:v>6.0315500000000001E-3</c:v>
                </c:pt>
                <c:pt idx="1414">
                  <c:v>6.0519399999999996E-3</c:v>
                </c:pt>
                <c:pt idx="1415">
                  <c:v>6.07071E-3</c:v>
                </c:pt>
                <c:pt idx="1416">
                  <c:v>6.0912700000000002E-3</c:v>
                </c:pt>
                <c:pt idx="1417">
                  <c:v>6.1102099999999996E-3</c:v>
                </c:pt>
                <c:pt idx="1418">
                  <c:v>6.1309499999999996E-3</c:v>
                </c:pt>
                <c:pt idx="1419">
                  <c:v>6.1500599999999997E-3</c:v>
                </c:pt>
                <c:pt idx="1420">
                  <c:v>6.1709699999999996E-3</c:v>
                </c:pt>
                <c:pt idx="1421">
                  <c:v>6.1902499999999996E-3</c:v>
                </c:pt>
                <c:pt idx="1422">
                  <c:v>6.2113400000000001E-3</c:v>
                </c:pt>
                <c:pt idx="1423">
                  <c:v>6.2307999999999999E-3</c:v>
                </c:pt>
                <c:pt idx="1424">
                  <c:v>6.2520600000000003E-3</c:v>
                </c:pt>
                <c:pt idx="1425">
                  <c:v>6.2716899999999999E-3</c:v>
                </c:pt>
                <c:pt idx="1426">
                  <c:v>6.29314E-3</c:v>
                </c:pt>
                <c:pt idx="1427">
                  <c:v>6.3129500000000003E-3</c:v>
                </c:pt>
                <c:pt idx="1428">
                  <c:v>6.3345900000000002E-3</c:v>
                </c:pt>
                <c:pt idx="1429">
                  <c:v>6.3545700000000004E-3</c:v>
                </c:pt>
                <c:pt idx="1430">
                  <c:v>6.37639E-3</c:v>
                </c:pt>
                <c:pt idx="1431">
                  <c:v>6.3965699999999999E-3</c:v>
                </c:pt>
                <c:pt idx="1432">
                  <c:v>6.4185700000000002E-3</c:v>
                </c:pt>
                <c:pt idx="1433">
                  <c:v>6.4389299999999998E-3</c:v>
                </c:pt>
                <c:pt idx="1434">
                  <c:v>6.4611199999999999E-3</c:v>
                </c:pt>
                <c:pt idx="1435">
                  <c:v>6.4816700000000001E-3</c:v>
                </c:pt>
                <c:pt idx="1436">
                  <c:v>6.5040499999999999E-3</c:v>
                </c:pt>
                <c:pt idx="1437">
                  <c:v>6.5247899999999999E-3</c:v>
                </c:pt>
                <c:pt idx="1438">
                  <c:v>6.5473700000000003E-3</c:v>
                </c:pt>
                <c:pt idx="1439">
                  <c:v>6.5682900000000001E-3</c:v>
                </c:pt>
                <c:pt idx="1440">
                  <c:v>6.5910700000000001E-3</c:v>
                </c:pt>
                <c:pt idx="1441">
                  <c:v>6.6121900000000004E-3</c:v>
                </c:pt>
                <c:pt idx="1442">
                  <c:v>6.6351600000000002E-3</c:v>
                </c:pt>
                <c:pt idx="1443">
                  <c:v>6.6564800000000002E-3</c:v>
                </c:pt>
                <c:pt idx="1444">
                  <c:v>6.6796499999999997E-3</c:v>
                </c:pt>
                <c:pt idx="1445">
                  <c:v>6.7011700000000002E-3</c:v>
                </c:pt>
                <c:pt idx="1446">
                  <c:v>6.7245400000000002E-3</c:v>
                </c:pt>
                <c:pt idx="1447">
                  <c:v>6.7462499999999996E-3</c:v>
                </c:pt>
                <c:pt idx="1448">
                  <c:v>6.7698300000000001E-3</c:v>
                </c:pt>
                <c:pt idx="1449">
                  <c:v>6.79175E-3</c:v>
                </c:pt>
                <c:pt idx="1450">
                  <c:v>6.8155400000000001E-3</c:v>
                </c:pt>
                <c:pt idx="1451">
                  <c:v>6.8376599999999997E-3</c:v>
                </c:pt>
                <c:pt idx="1452">
                  <c:v>6.8616600000000003E-3</c:v>
                </c:pt>
                <c:pt idx="1453">
                  <c:v>6.8839799999999996E-3</c:v>
                </c:pt>
                <c:pt idx="1454">
                  <c:v>6.9081899999999998E-3</c:v>
                </c:pt>
                <c:pt idx="1455">
                  <c:v>6.9307300000000004E-3</c:v>
                </c:pt>
                <c:pt idx="1456">
                  <c:v>6.9551500000000002E-3</c:v>
                </c:pt>
                <c:pt idx="1457">
                  <c:v>6.9779000000000004E-3</c:v>
                </c:pt>
                <c:pt idx="1458">
                  <c:v>7.0025399999999998E-3</c:v>
                </c:pt>
                <c:pt idx="1459">
                  <c:v>7.0254999999999996E-3</c:v>
                </c:pt>
                <c:pt idx="1460">
                  <c:v>7.0503600000000003E-3</c:v>
                </c:pt>
                <c:pt idx="1461">
                  <c:v>7.0735399999999997E-3</c:v>
                </c:pt>
                <c:pt idx="1462">
                  <c:v>7.0986199999999999E-3</c:v>
                </c:pt>
                <c:pt idx="1463">
                  <c:v>7.1220199999999997E-3</c:v>
                </c:pt>
                <c:pt idx="1464">
                  <c:v>7.1473200000000004E-3</c:v>
                </c:pt>
                <c:pt idx="1465">
                  <c:v>7.1709499999999997E-3</c:v>
                </c:pt>
                <c:pt idx="1466">
                  <c:v>7.1964799999999999E-3</c:v>
                </c:pt>
                <c:pt idx="1467">
                  <c:v>7.2203199999999997E-3</c:v>
                </c:pt>
                <c:pt idx="1468">
                  <c:v>7.2460800000000002E-3</c:v>
                </c:pt>
                <c:pt idx="1469">
                  <c:v>7.2701600000000003E-3</c:v>
                </c:pt>
                <c:pt idx="1470">
                  <c:v>7.2961399999999996E-3</c:v>
                </c:pt>
                <c:pt idx="1471">
                  <c:v>7.32045E-3</c:v>
                </c:pt>
                <c:pt idx="1472">
                  <c:v>7.3466699999999996E-3</c:v>
                </c:pt>
                <c:pt idx="1473">
                  <c:v>7.3712099999999996E-3</c:v>
                </c:pt>
                <c:pt idx="1474">
                  <c:v>7.3976700000000003E-3</c:v>
                </c:pt>
                <c:pt idx="1475">
                  <c:v>7.4224399999999998E-3</c:v>
                </c:pt>
                <c:pt idx="1476">
                  <c:v>7.4491399999999999E-3</c:v>
                </c:pt>
                <c:pt idx="1477">
                  <c:v>7.4741499999999997E-3</c:v>
                </c:pt>
                <c:pt idx="1478">
                  <c:v>7.5011000000000001E-3</c:v>
                </c:pt>
                <c:pt idx="1479">
                  <c:v>7.5263500000000002E-3</c:v>
                </c:pt>
                <c:pt idx="1480">
                  <c:v>7.5535300000000001E-3</c:v>
                </c:pt>
                <c:pt idx="1481">
                  <c:v>7.5790299999999996E-3</c:v>
                </c:pt>
                <c:pt idx="1482">
                  <c:v>7.6064699999999997E-3</c:v>
                </c:pt>
                <c:pt idx="1483">
                  <c:v>7.6322100000000004E-3</c:v>
                </c:pt>
                <c:pt idx="1484">
                  <c:v>7.6598899999999999E-3</c:v>
                </c:pt>
                <c:pt idx="1485">
                  <c:v>7.6858899999999999E-3</c:v>
                </c:pt>
                <c:pt idx="1486">
                  <c:v>7.7138299999999996E-3</c:v>
                </c:pt>
                <c:pt idx="1487">
                  <c:v>7.7400699999999999E-3</c:v>
                </c:pt>
                <c:pt idx="1488">
                  <c:v>7.7682699999999999E-3</c:v>
                </c:pt>
                <c:pt idx="1489">
                  <c:v>7.7947700000000003E-3</c:v>
                </c:pt>
                <c:pt idx="1490">
                  <c:v>7.8232300000000005E-3</c:v>
                </c:pt>
                <c:pt idx="1491">
                  <c:v>7.8499899999999994E-3</c:v>
                </c:pt>
                <c:pt idx="1492">
                  <c:v>7.8787000000000006E-3</c:v>
                </c:pt>
                <c:pt idx="1493">
                  <c:v>7.9057299999999997E-3</c:v>
                </c:pt>
                <c:pt idx="1494">
                  <c:v>7.9347099999999993E-3</c:v>
                </c:pt>
                <c:pt idx="1495">
                  <c:v>7.9620000000000003E-3</c:v>
                </c:pt>
                <c:pt idx="1496">
                  <c:v>7.9912500000000001E-3</c:v>
                </c:pt>
                <c:pt idx="1497">
                  <c:v>8.0188099999999995E-3</c:v>
                </c:pt>
                <c:pt idx="1498">
                  <c:v>8.0483299999999994E-3</c:v>
                </c:pt>
                <c:pt idx="1499">
                  <c:v>8.0761600000000006E-3</c:v>
                </c:pt>
                <c:pt idx="1500">
                  <c:v>8.1059600000000006E-3</c:v>
                </c:pt>
                <c:pt idx="1501">
                  <c:v>8.1340600000000002E-3</c:v>
                </c:pt>
                <c:pt idx="1502">
                  <c:v>8.1641400000000003E-3</c:v>
                </c:pt>
                <c:pt idx="1503">
                  <c:v>8.19252E-3</c:v>
                </c:pt>
                <c:pt idx="1504">
                  <c:v>8.2228800000000001E-3</c:v>
                </c:pt>
                <c:pt idx="1505">
                  <c:v>8.2515399999999999E-3</c:v>
                </c:pt>
                <c:pt idx="1506">
                  <c:v>8.28219E-3</c:v>
                </c:pt>
                <c:pt idx="1507">
                  <c:v>8.3111299999999999E-3</c:v>
                </c:pt>
                <c:pt idx="1508">
                  <c:v>8.34207E-3</c:v>
                </c:pt>
                <c:pt idx="1509">
                  <c:v>8.3712999999999999E-3</c:v>
                </c:pt>
                <c:pt idx="1510">
                  <c:v>8.4025300000000001E-3</c:v>
                </c:pt>
                <c:pt idx="1511">
                  <c:v>8.43205E-3</c:v>
                </c:pt>
                <c:pt idx="1512">
                  <c:v>8.4635800000000001E-3</c:v>
                </c:pt>
                <c:pt idx="1513">
                  <c:v>8.4933999999999999E-3</c:v>
                </c:pt>
                <c:pt idx="1514">
                  <c:v>8.52522E-3</c:v>
                </c:pt>
                <c:pt idx="1515">
                  <c:v>8.5553399999999998E-3</c:v>
                </c:pt>
                <c:pt idx="1516">
                  <c:v>8.5874699999999998E-3</c:v>
                </c:pt>
                <c:pt idx="1517">
                  <c:v>8.6178799999999996E-3</c:v>
                </c:pt>
                <c:pt idx="1518">
                  <c:v>8.6503199999999995E-3</c:v>
                </c:pt>
                <c:pt idx="1519">
                  <c:v>8.6810399999999992E-3</c:v>
                </c:pt>
                <c:pt idx="1520">
                  <c:v>8.7137900000000008E-3</c:v>
                </c:pt>
                <c:pt idx="1521">
                  <c:v>8.7448200000000004E-3</c:v>
                </c:pt>
                <c:pt idx="1522">
                  <c:v>8.7778800000000001E-3</c:v>
                </c:pt>
                <c:pt idx="1523">
                  <c:v>8.8092299999999995E-3</c:v>
                </c:pt>
                <c:pt idx="1524">
                  <c:v>8.8426100000000007E-3</c:v>
                </c:pt>
                <c:pt idx="1525">
                  <c:v>8.87428E-3</c:v>
                </c:pt>
                <c:pt idx="1526">
                  <c:v>8.9079799999999994E-3</c:v>
                </c:pt>
                <c:pt idx="1527">
                  <c:v>8.9399600000000003E-3</c:v>
                </c:pt>
                <c:pt idx="1528">
                  <c:v>8.9739899999999994E-3</c:v>
                </c:pt>
                <c:pt idx="1529">
                  <c:v>9.0063000000000001E-3</c:v>
                </c:pt>
                <c:pt idx="1530">
                  <c:v>9.0406600000000007E-3</c:v>
                </c:pt>
                <c:pt idx="1531">
                  <c:v>9.0732999999999994E-3</c:v>
                </c:pt>
                <c:pt idx="1532">
                  <c:v>9.1079899999999998E-3</c:v>
                </c:pt>
                <c:pt idx="1533">
                  <c:v>9.14097E-3</c:v>
                </c:pt>
                <c:pt idx="1534">
                  <c:v>9.1760000000000001E-3</c:v>
                </c:pt>
                <c:pt idx="1535">
                  <c:v>9.2093100000000001E-3</c:v>
                </c:pt>
                <c:pt idx="1536">
                  <c:v>9.2446799999999999E-3</c:v>
                </c:pt>
                <c:pt idx="1537">
                  <c:v>9.2783399999999995E-3</c:v>
                </c:pt>
                <c:pt idx="1538">
                  <c:v>9.3140600000000007E-3</c:v>
                </c:pt>
                <c:pt idx="1539">
                  <c:v>9.34806E-3</c:v>
                </c:pt>
                <c:pt idx="1540">
                  <c:v>9.3841299999999992E-3</c:v>
                </c:pt>
                <c:pt idx="1541">
                  <c:v>9.4184799999999999E-3</c:v>
                </c:pt>
                <c:pt idx="1542">
                  <c:v>9.4549100000000004E-3</c:v>
                </c:pt>
                <c:pt idx="1543">
                  <c:v>9.4896200000000007E-3</c:v>
                </c:pt>
                <c:pt idx="1544">
                  <c:v>9.5264000000000008E-3</c:v>
                </c:pt>
                <c:pt idx="1545">
                  <c:v>9.5614700000000007E-3</c:v>
                </c:pt>
                <c:pt idx="1546">
                  <c:v>9.5986200000000004E-3</c:v>
                </c:pt>
                <c:pt idx="1547">
                  <c:v>9.6340599999999998E-3</c:v>
                </c:pt>
                <c:pt idx="1548">
                  <c:v>9.6715800000000008E-3</c:v>
                </c:pt>
                <c:pt idx="1549">
                  <c:v>9.7073799999999998E-3</c:v>
                </c:pt>
                <c:pt idx="1550">
                  <c:v>9.7452700000000003E-3</c:v>
                </c:pt>
                <c:pt idx="1551">
                  <c:v>9.7814500000000006E-3</c:v>
                </c:pt>
                <c:pt idx="1552">
                  <c:v>9.8197200000000005E-3</c:v>
                </c:pt>
                <c:pt idx="1553">
                  <c:v>9.8562700000000003E-3</c:v>
                </c:pt>
                <c:pt idx="1554">
                  <c:v>9.8949199999999998E-3</c:v>
                </c:pt>
                <c:pt idx="1555">
                  <c:v>9.9318600000000007E-3</c:v>
                </c:pt>
                <c:pt idx="1556">
                  <c:v>9.9708999999999996E-3</c:v>
                </c:pt>
                <c:pt idx="1557">
                  <c:v>1.00082E-2</c:v>
                </c:pt>
                <c:pt idx="1558">
                  <c:v>1.00477E-2</c:v>
                </c:pt>
                <c:pt idx="1559">
                  <c:v>1.00854E-2</c:v>
                </c:pt>
                <c:pt idx="1560">
                  <c:v>1.0125200000000001E-2</c:v>
                </c:pt>
                <c:pt idx="1561">
                  <c:v>1.01633E-2</c:v>
                </c:pt>
                <c:pt idx="1562">
                  <c:v>1.02036E-2</c:v>
                </c:pt>
                <c:pt idx="1563">
                  <c:v>1.0242100000000001E-2</c:v>
                </c:pt>
                <c:pt idx="1564">
                  <c:v>1.0282700000000001E-2</c:v>
                </c:pt>
                <c:pt idx="1565">
                  <c:v>1.03217E-2</c:v>
                </c:pt>
                <c:pt idx="1566">
                  <c:v>1.0362700000000001E-2</c:v>
                </c:pt>
                <c:pt idx="1567">
                  <c:v>1.0402099999999999E-2</c:v>
                </c:pt>
                <c:pt idx="1568">
                  <c:v>1.04435E-2</c:v>
                </c:pt>
                <c:pt idx="1569">
                  <c:v>1.0483299999999999E-2</c:v>
                </c:pt>
                <c:pt idx="1570">
                  <c:v>1.05252E-2</c:v>
                </c:pt>
                <c:pt idx="1571">
                  <c:v>1.0565400000000001E-2</c:v>
                </c:pt>
                <c:pt idx="1572">
                  <c:v>1.0607699999999999E-2</c:v>
                </c:pt>
                <c:pt idx="1573">
                  <c:v>1.0648400000000001E-2</c:v>
                </c:pt>
                <c:pt idx="1574">
                  <c:v>1.06911E-2</c:v>
                </c:pt>
                <c:pt idx="1575">
                  <c:v>1.0732200000000001E-2</c:v>
                </c:pt>
                <c:pt idx="1576">
                  <c:v>1.0775399999999999E-2</c:v>
                </c:pt>
                <c:pt idx="1577">
                  <c:v>1.0816900000000001E-2</c:v>
                </c:pt>
                <c:pt idx="1578">
                  <c:v>1.08605E-2</c:v>
                </c:pt>
                <c:pt idx="1579">
                  <c:v>1.0902500000000001E-2</c:v>
                </c:pt>
                <c:pt idx="1580">
                  <c:v>1.0946600000000001E-2</c:v>
                </c:pt>
                <c:pt idx="1581">
                  <c:v>1.0989000000000001E-2</c:v>
                </c:pt>
                <c:pt idx="1582">
                  <c:v>1.1033599999999999E-2</c:v>
                </c:pt>
                <c:pt idx="1583">
                  <c:v>1.10764E-2</c:v>
                </c:pt>
                <c:pt idx="1584">
                  <c:v>1.1121499999999999E-2</c:v>
                </c:pt>
                <c:pt idx="1585">
                  <c:v>1.1164800000000001E-2</c:v>
                </c:pt>
                <c:pt idx="1586">
                  <c:v>1.1210299999999999E-2</c:v>
                </c:pt>
                <c:pt idx="1587">
                  <c:v>1.12541E-2</c:v>
                </c:pt>
                <c:pt idx="1588">
                  <c:v>1.13001E-2</c:v>
                </c:pt>
                <c:pt idx="1589">
                  <c:v>1.1344399999999999E-2</c:v>
                </c:pt>
                <c:pt idx="1590">
                  <c:v>1.13908E-2</c:v>
                </c:pt>
                <c:pt idx="1591">
                  <c:v>1.1435600000000001E-2</c:v>
                </c:pt>
                <c:pt idx="1592">
                  <c:v>1.14825E-2</c:v>
                </c:pt>
                <c:pt idx="1593">
                  <c:v>1.15278E-2</c:v>
                </c:pt>
                <c:pt idx="1594">
                  <c:v>1.1575200000000001E-2</c:v>
                </c:pt>
                <c:pt idx="1595">
                  <c:v>1.1620999999999999E-2</c:v>
                </c:pt>
                <c:pt idx="1596">
                  <c:v>1.1668899999999999E-2</c:v>
                </c:pt>
                <c:pt idx="1597">
                  <c:v>1.17152E-2</c:v>
                </c:pt>
                <c:pt idx="1598">
                  <c:v>1.1763600000000001E-2</c:v>
                </c:pt>
                <c:pt idx="1599">
                  <c:v>1.18104E-2</c:v>
                </c:pt>
                <c:pt idx="1600">
                  <c:v>1.18593E-2</c:v>
                </c:pt>
                <c:pt idx="1601">
                  <c:v>1.19066E-2</c:v>
                </c:pt>
                <c:pt idx="1602">
                  <c:v>1.1956100000000001E-2</c:v>
                </c:pt>
                <c:pt idx="1603">
                  <c:v>1.20039E-2</c:v>
                </c:pt>
                <c:pt idx="1604">
                  <c:v>1.2053899999999999E-2</c:v>
                </c:pt>
                <c:pt idx="1605">
                  <c:v>1.21023E-2</c:v>
                </c:pt>
                <c:pt idx="1606">
                  <c:v>1.21528E-2</c:v>
                </c:pt>
                <c:pt idx="1607">
                  <c:v>1.2201699999999999E-2</c:v>
                </c:pt>
                <c:pt idx="1608">
                  <c:v>1.2252799999999999E-2</c:v>
                </c:pt>
                <c:pt idx="1609">
                  <c:v>1.2302199999999999E-2</c:v>
                </c:pt>
                <c:pt idx="1610">
                  <c:v>1.2353899999999999E-2</c:v>
                </c:pt>
                <c:pt idx="1611">
                  <c:v>1.2403900000000001E-2</c:v>
                </c:pt>
                <c:pt idx="1612">
                  <c:v>1.2456099999999999E-2</c:v>
                </c:pt>
                <c:pt idx="1613">
                  <c:v>1.25066E-2</c:v>
                </c:pt>
                <c:pt idx="1614">
                  <c:v>1.25594E-2</c:v>
                </c:pt>
                <c:pt idx="1615">
                  <c:v>1.26105E-2</c:v>
                </c:pt>
                <c:pt idx="1616">
                  <c:v>1.2663900000000001E-2</c:v>
                </c:pt>
                <c:pt idx="1617">
                  <c:v>1.2715600000000001E-2</c:v>
                </c:pt>
                <c:pt idx="1618">
                  <c:v>1.27695E-2</c:v>
                </c:pt>
                <c:pt idx="1619">
                  <c:v>1.28218E-2</c:v>
                </c:pt>
                <c:pt idx="1620">
                  <c:v>1.28764E-2</c:v>
                </c:pt>
                <c:pt idx="1621">
                  <c:v>1.2929299999999999E-2</c:v>
                </c:pt>
                <c:pt idx="1622">
                  <c:v>1.29844E-2</c:v>
                </c:pt>
                <c:pt idx="1623">
                  <c:v>1.30379E-2</c:v>
                </c:pt>
                <c:pt idx="1624">
                  <c:v>1.30936E-2</c:v>
                </c:pt>
                <c:pt idx="1625">
                  <c:v>1.31477E-2</c:v>
                </c:pt>
                <c:pt idx="1626">
                  <c:v>1.32041E-2</c:v>
                </c:pt>
                <c:pt idx="1627">
                  <c:v>1.3258799999999999E-2</c:v>
                </c:pt>
                <c:pt idx="1628">
                  <c:v>1.3315799999999999E-2</c:v>
                </c:pt>
                <c:pt idx="1629">
                  <c:v>1.33712E-2</c:v>
                </c:pt>
                <c:pt idx="1630">
                  <c:v>1.3428799999999999E-2</c:v>
                </c:pt>
                <c:pt idx="1631">
                  <c:v>1.34848E-2</c:v>
                </c:pt>
                <c:pt idx="1632">
                  <c:v>1.3543100000000001E-2</c:v>
                </c:pt>
                <c:pt idx="1633">
                  <c:v>1.3599699999999999E-2</c:v>
                </c:pt>
                <c:pt idx="1634">
                  <c:v>1.36586E-2</c:v>
                </c:pt>
                <c:pt idx="1635">
                  <c:v>1.37159E-2</c:v>
                </c:pt>
                <c:pt idx="1636">
                  <c:v>1.37755E-2</c:v>
                </c:pt>
                <c:pt idx="1637">
                  <c:v>1.38335E-2</c:v>
                </c:pt>
                <c:pt idx="1638">
                  <c:v>1.38938E-2</c:v>
                </c:pt>
                <c:pt idx="1639">
                  <c:v>1.39524E-2</c:v>
                </c:pt>
                <c:pt idx="1640">
                  <c:v>1.4013400000000001E-2</c:v>
                </c:pt>
                <c:pt idx="1641">
                  <c:v>1.40727E-2</c:v>
                </c:pt>
                <c:pt idx="1642">
                  <c:v>1.4134300000000001E-2</c:v>
                </c:pt>
                <c:pt idx="1643">
                  <c:v>1.4194399999999999E-2</c:v>
                </c:pt>
                <c:pt idx="1644">
                  <c:v>1.4256700000000001E-2</c:v>
                </c:pt>
                <c:pt idx="1645">
                  <c:v>1.43175E-2</c:v>
                </c:pt>
                <c:pt idx="1646">
                  <c:v>1.4380499999999999E-2</c:v>
                </c:pt>
                <c:pt idx="1647">
                  <c:v>1.4442E-2</c:v>
                </c:pt>
                <c:pt idx="1648">
                  <c:v>1.4505799999999999E-2</c:v>
                </c:pt>
                <c:pt idx="1649">
                  <c:v>1.4567999999999999E-2</c:v>
                </c:pt>
                <c:pt idx="1650">
                  <c:v>1.46325E-2</c:v>
                </c:pt>
                <c:pt idx="1651">
                  <c:v>1.4695400000000001E-2</c:v>
                </c:pt>
                <c:pt idx="1652">
                  <c:v>1.47607E-2</c:v>
                </c:pt>
                <c:pt idx="1653">
                  <c:v>1.48243E-2</c:v>
                </c:pt>
                <c:pt idx="1654">
                  <c:v>1.48904E-2</c:v>
                </c:pt>
                <c:pt idx="1655">
                  <c:v>1.4954800000000001E-2</c:v>
                </c:pt>
                <c:pt idx="1656">
                  <c:v>1.50216E-2</c:v>
                </c:pt>
                <c:pt idx="1657">
                  <c:v>1.5086799999999999E-2</c:v>
                </c:pt>
                <c:pt idx="1658">
                  <c:v>1.51544E-2</c:v>
                </c:pt>
                <c:pt idx="1659">
                  <c:v>1.52204E-2</c:v>
                </c:pt>
                <c:pt idx="1660">
                  <c:v>1.5288700000000001E-2</c:v>
                </c:pt>
                <c:pt idx="1661">
                  <c:v>1.5355499999999999E-2</c:v>
                </c:pt>
                <c:pt idx="1662">
                  <c:v>1.54247E-2</c:v>
                </c:pt>
                <c:pt idx="1663">
                  <c:v>1.5492300000000001E-2</c:v>
                </c:pt>
                <c:pt idx="1664">
                  <c:v>1.5562299999999999E-2</c:v>
                </c:pt>
                <c:pt idx="1665">
                  <c:v>1.5630700000000001E-2</c:v>
                </c:pt>
                <c:pt idx="1666">
                  <c:v>1.57015E-2</c:v>
                </c:pt>
                <c:pt idx="1667">
                  <c:v>1.5770800000000001E-2</c:v>
                </c:pt>
                <c:pt idx="1668">
                  <c:v>1.58424E-2</c:v>
                </c:pt>
                <c:pt idx="1669">
                  <c:v>1.59125E-2</c:v>
                </c:pt>
                <c:pt idx="1670">
                  <c:v>1.5984999999999999E-2</c:v>
                </c:pt>
                <c:pt idx="1671">
                  <c:v>1.6056000000000001E-2</c:v>
                </c:pt>
                <c:pt idx="1672">
                  <c:v>1.6129299999999999E-2</c:v>
                </c:pt>
                <c:pt idx="1673">
                  <c:v>1.6201199999999999E-2</c:v>
                </c:pt>
                <c:pt idx="1674">
                  <c:v>1.6275399999999999E-2</c:v>
                </c:pt>
                <c:pt idx="1675">
                  <c:v>1.6348100000000001E-2</c:v>
                </c:pt>
                <c:pt idx="1676">
                  <c:v>1.6423299999999998E-2</c:v>
                </c:pt>
                <c:pt idx="1677">
                  <c:v>1.6496899999999998E-2</c:v>
                </c:pt>
                <c:pt idx="1678">
                  <c:v>1.6572900000000002E-2</c:v>
                </c:pt>
                <c:pt idx="1679">
                  <c:v>1.66474E-2</c:v>
                </c:pt>
                <c:pt idx="1680">
                  <c:v>1.67244E-2</c:v>
                </c:pt>
                <c:pt idx="1681">
                  <c:v>1.67999E-2</c:v>
                </c:pt>
                <c:pt idx="1682">
                  <c:v>1.6877699999999999E-2</c:v>
                </c:pt>
                <c:pt idx="1683">
                  <c:v>1.69541E-2</c:v>
                </c:pt>
                <c:pt idx="1684">
                  <c:v>1.7033E-2</c:v>
                </c:pt>
                <c:pt idx="1685">
                  <c:v>1.7110299999999998E-2</c:v>
                </c:pt>
                <c:pt idx="1686">
                  <c:v>1.71901E-2</c:v>
                </c:pt>
                <c:pt idx="1687">
                  <c:v>1.7268499999999999E-2</c:v>
                </c:pt>
                <c:pt idx="1688">
                  <c:v>1.7349300000000002E-2</c:v>
                </c:pt>
                <c:pt idx="1689">
                  <c:v>1.7428599999999999E-2</c:v>
                </c:pt>
                <c:pt idx="1690">
                  <c:v>1.7510399999999999E-2</c:v>
                </c:pt>
                <c:pt idx="1691">
                  <c:v>1.7590700000000001E-2</c:v>
                </c:pt>
                <c:pt idx="1692">
                  <c:v>1.7673500000000002E-2</c:v>
                </c:pt>
                <c:pt idx="1693">
                  <c:v>1.7754800000000001E-2</c:v>
                </c:pt>
                <c:pt idx="1694">
                  <c:v>1.78386E-2</c:v>
                </c:pt>
                <c:pt idx="1695">
                  <c:v>1.7920999999999999E-2</c:v>
                </c:pt>
                <c:pt idx="1696">
                  <c:v>1.8005799999999999E-2</c:v>
                </c:pt>
                <c:pt idx="1697">
                  <c:v>1.80892E-2</c:v>
                </c:pt>
                <c:pt idx="1698">
                  <c:v>1.8175199999999999E-2</c:v>
                </c:pt>
                <c:pt idx="1699">
                  <c:v>1.8259600000000001E-2</c:v>
                </c:pt>
                <c:pt idx="1700">
                  <c:v>1.8346600000000001E-2</c:v>
                </c:pt>
                <c:pt idx="1701">
                  <c:v>1.8432199999999999E-2</c:v>
                </c:pt>
                <c:pt idx="1702">
                  <c:v>1.85203E-2</c:v>
                </c:pt>
                <c:pt idx="1703">
                  <c:v>1.8606999999999999E-2</c:v>
                </c:pt>
                <c:pt idx="1704">
                  <c:v>1.86961E-2</c:v>
                </c:pt>
                <c:pt idx="1705">
                  <c:v>1.8783899999999999E-2</c:v>
                </c:pt>
                <c:pt idx="1706">
                  <c:v>1.88743E-2</c:v>
                </c:pt>
                <c:pt idx="1707">
                  <c:v>1.89632E-2</c:v>
                </c:pt>
                <c:pt idx="1708">
                  <c:v>1.9054700000000001E-2</c:v>
                </c:pt>
                <c:pt idx="1709">
                  <c:v>1.91448E-2</c:v>
                </c:pt>
                <c:pt idx="1710">
                  <c:v>1.9237400000000002E-2</c:v>
                </c:pt>
                <c:pt idx="1711">
                  <c:v>1.9328700000000001E-2</c:v>
                </c:pt>
                <c:pt idx="1712">
                  <c:v>1.9422499999999999E-2</c:v>
                </c:pt>
                <c:pt idx="1713">
                  <c:v>1.9514900000000002E-2</c:v>
                </c:pt>
                <c:pt idx="1714">
                  <c:v>1.96099E-2</c:v>
                </c:pt>
                <c:pt idx="1715">
                  <c:v>1.9703600000000002E-2</c:v>
                </c:pt>
                <c:pt idx="1716">
                  <c:v>1.9799799999999999E-2</c:v>
                </c:pt>
                <c:pt idx="1717">
                  <c:v>1.9894800000000001E-2</c:v>
                </c:pt>
                <c:pt idx="1718">
                  <c:v>1.9992200000000002E-2</c:v>
                </c:pt>
                <c:pt idx="1719">
                  <c:v>2.0088399999999999E-2</c:v>
                </c:pt>
                <c:pt idx="1720">
                  <c:v>2.0187199999999999E-2</c:v>
                </c:pt>
                <c:pt idx="1721">
                  <c:v>2.02846E-2</c:v>
                </c:pt>
                <c:pt idx="1722">
                  <c:v>2.0384599999999999E-2</c:v>
                </c:pt>
                <c:pt idx="1723">
                  <c:v>2.0483399999999999E-2</c:v>
                </c:pt>
                <c:pt idx="1724">
                  <c:v>2.0584700000000001E-2</c:v>
                </c:pt>
                <c:pt idx="1725">
                  <c:v>2.06848E-2</c:v>
                </c:pt>
                <c:pt idx="1726">
                  <c:v>2.0787400000000001E-2</c:v>
                </c:pt>
                <c:pt idx="1727">
                  <c:v>2.0888799999999999E-2</c:v>
                </c:pt>
                <c:pt idx="1728">
                  <c:v>2.0992799999999999E-2</c:v>
                </c:pt>
                <c:pt idx="1729">
                  <c:v>2.1095599999999999E-2</c:v>
                </c:pt>
                <c:pt idx="1730">
                  <c:v>2.1201000000000001E-2</c:v>
                </c:pt>
                <c:pt idx="1731">
                  <c:v>2.13051E-2</c:v>
                </c:pt>
                <c:pt idx="1732">
                  <c:v>2.1411900000000001E-2</c:v>
                </c:pt>
                <c:pt idx="1733">
                  <c:v>2.1517499999999998E-2</c:v>
                </c:pt>
                <c:pt idx="1734">
                  <c:v>2.1625700000000001E-2</c:v>
                </c:pt>
                <c:pt idx="1735">
                  <c:v>2.1732700000000001E-2</c:v>
                </c:pt>
                <c:pt idx="1736">
                  <c:v>2.1842299999999999E-2</c:v>
                </c:pt>
                <c:pt idx="1737">
                  <c:v>2.1950799999999999E-2</c:v>
                </c:pt>
                <c:pt idx="1738">
                  <c:v>2.2061899999999999E-2</c:v>
                </c:pt>
                <c:pt idx="1739">
                  <c:v>2.2171799999999998E-2</c:v>
                </c:pt>
                <c:pt idx="1740">
                  <c:v>2.2284399999999999E-2</c:v>
                </c:pt>
                <c:pt idx="1741">
                  <c:v>2.23959E-2</c:v>
                </c:pt>
                <c:pt idx="1742">
                  <c:v>2.2509999999999999E-2</c:v>
                </c:pt>
                <c:pt idx="1743">
                  <c:v>2.2623000000000001E-2</c:v>
                </c:pt>
                <c:pt idx="1744">
                  <c:v>2.2738700000000001E-2</c:v>
                </c:pt>
                <c:pt idx="1745">
                  <c:v>2.2853200000000001E-2</c:v>
                </c:pt>
                <c:pt idx="1746">
                  <c:v>2.2970399999999998E-2</c:v>
                </c:pt>
                <c:pt idx="1747">
                  <c:v>2.3086599999999999E-2</c:v>
                </c:pt>
                <c:pt idx="1748">
                  <c:v>2.3205400000000001E-2</c:v>
                </c:pt>
                <c:pt idx="1749">
                  <c:v>2.3323199999999999E-2</c:v>
                </c:pt>
                <c:pt idx="1750">
                  <c:v>2.3443599999999998E-2</c:v>
                </c:pt>
                <c:pt idx="1751">
                  <c:v>2.3563000000000001E-2</c:v>
                </c:pt>
                <c:pt idx="1752">
                  <c:v>2.3685100000000001E-2</c:v>
                </c:pt>
                <c:pt idx="1753">
                  <c:v>2.38061E-2</c:v>
                </c:pt>
                <c:pt idx="1754">
                  <c:v>2.39299E-2</c:v>
                </c:pt>
                <c:pt idx="1755">
                  <c:v>2.40527E-2</c:v>
                </c:pt>
                <c:pt idx="1756">
                  <c:v>2.4178100000000001E-2</c:v>
                </c:pt>
                <c:pt idx="1757">
                  <c:v>2.4302600000000001E-2</c:v>
                </c:pt>
                <c:pt idx="1758">
                  <c:v>2.4429800000000002E-2</c:v>
                </c:pt>
                <c:pt idx="1759">
                  <c:v>2.4556100000000001E-2</c:v>
                </c:pt>
                <c:pt idx="1760">
                  <c:v>2.4685100000000001E-2</c:v>
                </c:pt>
                <c:pt idx="1761">
                  <c:v>2.4813100000000001E-2</c:v>
                </c:pt>
                <c:pt idx="1762">
                  <c:v>2.4943900000000001E-2</c:v>
                </c:pt>
                <c:pt idx="1763">
                  <c:v>2.50738E-2</c:v>
                </c:pt>
                <c:pt idx="1764">
                  <c:v>2.52064E-2</c:v>
                </c:pt>
                <c:pt idx="1765">
                  <c:v>2.5338099999999999E-2</c:v>
                </c:pt>
                <c:pt idx="1766">
                  <c:v>2.5472700000000001E-2</c:v>
                </c:pt>
                <c:pt idx="1767">
                  <c:v>2.5606299999999999E-2</c:v>
                </c:pt>
                <c:pt idx="1768">
                  <c:v>2.57427E-2</c:v>
                </c:pt>
                <c:pt idx="1769">
                  <c:v>2.5878200000000001E-2</c:v>
                </c:pt>
                <c:pt idx="1770">
                  <c:v>2.6016600000000001E-2</c:v>
                </c:pt>
                <c:pt idx="1771">
                  <c:v>2.61541E-2</c:v>
                </c:pt>
                <c:pt idx="1772">
                  <c:v>2.6294399999999999E-2</c:v>
                </c:pt>
                <c:pt idx="1773">
                  <c:v>2.64339E-2</c:v>
                </c:pt>
                <c:pt idx="1774">
                  <c:v>2.6576200000000001E-2</c:v>
                </c:pt>
                <c:pt idx="1775">
                  <c:v>2.67177E-2</c:v>
                </c:pt>
                <c:pt idx="1776">
                  <c:v>2.68621E-2</c:v>
                </c:pt>
                <c:pt idx="1777">
                  <c:v>2.7005700000000001E-2</c:v>
                </c:pt>
                <c:pt idx="1778">
                  <c:v>2.7152200000000001E-2</c:v>
                </c:pt>
                <c:pt idx="1779">
                  <c:v>2.72979E-2</c:v>
                </c:pt>
                <c:pt idx="1780">
                  <c:v>2.7446499999999999E-2</c:v>
                </c:pt>
                <c:pt idx="1781">
                  <c:v>2.7594299999999999E-2</c:v>
                </c:pt>
                <c:pt idx="1782">
                  <c:v>2.7745100000000002E-2</c:v>
                </c:pt>
                <c:pt idx="1783">
                  <c:v>2.7895099999999999E-2</c:v>
                </c:pt>
                <c:pt idx="1784">
                  <c:v>2.8048099999999999E-2</c:v>
                </c:pt>
                <c:pt idx="1785">
                  <c:v>2.8200300000000001E-2</c:v>
                </c:pt>
                <c:pt idx="1786">
                  <c:v>2.8355499999999999E-2</c:v>
                </c:pt>
                <c:pt idx="1787">
                  <c:v>2.8510000000000001E-2</c:v>
                </c:pt>
                <c:pt idx="1788">
                  <c:v>2.8667499999999999E-2</c:v>
                </c:pt>
                <c:pt idx="1789">
                  <c:v>2.88244E-2</c:v>
                </c:pt>
                <c:pt idx="1790">
                  <c:v>2.8984200000000002E-2</c:v>
                </c:pt>
                <c:pt idx="1791">
                  <c:v>2.91434E-2</c:v>
                </c:pt>
                <c:pt idx="1792">
                  <c:v>2.9305600000000001E-2</c:v>
                </c:pt>
                <c:pt idx="1793">
                  <c:v>2.9467199999999999E-2</c:v>
                </c:pt>
                <c:pt idx="1794">
                  <c:v>2.96318E-2</c:v>
                </c:pt>
                <c:pt idx="1795">
                  <c:v>2.9795800000000001E-2</c:v>
                </c:pt>
                <c:pt idx="1796">
                  <c:v>2.9962900000000001E-2</c:v>
                </c:pt>
                <c:pt idx="1797">
                  <c:v>3.0129400000000001E-2</c:v>
                </c:pt>
                <c:pt idx="1798">
                  <c:v>3.0299E-2</c:v>
                </c:pt>
                <c:pt idx="1799">
                  <c:v>3.0467999999999999E-2</c:v>
                </c:pt>
                <c:pt idx="1800">
                  <c:v>3.0640199999999999E-2</c:v>
                </c:pt>
                <c:pt idx="1801">
                  <c:v>3.08118E-2</c:v>
                </c:pt>
                <c:pt idx="1802">
                  <c:v>3.09866E-2</c:v>
                </c:pt>
                <c:pt idx="1803">
                  <c:v>3.1160899999999998E-2</c:v>
                </c:pt>
                <c:pt idx="1804">
                  <c:v>3.1338299999999999E-2</c:v>
                </c:pt>
                <c:pt idx="1805">
                  <c:v>3.1515300000000003E-2</c:v>
                </c:pt>
                <c:pt idx="1806">
                  <c:v>3.1695399999999999E-2</c:v>
                </c:pt>
                <c:pt idx="1807">
                  <c:v>3.1875100000000003E-2</c:v>
                </c:pt>
                <c:pt idx="1808">
                  <c:v>3.2058000000000003E-2</c:v>
                </c:pt>
                <c:pt idx="1809">
                  <c:v>3.2240499999999998E-2</c:v>
                </c:pt>
                <c:pt idx="1810">
                  <c:v>3.2426200000000002E-2</c:v>
                </c:pt>
                <c:pt idx="1811">
                  <c:v>3.2611500000000002E-2</c:v>
                </c:pt>
                <c:pt idx="1812">
                  <c:v>3.2800099999999999E-2</c:v>
                </c:pt>
                <c:pt idx="1813">
                  <c:v>3.2988400000000001E-2</c:v>
                </c:pt>
                <c:pt idx="1814">
                  <c:v>3.3179800000000002E-2</c:v>
                </c:pt>
                <c:pt idx="1815">
                  <c:v>3.3371100000000001E-2</c:v>
                </c:pt>
                <c:pt idx="1816">
                  <c:v>3.3565499999999998E-2</c:v>
                </c:pt>
                <c:pt idx="1817">
                  <c:v>3.37598E-2</c:v>
                </c:pt>
                <c:pt idx="1818">
                  <c:v>3.3957300000000003E-2</c:v>
                </c:pt>
                <c:pt idx="1819">
                  <c:v>3.4154700000000003E-2</c:v>
                </c:pt>
                <c:pt idx="1820">
                  <c:v>3.4355299999999998E-2</c:v>
                </c:pt>
                <c:pt idx="1821">
                  <c:v>3.4555799999999998E-2</c:v>
                </c:pt>
                <c:pt idx="1822">
                  <c:v>3.4759499999999999E-2</c:v>
                </c:pt>
                <c:pt idx="1823">
                  <c:v>3.49632E-2</c:v>
                </c:pt>
                <c:pt idx="1824">
                  <c:v>3.5170199999999999E-2</c:v>
                </c:pt>
                <c:pt idx="1825">
                  <c:v>3.5377199999999998E-2</c:v>
                </c:pt>
                <c:pt idx="1826">
                  <c:v>3.5587500000000001E-2</c:v>
                </c:pt>
                <c:pt idx="1827">
                  <c:v>3.5797799999999998E-2</c:v>
                </c:pt>
                <c:pt idx="1828">
                  <c:v>3.6011399999999999E-2</c:v>
                </c:pt>
                <c:pt idx="1829">
                  <c:v>3.6225100000000003E-2</c:v>
                </c:pt>
                <c:pt idx="1830">
                  <c:v>3.6442200000000001E-2</c:v>
                </c:pt>
                <c:pt idx="1831">
                  <c:v>3.6659400000000002E-2</c:v>
                </c:pt>
                <c:pt idx="1832">
                  <c:v>3.6880000000000003E-2</c:v>
                </c:pt>
                <c:pt idx="1833">
                  <c:v>3.71007E-2</c:v>
                </c:pt>
                <c:pt idx="1834">
                  <c:v>3.7324799999999998E-2</c:v>
                </c:pt>
                <c:pt idx="1835">
                  <c:v>3.7549199999999998E-2</c:v>
                </c:pt>
                <c:pt idx="1836">
                  <c:v>3.7776999999999998E-2</c:v>
                </c:pt>
                <c:pt idx="1837">
                  <c:v>3.8004999999999997E-2</c:v>
                </c:pt>
                <c:pt idx="1838">
                  <c:v>3.82365E-2</c:v>
                </c:pt>
                <c:pt idx="1839">
                  <c:v>3.8468299999999997E-2</c:v>
                </c:pt>
                <c:pt idx="1840">
                  <c:v>3.8703599999999998E-2</c:v>
                </c:pt>
                <c:pt idx="1841">
                  <c:v>3.89392E-2</c:v>
                </c:pt>
                <c:pt idx="1842">
                  <c:v>3.9178299999999999E-2</c:v>
                </c:pt>
                <c:pt idx="1843">
                  <c:v>3.9417899999999999E-2</c:v>
                </c:pt>
                <c:pt idx="1844">
                  <c:v>3.9661000000000002E-2</c:v>
                </c:pt>
                <c:pt idx="1845">
                  <c:v>3.9904599999999998E-2</c:v>
                </c:pt>
                <c:pt idx="1846">
                  <c:v>4.0151699999999999E-2</c:v>
                </c:pt>
                <c:pt idx="1847">
                  <c:v>4.0399400000000002E-2</c:v>
                </c:pt>
                <c:pt idx="1848">
                  <c:v>4.0650600000000002E-2</c:v>
                </c:pt>
                <c:pt idx="1849">
                  <c:v>4.0902399999999998E-2</c:v>
                </c:pt>
                <c:pt idx="1850">
                  <c:v>4.1157899999999997E-2</c:v>
                </c:pt>
                <c:pt idx="1851">
                  <c:v>4.1413999999999999E-2</c:v>
                </c:pt>
                <c:pt idx="1852">
                  <c:v>4.1673799999999997E-2</c:v>
                </c:pt>
                <c:pt idx="1853">
                  <c:v>4.1934199999999998E-2</c:v>
                </c:pt>
                <c:pt idx="1854">
                  <c:v>4.2198300000000001E-2</c:v>
                </c:pt>
                <c:pt idx="1855">
                  <c:v>4.24632E-2</c:v>
                </c:pt>
                <c:pt idx="1856">
                  <c:v>4.27318E-2</c:v>
                </c:pt>
                <c:pt idx="1857">
                  <c:v>4.3001200000000003E-2</c:v>
                </c:pt>
                <c:pt idx="1858">
                  <c:v>4.3274399999999998E-2</c:v>
                </c:pt>
                <c:pt idx="1859">
                  <c:v>4.3548400000000001E-2</c:v>
                </c:pt>
                <c:pt idx="1860">
                  <c:v>4.3826299999999999E-2</c:v>
                </c:pt>
                <c:pt idx="1861">
                  <c:v>4.4105100000000001E-2</c:v>
                </c:pt>
                <c:pt idx="1862">
                  <c:v>4.4387700000000002E-2</c:v>
                </c:pt>
                <c:pt idx="1863">
                  <c:v>4.4671299999999997E-2</c:v>
                </c:pt>
                <c:pt idx="1864">
                  <c:v>4.4958900000000003E-2</c:v>
                </c:pt>
                <c:pt idx="1865">
                  <c:v>4.52474E-2</c:v>
                </c:pt>
                <c:pt idx="1866">
                  <c:v>4.5539900000000001E-2</c:v>
                </c:pt>
                <c:pt idx="1867">
                  <c:v>4.5833499999999999E-2</c:v>
                </c:pt>
                <c:pt idx="1868">
                  <c:v>4.6131100000000001E-2</c:v>
                </c:pt>
                <c:pt idx="1869">
                  <c:v>4.64298E-2</c:v>
                </c:pt>
                <c:pt idx="1870">
                  <c:v>4.6732599999999999E-2</c:v>
                </c:pt>
                <c:pt idx="1871">
                  <c:v>4.7036599999999998E-2</c:v>
                </c:pt>
                <c:pt idx="1872">
                  <c:v>4.7344600000000001E-2</c:v>
                </c:pt>
                <c:pt idx="1873">
                  <c:v>4.7654000000000002E-2</c:v>
                </c:pt>
                <c:pt idx="1874">
                  <c:v>4.7967500000000003E-2</c:v>
                </c:pt>
                <c:pt idx="1875">
                  <c:v>4.82823E-2</c:v>
                </c:pt>
                <c:pt idx="1876">
                  <c:v>4.86013E-2</c:v>
                </c:pt>
                <c:pt idx="1877">
                  <c:v>4.8921600000000003E-2</c:v>
                </c:pt>
                <c:pt idx="1878">
                  <c:v>4.9246199999999997E-2</c:v>
                </c:pt>
                <c:pt idx="1879">
                  <c:v>4.9572199999999997E-2</c:v>
                </c:pt>
                <c:pt idx="1880">
                  <c:v>4.99024E-2</c:v>
                </c:pt>
                <c:pt idx="1881">
                  <c:v>5.02342E-2</c:v>
                </c:pt>
                <c:pt idx="1882">
                  <c:v>5.0570200000000003E-2</c:v>
                </c:pt>
                <c:pt idx="1883">
                  <c:v>5.0907899999999999E-2</c:v>
                </c:pt>
                <c:pt idx="1884">
                  <c:v>5.1249900000000001E-2</c:v>
                </c:pt>
                <c:pt idx="1885">
                  <c:v>5.1593600000000003E-2</c:v>
                </c:pt>
                <c:pt idx="1886">
                  <c:v>5.19417E-2</c:v>
                </c:pt>
                <c:pt idx="1887">
                  <c:v>5.2291499999999998E-2</c:v>
                </c:pt>
                <c:pt idx="1888">
                  <c:v>5.26458E-2</c:v>
                </c:pt>
                <c:pt idx="1889">
                  <c:v>5.3002000000000001E-2</c:v>
                </c:pt>
                <c:pt idx="1890">
                  <c:v>5.3362699999999999E-2</c:v>
                </c:pt>
                <c:pt idx="1891">
                  <c:v>5.3725299999999997E-2</c:v>
                </c:pt>
                <c:pt idx="1892">
                  <c:v>5.4092500000000002E-2</c:v>
                </c:pt>
                <c:pt idx="1893">
                  <c:v>5.4461599999999999E-2</c:v>
                </c:pt>
                <c:pt idx="1894">
                  <c:v>5.4835500000000002E-2</c:v>
                </c:pt>
                <c:pt idx="1895">
                  <c:v>5.5211400000000001E-2</c:v>
                </c:pt>
                <c:pt idx="1896">
                  <c:v>5.5592099999999998E-2</c:v>
                </c:pt>
                <c:pt idx="1897">
                  <c:v>5.5974900000000001E-2</c:v>
                </c:pt>
                <c:pt idx="1898">
                  <c:v>5.6362500000000003E-2</c:v>
                </c:pt>
                <c:pt idx="1899">
                  <c:v>5.6752400000000001E-2</c:v>
                </c:pt>
                <c:pt idx="1900">
                  <c:v>5.7147099999999999E-2</c:v>
                </c:pt>
                <c:pt idx="1901">
                  <c:v>5.7544199999999997E-2</c:v>
                </c:pt>
                <c:pt idx="1902">
                  <c:v>5.7946200000000003E-2</c:v>
                </c:pt>
                <c:pt idx="1903">
                  <c:v>5.8350600000000002E-2</c:v>
                </c:pt>
                <c:pt idx="1904">
                  <c:v>5.8760100000000003E-2</c:v>
                </c:pt>
                <c:pt idx="1905">
                  <c:v>5.9172099999999998E-2</c:v>
                </c:pt>
                <c:pt idx="1906">
                  <c:v>5.9589200000000002E-2</c:v>
                </c:pt>
                <c:pt idx="1907">
                  <c:v>6.0008899999999997E-2</c:v>
                </c:pt>
                <c:pt idx="1908">
                  <c:v>6.04337E-2</c:v>
                </c:pt>
                <c:pt idx="1909">
                  <c:v>6.08613E-2</c:v>
                </c:pt>
                <c:pt idx="1910">
                  <c:v>6.12942E-2</c:v>
                </c:pt>
                <c:pt idx="1911">
                  <c:v>6.1729899999999997E-2</c:v>
                </c:pt>
                <c:pt idx="1912">
                  <c:v>6.2170900000000001E-2</c:v>
                </c:pt>
                <c:pt idx="1913">
                  <c:v>6.2614799999999998E-2</c:v>
                </c:pt>
                <c:pt idx="1914">
                  <c:v>6.3064099999999998E-2</c:v>
                </c:pt>
                <c:pt idx="1915">
                  <c:v>6.3516600000000006E-2</c:v>
                </c:pt>
                <c:pt idx="1916">
                  <c:v>6.3974400000000001E-2</c:v>
                </c:pt>
                <c:pt idx="1917">
                  <c:v>6.4435500000000007E-2</c:v>
                </c:pt>
                <c:pt idx="1918">
                  <c:v>6.4902000000000001E-2</c:v>
                </c:pt>
                <c:pt idx="1919">
                  <c:v>6.5371899999999997E-2</c:v>
                </c:pt>
                <c:pt idx="1920">
                  <c:v>6.5847500000000003E-2</c:v>
                </c:pt>
                <c:pt idx="1921">
                  <c:v>6.6326399999999994E-2</c:v>
                </c:pt>
                <c:pt idx="1922">
                  <c:v>6.6811099999999998E-2</c:v>
                </c:pt>
                <c:pt idx="1923">
                  <c:v>6.7299300000000006E-2</c:v>
                </c:pt>
                <c:pt idx="1924">
                  <c:v>6.7793300000000001E-2</c:v>
                </c:pt>
                <c:pt idx="1925">
                  <c:v>6.8291000000000004E-2</c:v>
                </c:pt>
                <c:pt idx="1926">
                  <c:v>6.8794599999999997E-2</c:v>
                </c:pt>
                <c:pt idx="1927">
                  <c:v>6.9302000000000002E-2</c:v>
                </c:pt>
                <c:pt idx="1928">
                  <c:v>6.98154E-2</c:v>
                </c:pt>
                <c:pt idx="1929">
                  <c:v>7.0332800000000001E-2</c:v>
                </c:pt>
                <c:pt idx="1930">
                  <c:v>7.0856199999999994E-2</c:v>
                </c:pt>
                <c:pt idx="1931">
                  <c:v>7.1383699999999994E-2</c:v>
                </c:pt>
                <c:pt idx="1932">
                  <c:v>7.1917400000000006E-2</c:v>
                </c:pt>
                <c:pt idx="1933">
                  <c:v>7.24553E-2</c:v>
                </c:pt>
                <c:pt idx="1934">
                  <c:v>7.2999499999999995E-2</c:v>
                </c:pt>
                <c:pt idx="1935">
                  <c:v>7.3548000000000002E-2</c:v>
                </c:pt>
                <c:pt idx="1936">
                  <c:v>7.4102899999999999E-2</c:v>
                </c:pt>
                <c:pt idx="1937">
                  <c:v>7.4662400000000004E-2</c:v>
                </c:pt>
                <c:pt idx="1938">
                  <c:v>7.5228299999999998E-2</c:v>
                </c:pt>
                <c:pt idx="1939">
                  <c:v>7.5798900000000002E-2</c:v>
                </c:pt>
                <c:pt idx="1940">
                  <c:v>7.6376100000000002E-2</c:v>
                </c:pt>
                <c:pt idx="1941">
                  <c:v>7.6958100000000002E-2</c:v>
                </c:pt>
                <c:pt idx="1942">
                  <c:v>7.7546900000000002E-2</c:v>
                </c:pt>
                <c:pt idx="1943">
                  <c:v>7.8140500000000002E-2</c:v>
                </c:pt>
                <c:pt idx="1944">
                  <c:v>7.8741099999999994E-2</c:v>
                </c:pt>
                <c:pt idx="1945">
                  <c:v>7.9346700000000006E-2</c:v>
                </c:pt>
                <c:pt idx="1946">
                  <c:v>7.99594E-2</c:v>
                </c:pt>
                <c:pt idx="1947">
                  <c:v>8.0577200000000002E-2</c:v>
                </c:pt>
                <c:pt idx="1948">
                  <c:v>8.1202300000000005E-2</c:v>
                </c:pt>
                <c:pt idx="1949">
                  <c:v>8.1832699999999994E-2</c:v>
                </c:pt>
                <c:pt idx="1950">
                  <c:v>8.2470299999999996E-2</c:v>
                </c:pt>
                <c:pt idx="1951">
                  <c:v>8.3113599999999996E-2</c:v>
                </c:pt>
                <c:pt idx="1952">
                  <c:v>8.3764199999999997E-2</c:v>
                </c:pt>
                <c:pt idx="1953">
                  <c:v>8.4420499999999996E-2</c:v>
                </c:pt>
                <c:pt idx="1954">
                  <c:v>8.5084400000000004E-2</c:v>
                </c:pt>
                <c:pt idx="1955">
                  <c:v>8.5754200000000003E-2</c:v>
                </c:pt>
                <c:pt idx="1956">
                  <c:v>8.64317E-2</c:v>
                </c:pt>
                <c:pt idx="1957">
                  <c:v>8.7115300000000007E-2</c:v>
                </c:pt>
                <c:pt idx="1958">
                  <c:v>8.7806700000000001E-2</c:v>
                </c:pt>
                <c:pt idx="1959">
                  <c:v>8.8504299999999994E-2</c:v>
                </c:pt>
                <c:pt idx="1960">
                  <c:v>8.9209899999999995E-2</c:v>
                </c:pt>
                <c:pt idx="1961">
                  <c:v>8.9922000000000002E-2</c:v>
                </c:pt>
                <c:pt idx="1962">
                  <c:v>9.0642200000000006E-2</c:v>
                </c:pt>
                <c:pt idx="1963">
                  <c:v>9.1369000000000006E-2</c:v>
                </c:pt>
                <c:pt idx="1964">
                  <c:v>9.2104099999999994E-2</c:v>
                </c:pt>
                <c:pt idx="1965">
                  <c:v>9.2845899999999995E-2</c:v>
                </c:pt>
                <c:pt idx="1966">
                  <c:v>9.3596299999999993E-2</c:v>
                </c:pt>
                <c:pt idx="1967">
                  <c:v>9.4353599999999996E-2</c:v>
                </c:pt>
                <c:pt idx="1968">
                  <c:v>9.5119599999999999E-2</c:v>
                </c:pt>
                <c:pt idx="1969">
                  <c:v>9.5892699999999997E-2</c:v>
                </c:pt>
                <c:pt idx="1970">
                  <c:v>9.6674599999999999E-2</c:v>
                </c:pt>
                <c:pt idx="1971">
                  <c:v>9.7463900000000006E-2</c:v>
                </c:pt>
                <c:pt idx="1972">
                  <c:v>9.8262199999999994E-2</c:v>
                </c:pt>
                <c:pt idx="1973">
                  <c:v>9.9068000000000003E-2</c:v>
                </c:pt>
                <c:pt idx="1974">
                  <c:v>9.9883E-2</c:v>
                </c:pt>
                <c:pt idx="1975">
                  <c:v>0.100706</c:v>
                </c:pt>
                <c:pt idx="1976">
                  <c:v>0.101538</c:v>
                </c:pt>
                <c:pt idx="1977">
                  <c:v>0.102378</c:v>
                </c:pt>
                <c:pt idx="1978">
                  <c:v>0.103228</c:v>
                </c:pt>
                <c:pt idx="1979">
                  <c:v>0.104086</c:v>
                </c:pt>
                <c:pt idx="1980">
                  <c:v>0.104953</c:v>
                </c:pt>
                <c:pt idx="1981">
                  <c:v>0.10582900000000001</c:v>
                </c:pt>
                <c:pt idx="1982">
                  <c:v>0.106715</c:v>
                </c:pt>
                <c:pt idx="1983">
                  <c:v>0.10761</c:v>
                </c:pt>
                <c:pt idx="1984">
                  <c:v>0.108514</c:v>
                </c:pt>
                <c:pt idx="1985">
                  <c:v>0.109428</c:v>
                </c:pt>
                <c:pt idx="1986">
                  <c:v>0.11035200000000001</c:v>
                </c:pt>
                <c:pt idx="1987">
                  <c:v>0.11128399999999999</c:v>
                </c:pt>
                <c:pt idx="1988">
                  <c:v>0.11222799999999999</c:v>
                </c:pt>
                <c:pt idx="1989">
                  <c:v>0.113181</c:v>
                </c:pt>
                <c:pt idx="1990">
                  <c:v>0.114144</c:v>
                </c:pt>
                <c:pt idx="1991">
                  <c:v>0.115117</c:v>
                </c:pt>
                <c:pt idx="1992">
                  <c:v>0.116101</c:v>
                </c:pt>
                <c:pt idx="1993">
                  <c:v>0.117095</c:v>
                </c:pt>
                <c:pt idx="1994">
                  <c:v>0.1181</c:v>
                </c:pt>
                <c:pt idx="1995">
                  <c:v>0.119115</c:v>
                </c:pt>
                <c:pt idx="1996">
                  <c:v>0.120141</c:v>
                </c:pt>
                <c:pt idx="1997">
                  <c:v>0.12117799999999999</c:v>
                </c:pt>
                <c:pt idx="1998">
                  <c:v>0.122226</c:v>
                </c:pt>
                <c:pt idx="1999">
                  <c:v>0.12328500000000001</c:v>
                </c:pt>
                <c:pt idx="2000">
                  <c:v>0.12435599999999999</c:v>
                </c:pt>
                <c:pt idx="2001">
                  <c:v>0.12543699999999999</c:v>
                </c:pt>
                <c:pt idx="2002">
                  <c:v>0.126531</c:v>
                </c:pt>
                <c:pt idx="2003">
                  <c:v>0.127635</c:v>
                </c:pt>
                <c:pt idx="2004">
                  <c:v>0.12875200000000001</c:v>
                </c:pt>
                <c:pt idx="2005">
                  <c:v>0.12988</c:v>
                </c:pt>
                <c:pt idx="2006">
                  <c:v>0.131021</c:v>
                </c:pt>
                <c:pt idx="2007">
                  <c:v>0.13217300000000001</c:v>
                </c:pt>
                <c:pt idx="2008">
                  <c:v>0.13333800000000001</c:v>
                </c:pt>
                <c:pt idx="2009">
                  <c:v>0.134515</c:v>
                </c:pt>
                <c:pt idx="2010">
                  <c:v>0.13570499999999999</c:v>
                </c:pt>
                <c:pt idx="2011">
                  <c:v>0.136906</c:v>
                </c:pt>
                <c:pt idx="2012">
                  <c:v>0.13812199999999999</c:v>
                </c:pt>
                <c:pt idx="2013">
                  <c:v>0.139349</c:v>
                </c:pt>
                <c:pt idx="2014">
                  <c:v>0.14058999999999999</c:v>
                </c:pt>
                <c:pt idx="2015">
                  <c:v>0.141843</c:v>
                </c:pt>
                <c:pt idx="2016">
                  <c:v>0.14311099999999999</c:v>
                </c:pt>
                <c:pt idx="2017">
                  <c:v>0.14439099999999999</c:v>
                </c:pt>
                <c:pt idx="2018">
                  <c:v>0.14568500000000001</c:v>
                </c:pt>
                <c:pt idx="2019">
                  <c:v>0.14699200000000001</c:v>
                </c:pt>
                <c:pt idx="2020">
                  <c:v>0.148313</c:v>
                </c:pt>
                <c:pt idx="2021">
                  <c:v>0.149648</c:v>
                </c:pt>
                <c:pt idx="2022">
                  <c:v>0.15099699999999999</c:v>
                </c:pt>
                <c:pt idx="2023">
                  <c:v>0.15236</c:v>
                </c:pt>
                <c:pt idx="2024">
                  <c:v>0.15373800000000001</c:v>
                </c:pt>
                <c:pt idx="2025">
                  <c:v>0.15512899999999999</c:v>
                </c:pt>
                <c:pt idx="2026">
                  <c:v>0.15653600000000001</c:v>
                </c:pt>
                <c:pt idx="2027">
                  <c:v>0.15795500000000001</c:v>
                </c:pt>
                <c:pt idx="2028">
                  <c:v>0.15939300000000001</c:v>
                </c:pt>
                <c:pt idx="2029">
                  <c:v>0.16084100000000001</c:v>
                </c:pt>
                <c:pt idx="2030">
                  <c:v>0.16230800000000001</c:v>
                </c:pt>
                <c:pt idx="2031">
                  <c:v>0.16378599999999999</c:v>
                </c:pt>
                <c:pt idx="2032">
                  <c:v>0.16528499999999999</c:v>
                </c:pt>
                <c:pt idx="2033">
                  <c:v>0.166792</c:v>
                </c:pt>
                <c:pt idx="2034">
                  <c:v>0.168322</c:v>
                </c:pt>
                <c:pt idx="2035">
                  <c:v>0.16986100000000001</c:v>
                </c:pt>
                <c:pt idx="2036">
                  <c:v>0.17142099999999999</c:v>
                </c:pt>
                <c:pt idx="2037">
                  <c:v>0.17299200000000001</c:v>
                </c:pt>
                <c:pt idx="2038">
                  <c:v>0.17458399999999999</c:v>
                </c:pt>
                <c:pt idx="2039">
                  <c:v>0.17618600000000001</c:v>
                </c:pt>
                <c:pt idx="2040">
                  <c:v>0.177811</c:v>
                </c:pt>
                <c:pt idx="2041">
                  <c:v>0.17944499999999999</c:v>
                </c:pt>
                <c:pt idx="2042">
                  <c:v>0.18110200000000001</c:v>
                </c:pt>
                <c:pt idx="2043">
                  <c:v>0.18276999999999999</c:v>
                </c:pt>
                <c:pt idx="2044">
                  <c:v>0.18445900000000001</c:v>
                </c:pt>
                <c:pt idx="2045">
                  <c:v>0.18615999999999999</c:v>
                </c:pt>
                <c:pt idx="2046">
                  <c:v>0.18788299999999999</c:v>
                </c:pt>
                <c:pt idx="2047">
                  <c:v>0.18961700000000001</c:v>
                </c:pt>
                <c:pt idx="2048">
                  <c:v>0.19137399999999999</c:v>
                </c:pt>
                <c:pt idx="2049">
                  <c:v>0.19314100000000001</c:v>
                </c:pt>
                <c:pt idx="2050">
                  <c:v>0.19493199999999999</c:v>
                </c:pt>
                <c:pt idx="2051">
                  <c:v>0.19673399999999999</c:v>
                </c:pt>
                <c:pt idx="2052">
                  <c:v>0.19855900000000001</c:v>
                </c:pt>
                <c:pt idx="2053">
                  <c:v>0.20039499999999999</c:v>
                </c:pt>
                <c:pt idx="2054">
                  <c:v>0.20225399999999999</c:v>
                </c:pt>
                <c:pt idx="2055">
                  <c:v>0.204126</c:v>
                </c:pt>
                <c:pt idx="2056">
                  <c:v>0.20601800000000001</c:v>
                </c:pt>
                <c:pt idx="2057">
                  <c:v>0.207926</c:v>
                </c:pt>
                <c:pt idx="2058">
                  <c:v>0.20985200000000001</c:v>
                </c:pt>
                <c:pt idx="2059">
                  <c:v>0.21179600000000001</c:v>
                </c:pt>
                <c:pt idx="2060">
                  <c:v>0.213757</c:v>
                </c:pt>
                <c:pt idx="2061">
                  <c:v>0.21573500000000001</c:v>
                </c:pt>
                <c:pt idx="2062">
                  <c:v>0.21773000000000001</c:v>
                </c:pt>
                <c:pt idx="2063">
                  <c:v>0.219745</c:v>
                </c:pt>
                <c:pt idx="2064">
                  <c:v>0.221773</c:v>
                </c:pt>
                <c:pt idx="2065">
                  <c:v>0.223825</c:v>
                </c:pt>
                <c:pt idx="2066">
                  <c:v>0.225887</c:v>
                </c:pt>
                <c:pt idx="2067">
                  <c:v>0.22797400000000001</c:v>
                </c:pt>
                <c:pt idx="2068">
                  <c:v>0.230069</c:v>
                </c:pt>
                <c:pt idx="2069">
                  <c:v>0.23219200000000001</c:v>
                </c:pt>
                <c:pt idx="2070">
                  <c:v>0.23432</c:v>
                </c:pt>
                <c:pt idx="2071">
                  <c:v>0.23647699999999999</c:v>
                </c:pt>
                <c:pt idx="2072">
                  <c:v>0.23863999999999999</c:v>
                </c:pt>
                <c:pt idx="2073">
                  <c:v>0.24083099999999999</c:v>
                </c:pt>
                <c:pt idx="2074">
                  <c:v>0.24302599999999999</c:v>
                </c:pt>
                <c:pt idx="2075">
                  <c:v>0.24525</c:v>
                </c:pt>
                <c:pt idx="2076">
                  <c:v>0.247477</c:v>
                </c:pt>
                <c:pt idx="2077">
                  <c:v>0.24973400000000001</c:v>
                </c:pt>
                <c:pt idx="2078">
                  <c:v>0.25199199999999999</c:v>
                </c:pt>
                <c:pt idx="2079">
                  <c:v>0.25427899999999998</c:v>
                </c:pt>
                <c:pt idx="2080">
                  <c:v>0.25656699999999999</c:v>
                </c:pt>
                <c:pt idx="2081">
                  <c:v>0.25888499999999998</c:v>
                </c:pt>
                <c:pt idx="2082">
                  <c:v>0.26119999999999999</c:v>
                </c:pt>
                <c:pt idx="2083">
                  <c:v>0.263546</c:v>
                </c:pt>
                <c:pt idx="2084">
                  <c:v>0.26588800000000001</c:v>
                </c:pt>
                <c:pt idx="2085">
                  <c:v>0.268258</c:v>
                </c:pt>
                <c:pt idx="2086">
                  <c:v>0.27062599999999998</c:v>
                </c:pt>
                <c:pt idx="2087">
                  <c:v>0.27301700000000001</c:v>
                </c:pt>
                <c:pt idx="2088">
                  <c:v>0.27540700000000001</c:v>
                </c:pt>
                <c:pt idx="2089">
                  <c:v>0.27781699999999998</c:v>
                </c:pt>
                <c:pt idx="2090">
                  <c:v>0.280225</c:v>
                </c:pt>
                <c:pt idx="2091">
                  <c:v>0.28264699999999998</c:v>
                </c:pt>
                <c:pt idx="2092">
                  <c:v>0.28506999999999999</c:v>
                </c:pt>
                <c:pt idx="2093">
                  <c:v>0.287497</c:v>
                </c:pt>
                <c:pt idx="2094">
                  <c:v>0.28993000000000002</c:v>
                </c:pt>
                <c:pt idx="2095">
                  <c:v>0.29235800000000001</c:v>
                </c:pt>
                <c:pt idx="2096">
                  <c:v>0.29478900000000002</c:v>
                </c:pt>
                <c:pt idx="2097">
                  <c:v>0.297207</c:v>
                </c:pt>
                <c:pt idx="2098">
                  <c:v>0.29962699999999998</c:v>
                </c:pt>
                <c:pt idx="2099">
                  <c:v>0.30202299999999999</c:v>
                </c:pt>
                <c:pt idx="2100">
                  <c:v>0.304419</c:v>
                </c:pt>
                <c:pt idx="2101">
                  <c:v>0.30676999999999999</c:v>
                </c:pt>
                <c:pt idx="2102">
                  <c:v>0.30912200000000001</c:v>
                </c:pt>
                <c:pt idx="2103">
                  <c:v>0.31141400000000002</c:v>
                </c:pt>
                <c:pt idx="2104">
                  <c:v>0.31368800000000002</c:v>
                </c:pt>
                <c:pt idx="2105">
                  <c:v>0.31588300000000002</c:v>
                </c:pt>
                <c:pt idx="2106">
                  <c:v>0.31804100000000002</c:v>
                </c:pt>
                <c:pt idx="2107">
                  <c:v>0.32008599999999998</c:v>
                </c:pt>
                <c:pt idx="2108">
                  <c:v>0.32206899999999999</c:v>
                </c:pt>
                <c:pt idx="2109">
                  <c:v>0.32387899999999997</c:v>
                </c:pt>
                <c:pt idx="2110">
                  <c:v>0.32558300000000001</c:v>
                </c:pt>
                <c:pt idx="2111">
                  <c:v>0.32704899999999998</c:v>
                </c:pt>
                <c:pt idx="2112">
                  <c:v>0.32828600000000002</c:v>
                </c:pt>
                <c:pt idx="2113">
                  <c:v>0.32918900000000001</c:v>
                </c:pt>
                <c:pt idx="2114">
                  <c:v>0.32961099999999999</c:v>
                </c:pt>
                <c:pt idx="2115">
                  <c:v>0.32951999999999998</c:v>
                </c:pt>
                <c:pt idx="2116">
                  <c:v>0.32842300000000002</c:v>
                </c:pt>
                <c:pt idx="2117">
                  <c:v>0.32629399999999997</c:v>
                </c:pt>
                <c:pt idx="2118">
                  <c:v>0.32189800000000002</c:v>
                </c:pt>
                <c:pt idx="2119">
                  <c:v>0.31447199999999997</c:v>
                </c:pt>
                <c:pt idx="2120">
                  <c:v>0.29990600000000001</c:v>
                </c:pt>
                <c:pt idx="2121">
                  <c:v>0.26948499999999997</c:v>
                </c:pt>
                <c:pt idx="2122">
                  <c:v>0.20392399999999999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958-40DB-8C04-F28A3900859C}"/>
            </c:ext>
          </c:extLst>
        </c:ser>
        <c:ser>
          <c:idx val="3"/>
          <c:order val="3"/>
          <c:tx>
            <c:v>4</c:v>
          </c:tx>
          <c:spPr>
            <a:ln w="19050" cap="rnd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Sheet1!$G$4:$G$2126</c:f>
              <c:numCache>
                <c:formatCode>0.00E+00</c:formatCode>
                <c:ptCount val="2123"/>
                <c:pt idx="0">
                  <c:v>1.38856E-2</c:v>
                </c:pt>
                <c:pt idx="1">
                  <c:v>1.3957600000000001E-2</c:v>
                </c:pt>
                <c:pt idx="2">
                  <c:v>1.39582E-2</c:v>
                </c:pt>
                <c:pt idx="3">
                  <c:v>1.39869E-2</c:v>
                </c:pt>
                <c:pt idx="4">
                  <c:v>1.40018E-2</c:v>
                </c:pt>
                <c:pt idx="5">
                  <c:v>1.40173E-2</c:v>
                </c:pt>
                <c:pt idx="6">
                  <c:v>1.4031200000000001E-2</c:v>
                </c:pt>
                <c:pt idx="7">
                  <c:v>1.40442E-2</c:v>
                </c:pt>
                <c:pt idx="8">
                  <c:v>1.4056300000000001E-2</c:v>
                </c:pt>
                <c:pt idx="9">
                  <c:v>1.4067700000000001E-2</c:v>
                </c:pt>
                <c:pt idx="10">
                  <c:v>1.40784E-2</c:v>
                </c:pt>
                <c:pt idx="11">
                  <c:v>1.4088399999999999E-2</c:v>
                </c:pt>
                <c:pt idx="12">
                  <c:v>1.4097999999999999E-2</c:v>
                </c:pt>
                <c:pt idx="13">
                  <c:v>1.4107E-2</c:v>
                </c:pt>
                <c:pt idx="14">
                  <c:v>1.4115600000000001E-2</c:v>
                </c:pt>
                <c:pt idx="15">
                  <c:v>1.4123800000000001E-2</c:v>
                </c:pt>
                <c:pt idx="16">
                  <c:v>1.4131700000000001E-2</c:v>
                </c:pt>
                <c:pt idx="17">
                  <c:v>1.4139199999999999E-2</c:v>
                </c:pt>
                <c:pt idx="18">
                  <c:v>1.41464E-2</c:v>
                </c:pt>
                <c:pt idx="19">
                  <c:v>1.41534E-2</c:v>
                </c:pt>
                <c:pt idx="20">
                  <c:v>1.41602E-2</c:v>
                </c:pt>
                <c:pt idx="21">
                  <c:v>1.4166700000000001E-2</c:v>
                </c:pt>
                <c:pt idx="22">
                  <c:v>1.4173099999999999E-2</c:v>
                </c:pt>
                <c:pt idx="23">
                  <c:v>1.4179300000000001E-2</c:v>
                </c:pt>
                <c:pt idx="24">
                  <c:v>1.41853E-2</c:v>
                </c:pt>
                <c:pt idx="25">
                  <c:v>1.4191199999999999E-2</c:v>
                </c:pt>
                <c:pt idx="26">
                  <c:v>1.4197E-2</c:v>
                </c:pt>
                <c:pt idx="27">
                  <c:v>1.42027E-2</c:v>
                </c:pt>
                <c:pt idx="28">
                  <c:v>1.42083E-2</c:v>
                </c:pt>
                <c:pt idx="29">
                  <c:v>1.42138E-2</c:v>
                </c:pt>
                <c:pt idx="30">
                  <c:v>1.42192E-2</c:v>
                </c:pt>
                <c:pt idx="31">
                  <c:v>1.42246E-2</c:v>
                </c:pt>
                <c:pt idx="32">
                  <c:v>1.42299E-2</c:v>
                </c:pt>
                <c:pt idx="33">
                  <c:v>1.4235100000000001E-2</c:v>
                </c:pt>
                <c:pt idx="34">
                  <c:v>1.4240299999999999E-2</c:v>
                </c:pt>
                <c:pt idx="35">
                  <c:v>1.42454E-2</c:v>
                </c:pt>
                <c:pt idx="36">
                  <c:v>1.4250499999999999E-2</c:v>
                </c:pt>
                <c:pt idx="37">
                  <c:v>1.42556E-2</c:v>
                </c:pt>
                <c:pt idx="38">
                  <c:v>1.4260699999999999E-2</c:v>
                </c:pt>
                <c:pt idx="39">
                  <c:v>1.4265699999999999E-2</c:v>
                </c:pt>
                <c:pt idx="40">
                  <c:v>1.4270700000000001E-2</c:v>
                </c:pt>
                <c:pt idx="41">
                  <c:v>1.4275700000000001E-2</c:v>
                </c:pt>
                <c:pt idx="42">
                  <c:v>1.42807E-2</c:v>
                </c:pt>
                <c:pt idx="43">
                  <c:v>1.4285600000000001E-2</c:v>
                </c:pt>
                <c:pt idx="44">
                  <c:v>1.4290600000000001E-2</c:v>
                </c:pt>
                <c:pt idx="45">
                  <c:v>1.42956E-2</c:v>
                </c:pt>
                <c:pt idx="46">
                  <c:v>1.43006E-2</c:v>
                </c:pt>
                <c:pt idx="47">
                  <c:v>1.4305500000000001E-2</c:v>
                </c:pt>
                <c:pt idx="48">
                  <c:v>1.43105E-2</c:v>
                </c:pt>
                <c:pt idx="49">
                  <c:v>1.43155E-2</c:v>
                </c:pt>
                <c:pt idx="50">
                  <c:v>1.43205E-2</c:v>
                </c:pt>
                <c:pt idx="51">
                  <c:v>1.43255E-2</c:v>
                </c:pt>
                <c:pt idx="52">
                  <c:v>1.4330499999999999E-2</c:v>
                </c:pt>
                <c:pt idx="53">
                  <c:v>1.4335499999999999E-2</c:v>
                </c:pt>
                <c:pt idx="54">
                  <c:v>1.4340500000000001E-2</c:v>
                </c:pt>
                <c:pt idx="55">
                  <c:v>1.43456E-2</c:v>
                </c:pt>
                <c:pt idx="56">
                  <c:v>1.4350699999999999E-2</c:v>
                </c:pt>
                <c:pt idx="57">
                  <c:v>1.4355700000000001E-2</c:v>
                </c:pt>
                <c:pt idx="58">
                  <c:v>1.4360899999999999E-2</c:v>
                </c:pt>
                <c:pt idx="59">
                  <c:v>1.4366E-2</c:v>
                </c:pt>
                <c:pt idx="60">
                  <c:v>1.4371099999999999E-2</c:v>
                </c:pt>
                <c:pt idx="61">
                  <c:v>1.43763E-2</c:v>
                </c:pt>
                <c:pt idx="62">
                  <c:v>1.43815E-2</c:v>
                </c:pt>
                <c:pt idx="63">
                  <c:v>1.4386700000000001E-2</c:v>
                </c:pt>
                <c:pt idx="64">
                  <c:v>1.4391899999999999E-2</c:v>
                </c:pt>
                <c:pt idx="65">
                  <c:v>1.4397200000000001E-2</c:v>
                </c:pt>
                <c:pt idx="66">
                  <c:v>1.44025E-2</c:v>
                </c:pt>
                <c:pt idx="67">
                  <c:v>1.44078E-2</c:v>
                </c:pt>
                <c:pt idx="68">
                  <c:v>1.4413199999999999E-2</c:v>
                </c:pt>
                <c:pt idx="69">
                  <c:v>1.44186E-2</c:v>
                </c:pt>
                <c:pt idx="70">
                  <c:v>1.4423999999999999E-2</c:v>
                </c:pt>
                <c:pt idx="71">
                  <c:v>1.44294E-2</c:v>
                </c:pt>
                <c:pt idx="72">
                  <c:v>1.4434900000000001E-2</c:v>
                </c:pt>
                <c:pt idx="73">
                  <c:v>1.4440400000000001E-2</c:v>
                </c:pt>
                <c:pt idx="74">
                  <c:v>1.4445899999999999E-2</c:v>
                </c:pt>
                <c:pt idx="75">
                  <c:v>1.4451500000000001E-2</c:v>
                </c:pt>
                <c:pt idx="76">
                  <c:v>1.4456999999999999E-2</c:v>
                </c:pt>
                <c:pt idx="77">
                  <c:v>1.44627E-2</c:v>
                </c:pt>
                <c:pt idx="78">
                  <c:v>1.44683E-2</c:v>
                </c:pt>
                <c:pt idx="79">
                  <c:v>1.4474000000000001E-2</c:v>
                </c:pt>
                <c:pt idx="80">
                  <c:v>1.44797E-2</c:v>
                </c:pt>
                <c:pt idx="81">
                  <c:v>1.44855E-2</c:v>
                </c:pt>
                <c:pt idx="82">
                  <c:v>1.4491199999999999E-2</c:v>
                </c:pt>
                <c:pt idx="83">
                  <c:v>1.4496999999999999E-2</c:v>
                </c:pt>
                <c:pt idx="84">
                  <c:v>1.4502900000000001E-2</c:v>
                </c:pt>
                <c:pt idx="85">
                  <c:v>1.4508800000000001E-2</c:v>
                </c:pt>
                <c:pt idx="86">
                  <c:v>1.45147E-2</c:v>
                </c:pt>
                <c:pt idx="87">
                  <c:v>1.45206E-2</c:v>
                </c:pt>
                <c:pt idx="88">
                  <c:v>1.4526600000000001E-2</c:v>
                </c:pt>
                <c:pt idx="89">
                  <c:v>1.4532700000000001E-2</c:v>
                </c:pt>
                <c:pt idx="90">
                  <c:v>1.45387E-2</c:v>
                </c:pt>
                <c:pt idx="91">
                  <c:v>1.45448E-2</c:v>
                </c:pt>
                <c:pt idx="92">
                  <c:v>1.4551E-2</c:v>
                </c:pt>
                <c:pt idx="93">
                  <c:v>1.45571E-2</c:v>
                </c:pt>
                <c:pt idx="94">
                  <c:v>1.45633E-2</c:v>
                </c:pt>
                <c:pt idx="95">
                  <c:v>1.45696E-2</c:v>
                </c:pt>
                <c:pt idx="96">
                  <c:v>1.45758E-2</c:v>
                </c:pt>
                <c:pt idx="97">
                  <c:v>1.45822E-2</c:v>
                </c:pt>
                <c:pt idx="98">
                  <c:v>1.4588500000000001E-2</c:v>
                </c:pt>
                <c:pt idx="99">
                  <c:v>1.4594899999999999E-2</c:v>
                </c:pt>
                <c:pt idx="100">
                  <c:v>1.4601299999999999E-2</c:v>
                </c:pt>
                <c:pt idx="101">
                  <c:v>1.4607800000000001E-2</c:v>
                </c:pt>
                <c:pt idx="102">
                  <c:v>1.46143E-2</c:v>
                </c:pt>
                <c:pt idx="103">
                  <c:v>1.46208E-2</c:v>
                </c:pt>
                <c:pt idx="104">
                  <c:v>1.46274E-2</c:v>
                </c:pt>
                <c:pt idx="105">
                  <c:v>1.4633999999999999E-2</c:v>
                </c:pt>
                <c:pt idx="106">
                  <c:v>1.46406E-2</c:v>
                </c:pt>
                <c:pt idx="107">
                  <c:v>1.46473E-2</c:v>
                </c:pt>
                <c:pt idx="108">
                  <c:v>1.4654E-2</c:v>
                </c:pt>
                <c:pt idx="109">
                  <c:v>1.46608E-2</c:v>
                </c:pt>
                <c:pt idx="110">
                  <c:v>1.4667599999999999E-2</c:v>
                </c:pt>
                <c:pt idx="111">
                  <c:v>1.4674400000000001E-2</c:v>
                </c:pt>
                <c:pt idx="112">
                  <c:v>1.46813E-2</c:v>
                </c:pt>
                <c:pt idx="113">
                  <c:v>1.46882E-2</c:v>
                </c:pt>
                <c:pt idx="114">
                  <c:v>1.46952E-2</c:v>
                </c:pt>
                <c:pt idx="115">
                  <c:v>1.47022E-2</c:v>
                </c:pt>
                <c:pt idx="116">
                  <c:v>1.47092E-2</c:v>
                </c:pt>
                <c:pt idx="117">
                  <c:v>1.47163E-2</c:v>
                </c:pt>
                <c:pt idx="118">
                  <c:v>1.4723399999999999E-2</c:v>
                </c:pt>
                <c:pt idx="119">
                  <c:v>1.4730500000000001E-2</c:v>
                </c:pt>
                <c:pt idx="120">
                  <c:v>1.4737800000000001E-2</c:v>
                </c:pt>
                <c:pt idx="121">
                  <c:v>1.4744999999999999E-2</c:v>
                </c:pt>
                <c:pt idx="122">
                  <c:v>1.4752299999999999E-2</c:v>
                </c:pt>
                <c:pt idx="123">
                  <c:v>1.4759599999999999E-2</c:v>
                </c:pt>
                <c:pt idx="124">
                  <c:v>1.4766899999999999E-2</c:v>
                </c:pt>
                <c:pt idx="125">
                  <c:v>1.4774300000000001E-2</c:v>
                </c:pt>
                <c:pt idx="126">
                  <c:v>1.4781799999999999E-2</c:v>
                </c:pt>
                <c:pt idx="127">
                  <c:v>1.4789200000000001E-2</c:v>
                </c:pt>
                <c:pt idx="128">
                  <c:v>1.4796800000000001E-2</c:v>
                </c:pt>
                <c:pt idx="129">
                  <c:v>1.48042E-2</c:v>
                </c:pt>
                <c:pt idx="130">
                  <c:v>1.4811899999999999E-2</c:v>
                </c:pt>
                <c:pt idx="131">
                  <c:v>1.4819300000000001E-2</c:v>
                </c:pt>
                <c:pt idx="132">
                  <c:v>1.48273E-2</c:v>
                </c:pt>
                <c:pt idx="133">
                  <c:v>1.48346E-2</c:v>
                </c:pt>
                <c:pt idx="134">
                  <c:v>1.4843E-2</c:v>
                </c:pt>
                <c:pt idx="135">
                  <c:v>1.4849899999999999E-2</c:v>
                </c:pt>
                <c:pt idx="136">
                  <c:v>1.4859000000000001E-2</c:v>
                </c:pt>
                <c:pt idx="137">
                  <c:v>1.4865E-2</c:v>
                </c:pt>
                <c:pt idx="138">
                  <c:v>1.4875599999999999E-2</c:v>
                </c:pt>
                <c:pt idx="139">
                  <c:v>1.4879699999999999E-2</c:v>
                </c:pt>
                <c:pt idx="140">
                  <c:v>1.48933E-2</c:v>
                </c:pt>
                <c:pt idx="141">
                  <c:v>1.4893099999999999E-2</c:v>
                </c:pt>
                <c:pt idx="142">
                  <c:v>1.49132E-2</c:v>
                </c:pt>
                <c:pt idx="143">
                  <c:v>1.4903599999999999E-2</c:v>
                </c:pt>
                <c:pt idx="144">
                  <c:v>1.49339E-2</c:v>
                </c:pt>
                <c:pt idx="145">
                  <c:v>1.49138E-2</c:v>
                </c:pt>
                <c:pt idx="146">
                  <c:v>1.4950099999999999E-2</c:v>
                </c:pt>
                <c:pt idx="147">
                  <c:v>1.49318E-2</c:v>
                </c:pt>
                <c:pt idx="148">
                  <c:v>1.4966399999999999E-2</c:v>
                </c:pt>
                <c:pt idx="149">
                  <c:v>1.4948899999999999E-2</c:v>
                </c:pt>
                <c:pt idx="150">
                  <c:v>1.49829E-2</c:v>
                </c:pt>
                <c:pt idx="151">
                  <c:v>1.49661E-2</c:v>
                </c:pt>
                <c:pt idx="152">
                  <c:v>1.49996E-2</c:v>
                </c:pt>
                <c:pt idx="153">
                  <c:v>1.49833E-2</c:v>
                </c:pt>
                <c:pt idx="154">
                  <c:v>1.50165E-2</c:v>
                </c:pt>
                <c:pt idx="155">
                  <c:v>1.5000599999999999E-2</c:v>
                </c:pt>
                <c:pt idx="156">
                  <c:v>1.50335E-2</c:v>
                </c:pt>
                <c:pt idx="157">
                  <c:v>1.50181E-2</c:v>
                </c:pt>
                <c:pt idx="158">
                  <c:v>1.50507E-2</c:v>
                </c:pt>
                <c:pt idx="159">
                  <c:v>1.5035700000000001E-2</c:v>
                </c:pt>
                <c:pt idx="160">
                  <c:v>1.5068099999999999E-2</c:v>
                </c:pt>
                <c:pt idx="161">
                  <c:v>1.50534E-2</c:v>
                </c:pt>
                <c:pt idx="162">
                  <c:v>1.5085599999999999E-2</c:v>
                </c:pt>
                <c:pt idx="163">
                  <c:v>1.50714E-2</c:v>
                </c:pt>
                <c:pt idx="164">
                  <c:v>1.51033E-2</c:v>
                </c:pt>
                <c:pt idx="165">
                  <c:v>1.5089399999999999E-2</c:v>
                </c:pt>
                <c:pt idx="166">
                  <c:v>1.51211E-2</c:v>
                </c:pt>
                <c:pt idx="167">
                  <c:v>1.51077E-2</c:v>
                </c:pt>
                <c:pt idx="168">
                  <c:v>1.51392E-2</c:v>
                </c:pt>
                <c:pt idx="169">
                  <c:v>1.51261E-2</c:v>
                </c:pt>
                <c:pt idx="170">
                  <c:v>1.51574E-2</c:v>
                </c:pt>
                <c:pt idx="171">
                  <c:v>1.5144599999999999E-2</c:v>
                </c:pt>
                <c:pt idx="172">
                  <c:v>1.51757E-2</c:v>
                </c:pt>
                <c:pt idx="173">
                  <c:v>1.5163299999999999E-2</c:v>
                </c:pt>
                <c:pt idx="174">
                  <c:v>1.5194300000000001E-2</c:v>
                </c:pt>
                <c:pt idx="175">
                  <c:v>1.51822E-2</c:v>
                </c:pt>
                <c:pt idx="176">
                  <c:v>1.5213000000000001E-2</c:v>
                </c:pt>
                <c:pt idx="177">
                  <c:v>1.5201299999999999E-2</c:v>
                </c:pt>
                <c:pt idx="178">
                  <c:v>1.52318E-2</c:v>
                </c:pt>
                <c:pt idx="179">
                  <c:v>1.52205E-2</c:v>
                </c:pt>
                <c:pt idx="180">
                  <c:v>1.52509E-2</c:v>
                </c:pt>
                <c:pt idx="181">
                  <c:v>1.52398E-2</c:v>
                </c:pt>
                <c:pt idx="182">
                  <c:v>1.52701E-2</c:v>
                </c:pt>
                <c:pt idx="183">
                  <c:v>1.5259399999999999E-2</c:v>
                </c:pt>
                <c:pt idx="184">
                  <c:v>1.5289499999999999E-2</c:v>
                </c:pt>
                <c:pt idx="185">
                  <c:v>1.52791E-2</c:v>
                </c:pt>
                <c:pt idx="186">
                  <c:v>1.5309E-2</c:v>
                </c:pt>
                <c:pt idx="187">
                  <c:v>1.5298900000000001E-2</c:v>
                </c:pt>
                <c:pt idx="188">
                  <c:v>1.5328700000000001E-2</c:v>
                </c:pt>
                <c:pt idx="189">
                  <c:v>1.5318999999999999E-2</c:v>
                </c:pt>
                <c:pt idx="190">
                  <c:v>1.53486E-2</c:v>
                </c:pt>
                <c:pt idx="191">
                  <c:v>1.5339200000000001E-2</c:v>
                </c:pt>
                <c:pt idx="192">
                  <c:v>1.5368700000000001E-2</c:v>
                </c:pt>
                <c:pt idx="193">
                  <c:v>1.53595E-2</c:v>
                </c:pt>
                <c:pt idx="194">
                  <c:v>1.53889E-2</c:v>
                </c:pt>
                <c:pt idx="195">
                  <c:v>1.538E-2</c:v>
                </c:pt>
                <c:pt idx="196">
                  <c:v>1.5409300000000001E-2</c:v>
                </c:pt>
                <c:pt idx="197">
                  <c:v>1.54007E-2</c:v>
                </c:pt>
                <c:pt idx="198">
                  <c:v>1.54299E-2</c:v>
                </c:pt>
                <c:pt idx="199">
                  <c:v>1.5421600000000001E-2</c:v>
                </c:pt>
                <c:pt idx="200">
                  <c:v>1.54506E-2</c:v>
                </c:pt>
                <c:pt idx="201">
                  <c:v>1.5442600000000001E-2</c:v>
                </c:pt>
                <c:pt idx="202">
                  <c:v>1.5471499999999999E-2</c:v>
                </c:pt>
                <c:pt idx="203">
                  <c:v>1.54638E-2</c:v>
                </c:pt>
                <c:pt idx="204">
                  <c:v>1.54926E-2</c:v>
                </c:pt>
                <c:pt idx="205">
                  <c:v>1.5485000000000001E-2</c:v>
                </c:pt>
                <c:pt idx="206">
                  <c:v>1.55137E-2</c:v>
                </c:pt>
                <c:pt idx="207">
                  <c:v>1.5506300000000001E-2</c:v>
                </c:pt>
                <c:pt idx="208">
                  <c:v>1.55348E-2</c:v>
                </c:pt>
                <c:pt idx="209">
                  <c:v>1.5527600000000001E-2</c:v>
                </c:pt>
                <c:pt idx="210">
                  <c:v>1.5556E-2</c:v>
                </c:pt>
                <c:pt idx="211">
                  <c:v>1.5549E-2</c:v>
                </c:pt>
                <c:pt idx="212">
                  <c:v>1.5577300000000001E-2</c:v>
                </c:pt>
                <c:pt idx="213">
                  <c:v>1.5570499999999999E-2</c:v>
                </c:pt>
                <c:pt idx="214">
                  <c:v>1.55987E-2</c:v>
                </c:pt>
                <c:pt idx="215">
                  <c:v>1.5592099999999999E-2</c:v>
                </c:pt>
                <c:pt idx="216">
                  <c:v>1.56201E-2</c:v>
                </c:pt>
                <c:pt idx="217">
                  <c:v>1.5613800000000001E-2</c:v>
                </c:pt>
                <c:pt idx="218">
                  <c:v>1.5641800000000001E-2</c:v>
                </c:pt>
                <c:pt idx="219">
                  <c:v>1.5635599999999999E-2</c:v>
                </c:pt>
                <c:pt idx="220">
                  <c:v>1.56635E-2</c:v>
                </c:pt>
                <c:pt idx="221">
                  <c:v>1.5657600000000001E-2</c:v>
                </c:pt>
                <c:pt idx="222">
                  <c:v>1.5685299999999999E-2</c:v>
                </c:pt>
                <c:pt idx="223">
                  <c:v>1.5679599999999998E-2</c:v>
                </c:pt>
                <c:pt idx="224">
                  <c:v>1.5707200000000001E-2</c:v>
                </c:pt>
                <c:pt idx="225">
                  <c:v>1.5701699999999999E-2</c:v>
                </c:pt>
                <c:pt idx="226">
                  <c:v>1.5729300000000002E-2</c:v>
                </c:pt>
                <c:pt idx="227">
                  <c:v>1.5723999999999998E-2</c:v>
                </c:pt>
                <c:pt idx="228">
                  <c:v>1.5751500000000002E-2</c:v>
                </c:pt>
                <c:pt idx="229">
                  <c:v>1.5746400000000001E-2</c:v>
                </c:pt>
                <c:pt idx="230">
                  <c:v>1.5773800000000001E-2</c:v>
                </c:pt>
                <c:pt idx="231">
                  <c:v>1.5768799999999999E-2</c:v>
                </c:pt>
                <c:pt idx="232">
                  <c:v>1.57962E-2</c:v>
                </c:pt>
                <c:pt idx="233">
                  <c:v>1.57915E-2</c:v>
                </c:pt>
                <c:pt idx="234">
                  <c:v>1.5818800000000001E-2</c:v>
                </c:pt>
                <c:pt idx="235">
                  <c:v>1.58142E-2</c:v>
                </c:pt>
                <c:pt idx="236">
                  <c:v>1.5841399999999999E-2</c:v>
                </c:pt>
                <c:pt idx="237">
                  <c:v>1.5837E-2</c:v>
                </c:pt>
                <c:pt idx="238">
                  <c:v>1.5864199999999998E-2</c:v>
                </c:pt>
                <c:pt idx="239">
                  <c:v>1.5859999999999999E-2</c:v>
                </c:pt>
                <c:pt idx="240">
                  <c:v>1.5887100000000001E-2</c:v>
                </c:pt>
                <c:pt idx="241">
                  <c:v>1.5883100000000001E-2</c:v>
                </c:pt>
                <c:pt idx="242">
                  <c:v>1.5910199999999999E-2</c:v>
                </c:pt>
                <c:pt idx="243">
                  <c:v>1.5906300000000002E-2</c:v>
                </c:pt>
                <c:pt idx="244">
                  <c:v>1.5933300000000001E-2</c:v>
                </c:pt>
                <c:pt idx="245">
                  <c:v>1.5929700000000001E-2</c:v>
                </c:pt>
                <c:pt idx="246">
                  <c:v>1.5956600000000001E-2</c:v>
                </c:pt>
                <c:pt idx="247">
                  <c:v>1.5953100000000001E-2</c:v>
                </c:pt>
                <c:pt idx="248">
                  <c:v>1.5980000000000001E-2</c:v>
                </c:pt>
                <c:pt idx="249">
                  <c:v>1.59767E-2</c:v>
                </c:pt>
                <c:pt idx="250">
                  <c:v>1.60035E-2</c:v>
                </c:pt>
                <c:pt idx="251">
                  <c:v>1.6000400000000001E-2</c:v>
                </c:pt>
                <c:pt idx="252">
                  <c:v>1.6027199999999998E-2</c:v>
                </c:pt>
                <c:pt idx="253">
                  <c:v>1.6024199999999999E-2</c:v>
                </c:pt>
                <c:pt idx="254">
                  <c:v>1.6050999999999999E-2</c:v>
                </c:pt>
                <c:pt idx="255">
                  <c:v>1.6048199999999999E-2</c:v>
                </c:pt>
                <c:pt idx="256">
                  <c:v>1.60749E-2</c:v>
                </c:pt>
                <c:pt idx="257">
                  <c:v>1.6072400000000001E-2</c:v>
                </c:pt>
                <c:pt idx="258">
                  <c:v>1.6099100000000002E-2</c:v>
                </c:pt>
                <c:pt idx="259">
                  <c:v>1.6096699999999999E-2</c:v>
                </c:pt>
                <c:pt idx="260">
                  <c:v>1.61234E-2</c:v>
                </c:pt>
                <c:pt idx="261">
                  <c:v>1.6121099999999999E-2</c:v>
                </c:pt>
                <c:pt idx="262">
                  <c:v>1.61478E-2</c:v>
                </c:pt>
                <c:pt idx="263">
                  <c:v>1.6145699999999999E-2</c:v>
                </c:pt>
                <c:pt idx="264">
                  <c:v>1.6172300000000001E-2</c:v>
                </c:pt>
                <c:pt idx="265">
                  <c:v>1.6170500000000001E-2</c:v>
                </c:pt>
                <c:pt idx="266">
                  <c:v>1.6197E-2</c:v>
                </c:pt>
                <c:pt idx="267">
                  <c:v>1.6195299999999999E-2</c:v>
                </c:pt>
                <c:pt idx="268">
                  <c:v>1.6221900000000001E-2</c:v>
                </c:pt>
                <c:pt idx="269">
                  <c:v>1.62203E-2</c:v>
                </c:pt>
                <c:pt idx="270">
                  <c:v>1.6246799999999999E-2</c:v>
                </c:pt>
                <c:pt idx="271">
                  <c:v>1.62455E-2</c:v>
                </c:pt>
                <c:pt idx="272">
                  <c:v>1.6271899999999999E-2</c:v>
                </c:pt>
                <c:pt idx="273">
                  <c:v>1.6270699999999999E-2</c:v>
                </c:pt>
                <c:pt idx="274">
                  <c:v>1.6297200000000001E-2</c:v>
                </c:pt>
                <c:pt idx="275">
                  <c:v>1.6296100000000001E-2</c:v>
                </c:pt>
                <c:pt idx="276">
                  <c:v>1.63225E-2</c:v>
                </c:pt>
                <c:pt idx="277">
                  <c:v>1.6321599999999999E-2</c:v>
                </c:pt>
                <c:pt idx="278">
                  <c:v>1.6348000000000001E-2</c:v>
                </c:pt>
                <c:pt idx="279">
                  <c:v>1.6347299999999999E-2</c:v>
                </c:pt>
                <c:pt idx="280">
                  <c:v>1.6373599999999999E-2</c:v>
                </c:pt>
                <c:pt idx="281">
                  <c:v>1.6373100000000002E-2</c:v>
                </c:pt>
                <c:pt idx="282">
                  <c:v>1.6399400000000001E-2</c:v>
                </c:pt>
                <c:pt idx="283">
                  <c:v>1.6399E-2</c:v>
                </c:pt>
                <c:pt idx="284">
                  <c:v>1.64253E-2</c:v>
                </c:pt>
                <c:pt idx="285">
                  <c:v>1.6424999999999999E-2</c:v>
                </c:pt>
                <c:pt idx="286">
                  <c:v>1.6451299999999999E-2</c:v>
                </c:pt>
                <c:pt idx="287">
                  <c:v>1.6451199999999999E-2</c:v>
                </c:pt>
                <c:pt idx="288">
                  <c:v>1.64774E-2</c:v>
                </c:pt>
                <c:pt idx="289">
                  <c:v>1.6477499999999999E-2</c:v>
                </c:pt>
                <c:pt idx="290">
                  <c:v>1.65037E-2</c:v>
                </c:pt>
                <c:pt idx="291">
                  <c:v>1.6503899999999998E-2</c:v>
                </c:pt>
                <c:pt idx="292">
                  <c:v>1.6530099999999999E-2</c:v>
                </c:pt>
                <c:pt idx="293">
                  <c:v>1.6530400000000001E-2</c:v>
                </c:pt>
                <c:pt idx="294">
                  <c:v>1.6556600000000001E-2</c:v>
                </c:pt>
                <c:pt idx="295">
                  <c:v>1.6557100000000002E-2</c:v>
                </c:pt>
                <c:pt idx="296">
                  <c:v>1.6583299999999999E-2</c:v>
                </c:pt>
                <c:pt idx="297">
                  <c:v>1.6583899999999999E-2</c:v>
                </c:pt>
                <c:pt idx="298">
                  <c:v>1.6610099999999999E-2</c:v>
                </c:pt>
                <c:pt idx="299">
                  <c:v>1.6610799999999998E-2</c:v>
                </c:pt>
                <c:pt idx="300">
                  <c:v>1.6636999999999999E-2</c:v>
                </c:pt>
                <c:pt idx="301">
                  <c:v>1.6637900000000001E-2</c:v>
                </c:pt>
                <c:pt idx="302">
                  <c:v>1.6664000000000002E-2</c:v>
                </c:pt>
                <c:pt idx="303">
                  <c:v>1.6665099999999999E-2</c:v>
                </c:pt>
                <c:pt idx="304">
                  <c:v>1.66912E-2</c:v>
                </c:pt>
                <c:pt idx="305">
                  <c:v>1.66924E-2</c:v>
                </c:pt>
                <c:pt idx="306">
                  <c:v>1.6718500000000001E-2</c:v>
                </c:pt>
                <c:pt idx="307">
                  <c:v>1.67198E-2</c:v>
                </c:pt>
                <c:pt idx="308">
                  <c:v>1.6745900000000001E-2</c:v>
                </c:pt>
                <c:pt idx="309">
                  <c:v>1.6747399999999999E-2</c:v>
                </c:pt>
                <c:pt idx="310">
                  <c:v>1.6773400000000001E-2</c:v>
                </c:pt>
                <c:pt idx="311">
                  <c:v>1.6775000000000002E-2</c:v>
                </c:pt>
                <c:pt idx="312">
                  <c:v>1.6801099999999999E-2</c:v>
                </c:pt>
                <c:pt idx="313">
                  <c:v>1.68028E-2</c:v>
                </c:pt>
                <c:pt idx="314">
                  <c:v>1.6828900000000001E-2</c:v>
                </c:pt>
                <c:pt idx="315">
                  <c:v>1.6830700000000001E-2</c:v>
                </c:pt>
                <c:pt idx="316">
                  <c:v>1.6856800000000002E-2</c:v>
                </c:pt>
                <c:pt idx="317">
                  <c:v>1.68588E-2</c:v>
                </c:pt>
                <c:pt idx="318">
                  <c:v>1.6884799999999998E-2</c:v>
                </c:pt>
                <c:pt idx="319">
                  <c:v>1.68869E-2</c:v>
                </c:pt>
                <c:pt idx="320">
                  <c:v>1.6913000000000001E-2</c:v>
                </c:pt>
                <c:pt idx="321">
                  <c:v>1.6915099999999999E-2</c:v>
                </c:pt>
                <c:pt idx="322">
                  <c:v>1.6941299999999999E-2</c:v>
                </c:pt>
                <c:pt idx="323">
                  <c:v>1.69435E-2</c:v>
                </c:pt>
                <c:pt idx="324">
                  <c:v>1.6969700000000001E-2</c:v>
                </c:pt>
                <c:pt idx="325">
                  <c:v>1.6972000000000001E-2</c:v>
                </c:pt>
                <c:pt idx="326">
                  <c:v>1.6998200000000002E-2</c:v>
                </c:pt>
                <c:pt idx="327">
                  <c:v>1.7000700000000001E-2</c:v>
                </c:pt>
                <c:pt idx="328">
                  <c:v>1.7026900000000001E-2</c:v>
                </c:pt>
                <c:pt idx="329">
                  <c:v>1.70294E-2</c:v>
                </c:pt>
                <c:pt idx="330">
                  <c:v>1.70557E-2</c:v>
                </c:pt>
                <c:pt idx="331">
                  <c:v>1.7058299999999998E-2</c:v>
                </c:pt>
                <c:pt idx="332">
                  <c:v>1.7084599999999998E-2</c:v>
                </c:pt>
                <c:pt idx="333">
                  <c:v>1.70873E-2</c:v>
                </c:pt>
                <c:pt idx="334">
                  <c:v>1.71136E-2</c:v>
                </c:pt>
                <c:pt idx="335">
                  <c:v>1.71164E-2</c:v>
                </c:pt>
                <c:pt idx="336">
                  <c:v>1.71428E-2</c:v>
                </c:pt>
                <c:pt idx="337">
                  <c:v>1.71457E-2</c:v>
                </c:pt>
                <c:pt idx="338">
                  <c:v>1.7172099999999999E-2</c:v>
                </c:pt>
                <c:pt idx="339">
                  <c:v>1.7174999999999999E-2</c:v>
                </c:pt>
                <c:pt idx="340">
                  <c:v>1.7201500000000002E-2</c:v>
                </c:pt>
                <c:pt idx="341">
                  <c:v>1.7204500000000001E-2</c:v>
                </c:pt>
                <c:pt idx="342">
                  <c:v>1.7231E-2</c:v>
                </c:pt>
                <c:pt idx="343">
                  <c:v>1.7234200000000002E-2</c:v>
                </c:pt>
                <c:pt idx="344">
                  <c:v>1.72607E-2</c:v>
                </c:pt>
                <c:pt idx="345">
                  <c:v>1.7263899999999999E-2</c:v>
                </c:pt>
                <c:pt idx="346">
                  <c:v>1.72905E-2</c:v>
                </c:pt>
                <c:pt idx="347">
                  <c:v>1.7293800000000002E-2</c:v>
                </c:pt>
                <c:pt idx="348">
                  <c:v>1.73204E-2</c:v>
                </c:pt>
                <c:pt idx="349">
                  <c:v>1.73238E-2</c:v>
                </c:pt>
                <c:pt idx="350">
                  <c:v>1.7350399999999998E-2</c:v>
                </c:pt>
                <c:pt idx="351">
                  <c:v>1.7353899999999998E-2</c:v>
                </c:pt>
                <c:pt idx="352">
                  <c:v>1.73805E-2</c:v>
                </c:pt>
                <c:pt idx="353">
                  <c:v>1.73841E-2</c:v>
                </c:pt>
                <c:pt idx="354">
                  <c:v>1.7410800000000001E-2</c:v>
                </c:pt>
                <c:pt idx="355">
                  <c:v>1.7414499999999999E-2</c:v>
                </c:pt>
                <c:pt idx="356">
                  <c:v>1.74412E-2</c:v>
                </c:pt>
                <c:pt idx="357">
                  <c:v>1.7444899999999999E-2</c:v>
                </c:pt>
                <c:pt idx="358">
                  <c:v>1.74717E-2</c:v>
                </c:pt>
                <c:pt idx="359">
                  <c:v>1.7475500000000001E-2</c:v>
                </c:pt>
                <c:pt idx="360">
                  <c:v>1.7502400000000001E-2</c:v>
                </c:pt>
                <c:pt idx="361">
                  <c:v>1.7506299999999999E-2</c:v>
                </c:pt>
                <c:pt idx="362">
                  <c:v>1.7533099999999999E-2</c:v>
                </c:pt>
                <c:pt idx="363">
                  <c:v>1.75371E-2</c:v>
                </c:pt>
                <c:pt idx="364">
                  <c:v>1.7564E-2</c:v>
                </c:pt>
                <c:pt idx="365">
                  <c:v>1.75681E-2</c:v>
                </c:pt>
                <c:pt idx="366">
                  <c:v>1.7595E-2</c:v>
                </c:pt>
                <c:pt idx="367">
                  <c:v>1.7599199999999999E-2</c:v>
                </c:pt>
                <c:pt idx="368">
                  <c:v>1.7626200000000002E-2</c:v>
                </c:pt>
                <c:pt idx="369">
                  <c:v>1.7630400000000001E-2</c:v>
                </c:pt>
                <c:pt idx="370">
                  <c:v>1.76574E-2</c:v>
                </c:pt>
                <c:pt idx="371">
                  <c:v>1.7661699999999999E-2</c:v>
                </c:pt>
                <c:pt idx="372">
                  <c:v>1.7688800000000001E-2</c:v>
                </c:pt>
                <c:pt idx="373">
                  <c:v>1.76931E-2</c:v>
                </c:pt>
                <c:pt idx="374">
                  <c:v>1.7720300000000001E-2</c:v>
                </c:pt>
                <c:pt idx="375">
                  <c:v>1.7724699999999999E-2</c:v>
                </c:pt>
                <c:pt idx="376">
                  <c:v>1.7751900000000001E-2</c:v>
                </c:pt>
                <c:pt idx="377">
                  <c:v>1.7756399999999999E-2</c:v>
                </c:pt>
                <c:pt idx="378">
                  <c:v>1.77836E-2</c:v>
                </c:pt>
                <c:pt idx="379">
                  <c:v>1.7788200000000001E-2</c:v>
                </c:pt>
                <c:pt idx="380">
                  <c:v>1.7815500000000001E-2</c:v>
                </c:pt>
                <c:pt idx="381">
                  <c:v>1.7820200000000001E-2</c:v>
                </c:pt>
                <c:pt idx="382">
                  <c:v>1.7847499999999999E-2</c:v>
                </c:pt>
                <c:pt idx="383">
                  <c:v>1.7852199999999999E-2</c:v>
                </c:pt>
                <c:pt idx="384">
                  <c:v>1.7879599999999999E-2</c:v>
                </c:pt>
                <c:pt idx="385">
                  <c:v>1.7884400000000002E-2</c:v>
                </c:pt>
                <c:pt idx="386">
                  <c:v>1.7911799999999999E-2</c:v>
                </c:pt>
                <c:pt idx="387">
                  <c:v>1.7916700000000001E-2</c:v>
                </c:pt>
                <c:pt idx="388">
                  <c:v>1.7944100000000001E-2</c:v>
                </c:pt>
                <c:pt idx="389">
                  <c:v>1.7949099999999999E-2</c:v>
                </c:pt>
                <c:pt idx="390">
                  <c:v>1.7976599999999999E-2</c:v>
                </c:pt>
                <c:pt idx="391">
                  <c:v>1.79816E-2</c:v>
                </c:pt>
                <c:pt idx="392">
                  <c:v>1.80092E-2</c:v>
                </c:pt>
                <c:pt idx="393">
                  <c:v>1.80143E-2</c:v>
                </c:pt>
                <c:pt idx="394">
                  <c:v>1.80419E-2</c:v>
                </c:pt>
                <c:pt idx="395">
                  <c:v>1.8047000000000001E-2</c:v>
                </c:pt>
                <c:pt idx="396">
                  <c:v>1.8074699999999999E-2</c:v>
                </c:pt>
                <c:pt idx="397">
                  <c:v>1.8079899999999999E-2</c:v>
                </c:pt>
                <c:pt idx="398">
                  <c:v>1.8107600000000001E-2</c:v>
                </c:pt>
                <c:pt idx="399">
                  <c:v>1.8112900000000001E-2</c:v>
                </c:pt>
                <c:pt idx="400">
                  <c:v>1.8140699999999999E-2</c:v>
                </c:pt>
                <c:pt idx="401">
                  <c:v>1.8146099999999998E-2</c:v>
                </c:pt>
                <c:pt idx="402">
                  <c:v>1.81738E-2</c:v>
                </c:pt>
                <c:pt idx="403">
                  <c:v>1.8179299999999999E-2</c:v>
                </c:pt>
                <c:pt idx="404">
                  <c:v>1.82071E-2</c:v>
                </c:pt>
                <c:pt idx="405">
                  <c:v>1.8212699999999998E-2</c:v>
                </c:pt>
                <c:pt idx="406">
                  <c:v>1.82405E-2</c:v>
                </c:pt>
                <c:pt idx="407">
                  <c:v>1.8246200000000001E-2</c:v>
                </c:pt>
                <c:pt idx="408">
                  <c:v>1.8274100000000001E-2</c:v>
                </c:pt>
                <c:pt idx="409">
                  <c:v>1.8279799999999999E-2</c:v>
                </c:pt>
                <c:pt idx="410">
                  <c:v>1.83077E-2</c:v>
                </c:pt>
                <c:pt idx="411">
                  <c:v>1.83135E-2</c:v>
                </c:pt>
                <c:pt idx="412">
                  <c:v>1.83415E-2</c:v>
                </c:pt>
                <c:pt idx="413">
                  <c:v>1.83473E-2</c:v>
                </c:pt>
                <c:pt idx="414">
                  <c:v>1.83754E-2</c:v>
                </c:pt>
                <c:pt idx="415">
                  <c:v>1.83813E-2</c:v>
                </c:pt>
                <c:pt idx="416">
                  <c:v>1.8409399999999999E-2</c:v>
                </c:pt>
                <c:pt idx="417">
                  <c:v>1.8415399999999998E-2</c:v>
                </c:pt>
                <c:pt idx="418">
                  <c:v>1.8443500000000002E-2</c:v>
                </c:pt>
                <c:pt idx="419">
                  <c:v>1.84496E-2</c:v>
                </c:pt>
                <c:pt idx="420">
                  <c:v>1.8477799999999999E-2</c:v>
                </c:pt>
                <c:pt idx="421">
                  <c:v>1.8483900000000001E-2</c:v>
                </c:pt>
                <c:pt idx="422">
                  <c:v>1.8512199999999999E-2</c:v>
                </c:pt>
                <c:pt idx="423">
                  <c:v>1.8518400000000001E-2</c:v>
                </c:pt>
                <c:pt idx="424">
                  <c:v>1.85466E-2</c:v>
                </c:pt>
                <c:pt idx="425">
                  <c:v>1.8552900000000001E-2</c:v>
                </c:pt>
                <c:pt idx="426">
                  <c:v>1.8581199999999999E-2</c:v>
                </c:pt>
                <c:pt idx="427">
                  <c:v>1.8587599999999999E-2</c:v>
                </c:pt>
                <c:pt idx="428">
                  <c:v>1.8616000000000001E-2</c:v>
                </c:pt>
                <c:pt idx="429">
                  <c:v>1.8622400000000001E-2</c:v>
                </c:pt>
                <c:pt idx="430">
                  <c:v>1.8650799999999999E-2</c:v>
                </c:pt>
                <c:pt idx="431">
                  <c:v>1.8657300000000002E-2</c:v>
                </c:pt>
                <c:pt idx="432">
                  <c:v>1.86857E-2</c:v>
                </c:pt>
                <c:pt idx="433">
                  <c:v>1.8692299999999998E-2</c:v>
                </c:pt>
                <c:pt idx="434">
                  <c:v>1.8720799999999999E-2</c:v>
                </c:pt>
                <c:pt idx="435">
                  <c:v>1.8727400000000002E-2</c:v>
                </c:pt>
                <c:pt idx="436">
                  <c:v>1.8755999999999998E-2</c:v>
                </c:pt>
                <c:pt idx="437">
                  <c:v>1.87627E-2</c:v>
                </c:pt>
                <c:pt idx="438">
                  <c:v>1.87913E-2</c:v>
                </c:pt>
                <c:pt idx="439">
                  <c:v>1.8798100000000002E-2</c:v>
                </c:pt>
                <c:pt idx="440">
                  <c:v>1.8826699999999998E-2</c:v>
                </c:pt>
                <c:pt idx="441">
                  <c:v>1.8833599999999999E-2</c:v>
                </c:pt>
                <c:pt idx="442">
                  <c:v>1.8862299999999999E-2</c:v>
                </c:pt>
                <c:pt idx="443">
                  <c:v>1.8869199999999999E-2</c:v>
                </c:pt>
                <c:pt idx="444">
                  <c:v>1.8897899999999999E-2</c:v>
                </c:pt>
                <c:pt idx="445">
                  <c:v>1.8904899999999999E-2</c:v>
                </c:pt>
                <c:pt idx="446">
                  <c:v>1.8933700000000001E-2</c:v>
                </c:pt>
                <c:pt idx="447">
                  <c:v>1.8940700000000001E-2</c:v>
                </c:pt>
                <c:pt idx="448">
                  <c:v>1.89696E-2</c:v>
                </c:pt>
                <c:pt idx="449">
                  <c:v>1.8976699999999999E-2</c:v>
                </c:pt>
                <c:pt idx="450">
                  <c:v>1.9005600000000001E-2</c:v>
                </c:pt>
                <c:pt idx="451">
                  <c:v>1.90127E-2</c:v>
                </c:pt>
                <c:pt idx="452">
                  <c:v>1.9041700000000002E-2</c:v>
                </c:pt>
                <c:pt idx="453">
                  <c:v>1.9048900000000001E-2</c:v>
                </c:pt>
                <c:pt idx="454">
                  <c:v>1.9077899999999998E-2</c:v>
                </c:pt>
                <c:pt idx="455">
                  <c:v>1.90852E-2</c:v>
                </c:pt>
                <c:pt idx="456">
                  <c:v>1.9114300000000001E-2</c:v>
                </c:pt>
                <c:pt idx="457">
                  <c:v>1.9121599999999999E-2</c:v>
                </c:pt>
                <c:pt idx="458">
                  <c:v>1.91507E-2</c:v>
                </c:pt>
                <c:pt idx="459">
                  <c:v>1.91582E-2</c:v>
                </c:pt>
                <c:pt idx="460">
                  <c:v>1.9187300000000001E-2</c:v>
                </c:pt>
                <c:pt idx="461">
                  <c:v>1.9194800000000001E-2</c:v>
                </c:pt>
                <c:pt idx="462">
                  <c:v>1.9224000000000002E-2</c:v>
                </c:pt>
                <c:pt idx="463">
                  <c:v>1.9231600000000001E-2</c:v>
                </c:pt>
                <c:pt idx="464">
                  <c:v>1.9260800000000002E-2</c:v>
                </c:pt>
                <c:pt idx="465">
                  <c:v>1.9268500000000001E-2</c:v>
                </c:pt>
                <c:pt idx="466">
                  <c:v>1.9297700000000001E-2</c:v>
                </c:pt>
                <c:pt idx="467">
                  <c:v>1.93055E-2</c:v>
                </c:pt>
                <c:pt idx="468">
                  <c:v>1.9334799999999999E-2</c:v>
                </c:pt>
                <c:pt idx="469">
                  <c:v>1.9342600000000001E-2</c:v>
                </c:pt>
                <c:pt idx="470">
                  <c:v>1.9371900000000001E-2</c:v>
                </c:pt>
                <c:pt idx="471">
                  <c:v>1.9379799999999999E-2</c:v>
                </c:pt>
                <c:pt idx="472">
                  <c:v>1.9409200000000001E-2</c:v>
                </c:pt>
                <c:pt idx="473">
                  <c:v>1.94171E-2</c:v>
                </c:pt>
                <c:pt idx="474">
                  <c:v>1.9446600000000001E-2</c:v>
                </c:pt>
                <c:pt idx="475">
                  <c:v>1.9454599999999999E-2</c:v>
                </c:pt>
                <c:pt idx="476">
                  <c:v>1.9484100000000001E-2</c:v>
                </c:pt>
                <c:pt idx="477">
                  <c:v>1.9492099999999998E-2</c:v>
                </c:pt>
                <c:pt idx="478">
                  <c:v>1.9521699999999999E-2</c:v>
                </c:pt>
                <c:pt idx="479">
                  <c:v>1.95298E-2</c:v>
                </c:pt>
                <c:pt idx="480">
                  <c:v>1.9559400000000001E-2</c:v>
                </c:pt>
                <c:pt idx="481">
                  <c:v>1.9567600000000001E-2</c:v>
                </c:pt>
                <c:pt idx="482">
                  <c:v>1.9597199999999999E-2</c:v>
                </c:pt>
                <c:pt idx="483">
                  <c:v>1.9605500000000001E-2</c:v>
                </c:pt>
                <c:pt idx="484">
                  <c:v>1.9635199999999998E-2</c:v>
                </c:pt>
                <c:pt idx="485">
                  <c:v>1.9643500000000001E-2</c:v>
                </c:pt>
                <c:pt idx="486">
                  <c:v>1.9673199999999998E-2</c:v>
                </c:pt>
                <c:pt idx="487">
                  <c:v>1.96816E-2</c:v>
                </c:pt>
                <c:pt idx="488">
                  <c:v>1.97114E-2</c:v>
                </c:pt>
                <c:pt idx="489">
                  <c:v>1.9719899999999999E-2</c:v>
                </c:pt>
                <c:pt idx="490">
                  <c:v>1.9749699999999999E-2</c:v>
                </c:pt>
                <c:pt idx="491">
                  <c:v>1.97582E-2</c:v>
                </c:pt>
                <c:pt idx="492">
                  <c:v>1.9788099999999999E-2</c:v>
                </c:pt>
                <c:pt idx="493">
                  <c:v>1.97967E-2</c:v>
                </c:pt>
                <c:pt idx="494">
                  <c:v>1.98266E-2</c:v>
                </c:pt>
                <c:pt idx="495">
                  <c:v>1.98353E-2</c:v>
                </c:pt>
                <c:pt idx="496">
                  <c:v>1.98652E-2</c:v>
                </c:pt>
                <c:pt idx="497">
                  <c:v>1.98739E-2</c:v>
                </c:pt>
                <c:pt idx="498">
                  <c:v>1.9903899999999999E-2</c:v>
                </c:pt>
                <c:pt idx="499">
                  <c:v>1.9912699999999998E-2</c:v>
                </c:pt>
                <c:pt idx="500">
                  <c:v>1.99428E-2</c:v>
                </c:pt>
                <c:pt idx="501">
                  <c:v>1.99516E-2</c:v>
                </c:pt>
                <c:pt idx="502">
                  <c:v>1.9981700000000002E-2</c:v>
                </c:pt>
                <c:pt idx="503">
                  <c:v>1.99907E-2</c:v>
                </c:pt>
                <c:pt idx="504">
                  <c:v>2.0020799999999998E-2</c:v>
                </c:pt>
                <c:pt idx="505">
                  <c:v>2.00298E-2</c:v>
                </c:pt>
                <c:pt idx="506">
                  <c:v>2.0059899999999999E-2</c:v>
                </c:pt>
                <c:pt idx="507">
                  <c:v>2.0069E-2</c:v>
                </c:pt>
                <c:pt idx="508">
                  <c:v>2.0099200000000001E-2</c:v>
                </c:pt>
                <c:pt idx="509">
                  <c:v>2.0108399999999998E-2</c:v>
                </c:pt>
                <c:pt idx="510">
                  <c:v>2.01386E-2</c:v>
                </c:pt>
                <c:pt idx="511">
                  <c:v>2.01478E-2</c:v>
                </c:pt>
                <c:pt idx="512">
                  <c:v>2.0178100000000001E-2</c:v>
                </c:pt>
                <c:pt idx="513">
                  <c:v>2.0187400000000001E-2</c:v>
                </c:pt>
                <c:pt idx="514">
                  <c:v>2.0217700000000002E-2</c:v>
                </c:pt>
                <c:pt idx="515">
                  <c:v>2.0227100000000001E-2</c:v>
                </c:pt>
                <c:pt idx="516">
                  <c:v>2.0257399999999998E-2</c:v>
                </c:pt>
                <c:pt idx="517">
                  <c:v>2.0266900000000001E-2</c:v>
                </c:pt>
                <c:pt idx="518">
                  <c:v>2.0297300000000001E-2</c:v>
                </c:pt>
                <c:pt idx="519">
                  <c:v>2.03068E-2</c:v>
                </c:pt>
                <c:pt idx="520">
                  <c:v>2.03372E-2</c:v>
                </c:pt>
                <c:pt idx="521">
                  <c:v>2.0346800000000002E-2</c:v>
                </c:pt>
                <c:pt idx="522">
                  <c:v>2.0377300000000001E-2</c:v>
                </c:pt>
                <c:pt idx="523">
                  <c:v>2.0386899999999999E-2</c:v>
                </c:pt>
                <c:pt idx="524">
                  <c:v>2.0417399999999999E-2</c:v>
                </c:pt>
                <c:pt idx="525">
                  <c:v>2.04271E-2</c:v>
                </c:pt>
                <c:pt idx="526">
                  <c:v>2.0457699999999999E-2</c:v>
                </c:pt>
                <c:pt idx="527">
                  <c:v>2.04674E-2</c:v>
                </c:pt>
                <c:pt idx="528">
                  <c:v>2.0498099999999998E-2</c:v>
                </c:pt>
                <c:pt idx="529">
                  <c:v>2.0507899999999999E-2</c:v>
                </c:pt>
                <c:pt idx="530">
                  <c:v>2.0538500000000001E-2</c:v>
                </c:pt>
                <c:pt idx="531">
                  <c:v>2.0548400000000001E-2</c:v>
                </c:pt>
                <c:pt idx="532">
                  <c:v>2.0579099999999999E-2</c:v>
                </c:pt>
                <c:pt idx="533">
                  <c:v>2.0589099999999999E-2</c:v>
                </c:pt>
                <c:pt idx="534">
                  <c:v>2.0619800000000001E-2</c:v>
                </c:pt>
                <c:pt idx="535">
                  <c:v>2.06298E-2</c:v>
                </c:pt>
                <c:pt idx="536">
                  <c:v>2.0660600000000001E-2</c:v>
                </c:pt>
                <c:pt idx="537">
                  <c:v>2.06707E-2</c:v>
                </c:pt>
                <c:pt idx="538">
                  <c:v>2.0701600000000001E-2</c:v>
                </c:pt>
                <c:pt idx="539">
                  <c:v>2.07117E-2</c:v>
                </c:pt>
                <c:pt idx="540">
                  <c:v>2.07426E-2</c:v>
                </c:pt>
                <c:pt idx="541">
                  <c:v>2.0752799999999998E-2</c:v>
                </c:pt>
                <c:pt idx="542">
                  <c:v>2.0783699999999999E-2</c:v>
                </c:pt>
                <c:pt idx="543">
                  <c:v>2.0794E-2</c:v>
                </c:pt>
                <c:pt idx="544">
                  <c:v>2.08249E-2</c:v>
                </c:pt>
                <c:pt idx="545">
                  <c:v>2.0835300000000001E-2</c:v>
                </c:pt>
                <c:pt idx="546">
                  <c:v>2.0866300000000001E-2</c:v>
                </c:pt>
                <c:pt idx="547">
                  <c:v>2.0876700000000002E-2</c:v>
                </c:pt>
                <c:pt idx="548">
                  <c:v>2.0907700000000001E-2</c:v>
                </c:pt>
                <c:pt idx="549">
                  <c:v>2.0918200000000001E-2</c:v>
                </c:pt>
                <c:pt idx="550">
                  <c:v>2.0949300000000001E-2</c:v>
                </c:pt>
                <c:pt idx="551">
                  <c:v>2.0959800000000001E-2</c:v>
                </c:pt>
                <c:pt idx="552">
                  <c:v>2.09909E-2</c:v>
                </c:pt>
                <c:pt idx="553">
                  <c:v>2.1001499999999999E-2</c:v>
                </c:pt>
                <c:pt idx="554">
                  <c:v>2.1032700000000001E-2</c:v>
                </c:pt>
                <c:pt idx="555">
                  <c:v>2.1043300000000001E-2</c:v>
                </c:pt>
                <c:pt idx="556">
                  <c:v>2.1074599999999999E-2</c:v>
                </c:pt>
                <c:pt idx="557">
                  <c:v>2.1085199999999998E-2</c:v>
                </c:pt>
                <c:pt idx="558">
                  <c:v>2.11165E-2</c:v>
                </c:pt>
                <c:pt idx="559">
                  <c:v>2.1127300000000002E-2</c:v>
                </c:pt>
                <c:pt idx="560">
                  <c:v>2.11586E-2</c:v>
                </c:pt>
                <c:pt idx="561">
                  <c:v>2.1169400000000001E-2</c:v>
                </c:pt>
                <c:pt idx="562">
                  <c:v>2.1200799999999999E-2</c:v>
                </c:pt>
                <c:pt idx="563">
                  <c:v>2.12117E-2</c:v>
                </c:pt>
                <c:pt idx="564">
                  <c:v>2.1243100000000001E-2</c:v>
                </c:pt>
                <c:pt idx="565">
                  <c:v>2.1253999999999999E-2</c:v>
                </c:pt>
                <c:pt idx="566">
                  <c:v>2.1285499999999999E-2</c:v>
                </c:pt>
                <c:pt idx="567">
                  <c:v>2.1296499999999999E-2</c:v>
                </c:pt>
                <c:pt idx="568">
                  <c:v>2.1328E-2</c:v>
                </c:pt>
                <c:pt idx="569">
                  <c:v>2.1339E-2</c:v>
                </c:pt>
                <c:pt idx="570">
                  <c:v>2.13706E-2</c:v>
                </c:pt>
                <c:pt idx="571">
                  <c:v>2.13817E-2</c:v>
                </c:pt>
                <c:pt idx="572">
                  <c:v>2.14133E-2</c:v>
                </c:pt>
                <c:pt idx="573">
                  <c:v>2.1424499999999999E-2</c:v>
                </c:pt>
                <c:pt idx="574">
                  <c:v>2.1456099999999999E-2</c:v>
                </c:pt>
                <c:pt idx="575">
                  <c:v>2.1467400000000001E-2</c:v>
                </c:pt>
                <c:pt idx="576">
                  <c:v>2.1499000000000001E-2</c:v>
                </c:pt>
                <c:pt idx="577">
                  <c:v>2.15103E-2</c:v>
                </c:pt>
                <c:pt idx="578">
                  <c:v>2.1541999999999999E-2</c:v>
                </c:pt>
                <c:pt idx="579">
                  <c:v>2.15534E-2</c:v>
                </c:pt>
                <c:pt idx="580">
                  <c:v>2.1585199999999999E-2</c:v>
                </c:pt>
                <c:pt idx="581">
                  <c:v>2.1596600000000001E-2</c:v>
                </c:pt>
                <c:pt idx="582">
                  <c:v>2.1628399999999999E-2</c:v>
                </c:pt>
                <c:pt idx="583">
                  <c:v>2.16399E-2</c:v>
                </c:pt>
                <c:pt idx="584">
                  <c:v>2.1671699999999999E-2</c:v>
                </c:pt>
                <c:pt idx="585">
                  <c:v>2.1683299999999999E-2</c:v>
                </c:pt>
                <c:pt idx="586">
                  <c:v>2.1715100000000001E-2</c:v>
                </c:pt>
                <c:pt idx="587">
                  <c:v>2.1726800000000001E-2</c:v>
                </c:pt>
                <c:pt idx="588">
                  <c:v>2.1758699999999999E-2</c:v>
                </c:pt>
                <c:pt idx="589">
                  <c:v>2.1770399999999999E-2</c:v>
                </c:pt>
                <c:pt idx="590">
                  <c:v>2.18023E-2</c:v>
                </c:pt>
                <c:pt idx="591">
                  <c:v>2.1814099999999999E-2</c:v>
                </c:pt>
                <c:pt idx="592">
                  <c:v>2.18461E-2</c:v>
                </c:pt>
                <c:pt idx="593">
                  <c:v>2.18578E-2</c:v>
                </c:pt>
                <c:pt idx="594">
                  <c:v>2.18899E-2</c:v>
                </c:pt>
                <c:pt idx="595">
                  <c:v>2.19017E-2</c:v>
                </c:pt>
                <c:pt idx="596">
                  <c:v>2.19338E-2</c:v>
                </c:pt>
                <c:pt idx="597">
                  <c:v>2.1945699999999999E-2</c:v>
                </c:pt>
                <c:pt idx="598">
                  <c:v>2.1977900000000002E-2</c:v>
                </c:pt>
                <c:pt idx="599">
                  <c:v>2.19898E-2</c:v>
                </c:pt>
                <c:pt idx="600">
                  <c:v>2.2022E-2</c:v>
                </c:pt>
                <c:pt idx="601">
                  <c:v>2.2034100000000001E-2</c:v>
                </c:pt>
                <c:pt idx="602">
                  <c:v>2.20663E-2</c:v>
                </c:pt>
                <c:pt idx="603">
                  <c:v>2.2078400000000001E-2</c:v>
                </c:pt>
                <c:pt idx="604">
                  <c:v>2.2110600000000001E-2</c:v>
                </c:pt>
                <c:pt idx="605">
                  <c:v>2.2122800000000001E-2</c:v>
                </c:pt>
                <c:pt idx="606">
                  <c:v>2.2155000000000001E-2</c:v>
                </c:pt>
                <c:pt idx="607">
                  <c:v>2.2167300000000001E-2</c:v>
                </c:pt>
                <c:pt idx="608">
                  <c:v>2.21996E-2</c:v>
                </c:pt>
                <c:pt idx="609">
                  <c:v>2.22119E-2</c:v>
                </c:pt>
                <c:pt idx="610">
                  <c:v>2.2244199999999999E-2</c:v>
                </c:pt>
                <c:pt idx="611">
                  <c:v>2.2256600000000001E-2</c:v>
                </c:pt>
                <c:pt idx="612">
                  <c:v>2.2289E-2</c:v>
                </c:pt>
                <c:pt idx="613">
                  <c:v>2.2301399999999999E-2</c:v>
                </c:pt>
                <c:pt idx="614">
                  <c:v>2.2333800000000001E-2</c:v>
                </c:pt>
                <c:pt idx="615">
                  <c:v>2.2346299999999999E-2</c:v>
                </c:pt>
                <c:pt idx="616">
                  <c:v>2.2378800000000001E-2</c:v>
                </c:pt>
                <c:pt idx="617">
                  <c:v>2.2391299999999999E-2</c:v>
                </c:pt>
                <c:pt idx="618">
                  <c:v>2.2423800000000001E-2</c:v>
                </c:pt>
                <c:pt idx="619">
                  <c:v>2.2436399999999999E-2</c:v>
                </c:pt>
                <c:pt idx="620">
                  <c:v>2.24689E-2</c:v>
                </c:pt>
                <c:pt idx="621">
                  <c:v>2.2481500000000001E-2</c:v>
                </c:pt>
                <c:pt idx="622">
                  <c:v>2.2514200000000002E-2</c:v>
                </c:pt>
                <c:pt idx="623">
                  <c:v>2.25268E-2</c:v>
                </c:pt>
                <c:pt idx="624">
                  <c:v>2.25595E-2</c:v>
                </c:pt>
                <c:pt idx="625">
                  <c:v>2.2572200000000001E-2</c:v>
                </c:pt>
                <c:pt idx="626">
                  <c:v>2.2604900000000001E-2</c:v>
                </c:pt>
                <c:pt idx="627">
                  <c:v>2.2617700000000001E-2</c:v>
                </c:pt>
                <c:pt idx="628">
                  <c:v>2.26505E-2</c:v>
                </c:pt>
                <c:pt idx="629">
                  <c:v>2.2663300000000001E-2</c:v>
                </c:pt>
                <c:pt idx="630">
                  <c:v>2.26961E-2</c:v>
                </c:pt>
                <c:pt idx="631">
                  <c:v>2.2709E-2</c:v>
                </c:pt>
                <c:pt idx="632">
                  <c:v>2.27418E-2</c:v>
                </c:pt>
                <c:pt idx="633">
                  <c:v>2.2754799999999999E-2</c:v>
                </c:pt>
                <c:pt idx="634">
                  <c:v>2.2787600000000002E-2</c:v>
                </c:pt>
                <c:pt idx="635">
                  <c:v>2.2800600000000001E-2</c:v>
                </c:pt>
                <c:pt idx="636">
                  <c:v>2.28335E-2</c:v>
                </c:pt>
                <c:pt idx="637">
                  <c:v>2.2846600000000002E-2</c:v>
                </c:pt>
                <c:pt idx="638">
                  <c:v>2.2879500000000001E-2</c:v>
                </c:pt>
                <c:pt idx="639">
                  <c:v>2.2892699999999998E-2</c:v>
                </c:pt>
                <c:pt idx="640">
                  <c:v>2.2925600000000001E-2</c:v>
                </c:pt>
                <c:pt idx="641">
                  <c:v>2.2938799999999999E-2</c:v>
                </c:pt>
                <c:pt idx="642">
                  <c:v>2.2971800000000001E-2</c:v>
                </c:pt>
                <c:pt idx="643">
                  <c:v>2.2985100000000001E-2</c:v>
                </c:pt>
                <c:pt idx="644">
                  <c:v>2.30181E-2</c:v>
                </c:pt>
                <c:pt idx="645">
                  <c:v>2.30314E-2</c:v>
                </c:pt>
                <c:pt idx="646">
                  <c:v>2.3064500000000002E-2</c:v>
                </c:pt>
                <c:pt idx="647">
                  <c:v>2.3077899999999998E-2</c:v>
                </c:pt>
                <c:pt idx="648">
                  <c:v>2.3111E-2</c:v>
                </c:pt>
                <c:pt idx="649">
                  <c:v>2.31244E-2</c:v>
                </c:pt>
                <c:pt idx="650">
                  <c:v>2.31576E-2</c:v>
                </c:pt>
                <c:pt idx="651">
                  <c:v>2.3171000000000001E-2</c:v>
                </c:pt>
                <c:pt idx="652">
                  <c:v>2.3204200000000001E-2</c:v>
                </c:pt>
                <c:pt idx="653">
                  <c:v>2.3217700000000001E-2</c:v>
                </c:pt>
                <c:pt idx="654">
                  <c:v>2.3251000000000001E-2</c:v>
                </c:pt>
                <c:pt idx="655">
                  <c:v>2.32646E-2</c:v>
                </c:pt>
                <c:pt idx="656">
                  <c:v>2.32979E-2</c:v>
                </c:pt>
                <c:pt idx="657">
                  <c:v>2.3311499999999999E-2</c:v>
                </c:pt>
                <c:pt idx="658">
                  <c:v>2.3344799999999999E-2</c:v>
                </c:pt>
                <c:pt idx="659">
                  <c:v>2.3358500000000001E-2</c:v>
                </c:pt>
                <c:pt idx="660">
                  <c:v>2.3391800000000001E-2</c:v>
                </c:pt>
                <c:pt idx="661">
                  <c:v>2.3405599999999999E-2</c:v>
                </c:pt>
                <c:pt idx="662">
                  <c:v>2.3439000000000002E-2</c:v>
                </c:pt>
                <c:pt idx="663">
                  <c:v>2.34527E-2</c:v>
                </c:pt>
                <c:pt idx="664">
                  <c:v>2.3486199999999999E-2</c:v>
                </c:pt>
                <c:pt idx="665">
                  <c:v>2.35E-2</c:v>
                </c:pt>
                <c:pt idx="666">
                  <c:v>2.3533499999999999E-2</c:v>
                </c:pt>
                <c:pt idx="667">
                  <c:v>2.35474E-2</c:v>
                </c:pt>
                <c:pt idx="668">
                  <c:v>2.3580899999999998E-2</c:v>
                </c:pt>
                <c:pt idx="669">
                  <c:v>2.3594799999999999E-2</c:v>
                </c:pt>
                <c:pt idx="670">
                  <c:v>2.3628400000000001E-2</c:v>
                </c:pt>
                <c:pt idx="671">
                  <c:v>2.3642400000000001E-2</c:v>
                </c:pt>
                <c:pt idx="672">
                  <c:v>2.3675999999999999E-2</c:v>
                </c:pt>
                <c:pt idx="673">
                  <c:v>2.3689999999999999E-2</c:v>
                </c:pt>
                <c:pt idx="674">
                  <c:v>2.37237E-2</c:v>
                </c:pt>
                <c:pt idx="675">
                  <c:v>2.37378E-2</c:v>
                </c:pt>
                <c:pt idx="676">
                  <c:v>2.3771400000000002E-2</c:v>
                </c:pt>
                <c:pt idx="677">
                  <c:v>2.37856E-2</c:v>
                </c:pt>
                <c:pt idx="678">
                  <c:v>2.3819300000000002E-2</c:v>
                </c:pt>
                <c:pt idx="679">
                  <c:v>2.3833500000000001E-2</c:v>
                </c:pt>
                <c:pt idx="680">
                  <c:v>2.3867200000000002E-2</c:v>
                </c:pt>
                <c:pt idx="681">
                  <c:v>2.38815E-2</c:v>
                </c:pt>
                <c:pt idx="682">
                  <c:v>2.3915200000000001E-2</c:v>
                </c:pt>
                <c:pt idx="683">
                  <c:v>2.3929499999999999E-2</c:v>
                </c:pt>
                <c:pt idx="684">
                  <c:v>2.3963399999999999E-2</c:v>
                </c:pt>
                <c:pt idx="685">
                  <c:v>2.3977700000000001E-2</c:v>
                </c:pt>
                <c:pt idx="686">
                  <c:v>2.4011600000000001E-2</c:v>
                </c:pt>
                <c:pt idx="687">
                  <c:v>2.4025999999999999E-2</c:v>
                </c:pt>
                <c:pt idx="688">
                  <c:v>2.4059899999999999E-2</c:v>
                </c:pt>
                <c:pt idx="689">
                  <c:v>2.40743E-2</c:v>
                </c:pt>
                <c:pt idx="690">
                  <c:v>2.41082E-2</c:v>
                </c:pt>
                <c:pt idx="691">
                  <c:v>2.41227E-2</c:v>
                </c:pt>
                <c:pt idx="692">
                  <c:v>2.41567E-2</c:v>
                </c:pt>
                <c:pt idx="693">
                  <c:v>2.41713E-2</c:v>
                </c:pt>
                <c:pt idx="694">
                  <c:v>2.42052E-2</c:v>
                </c:pt>
                <c:pt idx="695">
                  <c:v>2.42198E-2</c:v>
                </c:pt>
                <c:pt idx="696">
                  <c:v>2.4253899999999998E-2</c:v>
                </c:pt>
                <c:pt idx="697">
                  <c:v>2.4268499999999998E-2</c:v>
                </c:pt>
                <c:pt idx="698">
                  <c:v>2.4302600000000001E-2</c:v>
                </c:pt>
                <c:pt idx="699">
                  <c:v>2.43173E-2</c:v>
                </c:pt>
                <c:pt idx="700">
                  <c:v>2.4351399999999999E-2</c:v>
                </c:pt>
                <c:pt idx="701">
                  <c:v>2.4366200000000001E-2</c:v>
                </c:pt>
                <c:pt idx="702">
                  <c:v>2.44003E-2</c:v>
                </c:pt>
                <c:pt idx="703">
                  <c:v>2.4415099999999999E-2</c:v>
                </c:pt>
                <c:pt idx="704">
                  <c:v>2.44493E-2</c:v>
                </c:pt>
                <c:pt idx="705">
                  <c:v>2.4464099999999999E-2</c:v>
                </c:pt>
                <c:pt idx="706">
                  <c:v>2.4498300000000001E-2</c:v>
                </c:pt>
                <c:pt idx="707">
                  <c:v>2.4513199999999999E-2</c:v>
                </c:pt>
                <c:pt idx="708">
                  <c:v>2.45475E-2</c:v>
                </c:pt>
                <c:pt idx="709">
                  <c:v>2.4562400000000002E-2</c:v>
                </c:pt>
                <c:pt idx="710">
                  <c:v>2.4596699999999999E-2</c:v>
                </c:pt>
                <c:pt idx="711">
                  <c:v>2.46117E-2</c:v>
                </c:pt>
                <c:pt idx="712">
                  <c:v>2.4646000000000001E-2</c:v>
                </c:pt>
                <c:pt idx="713">
                  <c:v>2.4660999999999999E-2</c:v>
                </c:pt>
                <c:pt idx="714">
                  <c:v>2.46953E-2</c:v>
                </c:pt>
                <c:pt idx="715">
                  <c:v>2.47104E-2</c:v>
                </c:pt>
                <c:pt idx="716">
                  <c:v>2.4744800000000001E-2</c:v>
                </c:pt>
                <c:pt idx="717">
                  <c:v>2.4759900000000001E-2</c:v>
                </c:pt>
                <c:pt idx="718">
                  <c:v>2.4794299999999998E-2</c:v>
                </c:pt>
                <c:pt idx="719">
                  <c:v>2.4809500000000002E-2</c:v>
                </c:pt>
                <c:pt idx="720">
                  <c:v>2.4843899999999999E-2</c:v>
                </c:pt>
                <c:pt idx="721">
                  <c:v>2.4859200000000001E-2</c:v>
                </c:pt>
                <c:pt idx="722">
                  <c:v>2.4893599999999998E-2</c:v>
                </c:pt>
                <c:pt idx="723">
                  <c:v>2.4908900000000001E-2</c:v>
                </c:pt>
                <c:pt idx="724">
                  <c:v>2.4943400000000001E-2</c:v>
                </c:pt>
                <c:pt idx="725">
                  <c:v>2.49587E-2</c:v>
                </c:pt>
                <c:pt idx="726">
                  <c:v>2.49933E-2</c:v>
                </c:pt>
                <c:pt idx="727">
                  <c:v>2.5008599999999999E-2</c:v>
                </c:pt>
                <c:pt idx="728">
                  <c:v>2.5043200000000002E-2</c:v>
                </c:pt>
                <c:pt idx="729">
                  <c:v>2.50586E-2</c:v>
                </c:pt>
                <c:pt idx="730">
                  <c:v>2.50932E-2</c:v>
                </c:pt>
                <c:pt idx="731">
                  <c:v>2.5108599999999998E-2</c:v>
                </c:pt>
                <c:pt idx="732">
                  <c:v>2.51433E-2</c:v>
                </c:pt>
                <c:pt idx="733">
                  <c:v>2.5158799999999999E-2</c:v>
                </c:pt>
                <c:pt idx="734">
                  <c:v>2.5193400000000001E-2</c:v>
                </c:pt>
                <c:pt idx="735">
                  <c:v>2.5208899999999999E-2</c:v>
                </c:pt>
                <c:pt idx="736">
                  <c:v>2.5243600000000001E-2</c:v>
                </c:pt>
                <c:pt idx="737">
                  <c:v>2.5259199999999999E-2</c:v>
                </c:pt>
                <c:pt idx="738">
                  <c:v>2.5293900000000001E-2</c:v>
                </c:pt>
                <c:pt idx="739">
                  <c:v>2.5309600000000002E-2</c:v>
                </c:pt>
                <c:pt idx="740">
                  <c:v>2.53443E-2</c:v>
                </c:pt>
                <c:pt idx="741">
                  <c:v>2.5360000000000001E-2</c:v>
                </c:pt>
                <c:pt idx="742">
                  <c:v>2.5394699999999999E-2</c:v>
                </c:pt>
                <c:pt idx="743">
                  <c:v>2.5410499999999999E-2</c:v>
                </c:pt>
                <c:pt idx="744">
                  <c:v>2.5445300000000001E-2</c:v>
                </c:pt>
                <c:pt idx="745">
                  <c:v>2.5461000000000001E-2</c:v>
                </c:pt>
                <c:pt idx="746">
                  <c:v>2.5495899999999998E-2</c:v>
                </c:pt>
                <c:pt idx="747">
                  <c:v>2.5511699999999998E-2</c:v>
                </c:pt>
                <c:pt idx="748">
                  <c:v>2.55465E-2</c:v>
                </c:pt>
                <c:pt idx="749">
                  <c:v>2.5562399999999999E-2</c:v>
                </c:pt>
                <c:pt idx="750">
                  <c:v>2.55973E-2</c:v>
                </c:pt>
                <c:pt idx="751">
                  <c:v>2.5613199999999999E-2</c:v>
                </c:pt>
                <c:pt idx="752">
                  <c:v>2.56481E-2</c:v>
                </c:pt>
                <c:pt idx="753">
                  <c:v>2.5663999999999999E-2</c:v>
                </c:pt>
                <c:pt idx="754">
                  <c:v>2.56989E-2</c:v>
                </c:pt>
                <c:pt idx="755">
                  <c:v>2.5714899999999999E-2</c:v>
                </c:pt>
                <c:pt idx="756">
                  <c:v>2.5749899999999999E-2</c:v>
                </c:pt>
                <c:pt idx="757">
                  <c:v>2.5765900000000001E-2</c:v>
                </c:pt>
                <c:pt idx="758">
                  <c:v>2.5800900000000002E-2</c:v>
                </c:pt>
                <c:pt idx="759">
                  <c:v>2.5817E-2</c:v>
                </c:pt>
                <c:pt idx="760">
                  <c:v>2.5852E-2</c:v>
                </c:pt>
                <c:pt idx="761">
                  <c:v>2.5868100000000002E-2</c:v>
                </c:pt>
                <c:pt idx="762">
                  <c:v>2.5903200000000001E-2</c:v>
                </c:pt>
                <c:pt idx="763">
                  <c:v>2.5919299999999999E-2</c:v>
                </c:pt>
                <c:pt idx="764">
                  <c:v>2.5954399999999999E-2</c:v>
                </c:pt>
                <c:pt idx="765">
                  <c:v>2.59706E-2</c:v>
                </c:pt>
                <c:pt idx="766">
                  <c:v>2.60057E-2</c:v>
                </c:pt>
                <c:pt idx="767">
                  <c:v>2.6021900000000001E-2</c:v>
                </c:pt>
                <c:pt idx="768">
                  <c:v>2.6057E-2</c:v>
                </c:pt>
                <c:pt idx="769">
                  <c:v>2.6073300000000001E-2</c:v>
                </c:pt>
                <c:pt idx="770">
                  <c:v>2.61085E-2</c:v>
                </c:pt>
                <c:pt idx="771">
                  <c:v>2.61248E-2</c:v>
                </c:pt>
                <c:pt idx="772">
                  <c:v>2.6159999999999999E-2</c:v>
                </c:pt>
                <c:pt idx="773">
                  <c:v>2.61763E-2</c:v>
                </c:pt>
                <c:pt idx="774">
                  <c:v>2.6211499999999999E-2</c:v>
                </c:pt>
                <c:pt idx="775">
                  <c:v>2.6227899999999998E-2</c:v>
                </c:pt>
                <c:pt idx="776">
                  <c:v>2.6263100000000001E-2</c:v>
                </c:pt>
                <c:pt idx="777">
                  <c:v>2.62796E-2</c:v>
                </c:pt>
                <c:pt idx="778">
                  <c:v>2.6314799999999999E-2</c:v>
                </c:pt>
                <c:pt idx="779">
                  <c:v>2.6331299999999998E-2</c:v>
                </c:pt>
                <c:pt idx="780">
                  <c:v>2.63666E-2</c:v>
                </c:pt>
                <c:pt idx="781">
                  <c:v>2.63831E-2</c:v>
                </c:pt>
                <c:pt idx="782">
                  <c:v>2.6418400000000002E-2</c:v>
                </c:pt>
                <c:pt idx="783">
                  <c:v>2.6434900000000001E-2</c:v>
                </c:pt>
                <c:pt idx="784">
                  <c:v>2.6470299999999999E-2</c:v>
                </c:pt>
                <c:pt idx="785">
                  <c:v>2.6486800000000001E-2</c:v>
                </c:pt>
                <c:pt idx="786">
                  <c:v>2.6522199999999999E-2</c:v>
                </c:pt>
                <c:pt idx="787">
                  <c:v>2.6538800000000001E-2</c:v>
                </c:pt>
                <c:pt idx="788">
                  <c:v>2.6574199999999999E-2</c:v>
                </c:pt>
                <c:pt idx="789">
                  <c:v>2.6590800000000001E-2</c:v>
                </c:pt>
                <c:pt idx="790">
                  <c:v>2.6626199999999999E-2</c:v>
                </c:pt>
                <c:pt idx="791">
                  <c:v>2.6642900000000001E-2</c:v>
                </c:pt>
                <c:pt idx="792">
                  <c:v>2.6678400000000001E-2</c:v>
                </c:pt>
                <c:pt idx="793">
                  <c:v>2.6695099999999999E-2</c:v>
                </c:pt>
                <c:pt idx="794">
                  <c:v>2.6730500000000001E-2</c:v>
                </c:pt>
                <c:pt idx="795">
                  <c:v>2.6747300000000002E-2</c:v>
                </c:pt>
                <c:pt idx="796">
                  <c:v>2.6782799999999999E-2</c:v>
                </c:pt>
                <c:pt idx="797">
                  <c:v>2.67996E-2</c:v>
                </c:pt>
                <c:pt idx="798">
                  <c:v>2.6835100000000001E-2</c:v>
                </c:pt>
                <c:pt idx="799">
                  <c:v>2.6851900000000001E-2</c:v>
                </c:pt>
                <c:pt idx="800">
                  <c:v>2.6887399999999999E-2</c:v>
                </c:pt>
                <c:pt idx="801">
                  <c:v>2.6904299999999999E-2</c:v>
                </c:pt>
                <c:pt idx="802">
                  <c:v>2.69398E-2</c:v>
                </c:pt>
                <c:pt idx="803">
                  <c:v>2.69568E-2</c:v>
                </c:pt>
                <c:pt idx="804">
                  <c:v>2.69923E-2</c:v>
                </c:pt>
                <c:pt idx="805">
                  <c:v>2.70093E-2</c:v>
                </c:pt>
                <c:pt idx="806">
                  <c:v>2.7044800000000001E-2</c:v>
                </c:pt>
                <c:pt idx="807">
                  <c:v>2.70618E-2</c:v>
                </c:pt>
                <c:pt idx="808">
                  <c:v>2.7097400000000001E-2</c:v>
                </c:pt>
                <c:pt idx="809">
                  <c:v>2.71144E-2</c:v>
                </c:pt>
                <c:pt idx="810">
                  <c:v>2.7150000000000001E-2</c:v>
                </c:pt>
                <c:pt idx="811">
                  <c:v>2.71671E-2</c:v>
                </c:pt>
                <c:pt idx="812">
                  <c:v>2.72027E-2</c:v>
                </c:pt>
                <c:pt idx="813">
                  <c:v>2.7219799999999999E-2</c:v>
                </c:pt>
                <c:pt idx="814">
                  <c:v>2.7255499999999998E-2</c:v>
                </c:pt>
                <c:pt idx="815">
                  <c:v>2.7272600000000001E-2</c:v>
                </c:pt>
                <c:pt idx="816">
                  <c:v>2.7308300000000001E-2</c:v>
                </c:pt>
                <c:pt idx="817">
                  <c:v>2.73254E-2</c:v>
                </c:pt>
                <c:pt idx="818">
                  <c:v>2.7361099999999999E-2</c:v>
                </c:pt>
                <c:pt idx="819">
                  <c:v>2.7378300000000001E-2</c:v>
                </c:pt>
                <c:pt idx="820">
                  <c:v>2.7414000000000001E-2</c:v>
                </c:pt>
                <c:pt idx="821">
                  <c:v>2.7431199999999999E-2</c:v>
                </c:pt>
                <c:pt idx="822">
                  <c:v>2.7466899999999999E-2</c:v>
                </c:pt>
                <c:pt idx="823">
                  <c:v>2.74842E-2</c:v>
                </c:pt>
                <c:pt idx="824">
                  <c:v>2.75199E-2</c:v>
                </c:pt>
                <c:pt idx="825">
                  <c:v>2.7537200000000001E-2</c:v>
                </c:pt>
                <c:pt idx="826">
                  <c:v>2.7573E-2</c:v>
                </c:pt>
                <c:pt idx="827">
                  <c:v>2.7590300000000002E-2</c:v>
                </c:pt>
                <c:pt idx="828">
                  <c:v>2.7626100000000001E-2</c:v>
                </c:pt>
                <c:pt idx="829">
                  <c:v>2.7643399999999999E-2</c:v>
                </c:pt>
                <c:pt idx="830">
                  <c:v>2.7679200000000001E-2</c:v>
                </c:pt>
                <c:pt idx="831">
                  <c:v>2.7696599999999998E-2</c:v>
                </c:pt>
                <c:pt idx="832">
                  <c:v>2.7732400000000001E-2</c:v>
                </c:pt>
                <c:pt idx="833">
                  <c:v>2.7749800000000002E-2</c:v>
                </c:pt>
                <c:pt idx="834">
                  <c:v>2.7785600000000001E-2</c:v>
                </c:pt>
                <c:pt idx="835">
                  <c:v>2.7803100000000001E-2</c:v>
                </c:pt>
                <c:pt idx="836">
                  <c:v>2.78389E-2</c:v>
                </c:pt>
                <c:pt idx="837">
                  <c:v>2.78564E-2</c:v>
                </c:pt>
                <c:pt idx="838">
                  <c:v>2.7892199999999999E-2</c:v>
                </c:pt>
                <c:pt idx="839">
                  <c:v>2.7909799999999998E-2</c:v>
                </c:pt>
                <c:pt idx="840">
                  <c:v>2.7945600000000001E-2</c:v>
                </c:pt>
                <c:pt idx="841">
                  <c:v>2.7963200000000001E-2</c:v>
                </c:pt>
                <c:pt idx="842">
                  <c:v>2.7999E-2</c:v>
                </c:pt>
                <c:pt idx="843">
                  <c:v>2.8016599999999999E-2</c:v>
                </c:pt>
                <c:pt idx="844">
                  <c:v>2.8052500000000001E-2</c:v>
                </c:pt>
                <c:pt idx="845">
                  <c:v>2.8070100000000001E-2</c:v>
                </c:pt>
                <c:pt idx="846">
                  <c:v>2.8105999999999999E-2</c:v>
                </c:pt>
                <c:pt idx="847">
                  <c:v>2.8123599999999999E-2</c:v>
                </c:pt>
                <c:pt idx="848">
                  <c:v>2.8159500000000001E-2</c:v>
                </c:pt>
                <c:pt idx="849">
                  <c:v>2.8177199999999999E-2</c:v>
                </c:pt>
                <c:pt idx="850">
                  <c:v>2.8213100000000001E-2</c:v>
                </c:pt>
                <c:pt idx="851">
                  <c:v>2.82308E-2</c:v>
                </c:pt>
                <c:pt idx="852">
                  <c:v>2.8266800000000002E-2</c:v>
                </c:pt>
                <c:pt idx="853">
                  <c:v>2.8284500000000001E-2</c:v>
                </c:pt>
                <c:pt idx="854">
                  <c:v>2.8320399999999999E-2</c:v>
                </c:pt>
                <c:pt idx="855">
                  <c:v>2.8338200000000001E-2</c:v>
                </c:pt>
                <c:pt idx="856">
                  <c:v>2.8374099999999999E-2</c:v>
                </c:pt>
                <c:pt idx="857">
                  <c:v>2.8391900000000001E-2</c:v>
                </c:pt>
                <c:pt idx="858">
                  <c:v>2.8427899999999999E-2</c:v>
                </c:pt>
                <c:pt idx="859">
                  <c:v>2.8445700000000001E-2</c:v>
                </c:pt>
                <c:pt idx="860">
                  <c:v>2.8481699999999999E-2</c:v>
                </c:pt>
                <c:pt idx="861">
                  <c:v>2.8499500000000001E-2</c:v>
                </c:pt>
                <c:pt idx="862">
                  <c:v>2.8535499999999998E-2</c:v>
                </c:pt>
                <c:pt idx="863">
                  <c:v>2.85533E-2</c:v>
                </c:pt>
                <c:pt idx="864">
                  <c:v>2.8589300000000002E-2</c:v>
                </c:pt>
                <c:pt idx="865">
                  <c:v>2.8607199999999999E-2</c:v>
                </c:pt>
                <c:pt idx="866">
                  <c:v>2.8643200000000001E-2</c:v>
                </c:pt>
                <c:pt idx="867">
                  <c:v>2.8661200000000001E-2</c:v>
                </c:pt>
                <c:pt idx="868">
                  <c:v>2.8697199999999999E-2</c:v>
                </c:pt>
                <c:pt idx="869">
                  <c:v>2.87151E-2</c:v>
                </c:pt>
                <c:pt idx="870">
                  <c:v>2.8751100000000002E-2</c:v>
                </c:pt>
                <c:pt idx="871">
                  <c:v>2.8769099999999999E-2</c:v>
                </c:pt>
                <c:pt idx="872">
                  <c:v>2.88051E-2</c:v>
                </c:pt>
                <c:pt idx="873">
                  <c:v>2.8823100000000001E-2</c:v>
                </c:pt>
                <c:pt idx="874">
                  <c:v>2.8859200000000002E-2</c:v>
                </c:pt>
                <c:pt idx="875">
                  <c:v>2.8877199999999999E-2</c:v>
                </c:pt>
                <c:pt idx="876">
                  <c:v>2.8913299999999999E-2</c:v>
                </c:pt>
                <c:pt idx="877">
                  <c:v>2.89313E-2</c:v>
                </c:pt>
                <c:pt idx="878">
                  <c:v>2.8967400000000001E-2</c:v>
                </c:pt>
                <c:pt idx="879">
                  <c:v>2.8985400000000001E-2</c:v>
                </c:pt>
                <c:pt idx="880">
                  <c:v>2.9021499999999999E-2</c:v>
                </c:pt>
                <c:pt idx="881">
                  <c:v>2.9039599999999999E-2</c:v>
                </c:pt>
                <c:pt idx="882">
                  <c:v>2.9075699999999999E-2</c:v>
                </c:pt>
                <c:pt idx="883">
                  <c:v>2.90938E-2</c:v>
                </c:pt>
                <c:pt idx="884">
                  <c:v>2.91299E-2</c:v>
                </c:pt>
                <c:pt idx="885">
                  <c:v>2.9148E-2</c:v>
                </c:pt>
                <c:pt idx="886">
                  <c:v>2.9184100000000001E-2</c:v>
                </c:pt>
                <c:pt idx="887">
                  <c:v>2.9202200000000001E-2</c:v>
                </c:pt>
                <c:pt idx="888">
                  <c:v>2.9238299999999998E-2</c:v>
                </c:pt>
                <c:pt idx="889">
                  <c:v>2.9256500000000001E-2</c:v>
                </c:pt>
                <c:pt idx="890">
                  <c:v>2.9292599999999999E-2</c:v>
                </c:pt>
                <c:pt idx="891">
                  <c:v>2.9310800000000001E-2</c:v>
                </c:pt>
                <c:pt idx="892">
                  <c:v>2.9346799999999999E-2</c:v>
                </c:pt>
                <c:pt idx="893">
                  <c:v>2.9364999999999999E-2</c:v>
                </c:pt>
                <c:pt idx="894">
                  <c:v>2.9401099999999999E-2</c:v>
                </c:pt>
                <c:pt idx="895">
                  <c:v>2.9419299999999999E-2</c:v>
                </c:pt>
                <c:pt idx="896">
                  <c:v>2.94553E-2</c:v>
                </c:pt>
                <c:pt idx="897">
                  <c:v>2.94735E-2</c:v>
                </c:pt>
                <c:pt idx="898">
                  <c:v>2.95096E-2</c:v>
                </c:pt>
                <c:pt idx="899">
                  <c:v>2.95278E-2</c:v>
                </c:pt>
                <c:pt idx="900">
                  <c:v>2.9563900000000001E-2</c:v>
                </c:pt>
                <c:pt idx="901">
                  <c:v>2.95821E-2</c:v>
                </c:pt>
                <c:pt idx="902">
                  <c:v>2.9618100000000001E-2</c:v>
                </c:pt>
                <c:pt idx="903">
                  <c:v>2.96364E-2</c:v>
                </c:pt>
                <c:pt idx="904">
                  <c:v>2.9672400000000002E-2</c:v>
                </c:pt>
                <c:pt idx="905">
                  <c:v>2.96907E-2</c:v>
                </c:pt>
                <c:pt idx="906">
                  <c:v>2.9726700000000002E-2</c:v>
                </c:pt>
                <c:pt idx="907">
                  <c:v>2.9745000000000001E-2</c:v>
                </c:pt>
                <c:pt idx="908">
                  <c:v>2.9780999999999998E-2</c:v>
                </c:pt>
                <c:pt idx="909">
                  <c:v>2.9799300000000001E-2</c:v>
                </c:pt>
                <c:pt idx="910">
                  <c:v>2.9835400000000002E-2</c:v>
                </c:pt>
                <c:pt idx="911">
                  <c:v>2.98537E-2</c:v>
                </c:pt>
                <c:pt idx="912">
                  <c:v>2.9889700000000002E-2</c:v>
                </c:pt>
                <c:pt idx="913">
                  <c:v>2.9908000000000001E-2</c:v>
                </c:pt>
                <c:pt idx="914">
                  <c:v>2.9943999999999998E-2</c:v>
                </c:pt>
                <c:pt idx="915">
                  <c:v>2.9962300000000001E-2</c:v>
                </c:pt>
                <c:pt idx="916">
                  <c:v>2.9998400000000001E-2</c:v>
                </c:pt>
                <c:pt idx="917">
                  <c:v>3.00167E-2</c:v>
                </c:pt>
                <c:pt idx="918">
                  <c:v>3.0052700000000002E-2</c:v>
                </c:pt>
                <c:pt idx="919">
                  <c:v>3.00711E-2</c:v>
                </c:pt>
                <c:pt idx="920">
                  <c:v>3.0106999999999998E-2</c:v>
                </c:pt>
                <c:pt idx="921">
                  <c:v>3.01254E-2</c:v>
                </c:pt>
                <c:pt idx="922">
                  <c:v>3.0161400000000001E-2</c:v>
                </c:pt>
                <c:pt idx="923">
                  <c:v>3.01798E-2</c:v>
                </c:pt>
                <c:pt idx="924">
                  <c:v>3.0215800000000001E-2</c:v>
                </c:pt>
                <c:pt idx="925">
                  <c:v>3.0234199999999999E-2</c:v>
                </c:pt>
                <c:pt idx="926">
                  <c:v>3.0270100000000001E-2</c:v>
                </c:pt>
                <c:pt idx="927">
                  <c:v>3.0288499999999999E-2</c:v>
                </c:pt>
                <c:pt idx="928">
                  <c:v>3.0324500000000001E-2</c:v>
                </c:pt>
                <c:pt idx="929">
                  <c:v>3.0342899999999999E-2</c:v>
                </c:pt>
                <c:pt idx="930">
                  <c:v>3.03789E-2</c:v>
                </c:pt>
                <c:pt idx="931">
                  <c:v>3.0397299999999999E-2</c:v>
                </c:pt>
                <c:pt idx="932">
                  <c:v>3.0433200000000001E-2</c:v>
                </c:pt>
                <c:pt idx="933">
                  <c:v>3.0451700000000002E-2</c:v>
                </c:pt>
                <c:pt idx="934">
                  <c:v>3.04876E-2</c:v>
                </c:pt>
                <c:pt idx="935">
                  <c:v>3.0505999999999998E-2</c:v>
                </c:pt>
                <c:pt idx="936">
                  <c:v>3.0542E-2</c:v>
                </c:pt>
                <c:pt idx="937">
                  <c:v>3.0560400000000001E-2</c:v>
                </c:pt>
                <c:pt idx="938">
                  <c:v>3.05963E-2</c:v>
                </c:pt>
                <c:pt idx="939">
                  <c:v>3.0614800000000001E-2</c:v>
                </c:pt>
                <c:pt idx="940">
                  <c:v>3.0650699999999999E-2</c:v>
                </c:pt>
                <c:pt idx="941">
                  <c:v>3.0669100000000001E-2</c:v>
                </c:pt>
                <c:pt idx="942">
                  <c:v>3.0705E-2</c:v>
                </c:pt>
                <c:pt idx="943">
                  <c:v>3.0723500000000001E-2</c:v>
                </c:pt>
                <c:pt idx="944">
                  <c:v>3.0759399999999999E-2</c:v>
                </c:pt>
                <c:pt idx="945">
                  <c:v>3.07779E-2</c:v>
                </c:pt>
                <c:pt idx="946">
                  <c:v>3.0813699999999999E-2</c:v>
                </c:pt>
                <c:pt idx="947">
                  <c:v>3.0832200000000001E-2</c:v>
                </c:pt>
                <c:pt idx="948">
                  <c:v>3.0868099999999999E-2</c:v>
                </c:pt>
                <c:pt idx="949">
                  <c:v>3.08866E-2</c:v>
                </c:pt>
                <c:pt idx="950">
                  <c:v>3.0922399999999999E-2</c:v>
                </c:pt>
                <c:pt idx="951">
                  <c:v>3.09409E-2</c:v>
                </c:pt>
                <c:pt idx="952">
                  <c:v>3.0976699999999999E-2</c:v>
                </c:pt>
                <c:pt idx="953">
                  <c:v>3.0995200000000001E-2</c:v>
                </c:pt>
                <c:pt idx="954">
                  <c:v>3.1031E-2</c:v>
                </c:pt>
                <c:pt idx="955">
                  <c:v>3.1049500000000001E-2</c:v>
                </c:pt>
                <c:pt idx="956">
                  <c:v>3.10853E-2</c:v>
                </c:pt>
                <c:pt idx="957">
                  <c:v>3.1103800000000001E-2</c:v>
                </c:pt>
                <c:pt idx="958">
                  <c:v>3.11396E-2</c:v>
                </c:pt>
                <c:pt idx="959">
                  <c:v>3.1158100000000001E-2</c:v>
                </c:pt>
                <c:pt idx="960">
                  <c:v>3.11939E-2</c:v>
                </c:pt>
                <c:pt idx="961">
                  <c:v>3.1212400000000001E-2</c:v>
                </c:pt>
                <c:pt idx="962">
                  <c:v>3.12482E-2</c:v>
                </c:pt>
                <c:pt idx="963">
                  <c:v>3.1266700000000001E-2</c:v>
                </c:pt>
                <c:pt idx="964">
                  <c:v>3.1302400000000001E-2</c:v>
                </c:pt>
                <c:pt idx="965">
                  <c:v>3.1320899999999999E-2</c:v>
                </c:pt>
                <c:pt idx="966">
                  <c:v>3.1356599999999998E-2</c:v>
                </c:pt>
                <c:pt idx="967">
                  <c:v>3.1375199999999999E-2</c:v>
                </c:pt>
                <c:pt idx="968">
                  <c:v>3.1410899999999999E-2</c:v>
                </c:pt>
                <c:pt idx="969">
                  <c:v>3.1429400000000003E-2</c:v>
                </c:pt>
                <c:pt idx="970">
                  <c:v>3.1465100000000003E-2</c:v>
                </c:pt>
                <c:pt idx="971">
                  <c:v>3.14836E-2</c:v>
                </c:pt>
                <c:pt idx="972">
                  <c:v>3.1519199999999997E-2</c:v>
                </c:pt>
                <c:pt idx="973">
                  <c:v>3.1537799999999998E-2</c:v>
                </c:pt>
                <c:pt idx="974">
                  <c:v>3.1573400000000001E-2</c:v>
                </c:pt>
                <c:pt idx="975">
                  <c:v>3.1591899999999999E-2</c:v>
                </c:pt>
                <c:pt idx="976">
                  <c:v>3.1627500000000003E-2</c:v>
                </c:pt>
                <c:pt idx="977">
                  <c:v>3.1646100000000003E-2</c:v>
                </c:pt>
                <c:pt idx="978">
                  <c:v>3.16817E-2</c:v>
                </c:pt>
                <c:pt idx="979">
                  <c:v>3.1700199999999998E-2</c:v>
                </c:pt>
                <c:pt idx="980">
                  <c:v>3.1735699999999999E-2</c:v>
                </c:pt>
                <c:pt idx="981">
                  <c:v>3.1754299999999999E-2</c:v>
                </c:pt>
                <c:pt idx="982">
                  <c:v>3.17898E-2</c:v>
                </c:pt>
                <c:pt idx="983">
                  <c:v>3.1808400000000001E-2</c:v>
                </c:pt>
                <c:pt idx="984">
                  <c:v>3.1843900000000001E-2</c:v>
                </c:pt>
                <c:pt idx="985">
                  <c:v>3.1862399999999999E-2</c:v>
                </c:pt>
                <c:pt idx="986">
                  <c:v>3.18979E-2</c:v>
                </c:pt>
                <c:pt idx="987">
                  <c:v>3.1916399999999998E-2</c:v>
                </c:pt>
                <c:pt idx="988">
                  <c:v>3.1951899999999998E-2</c:v>
                </c:pt>
                <c:pt idx="989">
                  <c:v>3.1970400000000003E-2</c:v>
                </c:pt>
                <c:pt idx="990">
                  <c:v>3.2005800000000001E-2</c:v>
                </c:pt>
                <c:pt idx="991">
                  <c:v>3.2024400000000001E-2</c:v>
                </c:pt>
                <c:pt idx="992">
                  <c:v>3.2059799999999999E-2</c:v>
                </c:pt>
                <c:pt idx="993">
                  <c:v>3.2078299999999997E-2</c:v>
                </c:pt>
                <c:pt idx="994">
                  <c:v>3.2113700000000002E-2</c:v>
                </c:pt>
                <c:pt idx="995">
                  <c:v>3.21322E-2</c:v>
                </c:pt>
                <c:pt idx="996">
                  <c:v>3.2167500000000002E-2</c:v>
                </c:pt>
                <c:pt idx="997">
                  <c:v>3.2186100000000002E-2</c:v>
                </c:pt>
                <c:pt idx="998">
                  <c:v>3.2221399999999997E-2</c:v>
                </c:pt>
                <c:pt idx="999">
                  <c:v>3.2239900000000002E-2</c:v>
                </c:pt>
                <c:pt idx="1000">
                  <c:v>3.2275199999999997E-2</c:v>
                </c:pt>
                <c:pt idx="1001">
                  <c:v>3.2293700000000002E-2</c:v>
                </c:pt>
                <c:pt idx="1002">
                  <c:v>3.2328999999999997E-2</c:v>
                </c:pt>
                <c:pt idx="1003">
                  <c:v>3.2347500000000001E-2</c:v>
                </c:pt>
                <c:pt idx="1004">
                  <c:v>3.23827E-2</c:v>
                </c:pt>
                <c:pt idx="1005">
                  <c:v>3.2401199999999998E-2</c:v>
                </c:pt>
                <c:pt idx="1006">
                  <c:v>3.2436399999999997E-2</c:v>
                </c:pt>
                <c:pt idx="1007">
                  <c:v>3.2454900000000002E-2</c:v>
                </c:pt>
                <c:pt idx="1008">
                  <c:v>3.2489999999999998E-2</c:v>
                </c:pt>
                <c:pt idx="1009">
                  <c:v>3.2508500000000003E-2</c:v>
                </c:pt>
                <c:pt idx="1010">
                  <c:v>3.2543700000000002E-2</c:v>
                </c:pt>
                <c:pt idx="1011">
                  <c:v>3.2562099999999997E-2</c:v>
                </c:pt>
                <c:pt idx="1012">
                  <c:v>3.25972E-2</c:v>
                </c:pt>
                <c:pt idx="1013">
                  <c:v>3.2615699999999997E-2</c:v>
                </c:pt>
                <c:pt idx="1014">
                  <c:v>3.2650800000000001E-2</c:v>
                </c:pt>
                <c:pt idx="1015">
                  <c:v>3.2669200000000002E-2</c:v>
                </c:pt>
                <c:pt idx="1016">
                  <c:v>3.2704299999999999E-2</c:v>
                </c:pt>
                <c:pt idx="1017">
                  <c:v>3.27227E-2</c:v>
                </c:pt>
                <c:pt idx="1018">
                  <c:v>3.2757700000000001E-2</c:v>
                </c:pt>
                <c:pt idx="1019">
                  <c:v>3.2776100000000002E-2</c:v>
                </c:pt>
                <c:pt idx="1020">
                  <c:v>3.2811100000000003E-2</c:v>
                </c:pt>
                <c:pt idx="1021">
                  <c:v>3.2829499999999998E-2</c:v>
                </c:pt>
                <c:pt idx="1022">
                  <c:v>3.2864499999999998E-2</c:v>
                </c:pt>
                <c:pt idx="1023">
                  <c:v>3.28829E-2</c:v>
                </c:pt>
                <c:pt idx="1024">
                  <c:v>3.2917799999999997E-2</c:v>
                </c:pt>
                <c:pt idx="1025">
                  <c:v>3.2936199999999999E-2</c:v>
                </c:pt>
                <c:pt idx="1026">
                  <c:v>3.2971E-2</c:v>
                </c:pt>
                <c:pt idx="1027">
                  <c:v>3.2989400000000002E-2</c:v>
                </c:pt>
                <c:pt idx="1028">
                  <c:v>3.3024199999999997E-2</c:v>
                </c:pt>
                <c:pt idx="1029">
                  <c:v>3.3042599999999998E-2</c:v>
                </c:pt>
                <c:pt idx="1030">
                  <c:v>3.30774E-2</c:v>
                </c:pt>
                <c:pt idx="1031">
                  <c:v>3.3095800000000002E-2</c:v>
                </c:pt>
                <c:pt idx="1032">
                  <c:v>3.31305E-2</c:v>
                </c:pt>
                <c:pt idx="1033">
                  <c:v>3.3148900000000002E-2</c:v>
                </c:pt>
                <c:pt idx="1034">
                  <c:v>3.3183600000000001E-2</c:v>
                </c:pt>
                <c:pt idx="1035">
                  <c:v>3.3201899999999999E-2</c:v>
                </c:pt>
                <c:pt idx="1036">
                  <c:v>3.3236500000000002E-2</c:v>
                </c:pt>
                <c:pt idx="1037">
                  <c:v>3.3254899999999997E-2</c:v>
                </c:pt>
                <c:pt idx="1038">
                  <c:v>3.32895E-2</c:v>
                </c:pt>
                <c:pt idx="1039">
                  <c:v>3.3307799999999999E-2</c:v>
                </c:pt>
                <c:pt idx="1040">
                  <c:v>3.3342400000000001E-2</c:v>
                </c:pt>
                <c:pt idx="1041">
                  <c:v>3.33607E-2</c:v>
                </c:pt>
                <c:pt idx="1042">
                  <c:v>3.33952E-2</c:v>
                </c:pt>
                <c:pt idx="1043">
                  <c:v>3.3413499999999999E-2</c:v>
                </c:pt>
                <c:pt idx="1044">
                  <c:v>3.3447999999999999E-2</c:v>
                </c:pt>
                <c:pt idx="1045">
                  <c:v>3.3466200000000002E-2</c:v>
                </c:pt>
                <c:pt idx="1046">
                  <c:v>3.3500700000000001E-2</c:v>
                </c:pt>
                <c:pt idx="1047">
                  <c:v>3.3518899999999997E-2</c:v>
                </c:pt>
                <c:pt idx="1048">
                  <c:v>3.3553300000000001E-2</c:v>
                </c:pt>
                <c:pt idx="1049">
                  <c:v>3.3571499999999997E-2</c:v>
                </c:pt>
                <c:pt idx="1050">
                  <c:v>3.3605900000000001E-2</c:v>
                </c:pt>
                <c:pt idx="1051">
                  <c:v>3.3624099999999997E-2</c:v>
                </c:pt>
                <c:pt idx="1052">
                  <c:v>3.3658399999999998E-2</c:v>
                </c:pt>
                <c:pt idx="1053">
                  <c:v>3.3676600000000001E-2</c:v>
                </c:pt>
                <c:pt idx="1054">
                  <c:v>3.3710900000000002E-2</c:v>
                </c:pt>
                <c:pt idx="1055">
                  <c:v>3.3729000000000002E-2</c:v>
                </c:pt>
                <c:pt idx="1056">
                  <c:v>3.3763300000000003E-2</c:v>
                </c:pt>
                <c:pt idx="1057">
                  <c:v>3.3781400000000003E-2</c:v>
                </c:pt>
                <c:pt idx="1058">
                  <c:v>3.3815600000000001E-2</c:v>
                </c:pt>
                <c:pt idx="1059">
                  <c:v>3.3833700000000001E-2</c:v>
                </c:pt>
                <c:pt idx="1060">
                  <c:v>3.3867800000000003E-2</c:v>
                </c:pt>
                <c:pt idx="1061">
                  <c:v>3.3885899999999997E-2</c:v>
                </c:pt>
                <c:pt idx="1062">
                  <c:v>3.3919999999999999E-2</c:v>
                </c:pt>
                <c:pt idx="1063">
                  <c:v>3.3938099999999999E-2</c:v>
                </c:pt>
                <c:pt idx="1064">
                  <c:v>3.3972099999999998E-2</c:v>
                </c:pt>
                <c:pt idx="1065">
                  <c:v>3.3990100000000002E-2</c:v>
                </c:pt>
                <c:pt idx="1066">
                  <c:v>3.4023999999999999E-2</c:v>
                </c:pt>
                <c:pt idx="1067">
                  <c:v>3.4042000000000003E-2</c:v>
                </c:pt>
                <c:pt idx="1068">
                  <c:v>3.4075800000000003E-2</c:v>
                </c:pt>
                <c:pt idx="1069">
                  <c:v>3.40938E-2</c:v>
                </c:pt>
                <c:pt idx="1070">
                  <c:v>3.4127600000000001E-2</c:v>
                </c:pt>
                <c:pt idx="1071">
                  <c:v>3.4145500000000002E-2</c:v>
                </c:pt>
                <c:pt idx="1072">
                  <c:v>3.41792E-2</c:v>
                </c:pt>
                <c:pt idx="1073">
                  <c:v>3.4196999999999998E-2</c:v>
                </c:pt>
                <c:pt idx="1074">
                  <c:v>3.4230700000000003E-2</c:v>
                </c:pt>
                <c:pt idx="1075">
                  <c:v>3.4248500000000001E-2</c:v>
                </c:pt>
                <c:pt idx="1076">
                  <c:v>3.4282100000000003E-2</c:v>
                </c:pt>
                <c:pt idx="1077">
                  <c:v>3.4299900000000001E-2</c:v>
                </c:pt>
                <c:pt idx="1078">
                  <c:v>3.43334E-2</c:v>
                </c:pt>
                <c:pt idx="1079">
                  <c:v>3.4351199999999998E-2</c:v>
                </c:pt>
                <c:pt idx="1080">
                  <c:v>3.4384699999999997E-2</c:v>
                </c:pt>
                <c:pt idx="1081">
                  <c:v>3.44024E-2</c:v>
                </c:pt>
                <c:pt idx="1082">
                  <c:v>3.4435800000000003E-2</c:v>
                </c:pt>
                <c:pt idx="1083">
                  <c:v>3.4453499999999998E-2</c:v>
                </c:pt>
                <c:pt idx="1084">
                  <c:v>3.4486799999999998E-2</c:v>
                </c:pt>
                <c:pt idx="1085">
                  <c:v>3.45045E-2</c:v>
                </c:pt>
                <c:pt idx="1086">
                  <c:v>3.45378E-2</c:v>
                </c:pt>
                <c:pt idx="1087">
                  <c:v>3.45554E-2</c:v>
                </c:pt>
                <c:pt idx="1088">
                  <c:v>3.4588599999999997E-2</c:v>
                </c:pt>
                <c:pt idx="1089">
                  <c:v>3.4606199999999997E-2</c:v>
                </c:pt>
                <c:pt idx="1090">
                  <c:v>3.4639299999999998E-2</c:v>
                </c:pt>
                <c:pt idx="1091">
                  <c:v>3.4656899999999997E-2</c:v>
                </c:pt>
                <c:pt idx="1092">
                  <c:v>3.4689900000000003E-2</c:v>
                </c:pt>
                <c:pt idx="1093">
                  <c:v>3.4707500000000002E-2</c:v>
                </c:pt>
                <c:pt idx="1094">
                  <c:v>3.4740500000000001E-2</c:v>
                </c:pt>
                <c:pt idx="1095">
                  <c:v>3.4757900000000001E-2</c:v>
                </c:pt>
                <c:pt idx="1096">
                  <c:v>3.47909E-2</c:v>
                </c:pt>
                <c:pt idx="1097">
                  <c:v>3.48083E-2</c:v>
                </c:pt>
                <c:pt idx="1098">
                  <c:v>3.4841200000000003E-2</c:v>
                </c:pt>
                <c:pt idx="1099">
                  <c:v>3.4858599999999997E-2</c:v>
                </c:pt>
                <c:pt idx="1100">
                  <c:v>3.4891400000000003E-2</c:v>
                </c:pt>
                <c:pt idx="1101">
                  <c:v>3.4908799999999997E-2</c:v>
                </c:pt>
                <c:pt idx="1102">
                  <c:v>3.49415E-2</c:v>
                </c:pt>
                <c:pt idx="1103">
                  <c:v>3.4958799999999998E-2</c:v>
                </c:pt>
                <c:pt idx="1104">
                  <c:v>3.4991500000000002E-2</c:v>
                </c:pt>
                <c:pt idx="1105">
                  <c:v>3.50088E-2</c:v>
                </c:pt>
                <c:pt idx="1106">
                  <c:v>3.5041299999999997E-2</c:v>
                </c:pt>
                <c:pt idx="1107">
                  <c:v>3.5058600000000002E-2</c:v>
                </c:pt>
                <c:pt idx="1108">
                  <c:v>3.50911E-2</c:v>
                </c:pt>
                <c:pt idx="1109">
                  <c:v>3.5108300000000002E-2</c:v>
                </c:pt>
                <c:pt idx="1110">
                  <c:v>3.51408E-2</c:v>
                </c:pt>
                <c:pt idx="1111">
                  <c:v>3.5157899999999999E-2</c:v>
                </c:pt>
                <c:pt idx="1112">
                  <c:v>3.5190300000000001E-2</c:v>
                </c:pt>
                <c:pt idx="1113">
                  <c:v>3.52074E-2</c:v>
                </c:pt>
                <c:pt idx="1114">
                  <c:v>3.5239699999999999E-2</c:v>
                </c:pt>
                <c:pt idx="1115">
                  <c:v>3.5256799999999998E-2</c:v>
                </c:pt>
                <c:pt idx="1116">
                  <c:v>3.5289000000000001E-2</c:v>
                </c:pt>
                <c:pt idx="1117">
                  <c:v>3.5305999999999997E-2</c:v>
                </c:pt>
                <c:pt idx="1118">
                  <c:v>3.53382E-2</c:v>
                </c:pt>
                <c:pt idx="1119">
                  <c:v>3.5355200000000003E-2</c:v>
                </c:pt>
                <c:pt idx="1120">
                  <c:v>3.5387200000000001E-2</c:v>
                </c:pt>
                <c:pt idx="1121">
                  <c:v>3.5404199999999997E-2</c:v>
                </c:pt>
                <c:pt idx="1122">
                  <c:v>3.5436200000000001E-2</c:v>
                </c:pt>
                <c:pt idx="1123">
                  <c:v>3.5453100000000001E-2</c:v>
                </c:pt>
                <c:pt idx="1124">
                  <c:v>3.5485000000000003E-2</c:v>
                </c:pt>
                <c:pt idx="1125">
                  <c:v>3.55018E-2</c:v>
                </c:pt>
                <c:pt idx="1126">
                  <c:v>3.5533700000000001E-2</c:v>
                </c:pt>
                <c:pt idx="1127">
                  <c:v>3.5550499999999999E-2</c:v>
                </c:pt>
                <c:pt idx="1128">
                  <c:v>3.5582200000000001E-2</c:v>
                </c:pt>
                <c:pt idx="1129">
                  <c:v>3.5598999999999999E-2</c:v>
                </c:pt>
                <c:pt idx="1130">
                  <c:v>3.5630700000000001E-2</c:v>
                </c:pt>
                <c:pt idx="1131">
                  <c:v>3.5647400000000003E-2</c:v>
                </c:pt>
                <c:pt idx="1132">
                  <c:v>3.5679000000000002E-2</c:v>
                </c:pt>
                <c:pt idx="1133">
                  <c:v>3.5695600000000001E-2</c:v>
                </c:pt>
                <c:pt idx="1134">
                  <c:v>3.5727099999999998E-2</c:v>
                </c:pt>
                <c:pt idx="1135">
                  <c:v>3.5743700000000003E-2</c:v>
                </c:pt>
                <c:pt idx="1136">
                  <c:v>3.57752E-2</c:v>
                </c:pt>
                <c:pt idx="1137">
                  <c:v>3.5791700000000003E-2</c:v>
                </c:pt>
                <c:pt idx="1138">
                  <c:v>3.5823099999999997E-2</c:v>
                </c:pt>
                <c:pt idx="1139">
                  <c:v>3.5839599999999999E-2</c:v>
                </c:pt>
                <c:pt idx="1140">
                  <c:v>3.5870899999999997E-2</c:v>
                </c:pt>
                <c:pt idx="1141">
                  <c:v>3.5887299999999997E-2</c:v>
                </c:pt>
                <c:pt idx="1142">
                  <c:v>3.5918499999999999E-2</c:v>
                </c:pt>
                <c:pt idx="1143">
                  <c:v>3.5934899999999999E-2</c:v>
                </c:pt>
                <c:pt idx="1144">
                  <c:v>3.5965999999999998E-2</c:v>
                </c:pt>
                <c:pt idx="1145">
                  <c:v>3.5982300000000002E-2</c:v>
                </c:pt>
                <c:pt idx="1146">
                  <c:v>3.6013299999999998E-2</c:v>
                </c:pt>
                <c:pt idx="1147">
                  <c:v>3.6029600000000002E-2</c:v>
                </c:pt>
                <c:pt idx="1148">
                  <c:v>3.6060500000000002E-2</c:v>
                </c:pt>
                <c:pt idx="1149">
                  <c:v>3.6076799999999999E-2</c:v>
                </c:pt>
                <c:pt idx="1150">
                  <c:v>3.6107599999999997E-2</c:v>
                </c:pt>
                <c:pt idx="1151">
                  <c:v>3.6123799999999998E-2</c:v>
                </c:pt>
                <c:pt idx="1152">
                  <c:v>3.6154499999999999E-2</c:v>
                </c:pt>
                <c:pt idx="1153">
                  <c:v>3.6170599999999997E-2</c:v>
                </c:pt>
                <c:pt idx="1154">
                  <c:v>3.6201299999999999E-2</c:v>
                </c:pt>
                <c:pt idx="1155">
                  <c:v>3.6217399999999997E-2</c:v>
                </c:pt>
                <c:pt idx="1156">
                  <c:v>3.62479E-2</c:v>
                </c:pt>
                <c:pt idx="1157">
                  <c:v>3.6263900000000002E-2</c:v>
                </c:pt>
                <c:pt idx="1158">
                  <c:v>3.6294399999999997E-2</c:v>
                </c:pt>
                <c:pt idx="1159">
                  <c:v>3.6310299999999997E-2</c:v>
                </c:pt>
                <c:pt idx="1160">
                  <c:v>3.6340699999999997E-2</c:v>
                </c:pt>
                <c:pt idx="1161">
                  <c:v>3.6356600000000003E-2</c:v>
                </c:pt>
                <c:pt idx="1162">
                  <c:v>3.63869E-2</c:v>
                </c:pt>
                <c:pt idx="1163">
                  <c:v>3.6402700000000003E-2</c:v>
                </c:pt>
                <c:pt idx="1164">
                  <c:v>3.6432899999999997E-2</c:v>
                </c:pt>
                <c:pt idx="1165">
                  <c:v>3.6448700000000001E-2</c:v>
                </c:pt>
                <c:pt idx="1166">
                  <c:v>3.6478799999999999E-2</c:v>
                </c:pt>
                <c:pt idx="1167">
                  <c:v>3.6494499999999999E-2</c:v>
                </c:pt>
                <c:pt idx="1168">
                  <c:v>3.6524500000000001E-2</c:v>
                </c:pt>
                <c:pt idx="1169">
                  <c:v>3.6540099999999999E-2</c:v>
                </c:pt>
                <c:pt idx="1170">
                  <c:v>3.6569999999999998E-2</c:v>
                </c:pt>
                <c:pt idx="1171">
                  <c:v>3.6585600000000003E-2</c:v>
                </c:pt>
                <c:pt idx="1172">
                  <c:v>3.6615399999999999E-2</c:v>
                </c:pt>
                <c:pt idx="1173">
                  <c:v>3.6630900000000001E-2</c:v>
                </c:pt>
                <c:pt idx="1174">
                  <c:v>3.6660600000000002E-2</c:v>
                </c:pt>
                <c:pt idx="1175">
                  <c:v>3.6676E-2</c:v>
                </c:pt>
                <c:pt idx="1176">
                  <c:v>3.6705599999999998E-2</c:v>
                </c:pt>
                <c:pt idx="1177">
                  <c:v>3.6720999999999997E-2</c:v>
                </c:pt>
                <c:pt idx="1178">
                  <c:v>3.6750499999999998E-2</c:v>
                </c:pt>
                <c:pt idx="1179">
                  <c:v>3.6765800000000001E-2</c:v>
                </c:pt>
                <c:pt idx="1180">
                  <c:v>3.67952E-2</c:v>
                </c:pt>
                <c:pt idx="1181">
                  <c:v>3.68104E-2</c:v>
                </c:pt>
                <c:pt idx="1182">
                  <c:v>3.6839799999999999E-2</c:v>
                </c:pt>
                <c:pt idx="1183">
                  <c:v>3.6854900000000003E-2</c:v>
                </c:pt>
                <c:pt idx="1184">
                  <c:v>3.6884100000000003E-2</c:v>
                </c:pt>
                <c:pt idx="1185">
                  <c:v>3.68992E-2</c:v>
                </c:pt>
                <c:pt idx="1186">
                  <c:v>3.6928299999999997E-2</c:v>
                </c:pt>
                <c:pt idx="1187">
                  <c:v>3.6943299999999998E-2</c:v>
                </c:pt>
                <c:pt idx="1188">
                  <c:v>3.69723E-2</c:v>
                </c:pt>
                <c:pt idx="1189">
                  <c:v>3.6987300000000001E-2</c:v>
                </c:pt>
                <c:pt idx="1190">
                  <c:v>3.7016199999999999E-2</c:v>
                </c:pt>
                <c:pt idx="1191">
                  <c:v>3.7031000000000001E-2</c:v>
                </c:pt>
                <c:pt idx="1192">
                  <c:v>3.7059799999999997E-2</c:v>
                </c:pt>
                <c:pt idx="1193">
                  <c:v>3.7074599999999999E-2</c:v>
                </c:pt>
                <c:pt idx="1194">
                  <c:v>3.7103299999999999E-2</c:v>
                </c:pt>
                <c:pt idx="1195">
                  <c:v>3.7117999999999998E-2</c:v>
                </c:pt>
                <c:pt idx="1196">
                  <c:v>3.7146600000000002E-2</c:v>
                </c:pt>
                <c:pt idx="1197">
                  <c:v>3.7161199999999998E-2</c:v>
                </c:pt>
                <c:pt idx="1198">
                  <c:v>3.7189699999999999E-2</c:v>
                </c:pt>
                <c:pt idx="1199">
                  <c:v>3.7204300000000003E-2</c:v>
                </c:pt>
                <c:pt idx="1200">
                  <c:v>3.7232599999999998E-2</c:v>
                </c:pt>
                <c:pt idx="1201">
                  <c:v>3.7247099999999998E-2</c:v>
                </c:pt>
                <c:pt idx="1202">
                  <c:v>3.7275299999999997E-2</c:v>
                </c:pt>
                <c:pt idx="1203">
                  <c:v>3.7289799999999998E-2</c:v>
                </c:pt>
                <c:pt idx="1204">
                  <c:v>3.7317900000000001E-2</c:v>
                </c:pt>
                <c:pt idx="1205">
                  <c:v>3.7332200000000003E-2</c:v>
                </c:pt>
                <c:pt idx="1206">
                  <c:v>3.7360200000000003E-2</c:v>
                </c:pt>
                <c:pt idx="1207">
                  <c:v>3.7374499999999998E-2</c:v>
                </c:pt>
                <c:pt idx="1208">
                  <c:v>3.7402400000000002E-2</c:v>
                </c:pt>
                <c:pt idx="1209">
                  <c:v>3.7416600000000001E-2</c:v>
                </c:pt>
                <c:pt idx="1210">
                  <c:v>3.74443E-2</c:v>
                </c:pt>
                <c:pt idx="1211">
                  <c:v>3.7458499999999999E-2</c:v>
                </c:pt>
                <c:pt idx="1212">
                  <c:v>3.7486100000000001E-2</c:v>
                </c:pt>
                <c:pt idx="1213">
                  <c:v>3.7500100000000001E-2</c:v>
                </c:pt>
                <c:pt idx="1214">
                  <c:v>3.7527699999999997E-2</c:v>
                </c:pt>
                <c:pt idx="1215">
                  <c:v>3.7541600000000001E-2</c:v>
                </c:pt>
                <c:pt idx="1216">
                  <c:v>3.7568999999999998E-2</c:v>
                </c:pt>
                <c:pt idx="1217">
                  <c:v>3.7582900000000002E-2</c:v>
                </c:pt>
                <c:pt idx="1218">
                  <c:v>3.7610200000000003E-2</c:v>
                </c:pt>
                <c:pt idx="1219">
                  <c:v>3.7623999999999998E-2</c:v>
                </c:pt>
                <c:pt idx="1220">
                  <c:v>3.76511E-2</c:v>
                </c:pt>
                <c:pt idx="1221">
                  <c:v>3.7664799999999998E-2</c:v>
                </c:pt>
                <c:pt idx="1222">
                  <c:v>3.76919E-2</c:v>
                </c:pt>
                <c:pt idx="1223">
                  <c:v>3.7705500000000003E-2</c:v>
                </c:pt>
                <c:pt idx="1224">
                  <c:v>3.7732399999999999E-2</c:v>
                </c:pt>
                <c:pt idx="1225">
                  <c:v>3.7745899999999999E-2</c:v>
                </c:pt>
                <c:pt idx="1226">
                  <c:v>3.7772699999999999E-2</c:v>
                </c:pt>
                <c:pt idx="1227">
                  <c:v>3.7786199999999999E-2</c:v>
                </c:pt>
                <c:pt idx="1228">
                  <c:v>3.7812800000000001E-2</c:v>
                </c:pt>
                <c:pt idx="1229">
                  <c:v>3.7826199999999997E-2</c:v>
                </c:pt>
                <c:pt idx="1230">
                  <c:v>3.7852700000000003E-2</c:v>
                </c:pt>
                <c:pt idx="1231">
                  <c:v>3.7865999999999997E-2</c:v>
                </c:pt>
                <c:pt idx="1232">
                  <c:v>3.78924E-2</c:v>
                </c:pt>
                <c:pt idx="1233">
                  <c:v>3.7905599999999998E-2</c:v>
                </c:pt>
                <c:pt idx="1234">
                  <c:v>3.7931800000000002E-2</c:v>
                </c:pt>
                <c:pt idx="1235">
                  <c:v>3.7944899999999997E-2</c:v>
                </c:pt>
                <c:pt idx="1236">
                  <c:v>3.7971100000000001E-2</c:v>
                </c:pt>
                <c:pt idx="1237">
                  <c:v>3.79841E-2</c:v>
                </c:pt>
                <c:pt idx="1238">
                  <c:v>3.8010099999999998E-2</c:v>
                </c:pt>
                <c:pt idx="1239">
                  <c:v>3.8023000000000001E-2</c:v>
                </c:pt>
                <c:pt idx="1240">
                  <c:v>3.8048800000000001E-2</c:v>
                </c:pt>
                <c:pt idx="1241">
                  <c:v>3.8061600000000001E-2</c:v>
                </c:pt>
                <c:pt idx="1242">
                  <c:v>3.8087299999999998E-2</c:v>
                </c:pt>
                <c:pt idx="1243">
                  <c:v>3.8100000000000002E-2</c:v>
                </c:pt>
                <c:pt idx="1244">
                  <c:v>3.8125600000000003E-2</c:v>
                </c:pt>
                <c:pt idx="1245">
                  <c:v>3.8138199999999997E-2</c:v>
                </c:pt>
                <c:pt idx="1246">
                  <c:v>3.8163599999999999E-2</c:v>
                </c:pt>
                <c:pt idx="1247">
                  <c:v>3.8176099999999998E-2</c:v>
                </c:pt>
                <c:pt idx="1248">
                  <c:v>3.8201400000000003E-2</c:v>
                </c:pt>
                <c:pt idx="1249">
                  <c:v>3.8213799999999999E-2</c:v>
                </c:pt>
                <c:pt idx="1250">
                  <c:v>3.8239000000000002E-2</c:v>
                </c:pt>
                <c:pt idx="1251">
                  <c:v>3.8251199999999999E-2</c:v>
                </c:pt>
                <c:pt idx="1252">
                  <c:v>3.8276299999999999E-2</c:v>
                </c:pt>
                <c:pt idx="1253">
                  <c:v>3.82884E-2</c:v>
                </c:pt>
                <c:pt idx="1254">
                  <c:v>3.8313300000000002E-2</c:v>
                </c:pt>
                <c:pt idx="1255">
                  <c:v>3.8325400000000003E-2</c:v>
                </c:pt>
                <c:pt idx="1256">
                  <c:v>3.8350099999999998E-2</c:v>
                </c:pt>
                <c:pt idx="1257">
                  <c:v>3.8362100000000003E-2</c:v>
                </c:pt>
                <c:pt idx="1258">
                  <c:v>3.8386700000000003E-2</c:v>
                </c:pt>
                <c:pt idx="1259">
                  <c:v>3.8398599999999998E-2</c:v>
                </c:pt>
                <c:pt idx="1260">
                  <c:v>3.8422999999999999E-2</c:v>
                </c:pt>
                <c:pt idx="1261">
                  <c:v>3.8434799999999998E-2</c:v>
                </c:pt>
                <c:pt idx="1262">
                  <c:v>3.8459100000000003E-2</c:v>
                </c:pt>
                <c:pt idx="1263">
                  <c:v>3.8470699999999997E-2</c:v>
                </c:pt>
                <c:pt idx="1264">
                  <c:v>3.8494899999999999E-2</c:v>
                </c:pt>
                <c:pt idx="1265">
                  <c:v>3.8506400000000003E-2</c:v>
                </c:pt>
                <c:pt idx="1266">
                  <c:v>3.8530399999999999E-2</c:v>
                </c:pt>
                <c:pt idx="1267">
                  <c:v>3.8541899999999997E-2</c:v>
                </c:pt>
                <c:pt idx="1268">
                  <c:v>3.8565700000000001E-2</c:v>
                </c:pt>
                <c:pt idx="1269">
                  <c:v>3.8577100000000003E-2</c:v>
                </c:pt>
                <c:pt idx="1270">
                  <c:v>3.8600799999999998E-2</c:v>
                </c:pt>
                <c:pt idx="1271">
                  <c:v>3.8612E-2</c:v>
                </c:pt>
                <c:pt idx="1272">
                  <c:v>3.8635500000000003E-2</c:v>
                </c:pt>
                <c:pt idx="1273">
                  <c:v>3.8646600000000003E-2</c:v>
                </c:pt>
                <c:pt idx="1274">
                  <c:v>3.8670000000000003E-2</c:v>
                </c:pt>
                <c:pt idx="1275">
                  <c:v>3.8681E-2</c:v>
                </c:pt>
                <c:pt idx="1276">
                  <c:v>3.8704299999999997E-2</c:v>
                </c:pt>
                <c:pt idx="1277">
                  <c:v>3.8715199999999998E-2</c:v>
                </c:pt>
                <c:pt idx="1278">
                  <c:v>3.8738300000000003E-2</c:v>
                </c:pt>
                <c:pt idx="1279">
                  <c:v>3.8748999999999999E-2</c:v>
                </c:pt>
                <c:pt idx="1280">
                  <c:v>3.8772000000000001E-2</c:v>
                </c:pt>
                <c:pt idx="1281">
                  <c:v>3.87826E-2</c:v>
                </c:pt>
                <c:pt idx="1282">
                  <c:v>3.8805399999999997E-2</c:v>
                </c:pt>
                <c:pt idx="1283">
                  <c:v>3.88159E-2</c:v>
                </c:pt>
                <c:pt idx="1284">
                  <c:v>3.8838499999999998E-2</c:v>
                </c:pt>
                <c:pt idx="1285">
                  <c:v>3.8849000000000002E-2</c:v>
                </c:pt>
                <c:pt idx="1286">
                  <c:v>3.88714E-2</c:v>
                </c:pt>
                <c:pt idx="1287">
                  <c:v>3.8881699999999998E-2</c:v>
                </c:pt>
                <c:pt idx="1288">
                  <c:v>3.8904000000000001E-2</c:v>
                </c:pt>
                <c:pt idx="1289">
                  <c:v>3.8914200000000003E-2</c:v>
                </c:pt>
                <c:pt idx="1290">
                  <c:v>3.89363E-2</c:v>
                </c:pt>
                <c:pt idx="1291">
                  <c:v>3.8946399999999999E-2</c:v>
                </c:pt>
                <c:pt idx="1292">
                  <c:v>3.89684E-2</c:v>
                </c:pt>
                <c:pt idx="1293">
                  <c:v>3.89783E-2</c:v>
                </c:pt>
                <c:pt idx="1294">
                  <c:v>3.9000100000000003E-2</c:v>
                </c:pt>
                <c:pt idx="1295">
                  <c:v>3.90099E-2</c:v>
                </c:pt>
                <c:pt idx="1296">
                  <c:v>3.90316E-2</c:v>
                </c:pt>
                <c:pt idx="1297">
                  <c:v>3.9041300000000001E-2</c:v>
                </c:pt>
                <c:pt idx="1298">
                  <c:v>3.9062699999999999E-2</c:v>
                </c:pt>
                <c:pt idx="1299">
                  <c:v>3.9072299999999997E-2</c:v>
                </c:pt>
                <c:pt idx="1300">
                  <c:v>3.9093599999999999E-2</c:v>
                </c:pt>
                <c:pt idx="1301">
                  <c:v>3.9103100000000002E-2</c:v>
                </c:pt>
                <c:pt idx="1302">
                  <c:v>3.9124199999999998E-2</c:v>
                </c:pt>
                <c:pt idx="1303">
                  <c:v>3.9133500000000002E-2</c:v>
                </c:pt>
                <c:pt idx="1304">
                  <c:v>3.9154500000000002E-2</c:v>
                </c:pt>
                <c:pt idx="1305">
                  <c:v>3.9163700000000003E-2</c:v>
                </c:pt>
                <c:pt idx="1306">
                  <c:v>3.9184499999999997E-2</c:v>
                </c:pt>
                <c:pt idx="1307">
                  <c:v>3.9193499999999999E-2</c:v>
                </c:pt>
                <c:pt idx="1308">
                  <c:v>3.9214100000000002E-2</c:v>
                </c:pt>
                <c:pt idx="1309">
                  <c:v>3.9223099999999997E-2</c:v>
                </c:pt>
                <c:pt idx="1310">
                  <c:v>3.9243500000000001E-2</c:v>
                </c:pt>
                <c:pt idx="1311">
                  <c:v>3.9252299999999997E-2</c:v>
                </c:pt>
                <c:pt idx="1312">
                  <c:v>3.9272500000000002E-2</c:v>
                </c:pt>
                <c:pt idx="1313">
                  <c:v>3.9281200000000002E-2</c:v>
                </c:pt>
                <c:pt idx="1314">
                  <c:v>3.9301299999999997E-2</c:v>
                </c:pt>
                <c:pt idx="1315">
                  <c:v>3.9309799999999999E-2</c:v>
                </c:pt>
                <c:pt idx="1316">
                  <c:v>3.9329700000000002E-2</c:v>
                </c:pt>
                <c:pt idx="1317">
                  <c:v>3.9337999999999998E-2</c:v>
                </c:pt>
                <c:pt idx="1318">
                  <c:v>3.9357799999999998E-2</c:v>
                </c:pt>
                <c:pt idx="1319">
                  <c:v>3.9365999999999998E-2</c:v>
                </c:pt>
                <c:pt idx="1320">
                  <c:v>3.9385499999999997E-2</c:v>
                </c:pt>
                <c:pt idx="1321">
                  <c:v>3.9393600000000001E-2</c:v>
                </c:pt>
                <c:pt idx="1322">
                  <c:v>3.9412999999999997E-2</c:v>
                </c:pt>
                <c:pt idx="1323">
                  <c:v>3.9420900000000002E-2</c:v>
                </c:pt>
                <c:pt idx="1324">
                  <c:v>3.9440099999999999E-2</c:v>
                </c:pt>
                <c:pt idx="1325">
                  <c:v>3.9447900000000001E-2</c:v>
                </c:pt>
                <c:pt idx="1326">
                  <c:v>3.9466899999999999E-2</c:v>
                </c:pt>
                <c:pt idx="1327">
                  <c:v>3.9474599999999999E-2</c:v>
                </c:pt>
                <c:pt idx="1328">
                  <c:v>3.9493399999999998E-2</c:v>
                </c:pt>
                <c:pt idx="1329">
                  <c:v>3.9500899999999999E-2</c:v>
                </c:pt>
                <c:pt idx="1330">
                  <c:v>3.9519499999999999E-2</c:v>
                </c:pt>
                <c:pt idx="1331">
                  <c:v>3.9526899999999997E-2</c:v>
                </c:pt>
                <c:pt idx="1332">
                  <c:v>3.9545299999999999E-2</c:v>
                </c:pt>
                <c:pt idx="1333">
                  <c:v>3.95526E-2</c:v>
                </c:pt>
                <c:pt idx="1334">
                  <c:v>3.9570800000000003E-2</c:v>
                </c:pt>
                <c:pt idx="1335">
                  <c:v>3.9577899999999999E-2</c:v>
                </c:pt>
                <c:pt idx="1336">
                  <c:v>3.9595999999999999E-2</c:v>
                </c:pt>
                <c:pt idx="1337">
                  <c:v>3.9602900000000003E-2</c:v>
                </c:pt>
                <c:pt idx="1338">
                  <c:v>3.9620799999999998E-2</c:v>
                </c:pt>
                <c:pt idx="1339">
                  <c:v>3.9627599999999999E-2</c:v>
                </c:pt>
                <c:pt idx="1340">
                  <c:v>3.9645300000000001E-2</c:v>
                </c:pt>
                <c:pt idx="1341">
                  <c:v>3.9651899999999997E-2</c:v>
                </c:pt>
                <c:pt idx="1342">
                  <c:v>3.96694E-2</c:v>
                </c:pt>
                <c:pt idx="1343">
                  <c:v>3.96759E-2</c:v>
                </c:pt>
                <c:pt idx="1344">
                  <c:v>3.9693199999999998E-2</c:v>
                </c:pt>
                <c:pt idx="1345">
                  <c:v>3.9699499999999999E-2</c:v>
                </c:pt>
                <c:pt idx="1346">
                  <c:v>3.9716599999999998E-2</c:v>
                </c:pt>
                <c:pt idx="1347">
                  <c:v>3.9722800000000003E-2</c:v>
                </c:pt>
                <c:pt idx="1348">
                  <c:v>3.9739700000000003E-2</c:v>
                </c:pt>
                <c:pt idx="1349">
                  <c:v>3.9745700000000002E-2</c:v>
                </c:pt>
                <c:pt idx="1350">
                  <c:v>3.9762400000000003E-2</c:v>
                </c:pt>
                <c:pt idx="1351">
                  <c:v>3.9768299999999999E-2</c:v>
                </c:pt>
                <c:pt idx="1352">
                  <c:v>3.9784800000000002E-2</c:v>
                </c:pt>
                <c:pt idx="1353">
                  <c:v>3.9790499999999999E-2</c:v>
                </c:pt>
                <c:pt idx="1354">
                  <c:v>3.9806800000000003E-2</c:v>
                </c:pt>
                <c:pt idx="1355">
                  <c:v>3.9812399999999998E-2</c:v>
                </c:pt>
                <c:pt idx="1356">
                  <c:v>3.98284E-2</c:v>
                </c:pt>
                <c:pt idx="1357">
                  <c:v>3.9833899999999998E-2</c:v>
                </c:pt>
                <c:pt idx="1358">
                  <c:v>3.9849700000000002E-2</c:v>
                </c:pt>
                <c:pt idx="1359">
                  <c:v>3.9855000000000002E-2</c:v>
                </c:pt>
                <c:pt idx="1360">
                  <c:v>3.9870700000000002E-2</c:v>
                </c:pt>
                <c:pt idx="1361">
                  <c:v>3.9875800000000003E-2</c:v>
                </c:pt>
                <c:pt idx="1362">
                  <c:v>3.9891200000000002E-2</c:v>
                </c:pt>
                <c:pt idx="1363">
                  <c:v>3.98962E-2</c:v>
                </c:pt>
                <c:pt idx="1364">
                  <c:v>3.99114E-2</c:v>
                </c:pt>
                <c:pt idx="1365">
                  <c:v>3.9916199999999999E-2</c:v>
                </c:pt>
                <c:pt idx="1366">
                  <c:v>3.99312E-2</c:v>
                </c:pt>
                <c:pt idx="1367">
                  <c:v>3.99358E-2</c:v>
                </c:pt>
                <c:pt idx="1368">
                  <c:v>3.9950600000000003E-2</c:v>
                </c:pt>
                <c:pt idx="1369">
                  <c:v>3.99551E-2</c:v>
                </c:pt>
                <c:pt idx="1370">
                  <c:v>3.9969699999999997E-2</c:v>
                </c:pt>
                <c:pt idx="1371">
                  <c:v>3.9974000000000003E-2</c:v>
                </c:pt>
                <c:pt idx="1372">
                  <c:v>3.99884E-2</c:v>
                </c:pt>
                <c:pt idx="1373">
                  <c:v>3.99925E-2</c:v>
                </c:pt>
                <c:pt idx="1374">
                  <c:v>4.0006600000000003E-2</c:v>
                </c:pt>
                <c:pt idx="1375">
                  <c:v>4.00106E-2</c:v>
                </c:pt>
                <c:pt idx="1376">
                  <c:v>4.0024499999999998E-2</c:v>
                </c:pt>
                <c:pt idx="1377">
                  <c:v>4.0028300000000003E-2</c:v>
                </c:pt>
                <c:pt idx="1378">
                  <c:v>4.0042099999999997E-2</c:v>
                </c:pt>
                <c:pt idx="1379">
                  <c:v>4.0045699999999997E-2</c:v>
                </c:pt>
                <c:pt idx="1380">
                  <c:v>4.0059200000000003E-2</c:v>
                </c:pt>
                <c:pt idx="1381">
                  <c:v>4.0062599999999997E-2</c:v>
                </c:pt>
                <c:pt idx="1382">
                  <c:v>4.0075899999999998E-2</c:v>
                </c:pt>
                <c:pt idx="1383">
                  <c:v>4.0079099999999999E-2</c:v>
                </c:pt>
                <c:pt idx="1384">
                  <c:v>4.0092200000000001E-2</c:v>
                </c:pt>
                <c:pt idx="1385">
                  <c:v>4.00953E-2</c:v>
                </c:pt>
                <c:pt idx="1386">
                  <c:v>4.0108100000000001E-2</c:v>
                </c:pt>
                <c:pt idx="1387">
                  <c:v>4.0111000000000001E-2</c:v>
                </c:pt>
                <c:pt idx="1388">
                  <c:v>4.0123600000000002E-2</c:v>
                </c:pt>
                <c:pt idx="1389">
                  <c:v>4.01264E-2</c:v>
                </c:pt>
                <c:pt idx="1390">
                  <c:v>4.0138800000000002E-2</c:v>
                </c:pt>
                <c:pt idx="1391">
                  <c:v>4.0141299999999998E-2</c:v>
                </c:pt>
                <c:pt idx="1392">
                  <c:v>4.0153500000000002E-2</c:v>
                </c:pt>
                <c:pt idx="1393">
                  <c:v>4.0155799999999998E-2</c:v>
                </c:pt>
                <c:pt idx="1394">
                  <c:v>4.0167700000000001E-2</c:v>
                </c:pt>
                <c:pt idx="1395">
                  <c:v>4.0169900000000001E-2</c:v>
                </c:pt>
                <c:pt idx="1396">
                  <c:v>4.0181599999999998E-2</c:v>
                </c:pt>
                <c:pt idx="1397">
                  <c:v>4.01836E-2</c:v>
                </c:pt>
                <c:pt idx="1398">
                  <c:v>4.0195099999999997E-2</c:v>
                </c:pt>
                <c:pt idx="1399">
                  <c:v>4.0196900000000001E-2</c:v>
                </c:pt>
                <c:pt idx="1400">
                  <c:v>4.0208099999999997E-2</c:v>
                </c:pt>
                <c:pt idx="1401">
                  <c:v>4.0209700000000001E-2</c:v>
                </c:pt>
                <c:pt idx="1402">
                  <c:v>4.0220699999999998E-2</c:v>
                </c:pt>
                <c:pt idx="1403">
                  <c:v>4.0222099999999997E-2</c:v>
                </c:pt>
                <c:pt idx="1404">
                  <c:v>4.0232900000000002E-2</c:v>
                </c:pt>
                <c:pt idx="1405">
                  <c:v>4.0234100000000002E-2</c:v>
                </c:pt>
                <c:pt idx="1406">
                  <c:v>4.0244599999999998E-2</c:v>
                </c:pt>
                <c:pt idx="1407">
                  <c:v>4.0245700000000002E-2</c:v>
                </c:pt>
                <c:pt idx="1408">
                  <c:v>4.0256E-2</c:v>
                </c:pt>
                <c:pt idx="1409">
                  <c:v>4.0256800000000002E-2</c:v>
                </c:pt>
                <c:pt idx="1410">
                  <c:v>4.0266799999999998E-2</c:v>
                </c:pt>
                <c:pt idx="1411">
                  <c:v>4.0267499999999998E-2</c:v>
                </c:pt>
                <c:pt idx="1412">
                  <c:v>4.0277300000000002E-2</c:v>
                </c:pt>
                <c:pt idx="1413">
                  <c:v>4.02777E-2</c:v>
                </c:pt>
                <c:pt idx="1414">
                  <c:v>4.0287299999999998E-2</c:v>
                </c:pt>
                <c:pt idx="1415">
                  <c:v>4.02876E-2</c:v>
                </c:pt>
                <c:pt idx="1416">
                  <c:v>4.0296800000000001E-2</c:v>
                </c:pt>
                <c:pt idx="1417">
                  <c:v>4.0296899999999997E-2</c:v>
                </c:pt>
                <c:pt idx="1418">
                  <c:v>4.0306000000000002E-2</c:v>
                </c:pt>
                <c:pt idx="1419">
                  <c:v>4.0305800000000003E-2</c:v>
                </c:pt>
                <c:pt idx="1420">
                  <c:v>4.0314599999999999E-2</c:v>
                </c:pt>
                <c:pt idx="1421">
                  <c:v>4.0314299999999997E-2</c:v>
                </c:pt>
                <c:pt idx="1422">
                  <c:v>4.0322799999999999E-2</c:v>
                </c:pt>
                <c:pt idx="1423">
                  <c:v>4.0322200000000002E-2</c:v>
                </c:pt>
                <c:pt idx="1424">
                  <c:v>4.0330499999999998E-2</c:v>
                </c:pt>
                <c:pt idx="1425">
                  <c:v>4.0329799999999999E-2</c:v>
                </c:pt>
                <c:pt idx="1426">
                  <c:v>4.03378E-2</c:v>
                </c:pt>
                <c:pt idx="1427">
                  <c:v>4.0336799999999999E-2</c:v>
                </c:pt>
                <c:pt idx="1428">
                  <c:v>4.0344600000000001E-2</c:v>
                </c:pt>
                <c:pt idx="1429">
                  <c:v>4.0343400000000001E-2</c:v>
                </c:pt>
                <c:pt idx="1430">
                  <c:v>4.0350900000000002E-2</c:v>
                </c:pt>
                <c:pt idx="1431">
                  <c:v>4.0349500000000003E-2</c:v>
                </c:pt>
                <c:pt idx="1432">
                  <c:v>4.0356799999999998E-2</c:v>
                </c:pt>
                <c:pt idx="1433">
                  <c:v>4.0355200000000001E-2</c:v>
                </c:pt>
                <c:pt idx="1434">
                  <c:v>4.0362200000000001E-2</c:v>
                </c:pt>
                <c:pt idx="1435">
                  <c:v>4.0360399999999998E-2</c:v>
                </c:pt>
                <c:pt idx="1436">
                  <c:v>4.0367100000000003E-2</c:v>
                </c:pt>
                <c:pt idx="1437">
                  <c:v>4.0365100000000001E-2</c:v>
                </c:pt>
                <c:pt idx="1438">
                  <c:v>4.0371499999999998E-2</c:v>
                </c:pt>
                <c:pt idx="1439">
                  <c:v>4.0369299999999997E-2</c:v>
                </c:pt>
                <c:pt idx="1440">
                  <c:v>4.0375500000000002E-2</c:v>
                </c:pt>
                <c:pt idx="1441">
                  <c:v>4.0372999999999999E-2</c:v>
                </c:pt>
                <c:pt idx="1442">
                  <c:v>4.0378900000000002E-2</c:v>
                </c:pt>
                <c:pt idx="1443">
                  <c:v>4.0376200000000001E-2</c:v>
                </c:pt>
                <c:pt idx="1444">
                  <c:v>4.0381899999999998E-2</c:v>
                </c:pt>
                <c:pt idx="1445">
                  <c:v>4.0378999999999998E-2</c:v>
                </c:pt>
                <c:pt idx="1446">
                  <c:v>4.0384400000000001E-2</c:v>
                </c:pt>
                <c:pt idx="1447">
                  <c:v>4.0381300000000002E-2</c:v>
                </c:pt>
                <c:pt idx="1448">
                  <c:v>4.0386400000000003E-2</c:v>
                </c:pt>
                <c:pt idx="1449">
                  <c:v>4.0383000000000002E-2</c:v>
                </c:pt>
                <c:pt idx="1450">
                  <c:v>4.0387899999999997E-2</c:v>
                </c:pt>
                <c:pt idx="1451">
                  <c:v>4.0384299999999998E-2</c:v>
                </c:pt>
                <c:pt idx="1452">
                  <c:v>4.0388800000000002E-2</c:v>
                </c:pt>
                <c:pt idx="1453">
                  <c:v>4.0384999999999997E-2</c:v>
                </c:pt>
                <c:pt idx="1454">
                  <c:v>4.0389300000000003E-2</c:v>
                </c:pt>
                <c:pt idx="1455">
                  <c:v>4.0385299999999999E-2</c:v>
                </c:pt>
                <c:pt idx="1456">
                  <c:v>4.0389300000000003E-2</c:v>
                </c:pt>
                <c:pt idx="1457">
                  <c:v>4.0384999999999997E-2</c:v>
                </c:pt>
                <c:pt idx="1458">
                  <c:v>4.0388800000000002E-2</c:v>
                </c:pt>
                <c:pt idx="1459">
                  <c:v>4.0384299999999998E-2</c:v>
                </c:pt>
                <c:pt idx="1460">
                  <c:v>4.0387699999999999E-2</c:v>
                </c:pt>
                <c:pt idx="1461">
                  <c:v>4.0383000000000002E-2</c:v>
                </c:pt>
                <c:pt idx="1462">
                  <c:v>4.0386100000000001E-2</c:v>
                </c:pt>
                <c:pt idx="1463">
                  <c:v>4.0381199999999999E-2</c:v>
                </c:pt>
                <c:pt idx="1464">
                  <c:v>4.0384000000000003E-2</c:v>
                </c:pt>
                <c:pt idx="1465">
                  <c:v>4.0378799999999999E-2</c:v>
                </c:pt>
                <c:pt idx="1466">
                  <c:v>4.0381399999999998E-2</c:v>
                </c:pt>
                <c:pt idx="1467">
                  <c:v>4.0376000000000002E-2</c:v>
                </c:pt>
                <c:pt idx="1468">
                  <c:v>4.0378299999999999E-2</c:v>
                </c:pt>
                <c:pt idx="1469">
                  <c:v>4.0372600000000002E-2</c:v>
                </c:pt>
                <c:pt idx="1470">
                  <c:v>4.0374599999999997E-2</c:v>
                </c:pt>
                <c:pt idx="1471">
                  <c:v>4.03687E-2</c:v>
                </c:pt>
                <c:pt idx="1472">
                  <c:v>4.0370400000000001E-2</c:v>
                </c:pt>
                <c:pt idx="1473">
                  <c:v>4.0364200000000003E-2</c:v>
                </c:pt>
                <c:pt idx="1474">
                  <c:v>4.0365600000000001E-2</c:v>
                </c:pt>
                <c:pt idx="1475">
                  <c:v>4.0359199999999998E-2</c:v>
                </c:pt>
                <c:pt idx="1476">
                  <c:v>4.0360399999999998E-2</c:v>
                </c:pt>
                <c:pt idx="1477">
                  <c:v>4.0353699999999999E-2</c:v>
                </c:pt>
                <c:pt idx="1478">
                  <c:v>4.0354500000000001E-2</c:v>
                </c:pt>
                <c:pt idx="1479">
                  <c:v>4.0347599999999997E-2</c:v>
                </c:pt>
                <c:pt idx="1480">
                  <c:v>4.0348099999999998E-2</c:v>
                </c:pt>
                <c:pt idx="1481">
                  <c:v>4.0341000000000002E-2</c:v>
                </c:pt>
                <c:pt idx="1482">
                  <c:v>4.0341200000000001E-2</c:v>
                </c:pt>
                <c:pt idx="1483">
                  <c:v>4.0333800000000003E-2</c:v>
                </c:pt>
                <c:pt idx="1484">
                  <c:v>4.03337E-2</c:v>
                </c:pt>
                <c:pt idx="1485">
                  <c:v>4.0326099999999997E-2</c:v>
                </c:pt>
                <c:pt idx="1486">
                  <c:v>4.0325699999999999E-2</c:v>
                </c:pt>
                <c:pt idx="1487">
                  <c:v>4.0317800000000001E-2</c:v>
                </c:pt>
                <c:pt idx="1488">
                  <c:v>4.0317100000000002E-2</c:v>
                </c:pt>
                <c:pt idx="1489">
                  <c:v>4.0308900000000002E-2</c:v>
                </c:pt>
                <c:pt idx="1490">
                  <c:v>4.0307900000000001E-2</c:v>
                </c:pt>
                <c:pt idx="1491">
                  <c:v>4.0299399999999999E-2</c:v>
                </c:pt>
                <c:pt idx="1492">
                  <c:v>4.0298100000000003E-2</c:v>
                </c:pt>
                <c:pt idx="1493">
                  <c:v>4.0289400000000003E-2</c:v>
                </c:pt>
                <c:pt idx="1494">
                  <c:v>4.0287799999999999E-2</c:v>
                </c:pt>
                <c:pt idx="1495">
                  <c:v>4.0278799999999997E-2</c:v>
                </c:pt>
                <c:pt idx="1496">
                  <c:v>4.0276899999999997E-2</c:v>
                </c:pt>
                <c:pt idx="1497">
                  <c:v>4.0267699999999997E-2</c:v>
                </c:pt>
                <c:pt idx="1498">
                  <c:v>4.02654E-2</c:v>
                </c:pt>
                <c:pt idx="1499">
                  <c:v>4.0255899999999997E-2</c:v>
                </c:pt>
                <c:pt idx="1500">
                  <c:v>4.0253400000000002E-2</c:v>
                </c:pt>
                <c:pt idx="1501">
                  <c:v>4.0243599999999997E-2</c:v>
                </c:pt>
                <c:pt idx="1502">
                  <c:v>4.0240699999999997E-2</c:v>
                </c:pt>
                <c:pt idx="1503">
                  <c:v>4.0230700000000001E-2</c:v>
                </c:pt>
                <c:pt idx="1504">
                  <c:v>4.0227499999999999E-2</c:v>
                </c:pt>
                <c:pt idx="1505">
                  <c:v>4.0217200000000002E-2</c:v>
                </c:pt>
                <c:pt idx="1506">
                  <c:v>4.0213600000000002E-2</c:v>
                </c:pt>
                <c:pt idx="1507">
                  <c:v>4.0203000000000003E-2</c:v>
                </c:pt>
                <c:pt idx="1508">
                  <c:v>4.0199199999999997E-2</c:v>
                </c:pt>
                <c:pt idx="1509">
                  <c:v>4.0188300000000003E-2</c:v>
                </c:pt>
                <c:pt idx="1510">
                  <c:v>4.01841E-2</c:v>
                </c:pt>
                <c:pt idx="1511">
                  <c:v>4.0173E-2</c:v>
                </c:pt>
                <c:pt idx="1512">
                  <c:v>4.0168500000000003E-2</c:v>
                </c:pt>
                <c:pt idx="1513">
                  <c:v>4.0157100000000001E-2</c:v>
                </c:pt>
                <c:pt idx="1514">
                  <c:v>4.0152199999999999E-2</c:v>
                </c:pt>
                <c:pt idx="1515">
                  <c:v>4.0140500000000003E-2</c:v>
                </c:pt>
                <c:pt idx="1516">
                  <c:v>4.0135400000000002E-2</c:v>
                </c:pt>
                <c:pt idx="1517">
                  <c:v>4.0123399999999997E-2</c:v>
                </c:pt>
                <c:pt idx="1518">
                  <c:v>4.0117899999999998E-2</c:v>
                </c:pt>
                <c:pt idx="1519">
                  <c:v>4.0105599999999998E-2</c:v>
                </c:pt>
                <c:pt idx="1520">
                  <c:v>4.0099700000000002E-2</c:v>
                </c:pt>
                <c:pt idx="1521">
                  <c:v>4.0087200000000003E-2</c:v>
                </c:pt>
                <c:pt idx="1522">
                  <c:v>4.0080999999999999E-2</c:v>
                </c:pt>
                <c:pt idx="1523">
                  <c:v>4.0068199999999998E-2</c:v>
                </c:pt>
                <c:pt idx="1524">
                  <c:v>4.0061600000000003E-2</c:v>
                </c:pt>
                <c:pt idx="1525">
                  <c:v>4.0048500000000001E-2</c:v>
                </c:pt>
                <c:pt idx="1526">
                  <c:v>4.0041599999999997E-2</c:v>
                </c:pt>
                <c:pt idx="1527">
                  <c:v>4.00282E-2</c:v>
                </c:pt>
                <c:pt idx="1528">
                  <c:v>4.0021000000000001E-2</c:v>
                </c:pt>
                <c:pt idx="1529">
                  <c:v>4.0007300000000003E-2</c:v>
                </c:pt>
                <c:pt idx="1530">
                  <c:v>3.9999699999999999E-2</c:v>
                </c:pt>
                <c:pt idx="1531">
                  <c:v>3.9985699999999999E-2</c:v>
                </c:pt>
                <c:pt idx="1532">
                  <c:v>3.9977800000000001E-2</c:v>
                </c:pt>
                <c:pt idx="1533">
                  <c:v>3.9963400000000003E-2</c:v>
                </c:pt>
                <c:pt idx="1534">
                  <c:v>3.9955200000000003E-2</c:v>
                </c:pt>
                <c:pt idx="1535">
                  <c:v>3.99406E-2</c:v>
                </c:pt>
                <c:pt idx="1536">
                  <c:v>3.9932000000000002E-2</c:v>
                </c:pt>
                <c:pt idx="1537">
                  <c:v>3.9917000000000001E-2</c:v>
                </c:pt>
                <c:pt idx="1538">
                  <c:v>3.9908100000000002E-2</c:v>
                </c:pt>
                <c:pt idx="1539">
                  <c:v>3.9892799999999999E-2</c:v>
                </c:pt>
                <c:pt idx="1540">
                  <c:v>3.9883500000000002E-2</c:v>
                </c:pt>
                <c:pt idx="1541">
                  <c:v>3.9868000000000001E-2</c:v>
                </c:pt>
                <c:pt idx="1542">
                  <c:v>3.9858299999999999E-2</c:v>
                </c:pt>
                <c:pt idx="1543">
                  <c:v>3.98424E-2</c:v>
                </c:pt>
                <c:pt idx="1544">
                  <c:v>3.9832399999999997E-2</c:v>
                </c:pt>
                <c:pt idx="1545">
                  <c:v>3.9816200000000003E-2</c:v>
                </c:pt>
                <c:pt idx="1546">
                  <c:v>3.9805800000000002E-2</c:v>
                </c:pt>
                <c:pt idx="1547">
                  <c:v>3.97893E-2</c:v>
                </c:pt>
                <c:pt idx="1548">
                  <c:v>3.9778599999999997E-2</c:v>
                </c:pt>
                <c:pt idx="1549">
                  <c:v>3.97618E-2</c:v>
                </c:pt>
                <c:pt idx="1550">
                  <c:v>3.9750599999999997E-2</c:v>
                </c:pt>
                <c:pt idx="1551">
                  <c:v>3.9733499999999998E-2</c:v>
                </c:pt>
                <c:pt idx="1552">
                  <c:v>3.9722E-2</c:v>
                </c:pt>
                <c:pt idx="1553">
                  <c:v>3.9704499999999997E-2</c:v>
                </c:pt>
                <c:pt idx="1554">
                  <c:v>3.9692699999999997E-2</c:v>
                </c:pt>
                <c:pt idx="1555">
                  <c:v>3.9674899999999999E-2</c:v>
                </c:pt>
                <c:pt idx="1556">
                  <c:v>3.9662599999999999E-2</c:v>
                </c:pt>
                <c:pt idx="1557">
                  <c:v>3.9644499999999999E-2</c:v>
                </c:pt>
                <c:pt idx="1558">
                  <c:v>3.9631899999999998E-2</c:v>
                </c:pt>
                <c:pt idx="1559">
                  <c:v>3.9613500000000003E-2</c:v>
                </c:pt>
                <c:pt idx="1560">
                  <c:v>3.9600499999999997E-2</c:v>
                </c:pt>
                <c:pt idx="1561">
                  <c:v>3.9581699999999997E-2</c:v>
                </c:pt>
                <c:pt idx="1562">
                  <c:v>3.9568300000000001E-2</c:v>
                </c:pt>
                <c:pt idx="1563">
                  <c:v>3.95492E-2</c:v>
                </c:pt>
                <c:pt idx="1564">
                  <c:v>3.9535399999999998E-2</c:v>
                </c:pt>
                <c:pt idx="1565">
                  <c:v>3.9516000000000003E-2</c:v>
                </c:pt>
                <c:pt idx="1566">
                  <c:v>3.95019E-2</c:v>
                </c:pt>
                <c:pt idx="1567">
                  <c:v>3.9482099999999999E-2</c:v>
                </c:pt>
                <c:pt idx="1568">
                  <c:v>3.9467599999999999E-2</c:v>
                </c:pt>
                <c:pt idx="1569">
                  <c:v>3.9447500000000003E-2</c:v>
                </c:pt>
                <c:pt idx="1570">
                  <c:v>3.9432500000000002E-2</c:v>
                </c:pt>
                <c:pt idx="1571">
                  <c:v>3.9412099999999999E-2</c:v>
                </c:pt>
                <c:pt idx="1572">
                  <c:v>3.9396800000000003E-2</c:v>
                </c:pt>
                <c:pt idx="1573">
                  <c:v>3.9376000000000001E-2</c:v>
                </c:pt>
                <c:pt idx="1574">
                  <c:v>3.9360300000000001E-2</c:v>
                </c:pt>
                <c:pt idx="1575">
                  <c:v>3.9339100000000002E-2</c:v>
                </c:pt>
                <c:pt idx="1576">
                  <c:v>3.9322999999999997E-2</c:v>
                </c:pt>
                <c:pt idx="1577">
                  <c:v>3.9301599999999999E-2</c:v>
                </c:pt>
                <c:pt idx="1578">
                  <c:v>3.9285100000000003E-2</c:v>
                </c:pt>
                <c:pt idx="1579">
                  <c:v>3.9263199999999998E-2</c:v>
                </c:pt>
                <c:pt idx="1580">
                  <c:v>3.9246299999999998E-2</c:v>
                </c:pt>
                <c:pt idx="1581">
                  <c:v>3.9224200000000001E-2</c:v>
                </c:pt>
                <c:pt idx="1582">
                  <c:v>3.92068E-2</c:v>
                </c:pt>
                <c:pt idx="1583">
                  <c:v>3.9184299999999998E-2</c:v>
                </c:pt>
                <c:pt idx="1584">
                  <c:v>3.9166600000000003E-2</c:v>
                </c:pt>
                <c:pt idx="1585">
                  <c:v>3.9143699999999997E-2</c:v>
                </c:pt>
                <c:pt idx="1586">
                  <c:v>3.9125600000000003E-2</c:v>
                </c:pt>
                <c:pt idx="1587">
                  <c:v>3.9102400000000002E-2</c:v>
                </c:pt>
                <c:pt idx="1588">
                  <c:v>3.9083800000000002E-2</c:v>
                </c:pt>
                <c:pt idx="1589">
                  <c:v>3.9060200000000003E-2</c:v>
                </c:pt>
                <c:pt idx="1590">
                  <c:v>3.9041300000000001E-2</c:v>
                </c:pt>
                <c:pt idx="1591">
                  <c:v>3.9017299999999998E-2</c:v>
                </c:pt>
                <c:pt idx="1592">
                  <c:v>3.8997999999999998E-2</c:v>
                </c:pt>
                <c:pt idx="1593">
                  <c:v>3.8973599999999997E-2</c:v>
                </c:pt>
                <c:pt idx="1594">
                  <c:v>3.89539E-2</c:v>
                </c:pt>
                <c:pt idx="1595">
                  <c:v>3.8929199999999997E-2</c:v>
                </c:pt>
                <c:pt idx="1596">
                  <c:v>3.8908999999999999E-2</c:v>
                </c:pt>
                <c:pt idx="1597">
                  <c:v>3.8883899999999999E-2</c:v>
                </c:pt>
                <c:pt idx="1598">
                  <c:v>3.8863300000000003E-2</c:v>
                </c:pt>
                <c:pt idx="1599">
                  <c:v>3.8837900000000002E-2</c:v>
                </c:pt>
                <c:pt idx="1600">
                  <c:v>3.8816900000000001E-2</c:v>
                </c:pt>
                <c:pt idx="1601">
                  <c:v>3.8790999999999999E-2</c:v>
                </c:pt>
                <c:pt idx="1602">
                  <c:v>3.8769600000000001E-2</c:v>
                </c:pt>
                <c:pt idx="1603">
                  <c:v>3.8743399999999997E-2</c:v>
                </c:pt>
                <c:pt idx="1604">
                  <c:v>3.8721499999999999E-2</c:v>
                </c:pt>
                <c:pt idx="1605">
                  <c:v>3.8695E-2</c:v>
                </c:pt>
                <c:pt idx="1606">
                  <c:v>3.8672699999999997E-2</c:v>
                </c:pt>
                <c:pt idx="1607">
                  <c:v>3.8645699999999998E-2</c:v>
                </c:pt>
                <c:pt idx="1608">
                  <c:v>3.8622999999999998E-2</c:v>
                </c:pt>
                <c:pt idx="1609">
                  <c:v>3.8595600000000001E-2</c:v>
                </c:pt>
                <c:pt idx="1610">
                  <c:v>3.8572500000000003E-2</c:v>
                </c:pt>
                <c:pt idx="1611">
                  <c:v>3.8544799999999997E-2</c:v>
                </c:pt>
                <c:pt idx="1612">
                  <c:v>3.8521199999999998E-2</c:v>
                </c:pt>
                <c:pt idx="1613">
                  <c:v>3.8492999999999999E-2</c:v>
                </c:pt>
                <c:pt idx="1614">
                  <c:v>3.8469000000000003E-2</c:v>
                </c:pt>
                <c:pt idx="1615">
                  <c:v>3.8440500000000002E-2</c:v>
                </c:pt>
                <c:pt idx="1616">
                  <c:v>3.8415999999999999E-2</c:v>
                </c:pt>
                <c:pt idx="1617">
                  <c:v>3.83871E-2</c:v>
                </c:pt>
                <c:pt idx="1618">
                  <c:v>3.8362199999999999E-2</c:v>
                </c:pt>
                <c:pt idx="1619">
                  <c:v>3.8332900000000003E-2</c:v>
                </c:pt>
                <c:pt idx="1620">
                  <c:v>3.8307500000000001E-2</c:v>
                </c:pt>
                <c:pt idx="1621">
                  <c:v>3.8277800000000001E-2</c:v>
                </c:pt>
                <c:pt idx="1622">
                  <c:v>3.8252000000000001E-2</c:v>
                </c:pt>
                <c:pt idx="1623">
                  <c:v>3.8221900000000003E-2</c:v>
                </c:pt>
                <c:pt idx="1624">
                  <c:v>3.8195699999999999E-2</c:v>
                </c:pt>
                <c:pt idx="1625">
                  <c:v>3.81651E-2</c:v>
                </c:pt>
                <c:pt idx="1626">
                  <c:v>3.8138400000000003E-2</c:v>
                </c:pt>
                <c:pt idx="1627">
                  <c:v>3.8107500000000002E-2</c:v>
                </c:pt>
                <c:pt idx="1628">
                  <c:v>3.80804E-2</c:v>
                </c:pt>
                <c:pt idx="1629">
                  <c:v>3.8048999999999999E-2</c:v>
                </c:pt>
                <c:pt idx="1630">
                  <c:v>3.8021399999999997E-2</c:v>
                </c:pt>
                <c:pt idx="1631">
                  <c:v>3.7989599999999998E-2</c:v>
                </c:pt>
                <c:pt idx="1632">
                  <c:v>3.7961599999999998E-2</c:v>
                </c:pt>
                <c:pt idx="1633">
                  <c:v>3.7929400000000002E-2</c:v>
                </c:pt>
                <c:pt idx="1634">
                  <c:v>3.7900900000000001E-2</c:v>
                </c:pt>
                <c:pt idx="1635">
                  <c:v>3.7868300000000001E-2</c:v>
                </c:pt>
                <c:pt idx="1636">
                  <c:v>3.7839299999999999E-2</c:v>
                </c:pt>
                <c:pt idx="1637">
                  <c:v>3.7806300000000001E-2</c:v>
                </c:pt>
                <c:pt idx="1638">
                  <c:v>3.7776799999999999E-2</c:v>
                </c:pt>
                <c:pt idx="1639">
                  <c:v>3.7743400000000003E-2</c:v>
                </c:pt>
                <c:pt idx="1640">
                  <c:v>3.7713400000000001E-2</c:v>
                </c:pt>
                <c:pt idx="1641">
                  <c:v>3.7679600000000001E-2</c:v>
                </c:pt>
                <c:pt idx="1642">
                  <c:v>3.7649200000000001E-2</c:v>
                </c:pt>
                <c:pt idx="1643">
                  <c:v>3.76149E-2</c:v>
                </c:pt>
                <c:pt idx="1644">
                  <c:v>3.7583999999999999E-2</c:v>
                </c:pt>
                <c:pt idx="1645">
                  <c:v>3.7549199999999998E-2</c:v>
                </c:pt>
                <c:pt idx="1646">
                  <c:v>3.75179E-2</c:v>
                </c:pt>
                <c:pt idx="1647">
                  <c:v>3.7482700000000001E-2</c:v>
                </c:pt>
                <c:pt idx="1648">
                  <c:v>3.7450900000000002E-2</c:v>
                </c:pt>
                <c:pt idx="1649">
                  <c:v>3.7415299999999999E-2</c:v>
                </c:pt>
                <c:pt idx="1650">
                  <c:v>3.7383E-2</c:v>
                </c:pt>
                <c:pt idx="1651">
                  <c:v>3.7346900000000002E-2</c:v>
                </c:pt>
                <c:pt idx="1652">
                  <c:v>3.7314100000000003E-2</c:v>
                </c:pt>
                <c:pt idx="1653">
                  <c:v>3.7277600000000001E-2</c:v>
                </c:pt>
                <c:pt idx="1654">
                  <c:v>3.7244300000000001E-2</c:v>
                </c:pt>
                <c:pt idx="1655">
                  <c:v>3.7207400000000002E-2</c:v>
                </c:pt>
                <c:pt idx="1656">
                  <c:v>3.7173600000000001E-2</c:v>
                </c:pt>
                <c:pt idx="1657">
                  <c:v>3.7136200000000001E-2</c:v>
                </c:pt>
                <c:pt idx="1658">
                  <c:v>3.71019E-2</c:v>
                </c:pt>
                <c:pt idx="1659">
                  <c:v>3.7064100000000003E-2</c:v>
                </c:pt>
                <c:pt idx="1660">
                  <c:v>3.7029300000000001E-2</c:v>
                </c:pt>
                <c:pt idx="1661">
                  <c:v>3.6991000000000003E-2</c:v>
                </c:pt>
                <c:pt idx="1662">
                  <c:v>3.6955700000000001E-2</c:v>
                </c:pt>
                <c:pt idx="1663">
                  <c:v>3.6916999999999998E-2</c:v>
                </c:pt>
                <c:pt idx="1664">
                  <c:v>3.6881200000000003E-2</c:v>
                </c:pt>
                <c:pt idx="1665">
                  <c:v>3.6842E-2</c:v>
                </c:pt>
                <c:pt idx="1666">
                  <c:v>3.6805699999999997E-2</c:v>
                </c:pt>
                <c:pt idx="1667">
                  <c:v>3.6766E-2</c:v>
                </c:pt>
                <c:pt idx="1668">
                  <c:v>3.6729299999999999E-2</c:v>
                </c:pt>
                <c:pt idx="1669">
                  <c:v>3.6689100000000002E-2</c:v>
                </c:pt>
                <c:pt idx="1670">
                  <c:v>3.6651799999999998E-2</c:v>
                </c:pt>
                <c:pt idx="1671">
                  <c:v>3.6611200000000003E-2</c:v>
                </c:pt>
                <c:pt idx="1672">
                  <c:v>3.6573399999999999E-2</c:v>
                </c:pt>
                <c:pt idx="1673">
                  <c:v>3.6532299999999997E-2</c:v>
                </c:pt>
                <c:pt idx="1674">
                  <c:v>3.6493999999999999E-2</c:v>
                </c:pt>
                <c:pt idx="1675">
                  <c:v>3.6452400000000003E-2</c:v>
                </c:pt>
                <c:pt idx="1676">
                  <c:v>3.6413599999999997E-2</c:v>
                </c:pt>
                <c:pt idx="1677">
                  <c:v>3.6371500000000001E-2</c:v>
                </c:pt>
                <c:pt idx="1678">
                  <c:v>3.6332200000000002E-2</c:v>
                </c:pt>
                <c:pt idx="1679">
                  <c:v>3.6289599999999998E-2</c:v>
                </c:pt>
                <c:pt idx="1680">
                  <c:v>3.6249799999999999E-2</c:v>
                </c:pt>
                <c:pt idx="1681">
                  <c:v>3.6206700000000001E-2</c:v>
                </c:pt>
                <c:pt idx="1682">
                  <c:v>3.6166299999999998E-2</c:v>
                </c:pt>
                <c:pt idx="1683">
                  <c:v>3.6122799999999997E-2</c:v>
                </c:pt>
                <c:pt idx="1684">
                  <c:v>3.60819E-2</c:v>
                </c:pt>
                <c:pt idx="1685">
                  <c:v>3.6037899999999998E-2</c:v>
                </c:pt>
                <c:pt idx="1686">
                  <c:v>3.5996399999999998E-2</c:v>
                </c:pt>
                <c:pt idx="1687">
                  <c:v>3.5951900000000002E-2</c:v>
                </c:pt>
                <c:pt idx="1688">
                  <c:v>3.5909900000000002E-2</c:v>
                </c:pt>
                <c:pt idx="1689">
                  <c:v>3.5865000000000001E-2</c:v>
                </c:pt>
                <c:pt idx="1690">
                  <c:v>3.5822399999999997E-2</c:v>
                </c:pt>
                <c:pt idx="1691">
                  <c:v>3.57769E-2</c:v>
                </c:pt>
                <c:pt idx="1692">
                  <c:v>3.5733800000000003E-2</c:v>
                </c:pt>
                <c:pt idx="1693">
                  <c:v>3.5687900000000002E-2</c:v>
                </c:pt>
                <c:pt idx="1694">
                  <c:v>3.5644200000000001E-2</c:v>
                </c:pt>
                <c:pt idx="1695">
                  <c:v>3.5597700000000003E-2</c:v>
                </c:pt>
                <c:pt idx="1696">
                  <c:v>3.5553599999999998E-2</c:v>
                </c:pt>
                <c:pt idx="1697">
                  <c:v>3.5506599999999999E-2</c:v>
                </c:pt>
                <c:pt idx="1698">
                  <c:v>3.5461800000000002E-2</c:v>
                </c:pt>
                <c:pt idx="1699">
                  <c:v>3.5414300000000003E-2</c:v>
                </c:pt>
                <c:pt idx="1700">
                  <c:v>3.5368999999999998E-2</c:v>
                </c:pt>
                <c:pt idx="1701">
                  <c:v>3.5320999999999998E-2</c:v>
                </c:pt>
                <c:pt idx="1702">
                  <c:v>3.52752E-2</c:v>
                </c:pt>
                <c:pt idx="1703">
                  <c:v>3.5226599999999997E-2</c:v>
                </c:pt>
                <c:pt idx="1704">
                  <c:v>3.5180299999999998E-2</c:v>
                </c:pt>
                <c:pt idx="1705">
                  <c:v>3.5131200000000001E-2</c:v>
                </c:pt>
                <c:pt idx="1706">
                  <c:v>3.5084200000000003E-2</c:v>
                </c:pt>
                <c:pt idx="1707">
                  <c:v>3.5034599999999999E-2</c:v>
                </c:pt>
                <c:pt idx="1708">
                  <c:v>3.49871E-2</c:v>
                </c:pt>
                <c:pt idx="1709">
                  <c:v>3.4937000000000003E-2</c:v>
                </c:pt>
                <c:pt idx="1710">
                  <c:v>3.48889E-2</c:v>
                </c:pt>
                <c:pt idx="1711">
                  <c:v>3.4838300000000003E-2</c:v>
                </c:pt>
                <c:pt idx="1712">
                  <c:v>3.4789599999999997E-2</c:v>
                </c:pt>
                <c:pt idx="1713">
                  <c:v>3.4738400000000003E-2</c:v>
                </c:pt>
                <c:pt idx="1714">
                  <c:v>3.4689200000000003E-2</c:v>
                </c:pt>
                <c:pt idx="1715">
                  <c:v>3.4637500000000002E-2</c:v>
                </c:pt>
                <c:pt idx="1716">
                  <c:v>3.4587699999999999E-2</c:v>
                </c:pt>
                <c:pt idx="1717">
                  <c:v>3.4535400000000001E-2</c:v>
                </c:pt>
                <c:pt idx="1718">
                  <c:v>3.4485000000000002E-2</c:v>
                </c:pt>
                <c:pt idx="1719">
                  <c:v>3.4432200000000003E-2</c:v>
                </c:pt>
                <c:pt idx="1720">
                  <c:v>3.4381299999999997E-2</c:v>
                </c:pt>
                <c:pt idx="1721">
                  <c:v>3.4327900000000001E-2</c:v>
                </c:pt>
                <c:pt idx="1722">
                  <c:v>3.4276399999999999E-2</c:v>
                </c:pt>
                <c:pt idx="1723">
                  <c:v>3.4222500000000003E-2</c:v>
                </c:pt>
                <c:pt idx="1724">
                  <c:v>3.4170300000000001E-2</c:v>
                </c:pt>
                <c:pt idx="1725">
                  <c:v>3.4115899999999998E-2</c:v>
                </c:pt>
                <c:pt idx="1726">
                  <c:v>3.4063200000000002E-2</c:v>
                </c:pt>
                <c:pt idx="1727">
                  <c:v>3.4008200000000002E-2</c:v>
                </c:pt>
                <c:pt idx="1728">
                  <c:v>3.39548E-2</c:v>
                </c:pt>
                <c:pt idx="1729">
                  <c:v>3.38993E-2</c:v>
                </c:pt>
                <c:pt idx="1730">
                  <c:v>3.3845399999999998E-2</c:v>
                </c:pt>
                <c:pt idx="1731">
                  <c:v>3.3789199999999998E-2</c:v>
                </c:pt>
                <c:pt idx="1732">
                  <c:v>3.3734699999999999E-2</c:v>
                </c:pt>
                <c:pt idx="1733">
                  <c:v>3.3678E-2</c:v>
                </c:pt>
                <c:pt idx="1734">
                  <c:v>3.3622899999999997E-2</c:v>
                </c:pt>
                <c:pt idx="1735">
                  <c:v>3.3565600000000001E-2</c:v>
                </c:pt>
                <c:pt idx="1736">
                  <c:v>3.3509900000000002E-2</c:v>
                </c:pt>
                <c:pt idx="1737">
                  <c:v>3.3452099999999999E-2</c:v>
                </c:pt>
                <c:pt idx="1738">
                  <c:v>3.3395800000000003E-2</c:v>
                </c:pt>
                <c:pt idx="1739">
                  <c:v>3.33373E-2</c:v>
                </c:pt>
                <c:pt idx="1740">
                  <c:v>3.3280400000000002E-2</c:v>
                </c:pt>
                <c:pt idx="1741">
                  <c:v>3.3221399999999998E-2</c:v>
                </c:pt>
                <c:pt idx="1742">
                  <c:v>3.3163900000000003E-2</c:v>
                </c:pt>
                <c:pt idx="1743">
                  <c:v>3.3104300000000003E-2</c:v>
                </c:pt>
                <c:pt idx="1744">
                  <c:v>3.3046100000000002E-2</c:v>
                </c:pt>
                <c:pt idx="1745">
                  <c:v>3.2986000000000001E-2</c:v>
                </c:pt>
                <c:pt idx="1746">
                  <c:v>3.2927199999999997E-2</c:v>
                </c:pt>
                <c:pt idx="1747">
                  <c:v>3.2866399999999997E-2</c:v>
                </c:pt>
                <c:pt idx="1748">
                  <c:v>3.2807000000000003E-2</c:v>
                </c:pt>
                <c:pt idx="1749">
                  <c:v>3.2745700000000003E-2</c:v>
                </c:pt>
                <c:pt idx="1750">
                  <c:v>3.2685699999999998E-2</c:v>
                </c:pt>
                <c:pt idx="1751">
                  <c:v>3.2623800000000001E-2</c:v>
                </c:pt>
                <c:pt idx="1752">
                  <c:v>3.2563099999999998E-2</c:v>
                </c:pt>
                <c:pt idx="1753">
                  <c:v>3.2500599999999998E-2</c:v>
                </c:pt>
                <c:pt idx="1754">
                  <c:v>3.2439299999999997E-2</c:v>
                </c:pt>
                <c:pt idx="1755">
                  <c:v>3.2376200000000001E-2</c:v>
                </c:pt>
                <c:pt idx="1756">
                  <c:v>3.2314299999999997E-2</c:v>
                </c:pt>
                <c:pt idx="1757">
                  <c:v>3.2250599999999997E-2</c:v>
                </c:pt>
                <c:pt idx="1758">
                  <c:v>3.2188099999999997E-2</c:v>
                </c:pt>
                <c:pt idx="1759">
                  <c:v>3.2123699999999998E-2</c:v>
                </c:pt>
                <c:pt idx="1760">
                  <c:v>3.2060600000000002E-2</c:v>
                </c:pt>
                <c:pt idx="1761">
                  <c:v>3.1995599999999999E-2</c:v>
                </c:pt>
                <c:pt idx="1762">
                  <c:v>3.1931800000000003E-2</c:v>
                </c:pt>
                <c:pt idx="1763">
                  <c:v>3.18663E-2</c:v>
                </c:pt>
                <c:pt idx="1764">
                  <c:v>3.1801799999999998E-2</c:v>
                </c:pt>
                <c:pt idx="1765">
                  <c:v>3.1735600000000003E-2</c:v>
                </c:pt>
                <c:pt idx="1766">
                  <c:v>3.16706E-2</c:v>
                </c:pt>
                <c:pt idx="1767">
                  <c:v>3.1603800000000001E-2</c:v>
                </c:pt>
                <c:pt idx="1768">
                  <c:v>3.1537999999999997E-2</c:v>
                </c:pt>
                <c:pt idx="1769">
                  <c:v>3.1470600000000001E-2</c:v>
                </c:pt>
                <c:pt idx="1770">
                  <c:v>3.14042E-2</c:v>
                </c:pt>
                <c:pt idx="1771">
                  <c:v>3.1336200000000002E-2</c:v>
                </c:pt>
                <c:pt idx="1772">
                  <c:v>3.1269199999999997E-2</c:v>
                </c:pt>
                <c:pt idx="1773">
                  <c:v>3.1200499999999999E-2</c:v>
                </c:pt>
                <c:pt idx="1774">
                  <c:v>3.1132799999999999E-2</c:v>
                </c:pt>
                <c:pt idx="1775">
                  <c:v>3.1063500000000001E-2</c:v>
                </c:pt>
                <c:pt idx="1776">
                  <c:v>3.0995200000000001E-2</c:v>
                </c:pt>
                <c:pt idx="1777">
                  <c:v>3.0925299999999999E-2</c:v>
                </c:pt>
                <c:pt idx="1778">
                  <c:v>3.08563E-2</c:v>
                </c:pt>
                <c:pt idx="1779">
                  <c:v>3.0785699999999999E-2</c:v>
                </c:pt>
                <c:pt idx="1780">
                  <c:v>3.0716E-2</c:v>
                </c:pt>
                <c:pt idx="1781">
                  <c:v>3.06448E-2</c:v>
                </c:pt>
                <c:pt idx="1782">
                  <c:v>3.0574500000000001E-2</c:v>
                </c:pt>
                <c:pt idx="1783">
                  <c:v>3.0502600000000001E-2</c:v>
                </c:pt>
                <c:pt idx="1784">
                  <c:v>3.04316E-2</c:v>
                </c:pt>
                <c:pt idx="1785">
                  <c:v>3.03591E-2</c:v>
                </c:pt>
                <c:pt idx="1786">
                  <c:v>3.0287499999999998E-2</c:v>
                </c:pt>
                <c:pt idx="1787">
                  <c:v>3.0214299999999999E-2</c:v>
                </c:pt>
                <c:pt idx="1788">
                  <c:v>3.0141999999999999E-2</c:v>
                </c:pt>
                <c:pt idx="1789">
                  <c:v>3.00682E-2</c:v>
                </c:pt>
                <c:pt idx="1790">
                  <c:v>2.99952E-2</c:v>
                </c:pt>
                <c:pt idx="1791">
                  <c:v>2.9920800000000001E-2</c:v>
                </c:pt>
                <c:pt idx="1792">
                  <c:v>2.9847100000000001E-2</c:v>
                </c:pt>
                <c:pt idx="1793">
                  <c:v>2.9772E-2</c:v>
                </c:pt>
                <c:pt idx="1794">
                  <c:v>2.9697600000000001E-2</c:v>
                </c:pt>
                <c:pt idx="1795">
                  <c:v>2.96219E-2</c:v>
                </c:pt>
                <c:pt idx="1796">
                  <c:v>2.9546800000000002E-2</c:v>
                </c:pt>
                <c:pt idx="1797">
                  <c:v>2.9470400000000001E-2</c:v>
                </c:pt>
                <c:pt idx="1798">
                  <c:v>2.9394699999999999E-2</c:v>
                </c:pt>
                <c:pt idx="1799">
                  <c:v>2.9317599999999999E-2</c:v>
                </c:pt>
                <c:pt idx="1800">
                  <c:v>2.9241199999999998E-2</c:v>
                </c:pt>
                <c:pt idx="1801">
                  <c:v>2.9163399999999999E-2</c:v>
                </c:pt>
                <c:pt idx="1802">
                  <c:v>2.9086299999999999E-2</c:v>
                </c:pt>
                <c:pt idx="1803">
                  <c:v>2.90079E-2</c:v>
                </c:pt>
                <c:pt idx="1804">
                  <c:v>2.89301E-2</c:v>
                </c:pt>
                <c:pt idx="1805">
                  <c:v>2.8851100000000001E-2</c:v>
                </c:pt>
                <c:pt idx="1806">
                  <c:v>2.8772599999999999E-2</c:v>
                </c:pt>
                <c:pt idx="1807">
                  <c:v>2.8692800000000001E-2</c:v>
                </c:pt>
                <c:pt idx="1808">
                  <c:v>2.8613599999999999E-2</c:v>
                </c:pt>
                <c:pt idx="1809">
                  <c:v>2.8533200000000002E-2</c:v>
                </c:pt>
                <c:pt idx="1810">
                  <c:v>2.84534E-2</c:v>
                </c:pt>
                <c:pt idx="1811">
                  <c:v>2.83723E-2</c:v>
                </c:pt>
                <c:pt idx="1812">
                  <c:v>2.8291699999999999E-2</c:v>
                </c:pt>
                <c:pt idx="1813">
                  <c:v>2.8209999999999999E-2</c:v>
                </c:pt>
                <c:pt idx="1814">
                  <c:v>2.81287E-2</c:v>
                </c:pt>
                <c:pt idx="1815">
                  <c:v>2.80462E-2</c:v>
                </c:pt>
                <c:pt idx="1816">
                  <c:v>2.7964300000000001E-2</c:v>
                </c:pt>
                <c:pt idx="1817">
                  <c:v>2.7881199999999998E-2</c:v>
                </c:pt>
                <c:pt idx="1818">
                  <c:v>2.77985E-2</c:v>
                </c:pt>
                <c:pt idx="1819">
                  <c:v>2.7714699999999998E-2</c:v>
                </c:pt>
                <c:pt idx="1820">
                  <c:v>2.7631300000000001E-2</c:v>
                </c:pt>
                <c:pt idx="1821">
                  <c:v>2.7546899999999999E-2</c:v>
                </c:pt>
                <c:pt idx="1822">
                  <c:v>2.7462799999999999E-2</c:v>
                </c:pt>
                <c:pt idx="1823">
                  <c:v>2.7377599999999998E-2</c:v>
                </c:pt>
                <c:pt idx="1824">
                  <c:v>2.7292799999999999E-2</c:v>
                </c:pt>
                <c:pt idx="1825">
                  <c:v>2.7206999999999999E-2</c:v>
                </c:pt>
                <c:pt idx="1826">
                  <c:v>2.71215E-2</c:v>
                </c:pt>
                <c:pt idx="1827">
                  <c:v>2.7035E-2</c:v>
                </c:pt>
                <c:pt idx="1828">
                  <c:v>2.6948799999999998E-2</c:v>
                </c:pt>
                <c:pt idx="1829">
                  <c:v>2.6861599999999999E-2</c:v>
                </c:pt>
                <c:pt idx="1830">
                  <c:v>2.6774699999999999E-2</c:v>
                </c:pt>
                <c:pt idx="1831">
                  <c:v>2.66868E-2</c:v>
                </c:pt>
                <c:pt idx="1832">
                  <c:v>2.65992E-2</c:v>
                </c:pt>
                <c:pt idx="1833">
                  <c:v>2.6510599999999999E-2</c:v>
                </c:pt>
                <c:pt idx="1834">
                  <c:v>2.6422299999999999E-2</c:v>
                </c:pt>
                <c:pt idx="1835">
                  <c:v>2.6332999999999999E-2</c:v>
                </c:pt>
                <c:pt idx="1836">
                  <c:v>2.6244E-2</c:v>
                </c:pt>
                <c:pt idx="1837">
                  <c:v>2.61541E-2</c:v>
                </c:pt>
                <c:pt idx="1838">
                  <c:v>2.6064299999999999E-2</c:v>
                </c:pt>
                <c:pt idx="1839">
                  <c:v>2.5973699999999999E-2</c:v>
                </c:pt>
                <c:pt idx="1840">
                  <c:v>2.5883300000000001E-2</c:v>
                </c:pt>
                <c:pt idx="1841">
                  <c:v>2.57919E-2</c:v>
                </c:pt>
                <c:pt idx="1842">
                  <c:v>2.5700799999999999E-2</c:v>
                </c:pt>
                <c:pt idx="1843">
                  <c:v>2.5608800000000001E-2</c:v>
                </c:pt>
                <c:pt idx="1844">
                  <c:v>2.5516899999999999E-2</c:v>
                </c:pt>
                <c:pt idx="1845">
                  <c:v>2.5424200000000001E-2</c:v>
                </c:pt>
                <c:pt idx="1846">
                  <c:v>2.5331699999999999E-2</c:v>
                </c:pt>
                <c:pt idx="1847">
                  <c:v>2.5238300000000002E-2</c:v>
                </c:pt>
                <c:pt idx="1848">
                  <c:v>2.5145000000000001E-2</c:v>
                </c:pt>
                <c:pt idx="1849">
                  <c:v>2.5050900000000001E-2</c:v>
                </c:pt>
                <c:pt idx="1850">
                  <c:v>2.4957E-2</c:v>
                </c:pt>
                <c:pt idx="1851">
                  <c:v>2.4862200000000001E-2</c:v>
                </c:pt>
                <c:pt idx="1852">
                  <c:v>2.4767500000000001E-2</c:v>
                </c:pt>
                <c:pt idx="1853">
                  <c:v>2.4672099999999999E-2</c:v>
                </c:pt>
                <c:pt idx="1854">
                  <c:v>2.45767E-2</c:v>
                </c:pt>
                <c:pt idx="1855">
                  <c:v>2.4480600000000002E-2</c:v>
                </c:pt>
                <c:pt idx="1856">
                  <c:v>2.43845E-2</c:v>
                </c:pt>
                <c:pt idx="1857">
                  <c:v>2.4287699999999999E-2</c:v>
                </c:pt>
                <c:pt idx="1858">
                  <c:v>2.4190900000000001E-2</c:v>
                </c:pt>
                <c:pt idx="1859">
                  <c:v>2.4093400000000001E-2</c:v>
                </c:pt>
                <c:pt idx="1860">
                  <c:v>2.3995900000000001E-2</c:v>
                </c:pt>
                <c:pt idx="1861">
                  <c:v>2.3897700000000001E-2</c:v>
                </c:pt>
                <c:pt idx="1862">
                  <c:v>2.3799600000000001E-2</c:v>
                </c:pt>
                <c:pt idx="1863">
                  <c:v>2.3700700000000002E-2</c:v>
                </c:pt>
                <c:pt idx="1864">
                  <c:v>2.3601899999999999E-2</c:v>
                </c:pt>
                <c:pt idx="1865">
                  <c:v>2.35023E-2</c:v>
                </c:pt>
                <c:pt idx="1866">
                  <c:v>2.3402800000000001E-2</c:v>
                </c:pt>
                <c:pt idx="1867">
                  <c:v>2.33026E-2</c:v>
                </c:pt>
                <c:pt idx="1868">
                  <c:v>2.3202299999999999E-2</c:v>
                </c:pt>
                <c:pt idx="1869">
                  <c:v>2.3101400000000001E-2</c:v>
                </c:pt>
                <c:pt idx="1870">
                  <c:v>2.30006E-2</c:v>
                </c:pt>
                <c:pt idx="1871">
                  <c:v>2.2898999999999999E-2</c:v>
                </c:pt>
                <c:pt idx="1872">
                  <c:v>2.2797399999999999E-2</c:v>
                </c:pt>
                <c:pt idx="1873">
                  <c:v>2.2695199999999999E-2</c:v>
                </c:pt>
                <c:pt idx="1874">
                  <c:v>2.2592899999999999E-2</c:v>
                </c:pt>
                <c:pt idx="1875">
                  <c:v>2.2490099999999999E-2</c:v>
                </c:pt>
                <c:pt idx="1876">
                  <c:v>2.2387199999999999E-2</c:v>
                </c:pt>
                <c:pt idx="1877">
                  <c:v>2.22837E-2</c:v>
                </c:pt>
                <c:pt idx="1878">
                  <c:v>2.2180200000000001E-2</c:v>
                </c:pt>
                <c:pt idx="1879">
                  <c:v>2.2075999999999998E-2</c:v>
                </c:pt>
                <c:pt idx="1880">
                  <c:v>2.1971899999999999E-2</c:v>
                </c:pt>
                <c:pt idx="1881">
                  <c:v>2.18671E-2</c:v>
                </c:pt>
                <c:pt idx="1882">
                  <c:v>2.1762400000000001E-2</c:v>
                </c:pt>
                <c:pt idx="1883">
                  <c:v>2.1656999999999999E-2</c:v>
                </c:pt>
                <c:pt idx="1884">
                  <c:v>2.1551600000000001E-2</c:v>
                </c:pt>
                <c:pt idx="1885">
                  <c:v>2.1445599999999999E-2</c:v>
                </c:pt>
                <c:pt idx="1886">
                  <c:v>2.13396E-2</c:v>
                </c:pt>
                <c:pt idx="1887">
                  <c:v>2.1233100000000001E-2</c:v>
                </c:pt>
                <c:pt idx="1888">
                  <c:v>2.11264E-2</c:v>
                </c:pt>
                <c:pt idx="1889">
                  <c:v>2.1019199999999998E-2</c:v>
                </c:pt>
                <c:pt idx="1890">
                  <c:v>2.0912E-2</c:v>
                </c:pt>
                <c:pt idx="1891">
                  <c:v>2.0804199999999998E-2</c:v>
                </c:pt>
                <c:pt idx="1892">
                  <c:v>2.06964E-2</c:v>
                </c:pt>
                <c:pt idx="1893">
                  <c:v>2.0588100000000002E-2</c:v>
                </c:pt>
                <c:pt idx="1894">
                  <c:v>2.0479600000000001E-2</c:v>
                </c:pt>
                <c:pt idx="1895">
                  <c:v>2.0370699999999999E-2</c:v>
                </c:pt>
                <c:pt idx="1896">
                  <c:v>2.0261700000000001E-2</c:v>
                </c:pt>
                <c:pt idx="1897">
                  <c:v>2.0152199999999999E-2</c:v>
                </c:pt>
                <c:pt idx="1898">
                  <c:v>2.0042600000000001E-2</c:v>
                </c:pt>
                <c:pt idx="1899">
                  <c:v>1.9932499999999999E-2</c:v>
                </c:pt>
                <c:pt idx="1900">
                  <c:v>1.9822300000000001E-2</c:v>
                </c:pt>
                <c:pt idx="1901">
                  <c:v>1.9711699999999999E-2</c:v>
                </c:pt>
                <c:pt idx="1902">
                  <c:v>1.9600900000000001E-2</c:v>
                </c:pt>
                <c:pt idx="1903">
                  <c:v>1.9489699999999999E-2</c:v>
                </c:pt>
                <c:pt idx="1904">
                  <c:v>1.93785E-2</c:v>
                </c:pt>
                <c:pt idx="1905">
                  <c:v>1.9266700000000001E-2</c:v>
                </c:pt>
                <c:pt idx="1906">
                  <c:v>1.9154899999999999E-2</c:v>
                </c:pt>
                <c:pt idx="1907">
                  <c:v>1.90426E-2</c:v>
                </c:pt>
                <c:pt idx="1908">
                  <c:v>1.8930300000000001E-2</c:v>
                </c:pt>
                <c:pt idx="1909">
                  <c:v>1.8817500000000001E-2</c:v>
                </c:pt>
                <c:pt idx="1910">
                  <c:v>1.8704599999999998E-2</c:v>
                </c:pt>
                <c:pt idx="1911">
                  <c:v>1.8591300000000002E-2</c:v>
                </c:pt>
                <c:pt idx="1912">
                  <c:v>1.8477899999999998E-2</c:v>
                </c:pt>
                <c:pt idx="1913">
                  <c:v>1.8364100000000001E-2</c:v>
                </c:pt>
                <c:pt idx="1914">
                  <c:v>1.8250099999999998E-2</c:v>
                </c:pt>
                <c:pt idx="1915">
                  <c:v>1.81359E-2</c:v>
                </c:pt>
                <c:pt idx="1916">
                  <c:v>1.8021499999999999E-2</c:v>
                </c:pt>
                <c:pt idx="1917">
                  <c:v>1.7906700000000001E-2</c:v>
                </c:pt>
                <c:pt idx="1918">
                  <c:v>1.77918E-2</c:v>
                </c:pt>
                <c:pt idx="1919">
                  <c:v>1.7676600000000001E-2</c:v>
                </c:pt>
                <c:pt idx="1920">
                  <c:v>1.7561199999999999E-2</c:v>
                </c:pt>
                <c:pt idx="1921">
                  <c:v>1.7445499999999999E-2</c:v>
                </c:pt>
                <c:pt idx="1922">
                  <c:v>1.73297E-2</c:v>
                </c:pt>
                <c:pt idx="1923">
                  <c:v>1.7213599999999999E-2</c:v>
                </c:pt>
                <c:pt idx="1924">
                  <c:v>1.7097399999999999E-2</c:v>
                </c:pt>
                <c:pt idx="1925">
                  <c:v>1.6980800000000001E-2</c:v>
                </c:pt>
                <c:pt idx="1926">
                  <c:v>1.6864199999999999E-2</c:v>
                </c:pt>
                <c:pt idx="1927">
                  <c:v>1.67472E-2</c:v>
                </c:pt>
                <c:pt idx="1928">
                  <c:v>1.6630200000000001E-2</c:v>
                </c:pt>
                <c:pt idx="1929">
                  <c:v>1.6512800000000001E-2</c:v>
                </c:pt>
                <c:pt idx="1930">
                  <c:v>1.6395400000000001E-2</c:v>
                </c:pt>
                <c:pt idx="1931">
                  <c:v>1.6277699999999999E-2</c:v>
                </c:pt>
                <c:pt idx="1932">
                  <c:v>1.6159799999999998E-2</c:v>
                </c:pt>
                <c:pt idx="1933">
                  <c:v>1.6041799999999998E-2</c:v>
                </c:pt>
                <c:pt idx="1934">
                  <c:v>1.59236E-2</c:v>
                </c:pt>
                <c:pt idx="1935">
                  <c:v>1.5805199999999998E-2</c:v>
                </c:pt>
                <c:pt idx="1936">
                  <c:v>1.5686700000000001E-2</c:v>
                </c:pt>
                <c:pt idx="1937">
                  <c:v>1.5567900000000001E-2</c:v>
                </c:pt>
                <c:pt idx="1938">
                  <c:v>1.54491E-2</c:v>
                </c:pt>
                <c:pt idx="1939">
                  <c:v>1.5330099999999999E-2</c:v>
                </c:pt>
                <c:pt idx="1940">
                  <c:v>1.5210899999999999E-2</c:v>
                </c:pt>
                <c:pt idx="1941">
                  <c:v>1.50916E-2</c:v>
                </c:pt>
                <c:pt idx="1942">
                  <c:v>1.49722E-2</c:v>
                </c:pt>
                <c:pt idx="1943">
                  <c:v>1.4852600000000001E-2</c:v>
                </c:pt>
                <c:pt idx="1944">
                  <c:v>1.4733E-2</c:v>
                </c:pt>
                <c:pt idx="1945">
                  <c:v>1.46132E-2</c:v>
                </c:pt>
                <c:pt idx="1946">
                  <c:v>1.4493300000000001E-2</c:v>
                </c:pt>
                <c:pt idx="1947">
                  <c:v>1.43733E-2</c:v>
                </c:pt>
                <c:pt idx="1948">
                  <c:v>1.4253200000000001E-2</c:v>
                </c:pt>
                <c:pt idx="1949">
                  <c:v>1.41329E-2</c:v>
                </c:pt>
                <c:pt idx="1950">
                  <c:v>1.4012699999999999E-2</c:v>
                </c:pt>
                <c:pt idx="1951">
                  <c:v>1.38923E-2</c:v>
                </c:pt>
                <c:pt idx="1952">
                  <c:v>1.37719E-2</c:v>
                </c:pt>
                <c:pt idx="1953">
                  <c:v>1.36513E-2</c:v>
                </c:pt>
                <c:pt idx="1954">
                  <c:v>1.35307E-2</c:v>
                </c:pt>
                <c:pt idx="1955">
                  <c:v>1.3410099999999999E-2</c:v>
                </c:pt>
                <c:pt idx="1956">
                  <c:v>1.32894E-2</c:v>
                </c:pt>
                <c:pt idx="1957">
                  <c:v>1.31687E-2</c:v>
                </c:pt>
                <c:pt idx="1958">
                  <c:v>1.3047899999999999E-2</c:v>
                </c:pt>
                <c:pt idx="1959">
                  <c:v>1.29271E-2</c:v>
                </c:pt>
                <c:pt idx="1960">
                  <c:v>1.28063E-2</c:v>
                </c:pt>
                <c:pt idx="1961">
                  <c:v>1.2685500000000001E-2</c:v>
                </c:pt>
                <c:pt idx="1962">
                  <c:v>1.25647E-2</c:v>
                </c:pt>
                <c:pt idx="1963">
                  <c:v>1.24438E-2</c:v>
                </c:pt>
                <c:pt idx="1964">
                  <c:v>1.2323000000000001E-2</c:v>
                </c:pt>
                <c:pt idx="1965">
                  <c:v>1.22022E-2</c:v>
                </c:pt>
                <c:pt idx="1966">
                  <c:v>1.2081400000000001E-2</c:v>
                </c:pt>
                <c:pt idx="1967">
                  <c:v>1.19606E-2</c:v>
                </c:pt>
                <c:pt idx="1968">
                  <c:v>1.184E-2</c:v>
                </c:pt>
                <c:pt idx="1969">
                  <c:v>1.17193E-2</c:v>
                </c:pt>
                <c:pt idx="1970">
                  <c:v>1.15987E-2</c:v>
                </c:pt>
                <c:pt idx="1971">
                  <c:v>1.1478199999999999E-2</c:v>
                </c:pt>
                <c:pt idx="1972">
                  <c:v>1.13577E-2</c:v>
                </c:pt>
                <c:pt idx="1973">
                  <c:v>1.12373E-2</c:v>
                </c:pt>
                <c:pt idx="1974">
                  <c:v>1.11171E-2</c:v>
                </c:pt>
                <c:pt idx="1975">
                  <c:v>1.09969E-2</c:v>
                </c:pt>
                <c:pt idx="1976">
                  <c:v>1.0876800000000001E-2</c:v>
                </c:pt>
                <c:pt idx="1977">
                  <c:v>1.07569E-2</c:v>
                </c:pt>
                <c:pt idx="1978">
                  <c:v>1.0637000000000001E-2</c:v>
                </c:pt>
                <c:pt idx="1979">
                  <c:v>1.05173E-2</c:v>
                </c:pt>
                <c:pt idx="1980">
                  <c:v>1.03978E-2</c:v>
                </c:pt>
                <c:pt idx="1981">
                  <c:v>1.02784E-2</c:v>
                </c:pt>
                <c:pt idx="1982">
                  <c:v>1.01592E-2</c:v>
                </c:pt>
                <c:pt idx="1983">
                  <c:v>1.0040200000000001E-2</c:v>
                </c:pt>
                <c:pt idx="1984">
                  <c:v>9.9213300000000008E-3</c:v>
                </c:pt>
                <c:pt idx="1985">
                  <c:v>9.8026599999999995E-3</c:v>
                </c:pt>
                <c:pt idx="1986">
                  <c:v>9.6842200000000003E-3</c:v>
                </c:pt>
                <c:pt idx="1987">
                  <c:v>9.56598E-3</c:v>
                </c:pt>
                <c:pt idx="1988">
                  <c:v>9.4479799999999999E-3</c:v>
                </c:pt>
                <c:pt idx="1989">
                  <c:v>9.3302100000000002E-3</c:v>
                </c:pt>
                <c:pt idx="1990">
                  <c:v>9.2126900000000008E-3</c:v>
                </c:pt>
                <c:pt idx="1991">
                  <c:v>9.0954199999999999E-3</c:v>
                </c:pt>
                <c:pt idx="1992">
                  <c:v>8.9784300000000008E-3</c:v>
                </c:pt>
                <c:pt idx="1993">
                  <c:v>8.8617100000000001E-3</c:v>
                </c:pt>
                <c:pt idx="1994">
                  <c:v>8.7452999999999993E-3</c:v>
                </c:pt>
                <c:pt idx="1995">
                  <c:v>8.6291700000000002E-3</c:v>
                </c:pt>
                <c:pt idx="1996">
                  <c:v>8.5133599999999993E-3</c:v>
                </c:pt>
                <c:pt idx="1997">
                  <c:v>8.39787E-3</c:v>
                </c:pt>
                <c:pt idx="1998">
                  <c:v>8.2827300000000003E-3</c:v>
                </c:pt>
                <c:pt idx="1999">
                  <c:v>8.1679200000000004E-3</c:v>
                </c:pt>
                <c:pt idx="2000">
                  <c:v>8.05348E-3</c:v>
                </c:pt>
                <c:pt idx="2001">
                  <c:v>7.9393999999999992E-3</c:v>
                </c:pt>
                <c:pt idx="2002">
                  <c:v>7.8257199999999996E-3</c:v>
                </c:pt>
                <c:pt idx="2003">
                  <c:v>7.7124100000000003E-3</c:v>
                </c:pt>
                <c:pt idx="2004">
                  <c:v>7.5995300000000002E-3</c:v>
                </c:pt>
                <c:pt idx="2005">
                  <c:v>7.4870400000000004E-3</c:v>
                </c:pt>
                <c:pt idx="2006">
                  <c:v>7.3749999999999996E-3</c:v>
                </c:pt>
                <c:pt idx="2007">
                  <c:v>7.2633899999999998E-3</c:v>
                </c:pt>
                <c:pt idx="2008">
                  <c:v>7.1522399999999998E-3</c:v>
                </c:pt>
                <c:pt idx="2009">
                  <c:v>7.0415399999999998E-3</c:v>
                </c:pt>
                <c:pt idx="2010">
                  <c:v>6.9313300000000003E-3</c:v>
                </c:pt>
                <c:pt idx="2011">
                  <c:v>6.8215899999999998E-3</c:v>
                </c:pt>
                <c:pt idx="2012">
                  <c:v>6.7123800000000004E-3</c:v>
                </c:pt>
                <c:pt idx="2013">
                  <c:v>6.6036599999999999E-3</c:v>
                </c:pt>
                <c:pt idx="2014">
                  <c:v>6.4954899999999996E-3</c:v>
                </c:pt>
                <c:pt idx="2015">
                  <c:v>6.3878299999999997E-3</c:v>
                </c:pt>
                <c:pt idx="2016">
                  <c:v>6.2807499999999999E-3</c:v>
                </c:pt>
                <c:pt idx="2017">
                  <c:v>6.1742000000000003E-3</c:v>
                </c:pt>
                <c:pt idx="2018">
                  <c:v>6.0682599999999998E-3</c:v>
                </c:pt>
                <c:pt idx="2019">
                  <c:v>5.9628700000000003E-3</c:v>
                </c:pt>
                <c:pt idx="2020">
                  <c:v>5.8581299999999996E-3</c:v>
                </c:pt>
                <c:pt idx="2021">
                  <c:v>5.7539499999999999E-3</c:v>
                </c:pt>
                <c:pt idx="2022">
                  <c:v>5.6504499999999996E-3</c:v>
                </c:pt>
                <c:pt idx="2023">
                  <c:v>5.5475100000000003E-3</c:v>
                </c:pt>
                <c:pt idx="2024">
                  <c:v>5.44532E-3</c:v>
                </c:pt>
                <c:pt idx="2025">
                  <c:v>5.34367E-3</c:v>
                </c:pt>
                <c:pt idx="2026">
                  <c:v>5.2428400000000003E-3</c:v>
                </c:pt>
                <c:pt idx="2027">
                  <c:v>5.1425100000000003E-3</c:v>
                </c:pt>
                <c:pt idx="2028">
                  <c:v>5.04311E-3</c:v>
                </c:pt>
                <c:pt idx="2029">
                  <c:v>4.9441499999999996E-3</c:v>
                </c:pt>
                <c:pt idx="2030">
                  <c:v>4.84622E-3</c:v>
                </c:pt>
                <c:pt idx="2031">
                  <c:v>4.7486899999999999E-3</c:v>
                </c:pt>
                <c:pt idx="2032">
                  <c:v>4.6522600000000001E-3</c:v>
                </c:pt>
                <c:pt idx="2033">
                  <c:v>4.5562099999999998E-3</c:v>
                </c:pt>
                <c:pt idx="2034">
                  <c:v>4.4613400000000003E-3</c:v>
                </c:pt>
                <c:pt idx="2035">
                  <c:v>4.3668200000000004E-3</c:v>
                </c:pt>
                <c:pt idx="2036">
                  <c:v>4.2735200000000003E-3</c:v>
                </c:pt>
                <c:pt idx="2037">
                  <c:v>4.1806100000000004E-3</c:v>
                </c:pt>
                <c:pt idx="2038">
                  <c:v>4.0889100000000003E-3</c:v>
                </c:pt>
                <c:pt idx="2039">
                  <c:v>3.9976600000000001E-3</c:v>
                </c:pt>
                <c:pt idx="2040">
                  <c:v>3.9075999999999998E-3</c:v>
                </c:pt>
                <c:pt idx="2041">
                  <c:v>3.8180499999999999E-3</c:v>
                </c:pt>
                <c:pt idx="2042">
                  <c:v>3.7296899999999999E-3</c:v>
                </c:pt>
                <c:pt idx="2043">
                  <c:v>3.6418700000000002E-3</c:v>
                </c:pt>
                <c:pt idx="2044">
                  <c:v>3.5552499999999998E-3</c:v>
                </c:pt>
                <c:pt idx="2045">
                  <c:v>3.4692099999999999E-3</c:v>
                </c:pt>
                <c:pt idx="2046">
                  <c:v>3.3843699999999998E-3</c:v>
                </c:pt>
                <c:pt idx="2047">
                  <c:v>3.3001300000000001E-3</c:v>
                </c:pt>
                <c:pt idx="2048">
                  <c:v>3.2171299999999999E-3</c:v>
                </c:pt>
                <c:pt idx="2049">
                  <c:v>3.13474E-3</c:v>
                </c:pt>
                <c:pt idx="2050">
                  <c:v>3.0536000000000001E-3</c:v>
                </c:pt>
                <c:pt idx="2051">
                  <c:v>2.9730999999999998E-3</c:v>
                </c:pt>
                <c:pt idx="2052">
                  <c:v>2.8938499999999999E-3</c:v>
                </c:pt>
                <c:pt idx="2053">
                  <c:v>2.8152899999999998E-3</c:v>
                </c:pt>
                <c:pt idx="2054">
                  <c:v>2.7379499999999998E-3</c:v>
                </c:pt>
                <c:pt idx="2055">
                  <c:v>2.6613700000000001E-3</c:v>
                </c:pt>
                <c:pt idx="2056">
                  <c:v>2.58596E-3</c:v>
                </c:pt>
                <c:pt idx="2057">
                  <c:v>2.5114E-3</c:v>
                </c:pt>
                <c:pt idx="2058">
                  <c:v>2.4379599999999999E-3</c:v>
                </c:pt>
                <c:pt idx="2059">
                  <c:v>2.3654499999999998E-3</c:v>
                </c:pt>
                <c:pt idx="2060">
                  <c:v>2.29401E-3</c:v>
                </c:pt>
                <c:pt idx="2061">
                  <c:v>2.2235599999999999E-3</c:v>
                </c:pt>
                <c:pt idx="2062">
                  <c:v>2.1541500000000001E-3</c:v>
                </c:pt>
                <c:pt idx="2063">
                  <c:v>2.0858000000000001E-3</c:v>
                </c:pt>
                <c:pt idx="2064">
                  <c:v>2.0184199999999999E-3</c:v>
                </c:pt>
                <c:pt idx="2065">
                  <c:v>1.95222E-3</c:v>
                </c:pt>
                <c:pt idx="2066">
                  <c:v>1.8869100000000001E-3</c:v>
                </c:pt>
                <c:pt idx="2067">
                  <c:v>1.8228299999999999E-3</c:v>
                </c:pt>
                <c:pt idx="2068">
                  <c:v>1.7596199999999999E-3</c:v>
                </c:pt>
                <c:pt idx="2069">
                  <c:v>1.6976999999999999E-3</c:v>
                </c:pt>
                <c:pt idx="2070">
                  <c:v>1.6366E-3</c:v>
                </c:pt>
                <c:pt idx="2071">
                  <c:v>1.5768500000000001E-3</c:v>
                </c:pt>
                <c:pt idx="2072">
                  <c:v>1.5179E-3</c:v>
                </c:pt>
                <c:pt idx="2073">
                  <c:v>1.4603000000000001E-3</c:v>
                </c:pt>
                <c:pt idx="2074">
                  <c:v>1.4035300000000001E-3</c:v>
                </c:pt>
                <c:pt idx="2075">
                  <c:v>1.34811E-3</c:v>
                </c:pt>
                <c:pt idx="2076">
                  <c:v>1.2935100000000001E-3</c:v>
                </c:pt>
                <c:pt idx="2077">
                  <c:v>1.2402800000000001E-3</c:v>
                </c:pt>
                <c:pt idx="2078">
                  <c:v>1.1878699999999999E-3</c:v>
                </c:pt>
                <c:pt idx="2079">
                  <c:v>1.1368400000000001E-3</c:v>
                </c:pt>
                <c:pt idx="2080">
                  <c:v>1.0866199999999999E-3</c:v>
                </c:pt>
                <c:pt idx="2081">
                  <c:v>1.0378E-3</c:v>
                </c:pt>
                <c:pt idx="2082">
                  <c:v>9.8977099999999997E-4</c:v>
                </c:pt>
                <c:pt idx="2083">
                  <c:v>9.4316599999999995E-4</c:v>
                </c:pt>
                <c:pt idx="2084">
                  <c:v>8.9734199999999997E-4</c:v>
                </c:pt>
                <c:pt idx="2085">
                  <c:v>8.5293999999999995E-4</c:v>
                </c:pt>
                <c:pt idx="2086">
                  <c:v>8.09342E-4</c:v>
                </c:pt>
                <c:pt idx="2087">
                  <c:v>7.6713300000000003E-4</c:v>
                </c:pt>
                <c:pt idx="2088">
                  <c:v>7.2576599999999998E-4</c:v>
                </c:pt>
                <c:pt idx="2089">
                  <c:v>6.8575400000000001E-4</c:v>
                </c:pt>
                <c:pt idx="2090">
                  <c:v>6.4662200000000002E-4</c:v>
                </c:pt>
                <c:pt idx="2091">
                  <c:v>6.0880099999999996E-4</c:v>
                </c:pt>
                <c:pt idx="2092">
                  <c:v>5.7191800000000004E-4</c:v>
                </c:pt>
                <c:pt idx="2093">
                  <c:v>5.3627299999999998E-4</c:v>
                </c:pt>
                <c:pt idx="2094">
                  <c:v>5.01652E-4</c:v>
                </c:pt>
                <c:pt idx="2095">
                  <c:v>4.6818800000000002E-4</c:v>
                </c:pt>
                <c:pt idx="2096">
                  <c:v>4.3581499999999999E-4</c:v>
                </c:pt>
                <c:pt idx="2097">
                  <c:v>4.0454800000000002E-4</c:v>
                </c:pt>
                <c:pt idx="2098">
                  <c:v>3.7442399999999999E-4</c:v>
                </c:pt>
                <c:pt idx="2099">
                  <c:v>3.4535799999999998E-4</c:v>
                </c:pt>
                <c:pt idx="2100">
                  <c:v>3.17492E-4</c:v>
                </c:pt>
                <c:pt idx="2101">
                  <c:v>2.90623E-4</c:v>
                </c:pt>
                <c:pt idx="2102">
                  <c:v>2.6504600000000001E-4</c:v>
                </c:pt>
                <c:pt idx="2103">
                  <c:v>2.4037E-4</c:v>
                </c:pt>
                <c:pt idx="2104">
                  <c:v>2.1709400000000001E-4</c:v>
                </c:pt>
                <c:pt idx="2105">
                  <c:v>1.9462900000000001E-4</c:v>
                </c:pt>
                <c:pt idx="2106">
                  <c:v>1.7369099999999999E-4</c:v>
                </c:pt>
                <c:pt idx="2107">
                  <c:v>1.53423E-4</c:v>
                </c:pt>
                <c:pt idx="2108">
                  <c:v>1.3491800000000001E-4</c:v>
                </c:pt>
                <c:pt idx="2109">
                  <c:v>1.1676900000000001E-4</c:v>
                </c:pt>
                <c:pt idx="2110">
                  <c:v>1.0092800000000001E-4</c:v>
                </c:pt>
                <c:pt idx="2111">
                  <c:v>8.46047E-5</c:v>
                </c:pt>
                <c:pt idx="2112">
                  <c:v>7.2121599999999997E-5</c:v>
                </c:pt>
                <c:pt idx="2113">
                  <c:v>5.6352099999999999E-5</c:v>
                </c:pt>
                <c:pt idx="2114">
                  <c:v>5.0370000000000001E-5</c:v>
                </c:pt>
                <c:pt idx="2115">
                  <c:v>2.7387500000000002E-5</c:v>
                </c:pt>
                <c:pt idx="2116">
                  <c:v>5.0855700000000002E-5</c:v>
                </c:pt>
                <c:pt idx="2117">
                  <c:v>0</c:v>
                </c:pt>
                <c:pt idx="2118">
                  <c:v>5.6714900000000001E-5</c:v>
                </c:pt>
                <c:pt idx="2119">
                  <c:v>0</c:v>
                </c:pt>
                <c:pt idx="2120">
                  <c:v>9.4568400000000001E-6</c:v>
                </c:pt>
                <c:pt idx="2121">
                  <c:v>0</c:v>
                </c:pt>
                <c:pt idx="2122">
                  <c:v>4.0971700000000002E-7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958-40DB-8C04-F28A3900859C}"/>
            </c:ext>
          </c:extLst>
        </c:ser>
        <c:ser>
          <c:idx val="4"/>
          <c:order val="4"/>
          <c:tx>
            <c:v>5</c:v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Sheet1!$H$4:$H$2126</c:f>
              <c:numCache>
                <c:formatCode>0.00E+00</c:formatCode>
                <c:ptCount val="2123"/>
                <c:pt idx="0">
                  <c:v>2.9169299999999999E-4</c:v>
                </c:pt>
                <c:pt idx="1">
                  <c:v>2.9343799999999998E-4</c:v>
                </c:pt>
                <c:pt idx="2">
                  <c:v>2.93505E-4</c:v>
                </c:pt>
                <c:pt idx="3">
                  <c:v>2.9415300000000001E-4</c:v>
                </c:pt>
                <c:pt idx="4">
                  <c:v>2.9451100000000001E-4</c:v>
                </c:pt>
                <c:pt idx="5">
                  <c:v>2.9487799999999999E-4</c:v>
                </c:pt>
                <c:pt idx="6">
                  <c:v>2.95209E-4</c:v>
                </c:pt>
                <c:pt idx="7">
                  <c:v>2.9552000000000002E-4</c:v>
                </c:pt>
                <c:pt idx="8">
                  <c:v>2.9580999999999997E-4</c:v>
                </c:pt>
                <c:pt idx="9">
                  <c:v>2.9608199999999997E-4</c:v>
                </c:pt>
                <c:pt idx="10">
                  <c:v>2.9633900000000001E-4</c:v>
                </c:pt>
                <c:pt idx="11">
                  <c:v>2.9658100000000003E-4</c:v>
                </c:pt>
                <c:pt idx="12">
                  <c:v>2.9681100000000001E-4</c:v>
                </c:pt>
                <c:pt idx="13">
                  <c:v>2.9702899999999998E-4</c:v>
                </c:pt>
                <c:pt idx="14">
                  <c:v>2.97237E-4</c:v>
                </c:pt>
                <c:pt idx="15">
                  <c:v>2.9743599999999999E-4</c:v>
                </c:pt>
                <c:pt idx="16">
                  <c:v>2.97626E-4</c:v>
                </c:pt>
                <c:pt idx="17">
                  <c:v>2.9780900000000001E-4</c:v>
                </c:pt>
                <c:pt idx="18">
                  <c:v>2.9798500000000001E-4</c:v>
                </c:pt>
                <c:pt idx="19">
                  <c:v>2.9815400000000002E-4</c:v>
                </c:pt>
                <c:pt idx="20">
                  <c:v>2.9831900000000001E-4</c:v>
                </c:pt>
                <c:pt idx="21">
                  <c:v>2.9847800000000002E-4</c:v>
                </c:pt>
                <c:pt idx="22">
                  <c:v>2.9863300000000003E-4</c:v>
                </c:pt>
                <c:pt idx="23">
                  <c:v>2.98783E-4</c:v>
                </c:pt>
                <c:pt idx="24">
                  <c:v>2.9892999999999999E-4</c:v>
                </c:pt>
                <c:pt idx="25">
                  <c:v>2.9907300000000001E-4</c:v>
                </c:pt>
                <c:pt idx="26">
                  <c:v>2.9921400000000001E-4</c:v>
                </c:pt>
                <c:pt idx="27">
                  <c:v>2.9935200000000002E-4</c:v>
                </c:pt>
                <c:pt idx="28">
                  <c:v>2.9948699999999997E-4</c:v>
                </c:pt>
                <c:pt idx="29">
                  <c:v>2.9962100000000002E-4</c:v>
                </c:pt>
                <c:pt idx="30">
                  <c:v>2.9975200000000003E-4</c:v>
                </c:pt>
                <c:pt idx="31">
                  <c:v>2.99881E-4</c:v>
                </c:pt>
                <c:pt idx="32">
                  <c:v>3.0000900000000001E-4</c:v>
                </c:pt>
                <c:pt idx="33">
                  <c:v>3.0013499999999999E-4</c:v>
                </c:pt>
                <c:pt idx="34">
                  <c:v>3.0026E-4</c:v>
                </c:pt>
                <c:pt idx="35">
                  <c:v>3.00384E-4</c:v>
                </c:pt>
                <c:pt idx="36">
                  <c:v>3.0050600000000003E-4</c:v>
                </c:pt>
                <c:pt idx="37">
                  <c:v>3.00628E-4</c:v>
                </c:pt>
                <c:pt idx="38">
                  <c:v>3.00749E-4</c:v>
                </c:pt>
                <c:pt idx="39">
                  <c:v>3.00869E-4</c:v>
                </c:pt>
                <c:pt idx="40">
                  <c:v>3.0098800000000003E-4</c:v>
                </c:pt>
                <c:pt idx="41">
                  <c:v>3.01107E-4</c:v>
                </c:pt>
                <c:pt idx="42">
                  <c:v>3.0122500000000002E-4</c:v>
                </c:pt>
                <c:pt idx="43">
                  <c:v>3.0134299999999998E-4</c:v>
                </c:pt>
                <c:pt idx="44">
                  <c:v>3.0146099999999999E-4</c:v>
                </c:pt>
                <c:pt idx="45">
                  <c:v>3.0157799999999999E-4</c:v>
                </c:pt>
                <c:pt idx="46">
                  <c:v>3.0169600000000001E-4</c:v>
                </c:pt>
                <c:pt idx="47">
                  <c:v>3.0181300000000001E-4</c:v>
                </c:pt>
                <c:pt idx="48">
                  <c:v>3.0193E-4</c:v>
                </c:pt>
                <c:pt idx="49">
                  <c:v>3.02047E-4</c:v>
                </c:pt>
                <c:pt idx="50">
                  <c:v>3.02164E-4</c:v>
                </c:pt>
                <c:pt idx="51">
                  <c:v>3.02281E-4</c:v>
                </c:pt>
                <c:pt idx="52">
                  <c:v>3.02398E-4</c:v>
                </c:pt>
                <c:pt idx="53">
                  <c:v>3.02515E-4</c:v>
                </c:pt>
                <c:pt idx="54">
                  <c:v>3.02632E-4</c:v>
                </c:pt>
                <c:pt idx="55">
                  <c:v>3.0275000000000001E-4</c:v>
                </c:pt>
                <c:pt idx="56">
                  <c:v>3.0286700000000001E-4</c:v>
                </c:pt>
                <c:pt idx="57">
                  <c:v>3.0298499999999997E-4</c:v>
                </c:pt>
                <c:pt idx="58">
                  <c:v>3.0310299999999999E-4</c:v>
                </c:pt>
                <c:pt idx="59">
                  <c:v>3.0322200000000002E-4</c:v>
                </c:pt>
                <c:pt idx="60">
                  <c:v>3.0333999999999998E-4</c:v>
                </c:pt>
                <c:pt idx="61">
                  <c:v>3.0346000000000003E-4</c:v>
                </c:pt>
                <c:pt idx="62">
                  <c:v>3.03579E-4</c:v>
                </c:pt>
                <c:pt idx="63">
                  <c:v>3.0369899999999999E-4</c:v>
                </c:pt>
                <c:pt idx="64">
                  <c:v>3.0381899999999999E-4</c:v>
                </c:pt>
                <c:pt idx="65">
                  <c:v>3.0393999999999999E-4</c:v>
                </c:pt>
                <c:pt idx="66">
                  <c:v>3.04061E-4</c:v>
                </c:pt>
                <c:pt idx="67">
                  <c:v>3.0418300000000002E-4</c:v>
                </c:pt>
                <c:pt idx="68">
                  <c:v>3.0430499999999999E-4</c:v>
                </c:pt>
                <c:pt idx="69">
                  <c:v>3.0442799999999998E-4</c:v>
                </c:pt>
                <c:pt idx="70">
                  <c:v>3.0455100000000002E-4</c:v>
                </c:pt>
                <c:pt idx="71">
                  <c:v>3.0467500000000002E-4</c:v>
                </c:pt>
                <c:pt idx="72">
                  <c:v>3.0479900000000002E-4</c:v>
                </c:pt>
                <c:pt idx="73">
                  <c:v>3.0492399999999998E-4</c:v>
                </c:pt>
                <c:pt idx="74">
                  <c:v>3.05049E-4</c:v>
                </c:pt>
                <c:pt idx="75">
                  <c:v>3.0517499999999998E-4</c:v>
                </c:pt>
                <c:pt idx="76">
                  <c:v>3.0530200000000003E-4</c:v>
                </c:pt>
                <c:pt idx="77">
                  <c:v>3.0542900000000002E-4</c:v>
                </c:pt>
                <c:pt idx="78">
                  <c:v>3.0555600000000001E-4</c:v>
                </c:pt>
                <c:pt idx="79">
                  <c:v>3.0568499999999998E-4</c:v>
                </c:pt>
                <c:pt idx="80">
                  <c:v>3.0581299999999999E-4</c:v>
                </c:pt>
                <c:pt idx="81">
                  <c:v>3.0594299999999998E-4</c:v>
                </c:pt>
                <c:pt idx="82">
                  <c:v>3.0607300000000002E-4</c:v>
                </c:pt>
                <c:pt idx="83">
                  <c:v>3.0620400000000002E-4</c:v>
                </c:pt>
                <c:pt idx="84">
                  <c:v>3.0633499999999997E-4</c:v>
                </c:pt>
                <c:pt idx="85">
                  <c:v>3.0646699999999999E-4</c:v>
                </c:pt>
                <c:pt idx="86">
                  <c:v>3.0660000000000003E-4</c:v>
                </c:pt>
                <c:pt idx="87">
                  <c:v>3.0673300000000001E-4</c:v>
                </c:pt>
                <c:pt idx="88">
                  <c:v>3.06867E-4</c:v>
                </c:pt>
                <c:pt idx="89">
                  <c:v>3.0700200000000001E-4</c:v>
                </c:pt>
                <c:pt idx="90">
                  <c:v>3.0713700000000002E-4</c:v>
                </c:pt>
                <c:pt idx="91">
                  <c:v>3.0727400000000001E-4</c:v>
                </c:pt>
                <c:pt idx="92">
                  <c:v>3.07411E-4</c:v>
                </c:pt>
                <c:pt idx="93">
                  <c:v>3.0754799999999999E-4</c:v>
                </c:pt>
                <c:pt idx="94">
                  <c:v>3.0768599999999999E-4</c:v>
                </c:pt>
                <c:pt idx="95">
                  <c:v>3.0782500000000001E-4</c:v>
                </c:pt>
                <c:pt idx="96">
                  <c:v>3.07965E-4</c:v>
                </c:pt>
                <c:pt idx="97">
                  <c:v>3.0810599999999999E-4</c:v>
                </c:pt>
                <c:pt idx="98">
                  <c:v>3.0824699999999999E-4</c:v>
                </c:pt>
                <c:pt idx="99">
                  <c:v>3.08389E-4</c:v>
                </c:pt>
                <c:pt idx="100">
                  <c:v>3.0853100000000002E-4</c:v>
                </c:pt>
                <c:pt idx="101">
                  <c:v>3.0867399999999999E-4</c:v>
                </c:pt>
                <c:pt idx="102">
                  <c:v>3.0881799999999998E-4</c:v>
                </c:pt>
                <c:pt idx="103">
                  <c:v>3.0896299999999999E-4</c:v>
                </c:pt>
                <c:pt idx="104">
                  <c:v>3.0910900000000001E-4</c:v>
                </c:pt>
                <c:pt idx="105">
                  <c:v>3.0925499999999998E-4</c:v>
                </c:pt>
                <c:pt idx="106">
                  <c:v>3.0940200000000002E-4</c:v>
                </c:pt>
                <c:pt idx="107">
                  <c:v>3.0955000000000002E-4</c:v>
                </c:pt>
                <c:pt idx="108">
                  <c:v>3.0969800000000002E-4</c:v>
                </c:pt>
                <c:pt idx="109">
                  <c:v>3.0984799999999999E-4</c:v>
                </c:pt>
                <c:pt idx="110">
                  <c:v>3.0999800000000002E-4</c:v>
                </c:pt>
                <c:pt idx="111">
                  <c:v>3.1014900000000001E-4</c:v>
                </c:pt>
                <c:pt idx="112">
                  <c:v>3.1030100000000002E-4</c:v>
                </c:pt>
                <c:pt idx="113">
                  <c:v>3.1045299999999998E-4</c:v>
                </c:pt>
                <c:pt idx="114">
                  <c:v>3.1060700000000002E-4</c:v>
                </c:pt>
                <c:pt idx="115">
                  <c:v>3.10761E-4</c:v>
                </c:pt>
                <c:pt idx="116">
                  <c:v>3.10916E-4</c:v>
                </c:pt>
                <c:pt idx="117">
                  <c:v>3.11071E-4</c:v>
                </c:pt>
                <c:pt idx="118">
                  <c:v>3.1122799999999998E-4</c:v>
                </c:pt>
                <c:pt idx="119">
                  <c:v>3.1138500000000001E-4</c:v>
                </c:pt>
                <c:pt idx="120">
                  <c:v>3.1154400000000002E-4</c:v>
                </c:pt>
                <c:pt idx="121">
                  <c:v>3.1170200000000002E-4</c:v>
                </c:pt>
                <c:pt idx="122">
                  <c:v>3.1186199999999999E-4</c:v>
                </c:pt>
                <c:pt idx="123">
                  <c:v>3.1202299999999998E-4</c:v>
                </c:pt>
                <c:pt idx="124">
                  <c:v>3.1218400000000002E-4</c:v>
                </c:pt>
                <c:pt idx="125">
                  <c:v>3.1234600000000002E-4</c:v>
                </c:pt>
                <c:pt idx="126">
                  <c:v>3.1251E-4</c:v>
                </c:pt>
                <c:pt idx="127">
                  <c:v>3.12672E-4</c:v>
                </c:pt>
                <c:pt idx="128">
                  <c:v>3.1283899999999998E-4</c:v>
                </c:pt>
                <c:pt idx="129">
                  <c:v>3.1300099999999998E-4</c:v>
                </c:pt>
                <c:pt idx="130">
                  <c:v>3.13171E-4</c:v>
                </c:pt>
                <c:pt idx="131">
                  <c:v>3.13333E-4</c:v>
                </c:pt>
                <c:pt idx="132">
                  <c:v>3.1350799999999999E-4</c:v>
                </c:pt>
                <c:pt idx="133">
                  <c:v>3.13667E-4</c:v>
                </c:pt>
                <c:pt idx="134">
                  <c:v>3.1385000000000001E-4</c:v>
                </c:pt>
                <c:pt idx="135">
                  <c:v>3.14001E-4</c:v>
                </c:pt>
                <c:pt idx="136">
                  <c:v>3.1419999999999999E-4</c:v>
                </c:pt>
                <c:pt idx="137">
                  <c:v>3.1433299999999997E-4</c:v>
                </c:pt>
                <c:pt idx="138">
                  <c:v>3.14562E-4</c:v>
                </c:pt>
                <c:pt idx="139">
                  <c:v>3.1465399999999999E-4</c:v>
                </c:pt>
                <c:pt idx="140">
                  <c:v>3.1494699999999999E-4</c:v>
                </c:pt>
                <c:pt idx="141">
                  <c:v>3.1494999999999998E-4</c:v>
                </c:pt>
                <c:pt idx="142">
                  <c:v>3.1538099999999999E-4</c:v>
                </c:pt>
                <c:pt idx="143">
                  <c:v>3.1518099999999999E-4</c:v>
                </c:pt>
                <c:pt idx="144">
                  <c:v>3.15829E-4</c:v>
                </c:pt>
                <c:pt idx="145">
                  <c:v>3.15409E-4</c:v>
                </c:pt>
                <c:pt idx="146">
                  <c:v>3.1618199999999998E-4</c:v>
                </c:pt>
                <c:pt idx="147">
                  <c:v>3.1579900000000002E-4</c:v>
                </c:pt>
                <c:pt idx="148">
                  <c:v>3.16538E-4</c:v>
                </c:pt>
                <c:pt idx="149">
                  <c:v>3.16173E-4</c:v>
                </c:pt>
                <c:pt idx="150">
                  <c:v>3.1689799999999997E-4</c:v>
                </c:pt>
                <c:pt idx="151">
                  <c:v>3.1654600000000001E-4</c:v>
                </c:pt>
                <c:pt idx="152">
                  <c:v>3.1726200000000001E-4</c:v>
                </c:pt>
                <c:pt idx="153">
                  <c:v>3.1691999999999999E-4</c:v>
                </c:pt>
                <c:pt idx="154">
                  <c:v>3.1762899999999999E-4</c:v>
                </c:pt>
                <c:pt idx="155">
                  <c:v>3.1729700000000002E-4</c:v>
                </c:pt>
                <c:pt idx="156">
                  <c:v>3.1799999999999998E-4</c:v>
                </c:pt>
                <c:pt idx="157">
                  <c:v>3.1767699999999999E-4</c:v>
                </c:pt>
                <c:pt idx="158">
                  <c:v>3.1837400000000001E-4</c:v>
                </c:pt>
                <c:pt idx="159">
                  <c:v>3.1806E-4</c:v>
                </c:pt>
                <c:pt idx="160">
                  <c:v>3.1875099999999998E-4</c:v>
                </c:pt>
                <c:pt idx="161">
                  <c:v>3.1844600000000001E-4</c:v>
                </c:pt>
                <c:pt idx="162">
                  <c:v>3.1913200000000002E-4</c:v>
                </c:pt>
                <c:pt idx="163">
                  <c:v>3.1883600000000002E-4</c:v>
                </c:pt>
                <c:pt idx="164">
                  <c:v>3.1951700000000001E-4</c:v>
                </c:pt>
                <c:pt idx="165">
                  <c:v>3.1922800000000001E-4</c:v>
                </c:pt>
                <c:pt idx="166">
                  <c:v>3.1990399999999998E-4</c:v>
                </c:pt>
                <c:pt idx="167">
                  <c:v>3.1962400000000001E-4</c:v>
                </c:pt>
                <c:pt idx="168">
                  <c:v>3.2029600000000002E-4</c:v>
                </c:pt>
                <c:pt idx="169">
                  <c:v>3.2002300000000001E-4</c:v>
                </c:pt>
                <c:pt idx="170">
                  <c:v>3.2069100000000001E-4</c:v>
                </c:pt>
                <c:pt idx="171">
                  <c:v>3.2042600000000001E-4</c:v>
                </c:pt>
                <c:pt idx="172">
                  <c:v>3.2108899999999999E-4</c:v>
                </c:pt>
                <c:pt idx="173">
                  <c:v>3.2083200000000001E-4</c:v>
                </c:pt>
                <c:pt idx="174">
                  <c:v>3.2149099999999998E-4</c:v>
                </c:pt>
                <c:pt idx="175">
                  <c:v>3.21241E-4</c:v>
                </c:pt>
                <c:pt idx="176">
                  <c:v>3.2189700000000003E-4</c:v>
                </c:pt>
                <c:pt idx="177">
                  <c:v>3.2165399999999999E-4</c:v>
                </c:pt>
                <c:pt idx="178">
                  <c:v>3.2230600000000001E-4</c:v>
                </c:pt>
                <c:pt idx="179">
                  <c:v>3.2206999999999998E-4</c:v>
                </c:pt>
                <c:pt idx="180">
                  <c:v>3.2271900000000001E-4</c:v>
                </c:pt>
                <c:pt idx="181">
                  <c:v>3.2248999999999998E-4</c:v>
                </c:pt>
                <c:pt idx="182">
                  <c:v>3.23135E-4</c:v>
                </c:pt>
                <c:pt idx="183">
                  <c:v>3.2291299999999998E-4</c:v>
                </c:pt>
                <c:pt idx="184">
                  <c:v>3.23555E-4</c:v>
                </c:pt>
                <c:pt idx="185">
                  <c:v>3.2333900000000002E-4</c:v>
                </c:pt>
                <c:pt idx="186">
                  <c:v>3.2397799999999999E-4</c:v>
                </c:pt>
                <c:pt idx="187">
                  <c:v>3.2376900000000001E-4</c:v>
                </c:pt>
                <c:pt idx="188">
                  <c:v>3.24405E-4</c:v>
                </c:pt>
                <c:pt idx="189">
                  <c:v>3.2420300000000001E-4</c:v>
                </c:pt>
                <c:pt idx="190">
                  <c:v>3.24836E-4</c:v>
                </c:pt>
                <c:pt idx="191">
                  <c:v>3.2464000000000001E-4</c:v>
                </c:pt>
                <c:pt idx="192">
                  <c:v>3.2527000000000001E-4</c:v>
                </c:pt>
                <c:pt idx="193">
                  <c:v>3.2508E-4</c:v>
                </c:pt>
                <c:pt idx="194">
                  <c:v>3.25707E-4</c:v>
                </c:pt>
                <c:pt idx="195">
                  <c:v>3.25524E-4</c:v>
                </c:pt>
                <c:pt idx="196">
                  <c:v>3.2614800000000001E-4</c:v>
                </c:pt>
                <c:pt idx="197">
                  <c:v>3.2597099999999999E-4</c:v>
                </c:pt>
                <c:pt idx="198">
                  <c:v>3.2659300000000002E-4</c:v>
                </c:pt>
                <c:pt idx="199">
                  <c:v>3.2642100000000002E-4</c:v>
                </c:pt>
                <c:pt idx="200">
                  <c:v>3.2704099999999997E-4</c:v>
                </c:pt>
                <c:pt idx="201">
                  <c:v>3.2687500000000002E-4</c:v>
                </c:pt>
                <c:pt idx="202">
                  <c:v>3.2749299999999999E-4</c:v>
                </c:pt>
                <c:pt idx="203">
                  <c:v>3.2733300000000002E-4</c:v>
                </c:pt>
                <c:pt idx="204">
                  <c:v>3.27948E-4</c:v>
                </c:pt>
                <c:pt idx="205">
                  <c:v>3.2779400000000001E-4</c:v>
                </c:pt>
                <c:pt idx="206">
                  <c:v>3.2840700000000002E-4</c:v>
                </c:pt>
                <c:pt idx="207">
                  <c:v>3.2825900000000002E-4</c:v>
                </c:pt>
                <c:pt idx="208">
                  <c:v>3.2886900000000003E-4</c:v>
                </c:pt>
                <c:pt idx="209">
                  <c:v>3.2872700000000001E-4</c:v>
                </c:pt>
                <c:pt idx="210">
                  <c:v>3.2933499999999999E-4</c:v>
                </c:pt>
                <c:pt idx="211">
                  <c:v>3.29198E-4</c:v>
                </c:pt>
                <c:pt idx="212">
                  <c:v>3.2980500000000002E-4</c:v>
                </c:pt>
                <c:pt idx="213">
                  <c:v>3.29673E-4</c:v>
                </c:pt>
                <c:pt idx="214">
                  <c:v>3.3027799999999998E-4</c:v>
                </c:pt>
                <c:pt idx="215">
                  <c:v>3.3015099999999999E-4</c:v>
                </c:pt>
                <c:pt idx="216">
                  <c:v>3.3075500000000001E-4</c:v>
                </c:pt>
                <c:pt idx="217">
                  <c:v>3.3063199999999997E-4</c:v>
                </c:pt>
                <c:pt idx="218">
                  <c:v>3.3123499999999998E-4</c:v>
                </c:pt>
                <c:pt idx="219">
                  <c:v>3.3111799999999998E-4</c:v>
                </c:pt>
                <c:pt idx="220">
                  <c:v>3.3171900000000001E-4</c:v>
                </c:pt>
                <c:pt idx="221">
                  <c:v>3.3160600000000002E-4</c:v>
                </c:pt>
                <c:pt idx="222">
                  <c:v>3.32207E-4</c:v>
                </c:pt>
                <c:pt idx="223">
                  <c:v>3.3209899999999998E-4</c:v>
                </c:pt>
                <c:pt idx="224">
                  <c:v>3.3269799999999998E-4</c:v>
                </c:pt>
                <c:pt idx="225">
                  <c:v>3.3259400000000002E-4</c:v>
                </c:pt>
                <c:pt idx="226">
                  <c:v>3.3319300000000002E-4</c:v>
                </c:pt>
                <c:pt idx="227">
                  <c:v>3.3309399999999998E-4</c:v>
                </c:pt>
                <c:pt idx="228">
                  <c:v>3.33691E-4</c:v>
                </c:pt>
                <c:pt idx="229">
                  <c:v>3.3359699999999998E-4</c:v>
                </c:pt>
                <c:pt idx="230">
                  <c:v>3.3419299999999999E-4</c:v>
                </c:pt>
                <c:pt idx="231">
                  <c:v>3.3410299999999998E-4</c:v>
                </c:pt>
                <c:pt idx="232">
                  <c:v>3.3469800000000003E-4</c:v>
                </c:pt>
                <c:pt idx="233">
                  <c:v>3.3461299999999999E-4</c:v>
                </c:pt>
                <c:pt idx="234">
                  <c:v>3.3520799999999998E-4</c:v>
                </c:pt>
                <c:pt idx="235">
                  <c:v>3.3512700000000001E-4</c:v>
                </c:pt>
                <c:pt idx="236">
                  <c:v>3.3572000000000002E-4</c:v>
                </c:pt>
                <c:pt idx="237">
                  <c:v>3.3564400000000001E-4</c:v>
                </c:pt>
                <c:pt idx="238">
                  <c:v>3.3623700000000003E-4</c:v>
                </c:pt>
                <c:pt idx="239">
                  <c:v>3.3616499999999998E-4</c:v>
                </c:pt>
                <c:pt idx="240">
                  <c:v>3.3675699999999997E-4</c:v>
                </c:pt>
                <c:pt idx="241">
                  <c:v>3.3668899999999999E-4</c:v>
                </c:pt>
                <c:pt idx="242">
                  <c:v>3.3728099999999998E-4</c:v>
                </c:pt>
                <c:pt idx="243">
                  <c:v>3.3721700000000001E-4</c:v>
                </c:pt>
                <c:pt idx="244">
                  <c:v>3.3780799999999999E-4</c:v>
                </c:pt>
                <c:pt idx="245">
                  <c:v>3.3774899999999998E-4</c:v>
                </c:pt>
                <c:pt idx="246">
                  <c:v>3.38339E-4</c:v>
                </c:pt>
                <c:pt idx="247">
                  <c:v>3.38284E-4</c:v>
                </c:pt>
                <c:pt idx="248">
                  <c:v>3.3887400000000002E-4</c:v>
                </c:pt>
                <c:pt idx="249">
                  <c:v>3.3882299999999998E-4</c:v>
                </c:pt>
                <c:pt idx="250">
                  <c:v>3.3941199999999998E-4</c:v>
                </c:pt>
                <c:pt idx="251">
                  <c:v>3.39365E-4</c:v>
                </c:pt>
                <c:pt idx="252">
                  <c:v>3.39954E-4</c:v>
                </c:pt>
                <c:pt idx="253">
                  <c:v>3.3991099999999998E-4</c:v>
                </c:pt>
                <c:pt idx="254">
                  <c:v>3.4049999999999998E-4</c:v>
                </c:pt>
                <c:pt idx="255">
                  <c:v>3.4046199999999998E-4</c:v>
                </c:pt>
                <c:pt idx="256">
                  <c:v>3.4105099999999998E-4</c:v>
                </c:pt>
                <c:pt idx="257">
                  <c:v>3.4101800000000001E-4</c:v>
                </c:pt>
                <c:pt idx="258">
                  <c:v>3.41606E-4</c:v>
                </c:pt>
                <c:pt idx="259">
                  <c:v>3.4157700000000003E-4</c:v>
                </c:pt>
                <c:pt idx="260">
                  <c:v>3.4216599999999998E-4</c:v>
                </c:pt>
                <c:pt idx="261">
                  <c:v>3.4214100000000002E-4</c:v>
                </c:pt>
                <c:pt idx="262">
                  <c:v>3.42729E-4</c:v>
                </c:pt>
                <c:pt idx="263">
                  <c:v>3.4270900000000001E-4</c:v>
                </c:pt>
                <c:pt idx="264">
                  <c:v>3.43297E-4</c:v>
                </c:pt>
                <c:pt idx="265">
                  <c:v>3.4328100000000002E-4</c:v>
                </c:pt>
                <c:pt idx="266">
                  <c:v>3.4386900000000001E-4</c:v>
                </c:pt>
                <c:pt idx="267">
                  <c:v>3.4385699999999998E-4</c:v>
                </c:pt>
                <c:pt idx="268">
                  <c:v>3.4444400000000001E-4</c:v>
                </c:pt>
                <c:pt idx="269">
                  <c:v>3.4443599999999999E-4</c:v>
                </c:pt>
                <c:pt idx="270">
                  <c:v>3.4502399999999998E-4</c:v>
                </c:pt>
                <c:pt idx="271">
                  <c:v>3.4501999999999997E-4</c:v>
                </c:pt>
                <c:pt idx="272">
                  <c:v>3.4560800000000002E-4</c:v>
                </c:pt>
                <c:pt idx="273">
                  <c:v>3.45607E-4</c:v>
                </c:pt>
                <c:pt idx="274">
                  <c:v>3.4619499999999999E-4</c:v>
                </c:pt>
                <c:pt idx="275">
                  <c:v>3.46199E-4</c:v>
                </c:pt>
                <c:pt idx="276">
                  <c:v>3.4678600000000002E-4</c:v>
                </c:pt>
                <c:pt idx="277">
                  <c:v>3.4679399999999999E-4</c:v>
                </c:pt>
                <c:pt idx="278">
                  <c:v>3.4738199999999998E-4</c:v>
                </c:pt>
                <c:pt idx="279">
                  <c:v>3.4739299999999999E-4</c:v>
                </c:pt>
                <c:pt idx="280">
                  <c:v>3.4798099999999997E-4</c:v>
                </c:pt>
                <c:pt idx="281">
                  <c:v>3.4799599999999999E-4</c:v>
                </c:pt>
                <c:pt idx="282">
                  <c:v>3.4858399999999998E-4</c:v>
                </c:pt>
                <c:pt idx="283">
                  <c:v>3.4860300000000001E-4</c:v>
                </c:pt>
                <c:pt idx="284">
                  <c:v>3.49191E-4</c:v>
                </c:pt>
                <c:pt idx="285">
                  <c:v>3.4921399999999998E-4</c:v>
                </c:pt>
                <c:pt idx="286">
                  <c:v>3.4980200000000002E-4</c:v>
                </c:pt>
                <c:pt idx="287">
                  <c:v>3.4982900000000001E-4</c:v>
                </c:pt>
                <c:pt idx="288">
                  <c:v>3.50417E-4</c:v>
                </c:pt>
                <c:pt idx="289">
                  <c:v>3.5044699999999999E-4</c:v>
                </c:pt>
                <c:pt idx="290">
                  <c:v>3.5103599999999999E-4</c:v>
                </c:pt>
                <c:pt idx="291">
                  <c:v>3.5106999999999998E-4</c:v>
                </c:pt>
                <c:pt idx="292">
                  <c:v>3.5165800000000003E-4</c:v>
                </c:pt>
                <c:pt idx="293">
                  <c:v>3.5169599999999997E-4</c:v>
                </c:pt>
                <c:pt idx="294">
                  <c:v>3.5228499999999998E-4</c:v>
                </c:pt>
                <c:pt idx="295">
                  <c:v>3.5232599999999997E-4</c:v>
                </c:pt>
                <c:pt idx="296">
                  <c:v>3.5291499999999998E-4</c:v>
                </c:pt>
                <c:pt idx="297">
                  <c:v>3.5295999999999998E-4</c:v>
                </c:pt>
                <c:pt idx="298">
                  <c:v>3.5355E-4</c:v>
                </c:pt>
                <c:pt idx="299">
                  <c:v>3.53598E-4</c:v>
                </c:pt>
                <c:pt idx="300">
                  <c:v>3.5418800000000002E-4</c:v>
                </c:pt>
                <c:pt idx="301">
                  <c:v>3.5424000000000002E-4</c:v>
                </c:pt>
                <c:pt idx="302">
                  <c:v>3.54831E-4</c:v>
                </c:pt>
                <c:pt idx="303">
                  <c:v>3.54886E-4</c:v>
                </c:pt>
                <c:pt idx="304">
                  <c:v>3.5547699999999998E-4</c:v>
                </c:pt>
                <c:pt idx="305">
                  <c:v>3.5553599999999999E-4</c:v>
                </c:pt>
                <c:pt idx="306">
                  <c:v>3.5612699999999997E-4</c:v>
                </c:pt>
                <c:pt idx="307">
                  <c:v>3.5618999999999999E-4</c:v>
                </c:pt>
                <c:pt idx="308">
                  <c:v>3.5678199999999999E-4</c:v>
                </c:pt>
                <c:pt idx="309">
                  <c:v>3.56848E-4</c:v>
                </c:pt>
                <c:pt idx="310">
                  <c:v>3.5743999999999999E-4</c:v>
                </c:pt>
                <c:pt idx="311">
                  <c:v>3.5751000000000001E-4</c:v>
                </c:pt>
                <c:pt idx="312">
                  <c:v>3.5810200000000001E-4</c:v>
                </c:pt>
                <c:pt idx="313">
                  <c:v>3.5817500000000002E-4</c:v>
                </c:pt>
                <c:pt idx="314">
                  <c:v>3.5876799999999998E-4</c:v>
                </c:pt>
                <c:pt idx="315">
                  <c:v>3.5884399999999998E-4</c:v>
                </c:pt>
                <c:pt idx="316">
                  <c:v>3.5943800000000001E-4</c:v>
                </c:pt>
                <c:pt idx="317">
                  <c:v>3.5951700000000001E-4</c:v>
                </c:pt>
                <c:pt idx="318">
                  <c:v>3.60112E-4</c:v>
                </c:pt>
                <c:pt idx="319">
                  <c:v>3.6019300000000003E-4</c:v>
                </c:pt>
                <c:pt idx="320">
                  <c:v>3.6078999999999999E-4</c:v>
                </c:pt>
                <c:pt idx="321">
                  <c:v>3.6087400000000001E-4</c:v>
                </c:pt>
                <c:pt idx="322">
                  <c:v>3.61472E-4</c:v>
                </c:pt>
                <c:pt idx="323">
                  <c:v>3.6155900000000001E-4</c:v>
                </c:pt>
                <c:pt idx="324">
                  <c:v>3.6215800000000001E-4</c:v>
                </c:pt>
                <c:pt idx="325">
                  <c:v>3.62247E-4</c:v>
                </c:pt>
                <c:pt idx="326">
                  <c:v>3.6284799999999998E-4</c:v>
                </c:pt>
                <c:pt idx="327">
                  <c:v>3.6294000000000002E-4</c:v>
                </c:pt>
                <c:pt idx="328">
                  <c:v>3.6354200000000001E-4</c:v>
                </c:pt>
                <c:pt idx="329">
                  <c:v>3.6363699999999999E-4</c:v>
                </c:pt>
                <c:pt idx="330">
                  <c:v>3.6424100000000001E-4</c:v>
                </c:pt>
                <c:pt idx="331">
                  <c:v>3.6433800000000002E-4</c:v>
                </c:pt>
                <c:pt idx="332">
                  <c:v>3.6494300000000001E-4</c:v>
                </c:pt>
                <c:pt idx="333">
                  <c:v>3.6504300000000001E-4</c:v>
                </c:pt>
                <c:pt idx="334">
                  <c:v>3.6564900000000001E-4</c:v>
                </c:pt>
                <c:pt idx="335">
                  <c:v>3.65752E-4</c:v>
                </c:pt>
                <c:pt idx="336">
                  <c:v>3.6635999999999998E-4</c:v>
                </c:pt>
                <c:pt idx="337">
                  <c:v>3.6646500000000001E-4</c:v>
                </c:pt>
                <c:pt idx="338">
                  <c:v>3.6707500000000002E-4</c:v>
                </c:pt>
                <c:pt idx="339">
                  <c:v>3.6718200000000002E-4</c:v>
                </c:pt>
                <c:pt idx="340">
                  <c:v>3.6779400000000001E-4</c:v>
                </c:pt>
                <c:pt idx="341">
                  <c:v>3.6790299999999999E-4</c:v>
                </c:pt>
                <c:pt idx="342">
                  <c:v>3.6851700000000001E-4</c:v>
                </c:pt>
                <c:pt idx="343">
                  <c:v>3.6862899999999998E-4</c:v>
                </c:pt>
                <c:pt idx="344">
                  <c:v>3.6924400000000002E-4</c:v>
                </c:pt>
                <c:pt idx="345">
                  <c:v>3.6935899999999999E-4</c:v>
                </c:pt>
                <c:pt idx="346">
                  <c:v>3.6997499999999998E-4</c:v>
                </c:pt>
                <c:pt idx="347">
                  <c:v>3.7009199999999998E-4</c:v>
                </c:pt>
                <c:pt idx="348">
                  <c:v>3.7071100000000002E-4</c:v>
                </c:pt>
                <c:pt idx="349">
                  <c:v>3.7083E-4</c:v>
                </c:pt>
                <c:pt idx="350">
                  <c:v>3.7145E-4</c:v>
                </c:pt>
                <c:pt idx="351">
                  <c:v>3.7157299999999999E-4</c:v>
                </c:pt>
                <c:pt idx="352">
                  <c:v>3.7219400000000001E-4</c:v>
                </c:pt>
                <c:pt idx="353">
                  <c:v>3.7231900000000002E-4</c:v>
                </c:pt>
                <c:pt idx="354">
                  <c:v>3.7294200000000002E-4</c:v>
                </c:pt>
                <c:pt idx="355">
                  <c:v>3.7306999999999998E-4</c:v>
                </c:pt>
                <c:pt idx="356">
                  <c:v>3.7369500000000001E-4</c:v>
                </c:pt>
                <c:pt idx="357">
                  <c:v>3.7382399999999998E-4</c:v>
                </c:pt>
                <c:pt idx="358">
                  <c:v>3.7445099999999998E-4</c:v>
                </c:pt>
                <c:pt idx="359">
                  <c:v>3.7458400000000002E-4</c:v>
                </c:pt>
                <c:pt idx="360">
                  <c:v>3.7521199999999998E-4</c:v>
                </c:pt>
                <c:pt idx="361">
                  <c:v>3.75347E-4</c:v>
                </c:pt>
                <c:pt idx="362">
                  <c:v>3.75977E-4</c:v>
                </c:pt>
                <c:pt idx="363">
                  <c:v>3.76115E-4</c:v>
                </c:pt>
                <c:pt idx="364">
                  <c:v>3.7674699999999998E-4</c:v>
                </c:pt>
                <c:pt idx="365">
                  <c:v>3.76886E-4</c:v>
                </c:pt>
                <c:pt idx="366">
                  <c:v>3.7752100000000002E-4</c:v>
                </c:pt>
                <c:pt idx="367">
                  <c:v>3.7766299999999998E-4</c:v>
                </c:pt>
                <c:pt idx="368">
                  <c:v>3.7829900000000002E-4</c:v>
                </c:pt>
                <c:pt idx="369">
                  <c:v>3.7844300000000001E-4</c:v>
                </c:pt>
                <c:pt idx="370">
                  <c:v>3.7908100000000003E-4</c:v>
                </c:pt>
                <c:pt idx="371">
                  <c:v>3.7922800000000001E-4</c:v>
                </c:pt>
                <c:pt idx="372">
                  <c:v>3.79868E-4</c:v>
                </c:pt>
                <c:pt idx="373">
                  <c:v>3.8001700000000002E-4</c:v>
                </c:pt>
                <c:pt idx="374">
                  <c:v>3.8065899999999999E-4</c:v>
                </c:pt>
                <c:pt idx="375">
                  <c:v>3.80811E-4</c:v>
                </c:pt>
                <c:pt idx="376">
                  <c:v>3.8145399999999998E-4</c:v>
                </c:pt>
                <c:pt idx="377">
                  <c:v>3.8160800000000002E-4</c:v>
                </c:pt>
                <c:pt idx="378">
                  <c:v>3.82254E-4</c:v>
                </c:pt>
                <c:pt idx="379">
                  <c:v>3.8241099999999998E-4</c:v>
                </c:pt>
                <c:pt idx="380">
                  <c:v>3.8305799999999998E-4</c:v>
                </c:pt>
                <c:pt idx="381">
                  <c:v>3.8321699999999999E-4</c:v>
                </c:pt>
                <c:pt idx="382">
                  <c:v>3.8386699999999998E-4</c:v>
                </c:pt>
                <c:pt idx="383">
                  <c:v>3.8402800000000002E-4</c:v>
                </c:pt>
                <c:pt idx="384">
                  <c:v>3.8467999999999998E-4</c:v>
                </c:pt>
                <c:pt idx="385">
                  <c:v>3.8484400000000002E-4</c:v>
                </c:pt>
                <c:pt idx="386">
                  <c:v>3.85497E-4</c:v>
                </c:pt>
                <c:pt idx="387">
                  <c:v>3.8566400000000003E-4</c:v>
                </c:pt>
                <c:pt idx="388">
                  <c:v>3.8631899999999999E-4</c:v>
                </c:pt>
                <c:pt idx="389">
                  <c:v>3.8648799999999999E-4</c:v>
                </c:pt>
                <c:pt idx="390">
                  <c:v>3.87146E-4</c:v>
                </c:pt>
                <c:pt idx="391">
                  <c:v>3.8731699999999998E-4</c:v>
                </c:pt>
                <c:pt idx="392">
                  <c:v>3.87976E-4</c:v>
                </c:pt>
                <c:pt idx="393">
                  <c:v>3.8814999999999998E-4</c:v>
                </c:pt>
                <c:pt idx="394">
                  <c:v>3.8881199999999999E-4</c:v>
                </c:pt>
                <c:pt idx="395">
                  <c:v>3.88988E-4</c:v>
                </c:pt>
                <c:pt idx="396">
                  <c:v>3.8965199999999999E-4</c:v>
                </c:pt>
                <c:pt idx="397">
                  <c:v>3.8983099999999999E-4</c:v>
                </c:pt>
                <c:pt idx="398">
                  <c:v>3.90496E-4</c:v>
                </c:pt>
                <c:pt idx="399">
                  <c:v>3.9067799999999999E-4</c:v>
                </c:pt>
                <c:pt idx="400">
                  <c:v>3.9134499999999997E-4</c:v>
                </c:pt>
                <c:pt idx="401">
                  <c:v>3.91529E-4</c:v>
                </c:pt>
                <c:pt idx="402">
                  <c:v>3.9219899999999998E-4</c:v>
                </c:pt>
                <c:pt idx="403">
                  <c:v>3.9238499999999998E-4</c:v>
                </c:pt>
                <c:pt idx="404">
                  <c:v>3.9305699999999999E-4</c:v>
                </c:pt>
                <c:pt idx="405">
                  <c:v>3.9324599999999998E-4</c:v>
                </c:pt>
                <c:pt idx="406">
                  <c:v>3.9392000000000002E-4</c:v>
                </c:pt>
                <c:pt idx="407">
                  <c:v>3.9411099999999999E-4</c:v>
                </c:pt>
                <c:pt idx="408">
                  <c:v>3.9478700000000001E-4</c:v>
                </c:pt>
                <c:pt idx="409">
                  <c:v>3.9498099999999998E-4</c:v>
                </c:pt>
                <c:pt idx="410">
                  <c:v>3.9565899999999997E-4</c:v>
                </c:pt>
                <c:pt idx="411">
                  <c:v>3.9585500000000002E-4</c:v>
                </c:pt>
                <c:pt idx="412">
                  <c:v>3.9653600000000001E-4</c:v>
                </c:pt>
                <c:pt idx="413">
                  <c:v>3.96735E-4</c:v>
                </c:pt>
                <c:pt idx="414">
                  <c:v>3.9741800000000002E-4</c:v>
                </c:pt>
                <c:pt idx="415">
                  <c:v>3.9761899999999999E-4</c:v>
                </c:pt>
                <c:pt idx="416">
                  <c:v>3.9830399999999999E-4</c:v>
                </c:pt>
                <c:pt idx="417">
                  <c:v>3.98508E-4</c:v>
                </c:pt>
                <c:pt idx="418">
                  <c:v>3.9919499999999998E-4</c:v>
                </c:pt>
                <c:pt idx="419">
                  <c:v>3.9940100000000002E-4</c:v>
                </c:pt>
                <c:pt idx="420">
                  <c:v>4.0009000000000003E-4</c:v>
                </c:pt>
                <c:pt idx="421">
                  <c:v>4.0029900000000001E-4</c:v>
                </c:pt>
                <c:pt idx="422">
                  <c:v>4.0099100000000001E-4</c:v>
                </c:pt>
                <c:pt idx="423">
                  <c:v>4.0120200000000003E-4</c:v>
                </c:pt>
                <c:pt idx="424">
                  <c:v>4.01896E-4</c:v>
                </c:pt>
                <c:pt idx="425">
                  <c:v>4.0211000000000001E-4</c:v>
                </c:pt>
                <c:pt idx="426">
                  <c:v>4.0280600000000002E-4</c:v>
                </c:pt>
                <c:pt idx="427">
                  <c:v>4.0302300000000002E-4</c:v>
                </c:pt>
                <c:pt idx="428">
                  <c:v>4.0372100000000001E-4</c:v>
                </c:pt>
                <c:pt idx="429">
                  <c:v>4.0393999999999998E-4</c:v>
                </c:pt>
                <c:pt idx="430">
                  <c:v>4.0464100000000002E-4</c:v>
                </c:pt>
                <c:pt idx="431">
                  <c:v>4.0486199999999997E-4</c:v>
                </c:pt>
                <c:pt idx="432">
                  <c:v>4.05566E-4</c:v>
                </c:pt>
                <c:pt idx="433">
                  <c:v>4.0579E-4</c:v>
                </c:pt>
                <c:pt idx="434">
                  <c:v>4.0649499999999999E-4</c:v>
                </c:pt>
                <c:pt idx="435">
                  <c:v>4.0672199999999999E-4</c:v>
                </c:pt>
                <c:pt idx="436">
                  <c:v>4.0742900000000001E-4</c:v>
                </c:pt>
                <c:pt idx="437">
                  <c:v>4.0765799999999998E-4</c:v>
                </c:pt>
                <c:pt idx="438">
                  <c:v>4.0836900000000001E-4</c:v>
                </c:pt>
                <c:pt idx="439">
                  <c:v>4.0860000000000001E-4</c:v>
                </c:pt>
                <c:pt idx="440">
                  <c:v>4.0931300000000002E-4</c:v>
                </c:pt>
                <c:pt idx="441">
                  <c:v>4.0954700000000001E-4</c:v>
                </c:pt>
                <c:pt idx="442">
                  <c:v>4.10262E-4</c:v>
                </c:pt>
                <c:pt idx="443">
                  <c:v>4.1049899999999999E-4</c:v>
                </c:pt>
                <c:pt idx="444">
                  <c:v>4.11216E-4</c:v>
                </c:pt>
                <c:pt idx="445">
                  <c:v>4.1145500000000002E-4</c:v>
                </c:pt>
                <c:pt idx="446">
                  <c:v>4.1217499999999998E-4</c:v>
                </c:pt>
                <c:pt idx="447">
                  <c:v>4.1241699999999999E-4</c:v>
                </c:pt>
                <c:pt idx="448">
                  <c:v>4.1313899999999998E-4</c:v>
                </c:pt>
                <c:pt idx="449">
                  <c:v>4.1338399999999998E-4</c:v>
                </c:pt>
                <c:pt idx="450">
                  <c:v>4.14108E-4</c:v>
                </c:pt>
                <c:pt idx="451">
                  <c:v>4.14356E-4</c:v>
                </c:pt>
                <c:pt idx="452">
                  <c:v>4.1508300000000001E-4</c:v>
                </c:pt>
                <c:pt idx="453">
                  <c:v>4.1533199999999997E-4</c:v>
                </c:pt>
                <c:pt idx="454">
                  <c:v>4.1606199999999997E-4</c:v>
                </c:pt>
                <c:pt idx="455">
                  <c:v>4.1631399999999999E-4</c:v>
                </c:pt>
                <c:pt idx="456">
                  <c:v>4.1704600000000002E-4</c:v>
                </c:pt>
                <c:pt idx="457">
                  <c:v>4.1730100000000002E-4</c:v>
                </c:pt>
                <c:pt idx="458">
                  <c:v>4.1803599999999999E-4</c:v>
                </c:pt>
                <c:pt idx="459">
                  <c:v>4.1829399999999999E-4</c:v>
                </c:pt>
                <c:pt idx="460">
                  <c:v>4.1903099999999999E-4</c:v>
                </c:pt>
                <c:pt idx="461">
                  <c:v>4.1929100000000002E-4</c:v>
                </c:pt>
                <c:pt idx="462">
                  <c:v>4.2003100000000002E-4</c:v>
                </c:pt>
                <c:pt idx="463">
                  <c:v>4.2029399999999998E-4</c:v>
                </c:pt>
                <c:pt idx="464">
                  <c:v>4.2103600000000001E-4</c:v>
                </c:pt>
                <c:pt idx="465">
                  <c:v>4.2130200000000003E-4</c:v>
                </c:pt>
                <c:pt idx="466">
                  <c:v>4.2204599999999998E-4</c:v>
                </c:pt>
                <c:pt idx="467">
                  <c:v>4.2231499999999998E-4</c:v>
                </c:pt>
                <c:pt idx="468">
                  <c:v>4.2306199999999998E-4</c:v>
                </c:pt>
                <c:pt idx="469">
                  <c:v>4.2333300000000002E-4</c:v>
                </c:pt>
                <c:pt idx="470">
                  <c:v>4.2408300000000001E-4</c:v>
                </c:pt>
                <c:pt idx="471">
                  <c:v>4.2435699999999999E-4</c:v>
                </c:pt>
                <c:pt idx="472">
                  <c:v>4.2510900000000001E-4</c:v>
                </c:pt>
                <c:pt idx="473">
                  <c:v>4.2538599999999998E-4</c:v>
                </c:pt>
                <c:pt idx="474">
                  <c:v>4.2613999999999998E-4</c:v>
                </c:pt>
                <c:pt idx="475">
                  <c:v>4.2642E-4</c:v>
                </c:pt>
                <c:pt idx="476">
                  <c:v>4.2717699999999999E-4</c:v>
                </c:pt>
                <c:pt idx="477">
                  <c:v>4.2746E-4</c:v>
                </c:pt>
                <c:pt idx="478">
                  <c:v>4.2821899999999997E-4</c:v>
                </c:pt>
                <c:pt idx="479">
                  <c:v>4.2850499999999998E-4</c:v>
                </c:pt>
                <c:pt idx="480">
                  <c:v>4.2926699999999999E-4</c:v>
                </c:pt>
                <c:pt idx="481">
                  <c:v>4.2955499999999998E-4</c:v>
                </c:pt>
                <c:pt idx="482">
                  <c:v>4.3031900000000002E-4</c:v>
                </c:pt>
                <c:pt idx="483">
                  <c:v>4.3061100000000001E-4</c:v>
                </c:pt>
                <c:pt idx="484">
                  <c:v>4.31378E-4</c:v>
                </c:pt>
                <c:pt idx="485">
                  <c:v>4.3167200000000002E-4</c:v>
                </c:pt>
                <c:pt idx="486">
                  <c:v>4.32442E-4</c:v>
                </c:pt>
                <c:pt idx="487">
                  <c:v>4.3273900000000002E-4</c:v>
                </c:pt>
                <c:pt idx="488">
                  <c:v>4.3351099999999998E-4</c:v>
                </c:pt>
                <c:pt idx="489">
                  <c:v>4.3381099999999998E-4</c:v>
                </c:pt>
                <c:pt idx="490">
                  <c:v>4.3458599999999999E-4</c:v>
                </c:pt>
                <c:pt idx="491">
                  <c:v>4.3488799999999997E-4</c:v>
                </c:pt>
                <c:pt idx="492">
                  <c:v>4.3566600000000003E-4</c:v>
                </c:pt>
                <c:pt idx="493">
                  <c:v>4.3597200000000002E-4</c:v>
                </c:pt>
                <c:pt idx="494">
                  <c:v>4.36752E-4</c:v>
                </c:pt>
                <c:pt idx="495">
                  <c:v>4.3706000000000002E-4</c:v>
                </c:pt>
                <c:pt idx="496">
                  <c:v>4.3784299999999999E-4</c:v>
                </c:pt>
                <c:pt idx="497">
                  <c:v>4.3815500000000002E-4</c:v>
                </c:pt>
                <c:pt idx="498">
                  <c:v>4.3894000000000002E-4</c:v>
                </c:pt>
                <c:pt idx="499">
                  <c:v>4.3925499999999999E-4</c:v>
                </c:pt>
                <c:pt idx="500">
                  <c:v>4.4004299999999999E-4</c:v>
                </c:pt>
                <c:pt idx="501">
                  <c:v>4.4035999999999999E-4</c:v>
                </c:pt>
                <c:pt idx="502">
                  <c:v>4.4115099999999998E-4</c:v>
                </c:pt>
                <c:pt idx="503">
                  <c:v>4.4147099999999997E-4</c:v>
                </c:pt>
                <c:pt idx="504">
                  <c:v>4.4226500000000001E-4</c:v>
                </c:pt>
                <c:pt idx="505">
                  <c:v>4.42588E-4</c:v>
                </c:pt>
                <c:pt idx="506">
                  <c:v>4.4338500000000002E-4</c:v>
                </c:pt>
                <c:pt idx="507">
                  <c:v>4.4371100000000001E-4</c:v>
                </c:pt>
                <c:pt idx="508">
                  <c:v>4.4451099999999997E-4</c:v>
                </c:pt>
                <c:pt idx="509">
                  <c:v>4.4484E-4</c:v>
                </c:pt>
                <c:pt idx="510">
                  <c:v>4.45642E-4</c:v>
                </c:pt>
                <c:pt idx="511">
                  <c:v>4.4597400000000002E-4</c:v>
                </c:pt>
                <c:pt idx="512">
                  <c:v>4.4677900000000001E-4</c:v>
                </c:pt>
                <c:pt idx="513">
                  <c:v>4.4711399999999997E-4</c:v>
                </c:pt>
                <c:pt idx="514">
                  <c:v>4.4792200000000001E-4</c:v>
                </c:pt>
                <c:pt idx="515">
                  <c:v>4.4826000000000002E-4</c:v>
                </c:pt>
                <c:pt idx="516">
                  <c:v>4.49071E-4</c:v>
                </c:pt>
                <c:pt idx="517">
                  <c:v>4.4941099999999998E-4</c:v>
                </c:pt>
                <c:pt idx="518">
                  <c:v>4.5022500000000001E-4</c:v>
                </c:pt>
                <c:pt idx="519">
                  <c:v>4.50569E-4</c:v>
                </c:pt>
                <c:pt idx="520">
                  <c:v>4.5138600000000002E-4</c:v>
                </c:pt>
                <c:pt idx="521">
                  <c:v>4.5173199999999999E-4</c:v>
                </c:pt>
                <c:pt idx="522">
                  <c:v>4.52552E-4</c:v>
                </c:pt>
                <c:pt idx="523">
                  <c:v>4.5290199999999998E-4</c:v>
                </c:pt>
                <c:pt idx="524">
                  <c:v>4.5372499999999998E-4</c:v>
                </c:pt>
                <c:pt idx="525">
                  <c:v>4.54077E-4</c:v>
                </c:pt>
                <c:pt idx="526">
                  <c:v>4.5490299999999999E-4</c:v>
                </c:pt>
                <c:pt idx="527">
                  <c:v>4.5525900000000001E-4</c:v>
                </c:pt>
                <c:pt idx="528">
                  <c:v>4.5608699999999999E-4</c:v>
                </c:pt>
                <c:pt idx="529">
                  <c:v>4.5644700000000002E-4</c:v>
                </c:pt>
                <c:pt idx="530">
                  <c:v>4.5727799999999998E-4</c:v>
                </c:pt>
                <c:pt idx="531">
                  <c:v>4.5763999999999999E-4</c:v>
                </c:pt>
                <c:pt idx="532">
                  <c:v>4.5847500000000002E-4</c:v>
                </c:pt>
                <c:pt idx="533">
                  <c:v>4.5884000000000002E-4</c:v>
                </c:pt>
                <c:pt idx="534">
                  <c:v>4.5967700000000002E-4</c:v>
                </c:pt>
                <c:pt idx="535">
                  <c:v>4.6004599999999998E-4</c:v>
                </c:pt>
                <c:pt idx="536">
                  <c:v>4.6088599999999998E-4</c:v>
                </c:pt>
                <c:pt idx="537">
                  <c:v>4.6125799999999998E-4</c:v>
                </c:pt>
                <c:pt idx="538">
                  <c:v>4.6210100000000003E-4</c:v>
                </c:pt>
                <c:pt idx="539">
                  <c:v>4.6247600000000002E-4</c:v>
                </c:pt>
                <c:pt idx="540">
                  <c:v>4.6332300000000002E-4</c:v>
                </c:pt>
                <c:pt idx="541">
                  <c:v>4.637E-4</c:v>
                </c:pt>
                <c:pt idx="542">
                  <c:v>4.6454999999999999E-4</c:v>
                </c:pt>
                <c:pt idx="543">
                  <c:v>4.6493100000000002E-4</c:v>
                </c:pt>
                <c:pt idx="544">
                  <c:v>4.6578400000000001E-4</c:v>
                </c:pt>
                <c:pt idx="545">
                  <c:v>4.6616799999999999E-4</c:v>
                </c:pt>
                <c:pt idx="546">
                  <c:v>4.6702400000000002E-4</c:v>
                </c:pt>
                <c:pt idx="547">
                  <c:v>4.6741099999999999E-4</c:v>
                </c:pt>
                <c:pt idx="548">
                  <c:v>4.6827000000000001E-4</c:v>
                </c:pt>
                <c:pt idx="549">
                  <c:v>4.6866099999999999E-4</c:v>
                </c:pt>
                <c:pt idx="550">
                  <c:v>4.6952300000000001E-4</c:v>
                </c:pt>
                <c:pt idx="551">
                  <c:v>4.6991699999999998E-4</c:v>
                </c:pt>
                <c:pt idx="552">
                  <c:v>4.7078199999999999E-4</c:v>
                </c:pt>
                <c:pt idx="553">
                  <c:v>4.7117900000000001E-4</c:v>
                </c:pt>
                <c:pt idx="554">
                  <c:v>4.7204799999999998E-4</c:v>
                </c:pt>
                <c:pt idx="555">
                  <c:v>4.7244799999999999E-4</c:v>
                </c:pt>
                <c:pt idx="556">
                  <c:v>4.7332E-4</c:v>
                </c:pt>
                <c:pt idx="557">
                  <c:v>4.73723E-4</c:v>
                </c:pt>
                <c:pt idx="558">
                  <c:v>4.7459800000000001E-4</c:v>
                </c:pt>
                <c:pt idx="559">
                  <c:v>4.7500500000000002E-4</c:v>
                </c:pt>
                <c:pt idx="560">
                  <c:v>4.7588399999999999E-4</c:v>
                </c:pt>
                <c:pt idx="561">
                  <c:v>4.7629399999999999E-4</c:v>
                </c:pt>
                <c:pt idx="562">
                  <c:v>4.7717499999999998E-4</c:v>
                </c:pt>
                <c:pt idx="563">
                  <c:v>4.77589E-4</c:v>
                </c:pt>
                <c:pt idx="564">
                  <c:v>4.78474E-4</c:v>
                </c:pt>
                <c:pt idx="565">
                  <c:v>4.7889100000000001E-4</c:v>
                </c:pt>
                <c:pt idx="566">
                  <c:v>4.79779E-4</c:v>
                </c:pt>
                <c:pt idx="567">
                  <c:v>4.80199E-4</c:v>
                </c:pt>
                <c:pt idx="568">
                  <c:v>4.8109100000000001E-4</c:v>
                </c:pt>
                <c:pt idx="569">
                  <c:v>4.81514E-4</c:v>
                </c:pt>
                <c:pt idx="570">
                  <c:v>4.82409E-4</c:v>
                </c:pt>
                <c:pt idx="571">
                  <c:v>4.82836E-4</c:v>
                </c:pt>
                <c:pt idx="572">
                  <c:v>4.83735E-4</c:v>
                </c:pt>
                <c:pt idx="573">
                  <c:v>4.84165E-4</c:v>
                </c:pt>
                <c:pt idx="574">
                  <c:v>4.85067E-4</c:v>
                </c:pt>
                <c:pt idx="575">
                  <c:v>4.8549999999999998E-4</c:v>
                </c:pt>
                <c:pt idx="576">
                  <c:v>4.8640599999999999E-4</c:v>
                </c:pt>
                <c:pt idx="577">
                  <c:v>4.8684299999999999E-4</c:v>
                </c:pt>
                <c:pt idx="578">
                  <c:v>4.8775100000000003E-4</c:v>
                </c:pt>
                <c:pt idx="579">
                  <c:v>4.8819199999999998E-4</c:v>
                </c:pt>
                <c:pt idx="580">
                  <c:v>4.8910399999999997E-4</c:v>
                </c:pt>
                <c:pt idx="581">
                  <c:v>4.8954800000000002E-4</c:v>
                </c:pt>
                <c:pt idx="582">
                  <c:v>4.9046400000000003E-4</c:v>
                </c:pt>
                <c:pt idx="583">
                  <c:v>4.9091100000000002E-4</c:v>
                </c:pt>
                <c:pt idx="584">
                  <c:v>4.9183099999999997E-4</c:v>
                </c:pt>
                <c:pt idx="585">
                  <c:v>4.9228100000000001E-4</c:v>
                </c:pt>
                <c:pt idx="586">
                  <c:v>4.9320400000000002E-4</c:v>
                </c:pt>
                <c:pt idx="587">
                  <c:v>4.9365900000000002E-4</c:v>
                </c:pt>
                <c:pt idx="588">
                  <c:v>4.9458499999999997E-4</c:v>
                </c:pt>
                <c:pt idx="589">
                  <c:v>4.9504300000000002E-4</c:v>
                </c:pt>
                <c:pt idx="590">
                  <c:v>4.9597300000000003E-4</c:v>
                </c:pt>
                <c:pt idx="591">
                  <c:v>4.9643500000000004E-4</c:v>
                </c:pt>
                <c:pt idx="592">
                  <c:v>4.9736799999999999E-4</c:v>
                </c:pt>
                <c:pt idx="593">
                  <c:v>4.9783300000000004E-4</c:v>
                </c:pt>
                <c:pt idx="594">
                  <c:v>4.9877000000000005E-4</c:v>
                </c:pt>
                <c:pt idx="595">
                  <c:v>4.9923899999999995E-4</c:v>
                </c:pt>
                <c:pt idx="596">
                  <c:v>5.0018000000000003E-4</c:v>
                </c:pt>
                <c:pt idx="597">
                  <c:v>5.0065199999999998E-4</c:v>
                </c:pt>
                <c:pt idx="598">
                  <c:v>5.01597E-4</c:v>
                </c:pt>
                <c:pt idx="599">
                  <c:v>5.02072E-4</c:v>
                </c:pt>
                <c:pt idx="600">
                  <c:v>5.0302099999999998E-4</c:v>
                </c:pt>
                <c:pt idx="601">
                  <c:v>5.0350000000000004E-4</c:v>
                </c:pt>
                <c:pt idx="602">
                  <c:v>5.0445199999999996E-4</c:v>
                </c:pt>
                <c:pt idx="603">
                  <c:v>5.0493499999999998E-4</c:v>
                </c:pt>
                <c:pt idx="604">
                  <c:v>5.0589099999999996E-4</c:v>
                </c:pt>
                <c:pt idx="605">
                  <c:v>5.0637800000000004E-4</c:v>
                </c:pt>
                <c:pt idx="606">
                  <c:v>5.0733699999999996E-4</c:v>
                </c:pt>
                <c:pt idx="607">
                  <c:v>5.0782799999999999E-4</c:v>
                </c:pt>
                <c:pt idx="608">
                  <c:v>5.0879099999999997E-4</c:v>
                </c:pt>
                <c:pt idx="609">
                  <c:v>5.0928499999999995E-4</c:v>
                </c:pt>
                <c:pt idx="610">
                  <c:v>5.1025199999999999E-4</c:v>
                </c:pt>
                <c:pt idx="611">
                  <c:v>5.1075000000000003E-4</c:v>
                </c:pt>
                <c:pt idx="612">
                  <c:v>5.1172100000000003E-4</c:v>
                </c:pt>
                <c:pt idx="613">
                  <c:v>5.1222300000000002E-4</c:v>
                </c:pt>
                <c:pt idx="614">
                  <c:v>5.1319699999999996E-4</c:v>
                </c:pt>
                <c:pt idx="615">
                  <c:v>5.1370300000000001E-4</c:v>
                </c:pt>
                <c:pt idx="616">
                  <c:v>5.1468200000000003E-4</c:v>
                </c:pt>
                <c:pt idx="617">
                  <c:v>5.1519100000000002E-4</c:v>
                </c:pt>
                <c:pt idx="618">
                  <c:v>5.1617299999999998E-4</c:v>
                </c:pt>
                <c:pt idx="619">
                  <c:v>5.1668600000000003E-4</c:v>
                </c:pt>
                <c:pt idx="620">
                  <c:v>5.1767299999999996E-4</c:v>
                </c:pt>
                <c:pt idx="621">
                  <c:v>5.1818999999999997E-4</c:v>
                </c:pt>
                <c:pt idx="622">
                  <c:v>5.1918000000000005E-4</c:v>
                </c:pt>
                <c:pt idx="623">
                  <c:v>5.1970100000000002E-4</c:v>
                </c:pt>
                <c:pt idx="624">
                  <c:v>5.2069499999999995E-4</c:v>
                </c:pt>
                <c:pt idx="625">
                  <c:v>5.2121999999999997E-4</c:v>
                </c:pt>
                <c:pt idx="626">
                  <c:v>5.2221799999999997E-4</c:v>
                </c:pt>
                <c:pt idx="627">
                  <c:v>5.2274699999999995E-4</c:v>
                </c:pt>
                <c:pt idx="628">
                  <c:v>5.23749E-4</c:v>
                </c:pt>
                <c:pt idx="629">
                  <c:v>5.2428200000000005E-4</c:v>
                </c:pt>
                <c:pt idx="630">
                  <c:v>5.2528799999999995E-4</c:v>
                </c:pt>
                <c:pt idx="631">
                  <c:v>5.2582400000000004E-4</c:v>
                </c:pt>
                <c:pt idx="632">
                  <c:v>5.2683500000000002E-4</c:v>
                </c:pt>
                <c:pt idx="633">
                  <c:v>5.2737499999999996E-4</c:v>
                </c:pt>
                <c:pt idx="634">
                  <c:v>5.2839E-4</c:v>
                </c:pt>
                <c:pt idx="635">
                  <c:v>5.28934E-4</c:v>
                </c:pt>
                <c:pt idx="636">
                  <c:v>5.29953E-4</c:v>
                </c:pt>
                <c:pt idx="637">
                  <c:v>5.3050099999999995E-4</c:v>
                </c:pt>
                <c:pt idx="638">
                  <c:v>5.3152400000000002E-4</c:v>
                </c:pt>
                <c:pt idx="639">
                  <c:v>5.3207600000000003E-4</c:v>
                </c:pt>
                <c:pt idx="640">
                  <c:v>5.3310399999999996E-4</c:v>
                </c:pt>
                <c:pt idx="641">
                  <c:v>5.3366000000000004E-4</c:v>
                </c:pt>
                <c:pt idx="642">
                  <c:v>5.3469100000000001E-4</c:v>
                </c:pt>
                <c:pt idx="643">
                  <c:v>5.3525199999999995E-4</c:v>
                </c:pt>
                <c:pt idx="644">
                  <c:v>5.3628699999999998E-4</c:v>
                </c:pt>
                <c:pt idx="645">
                  <c:v>5.3685199999999999E-4</c:v>
                </c:pt>
                <c:pt idx="646">
                  <c:v>5.3789199999999999E-4</c:v>
                </c:pt>
                <c:pt idx="647">
                  <c:v>5.3846000000000005E-4</c:v>
                </c:pt>
                <c:pt idx="648">
                  <c:v>5.3950500000000002E-4</c:v>
                </c:pt>
                <c:pt idx="649">
                  <c:v>5.4007700000000003E-4</c:v>
                </c:pt>
                <c:pt idx="650">
                  <c:v>5.4112599999999996E-4</c:v>
                </c:pt>
                <c:pt idx="651">
                  <c:v>5.4170200000000003E-4</c:v>
                </c:pt>
                <c:pt idx="652">
                  <c:v>5.4275500000000002E-4</c:v>
                </c:pt>
                <c:pt idx="653">
                  <c:v>5.4333599999999995E-4</c:v>
                </c:pt>
                <c:pt idx="654">
                  <c:v>5.4439400000000002E-4</c:v>
                </c:pt>
                <c:pt idx="655">
                  <c:v>5.4497900000000001E-4</c:v>
                </c:pt>
                <c:pt idx="656">
                  <c:v>5.4604100000000004E-4</c:v>
                </c:pt>
                <c:pt idx="657">
                  <c:v>5.4662999999999999E-4</c:v>
                </c:pt>
                <c:pt idx="658">
                  <c:v>5.4769599999999997E-4</c:v>
                </c:pt>
                <c:pt idx="659">
                  <c:v>5.4829E-4</c:v>
                </c:pt>
                <c:pt idx="660">
                  <c:v>5.4936000000000004E-4</c:v>
                </c:pt>
                <c:pt idx="661">
                  <c:v>5.4995800000000002E-4</c:v>
                </c:pt>
                <c:pt idx="662">
                  <c:v>5.5103300000000003E-4</c:v>
                </c:pt>
                <c:pt idx="663">
                  <c:v>5.5163499999999997E-4</c:v>
                </c:pt>
                <c:pt idx="664">
                  <c:v>5.5271499999999996E-4</c:v>
                </c:pt>
                <c:pt idx="665">
                  <c:v>5.5332099999999996E-4</c:v>
                </c:pt>
                <c:pt idx="666">
                  <c:v>5.5440600000000002E-4</c:v>
                </c:pt>
                <c:pt idx="667">
                  <c:v>5.5501599999999997E-4</c:v>
                </c:pt>
                <c:pt idx="668">
                  <c:v>5.5610499999999999E-4</c:v>
                </c:pt>
                <c:pt idx="669">
                  <c:v>5.5672000000000002E-4</c:v>
                </c:pt>
                <c:pt idx="670">
                  <c:v>5.5781400000000001E-4</c:v>
                </c:pt>
                <c:pt idx="671">
                  <c:v>5.58433E-4</c:v>
                </c:pt>
                <c:pt idx="672">
                  <c:v>5.5953100000000005E-4</c:v>
                </c:pt>
                <c:pt idx="673">
                  <c:v>5.6015500000000001E-4</c:v>
                </c:pt>
                <c:pt idx="674">
                  <c:v>5.6125800000000003E-4</c:v>
                </c:pt>
                <c:pt idx="675">
                  <c:v>5.6188600000000005E-4</c:v>
                </c:pt>
                <c:pt idx="676">
                  <c:v>5.6299400000000004E-4</c:v>
                </c:pt>
                <c:pt idx="677">
                  <c:v>5.6362700000000003E-4</c:v>
                </c:pt>
                <c:pt idx="678">
                  <c:v>5.6473899999999997E-4</c:v>
                </c:pt>
                <c:pt idx="679">
                  <c:v>5.6537600000000003E-4</c:v>
                </c:pt>
                <c:pt idx="680">
                  <c:v>5.6649300000000005E-4</c:v>
                </c:pt>
                <c:pt idx="681">
                  <c:v>5.6713499999999997E-4</c:v>
                </c:pt>
                <c:pt idx="682">
                  <c:v>5.6825699999999996E-4</c:v>
                </c:pt>
                <c:pt idx="683">
                  <c:v>5.6890300000000005E-4</c:v>
                </c:pt>
                <c:pt idx="684">
                  <c:v>5.7003000000000002E-4</c:v>
                </c:pt>
                <c:pt idx="685">
                  <c:v>5.7067999999999995E-4</c:v>
                </c:pt>
                <c:pt idx="686">
                  <c:v>5.7181199999999999E-4</c:v>
                </c:pt>
                <c:pt idx="687">
                  <c:v>5.7246700000000001E-4</c:v>
                </c:pt>
                <c:pt idx="688">
                  <c:v>5.7360400000000002E-4</c:v>
                </c:pt>
                <c:pt idx="689">
                  <c:v>5.74264E-4</c:v>
                </c:pt>
                <c:pt idx="690">
                  <c:v>5.7540499999999997E-4</c:v>
                </c:pt>
                <c:pt idx="691">
                  <c:v>5.7607000000000003E-4</c:v>
                </c:pt>
                <c:pt idx="692">
                  <c:v>5.7721599999999997E-4</c:v>
                </c:pt>
                <c:pt idx="693">
                  <c:v>5.7788499999999999E-4</c:v>
                </c:pt>
                <c:pt idx="694">
                  <c:v>5.79036E-4</c:v>
                </c:pt>
                <c:pt idx="695">
                  <c:v>5.7971100000000001E-4</c:v>
                </c:pt>
                <c:pt idx="696">
                  <c:v>5.8086699999999999E-4</c:v>
                </c:pt>
                <c:pt idx="697">
                  <c:v>5.8154599999999995E-4</c:v>
                </c:pt>
                <c:pt idx="698">
                  <c:v>5.8270700000000002E-4</c:v>
                </c:pt>
                <c:pt idx="699">
                  <c:v>5.8339000000000004E-4</c:v>
                </c:pt>
                <c:pt idx="700">
                  <c:v>5.8455699999999998E-4</c:v>
                </c:pt>
                <c:pt idx="701">
                  <c:v>5.8524499999999997E-4</c:v>
                </c:pt>
                <c:pt idx="702">
                  <c:v>5.8641599999999998E-4</c:v>
                </c:pt>
                <c:pt idx="703">
                  <c:v>5.8710999999999995E-4</c:v>
                </c:pt>
                <c:pt idx="704">
                  <c:v>5.8828600000000004E-4</c:v>
                </c:pt>
                <c:pt idx="705">
                  <c:v>5.8898399999999997E-4</c:v>
                </c:pt>
                <c:pt idx="706">
                  <c:v>5.9016600000000004E-4</c:v>
                </c:pt>
                <c:pt idx="707">
                  <c:v>5.9086900000000005E-4</c:v>
                </c:pt>
                <c:pt idx="708">
                  <c:v>5.9205599999999998E-4</c:v>
                </c:pt>
                <c:pt idx="709">
                  <c:v>5.9276399999999996E-4</c:v>
                </c:pt>
                <c:pt idx="710">
                  <c:v>5.9395599999999998E-4</c:v>
                </c:pt>
                <c:pt idx="711">
                  <c:v>5.9466900000000004E-4</c:v>
                </c:pt>
                <c:pt idx="712">
                  <c:v>5.9586600000000002E-4</c:v>
                </c:pt>
                <c:pt idx="713">
                  <c:v>5.9658400000000005E-4</c:v>
                </c:pt>
                <c:pt idx="714">
                  <c:v>5.97786E-4</c:v>
                </c:pt>
                <c:pt idx="715">
                  <c:v>5.98509E-4</c:v>
                </c:pt>
                <c:pt idx="716">
                  <c:v>5.9971700000000005E-4</c:v>
                </c:pt>
                <c:pt idx="717">
                  <c:v>6.00444E-4</c:v>
                </c:pt>
                <c:pt idx="718">
                  <c:v>6.0165800000000003E-4</c:v>
                </c:pt>
                <c:pt idx="719">
                  <c:v>6.0238999999999996E-4</c:v>
                </c:pt>
                <c:pt idx="720">
                  <c:v>6.0360899999999996E-4</c:v>
                </c:pt>
                <c:pt idx="721">
                  <c:v>6.0434599999999996E-4</c:v>
                </c:pt>
                <c:pt idx="722">
                  <c:v>6.0557099999999995E-4</c:v>
                </c:pt>
                <c:pt idx="723">
                  <c:v>6.0631300000000003E-4</c:v>
                </c:pt>
                <c:pt idx="724">
                  <c:v>6.0754299999999999E-4</c:v>
                </c:pt>
                <c:pt idx="725">
                  <c:v>6.0829099999999995E-4</c:v>
                </c:pt>
                <c:pt idx="726">
                  <c:v>6.0952599999999999E-4</c:v>
                </c:pt>
                <c:pt idx="727">
                  <c:v>6.1027900000000003E-4</c:v>
                </c:pt>
                <c:pt idx="728">
                  <c:v>6.1151900000000004E-4</c:v>
                </c:pt>
                <c:pt idx="729">
                  <c:v>6.1227700000000005E-4</c:v>
                </c:pt>
                <c:pt idx="730">
                  <c:v>6.1352399999999995E-4</c:v>
                </c:pt>
                <c:pt idx="731">
                  <c:v>6.1428700000000004E-4</c:v>
                </c:pt>
                <c:pt idx="732">
                  <c:v>6.1553900000000002E-4</c:v>
                </c:pt>
                <c:pt idx="733">
                  <c:v>6.1630699999999997E-4</c:v>
                </c:pt>
                <c:pt idx="734">
                  <c:v>6.1756500000000004E-4</c:v>
                </c:pt>
                <c:pt idx="735">
                  <c:v>6.1833799999999996E-4</c:v>
                </c:pt>
                <c:pt idx="736">
                  <c:v>6.1960200000000002E-4</c:v>
                </c:pt>
                <c:pt idx="737">
                  <c:v>6.2038100000000004E-4</c:v>
                </c:pt>
                <c:pt idx="738">
                  <c:v>6.2164999999999996E-4</c:v>
                </c:pt>
                <c:pt idx="739">
                  <c:v>6.2243400000000005E-4</c:v>
                </c:pt>
                <c:pt idx="740">
                  <c:v>6.2370899999999996E-4</c:v>
                </c:pt>
                <c:pt idx="741">
                  <c:v>6.2449900000000004E-4</c:v>
                </c:pt>
                <c:pt idx="742">
                  <c:v>6.2577900000000003E-4</c:v>
                </c:pt>
                <c:pt idx="743">
                  <c:v>6.2657399999999997E-4</c:v>
                </c:pt>
                <c:pt idx="744">
                  <c:v>6.2786099999999996E-4</c:v>
                </c:pt>
                <c:pt idx="745">
                  <c:v>6.2866099999999998E-4</c:v>
                </c:pt>
                <c:pt idx="746">
                  <c:v>6.2995399999999995E-4</c:v>
                </c:pt>
                <c:pt idx="747">
                  <c:v>6.3075900000000005E-4</c:v>
                </c:pt>
                <c:pt idx="748">
                  <c:v>6.3205800000000001E-4</c:v>
                </c:pt>
                <c:pt idx="749">
                  <c:v>6.3286899999999999E-4</c:v>
                </c:pt>
                <c:pt idx="750">
                  <c:v>6.3417300000000003E-4</c:v>
                </c:pt>
                <c:pt idx="751">
                  <c:v>6.3498999999999999E-4</c:v>
                </c:pt>
                <c:pt idx="752">
                  <c:v>6.3630100000000003E-4</c:v>
                </c:pt>
                <c:pt idx="753">
                  <c:v>6.3712299999999996E-4</c:v>
                </c:pt>
                <c:pt idx="754">
                  <c:v>6.3843899999999998E-4</c:v>
                </c:pt>
                <c:pt idx="755">
                  <c:v>6.3926800000000002E-4</c:v>
                </c:pt>
                <c:pt idx="756">
                  <c:v>6.4059000000000002E-4</c:v>
                </c:pt>
                <c:pt idx="757">
                  <c:v>6.4142400000000003E-4</c:v>
                </c:pt>
                <c:pt idx="758">
                  <c:v>6.4275200000000002E-4</c:v>
                </c:pt>
                <c:pt idx="759">
                  <c:v>6.4359200000000001E-4</c:v>
                </c:pt>
                <c:pt idx="760">
                  <c:v>6.4492599999999998E-4</c:v>
                </c:pt>
                <c:pt idx="761">
                  <c:v>6.4577199999999997E-4</c:v>
                </c:pt>
                <c:pt idx="762">
                  <c:v>6.4711200000000003E-4</c:v>
                </c:pt>
                <c:pt idx="763">
                  <c:v>6.4796299999999999E-4</c:v>
                </c:pt>
                <c:pt idx="764">
                  <c:v>6.4931099999999996E-4</c:v>
                </c:pt>
                <c:pt idx="765">
                  <c:v>6.50167E-4</c:v>
                </c:pt>
                <c:pt idx="766">
                  <c:v>6.5152099999999996E-4</c:v>
                </c:pt>
                <c:pt idx="767">
                  <c:v>6.5238299999999998E-4</c:v>
                </c:pt>
                <c:pt idx="768">
                  <c:v>6.5374300000000003E-4</c:v>
                </c:pt>
                <c:pt idx="769">
                  <c:v>6.5461100000000004E-4</c:v>
                </c:pt>
                <c:pt idx="770">
                  <c:v>6.5597799999999999E-4</c:v>
                </c:pt>
                <c:pt idx="771">
                  <c:v>6.5685199999999998E-4</c:v>
                </c:pt>
                <c:pt idx="772">
                  <c:v>6.5822400000000001E-4</c:v>
                </c:pt>
                <c:pt idx="773">
                  <c:v>6.59105E-4</c:v>
                </c:pt>
                <c:pt idx="774">
                  <c:v>6.6048400000000003E-4</c:v>
                </c:pt>
                <c:pt idx="775">
                  <c:v>6.6136999999999999E-4</c:v>
                </c:pt>
                <c:pt idx="776">
                  <c:v>6.6275500000000001E-4</c:v>
                </c:pt>
                <c:pt idx="777">
                  <c:v>6.6364799999999997E-4</c:v>
                </c:pt>
                <c:pt idx="778">
                  <c:v>6.6503999999999999E-4</c:v>
                </c:pt>
                <c:pt idx="779">
                  <c:v>6.6593800000000003E-4</c:v>
                </c:pt>
                <c:pt idx="780">
                  <c:v>6.6733700000000005E-4</c:v>
                </c:pt>
                <c:pt idx="781">
                  <c:v>6.6824099999999997E-4</c:v>
                </c:pt>
                <c:pt idx="782">
                  <c:v>6.6964699999999999E-4</c:v>
                </c:pt>
                <c:pt idx="783">
                  <c:v>6.7055700000000001E-4</c:v>
                </c:pt>
                <c:pt idx="784">
                  <c:v>6.7196900000000002E-4</c:v>
                </c:pt>
                <c:pt idx="785">
                  <c:v>6.7288600000000004E-4</c:v>
                </c:pt>
                <c:pt idx="786">
                  <c:v>6.7430500000000004E-4</c:v>
                </c:pt>
                <c:pt idx="787">
                  <c:v>6.7522800000000005E-4</c:v>
                </c:pt>
                <c:pt idx="788">
                  <c:v>6.7665300000000004E-4</c:v>
                </c:pt>
                <c:pt idx="789">
                  <c:v>6.7758200000000003E-4</c:v>
                </c:pt>
                <c:pt idx="790">
                  <c:v>6.7901500000000004E-4</c:v>
                </c:pt>
                <c:pt idx="791">
                  <c:v>6.7995000000000002E-4</c:v>
                </c:pt>
                <c:pt idx="792">
                  <c:v>6.8138900000000002E-4</c:v>
                </c:pt>
                <c:pt idx="793">
                  <c:v>6.82331E-4</c:v>
                </c:pt>
                <c:pt idx="794">
                  <c:v>6.83777E-4</c:v>
                </c:pt>
                <c:pt idx="795">
                  <c:v>6.8472599999999998E-4</c:v>
                </c:pt>
                <c:pt idx="796">
                  <c:v>6.8617899999999998E-4</c:v>
                </c:pt>
                <c:pt idx="797">
                  <c:v>6.8713300000000004E-4</c:v>
                </c:pt>
                <c:pt idx="798">
                  <c:v>6.8859399999999995E-4</c:v>
                </c:pt>
                <c:pt idx="799">
                  <c:v>6.8955500000000001E-4</c:v>
                </c:pt>
                <c:pt idx="800">
                  <c:v>6.9102200000000001E-4</c:v>
                </c:pt>
                <c:pt idx="801">
                  <c:v>6.9198999999999997E-4</c:v>
                </c:pt>
                <c:pt idx="802">
                  <c:v>6.9346399999999997E-4</c:v>
                </c:pt>
                <c:pt idx="803">
                  <c:v>6.9443800000000002E-4</c:v>
                </c:pt>
                <c:pt idx="804">
                  <c:v>6.9591900000000003E-4</c:v>
                </c:pt>
                <c:pt idx="805">
                  <c:v>6.9689999999999997E-4</c:v>
                </c:pt>
                <c:pt idx="806">
                  <c:v>6.98389E-4</c:v>
                </c:pt>
                <c:pt idx="807">
                  <c:v>6.9937700000000005E-4</c:v>
                </c:pt>
                <c:pt idx="808">
                  <c:v>7.0087199999999995E-4</c:v>
                </c:pt>
                <c:pt idx="809">
                  <c:v>7.0186700000000001E-4</c:v>
                </c:pt>
                <c:pt idx="810">
                  <c:v>7.0337000000000004E-4</c:v>
                </c:pt>
                <c:pt idx="811">
                  <c:v>7.0437099999999997E-4</c:v>
                </c:pt>
                <c:pt idx="812">
                  <c:v>7.05881E-4</c:v>
                </c:pt>
                <c:pt idx="813">
                  <c:v>7.0688900000000004E-4</c:v>
                </c:pt>
                <c:pt idx="814">
                  <c:v>7.0840699999999998E-4</c:v>
                </c:pt>
                <c:pt idx="815">
                  <c:v>7.0942200000000003E-4</c:v>
                </c:pt>
                <c:pt idx="816">
                  <c:v>7.1094699999999997E-4</c:v>
                </c:pt>
                <c:pt idx="817">
                  <c:v>7.1196900000000001E-4</c:v>
                </c:pt>
                <c:pt idx="818">
                  <c:v>7.1350099999999996E-4</c:v>
                </c:pt>
                <c:pt idx="819">
                  <c:v>7.1453E-4</c:v>
                </c:pt>
                <c:pt idx="820">
                  <c:v>7.1606999999999997E-4</c:v>
                </c:pt>
                <c:pt idx="821">
                  <c:v>7.1710600000000002E-4</c:v>
                </c:pt>
                <c:pt idx="822">
                  <c:v>7.1865399999999999E-4</c:v>
                </c:pt>
                <c:pt idx="823">
                  <c:v>7.1969600000000003E-4</c:v>
                </c:pt>
                <c:pt idx="824">
                  <c:v>7.2125200000000003E-4</c:v>
                </c:pt>
                <c:pt idx="825">
                  <c:v>7.2230099999999995E-4</c:v>
                </c:pt>
                <c:pt idx="826">
                  <c:v>7.2386499999999997E-4</c:v>
                </c:pt>
                <c:pt idx="827">
                  <c:v>7.2492100000000001E-4</c:v>
                </c:pt>
                <c:pt idx="828">
                  <c:v>7.2649300000000004E-4</c:v>
                </c:pt>
                <c:pt idx="829">
                  <c:v>7.2755699999999999E-4</c:v>
                </c:pt>
                <c:pt idx="830">
                  <c:v>7.29135E-4</c:v>
                </c:pt>
                <c:pt idx="831">
                  <c:v>7.3020699999999997E-4</c:v>
                </c:pt>
                <c:pt idx="832">
                  <c:v>7.3179300000000001E-4</c:v>
                </c:pt>
                <c:pt idx="833">
                  <c:v>7.3287199999999997E-4</c:v>
                </c:pt>
                <c:pt idx="834">
                  <c:v>7.3446700000000004E-4</c:v>
                </c:pt>
                <c:pt idx="835">
                  <c:v>7.3555199999999999E-4</c:v>
                </c:pt>
                <c:pt idx="836">
                  <c:v>7.3715499999999997E-4</c:v>
                </c:pt>
                <c:pt idx="837">
                  <c:v>7.3824800000000005E-4</c:v>
                </c:pt>
                <c:pt idx="838">
                  <c:v>7.3985900000000005E-4</c:v>
                </c:pt>
                <c:pt idx="839">
                  <c:v>7.4096000000000003E-4</c:v>
                </c:pt>
                <c:pt idx="840">
                  <c:v>7.4257900000000005E-4</c:v>
                </c:pt>
                <c:pt idx="841">
                  <c:v>7.4368700000000004E-4</c:v>
                </c:pt>
                <c:pt idx="842">
                  <c:v>7.4531399999999996E-4</c:v>
                </c:pt>
                <c:pt idx="843">
                  <c:v>7.4642999999999997E-4</c:v>
                </c:pt>
                <c:pt idx="844">
                  <c:v>7.4806500000000001E-4</c:v>
                </c:pt>
                <c:pt idx="845">
                  <c:v>7.4918900000000004E-4</c:v>
                </c:pt>
                <c:pt idx="846">
                  <c:v>7.50832E-4</c:v>
                </c:pt>
                <c:pt idx="847">
                  <c:v>7.5196300000000002E-4</c:v>
                </c:pt>
                <c:pt idx="848">
                  <c:v>7.5361500000000001E-4</c:v>
                </c:pt>
                <c:pt idx="849">
                  <c:v>7.5475399999999995E-4</c:v>
                </c:pt>
                <c:pt idx="850">
                  <c:v>7.5641399999999996E-4</c:v>
                </c:pt>
                <c:pt idx="851">
                  <c:v>7.5756100000000002E-4</c:v>
                </c:pt>
                <c:pt idx="852">
                  <c:v>7.5922999999999995E-4</c:v>
                </c:pt>
                <c:pt idx="853">
                  <c:v>7.6038400000000002E-4</c:v>
                </c:pt>
                <c:pt idx="854">
                  <c:v>7.6206099999999997E-4</c:v>
                </c:pt>
                <c:pt idx="855">
                  <c:v>7.6322399999999996E-4</c:v>
                </c:pt>
                <c:pt idx="856">
                  <c:v>7.6491000000000005E-4</c:v>
                </c:pt>
                <c:pt idx="857">
                  <c:v>7.6608000000000004E-4</c:v>
                </c:pt>
                <c:pt idx="858">
                  <c:v>7.6777400000000004E-4</c:v>
                </c:pt>
                <c:pt idx="859">
                  <c:v>7.6895299999999995E-4</c:v>
                </c:pt>
                <c:pt idx="860">
                  <c:v>7.7065599999999999E-4</c:v>
                </c:pt>
                <c:pt idx="861">
                  <c:v>7.7184200000000001E-4</c:v>
                </c:pt>
                <c:pt idx="862">
                  <c:v>7.7355499999999999E-4</c:v>
                </c:pt>
                <c:pt idx="863">
                  <c:v>7.7474900000000003E-4</c:v>
                </c:pt>
                <c:pt idx="864">
                  <c:v>7.7647000000000002E-4</c:v>
                </c:pt>
                <c:pt idx="865">
                  <c:v>7.7767299999999999E-4</c:v>
                </c:pt>
                <c:pt idx="866">
                  <c:v>7.7940300000000002E-4</c:v>
                </c:pt>
                <c:pt idx="867">
                  <c:v>7.80614E-4</c:v>
                </c:pt>
                <c:pt idx="868">
                  <c:v>7.8235200000000005E-4</c:v>
                </c:pt>
                <c:pt idx="869">
                  <c:v>7.8357199999999996E-4</c:v>
                </c:pt>
                <c:pt idx="870">
                  <c:v>7.8532000000000005E-4</c:v>
                </c:pt>
                <c:pt idx="871">
                  <c:v>7.8654699999999996E-4</c:v>
                </c:pt>
                <c:pt idx="872">
                  <c:v>7.8830399999999998E-4</c:v>
                </c:pt>
                <c:pt idx="873">
                  <c:v>7.8954100000000005E-4</c:v>
                </c:pt>
                <c:pt idx="874">
                  <c:v>7.9130699999999999E-4</c:v>
                </c:pt>
                <c:pt idx="875">
                  <c:v>7.9255199999999997E-4</c:v>
                </c:pt>
                <c:pt idx="876">
                  <c:v>7.9432700000000005E-4</c:v>
                </c:pt>
                <c:pt idx="877">
                  <c:v>7.9558000000000005E-4</c:v>
                </c:pt>
                <c:pt idx="878">
                  <c:v>7.9736499999999997E-4</c:v>
                </c:pt>
                <c:pt idx="879">
                  <c:v>7.98627E-4</c:v>
                </c:pt>
                <c:pt idx="880">
                  <c:v>8.0042100000000005E-4</c:v>
                </c:pt>
                <c:pt idx="881">
                  <c:v>8.0169200000000001E-4</c:v>
                </c:pt>
                <c:pt idx="882">
                  <c:v>8.0349600000000001E-4</c:v>
                </c:pt>
                <c:pt idx="883">
                  <c:v>8.0477499999999998E-4</c:v>
                </c:pt>
                <c:pt idx="884">
                  <c:v>8.0658900000000003E-4</c:v>
                </c:pt>
                <c:pt idx="885">
                  <c:v>8.0787700000000003E-4</c:v>
                </c:pt>
                <c:pt idx="886">
                  <c:v>8.097E-4</c:v>
                </c:pt>
                <c:pt idx="887">
                  <c:v>8.1099700000000004E-4</c:v>
                </c:pt>
                <c:pt idx="888">
                  <c:v>8.1282999999999995E-4</c:v>
                </c:pt>
                <c:pt idx="889">
                  <c:v>8.1413600000000003E-4</c:v>
                </c:pt>
                <c:pt idx="890">
                  <c:v>8.1597699999999996E-4</c:v>
                </c:pt>
                <c:pt idx="891">
                  <c:v>8.1729100000000005E-4</c:v>
                </c:pt>
                <c:pt idx="892">
                  <c:v>8.1914100000000001E-4</c:v>
                </c:pt>
                <c:pt idx="893">
                  <c:v>8.2046400000000002E-4</c:v>
                </c:pt>
                <c:pt idx="894">
                  <c:v>8.2232300000000002E-4</c:v>
                </c:pt>
                <c:pt idx="895">
                  <c:v>8.2365499999999996E-4</c:v>
                </c:pt>
                <c:pt idx="896">
                  <c:v>8.2552400000000001E-4</c:v>
                </c:pt>
                <c:pt idx="897">
                  <c:v>8.2686399999999996E-4</c:v>
                </c:pt>
                <c:pt idx="898">
                  <c:v>8.2874299999999995E-4</c:v>
                </c:pt>
                <c:pt idx="899">
                  <c:v>8.3009200000000005E-4</c:v>
                </c:pt>
                <c:pt idx="900">
                  <c:v>8.3198099999999997E-4</c:v>
                </c:pt>
                <c:pt idx="901">
                  <c:v>8.33339E-4</c:v>
                </c:pt>
                <c:pt idx="902">
                  <c:v>8.3523799999999997E-4</c:v>
                </c:pt>
                <c:pt idx="903">
                  <c:v>8.3660500000000003E-4</c:v>
                </c:pt>
                <c:pt idx="904">
                  <c:v>8.3851399999999995E-4</c:v>
                </c:pt>
                <c:pt idx="905">
                  <c:v>8.3989000000000004E-4</c:v>
                </c:pt>
                <c:pt idx="906">
                  <c:v>8.41809E-4</c:v>
                </c:pt>
                <c:pt idx="907">
                  <c:v>8.4319500000000003E-4</c:v>
                </c:pt>
                <c:pt idx="908">
                  <c:v>8.4512300000000003E-4</c:v>
                </c:pt>
                <c:pt idx="909">
                  <c:v>8.4651799999999999E-4</c:v>
                </c:pt>
                <c:pt idx="910">
                  <c:v>8.4845700000000005E-4</c:v>
                </c:pt>
                <c:pt idx="911">
                  <c:v>8.4986199999999995E-4</c:v>
                </c:pt>
                <c:pt idx="912">
                  <c:v>8.5181099999999995E-4</c:v>
                </c:pt>
                <c:pt idx="913">
                  <c:v>8.5322499999999999E-4</c:v>
                </c:pt>
                <c:pt idx="914">
                  <c:v>8.5518400000000004E-4</c:v>
                </c:pt>
                <c:pt idx="915">
                  <c:v>8.5660800000000002E-4</c:v>
                </c:pt>
                <c:pt idx="916">
                  <c:v>8.5857800000000003E-4</c:v>
                </c:pt>
                <c:pt idx="917">
                  <c:v>8.6001100000000004E-4</c:v>
                </c:pt>
                <c:pt idx="918">
                  <c:v>8.6199200000000001E-4</c:v>
                </c:pt>
                <c:pt idx="919">
                  <c:v>8.6343499999999996E-4</c:v>
                </c:pt>
                <c:pt idx="920">
                  <c:v>8.6542599999999998E-4</c:v>
                </c:pt>
                <c:pt idx="921">
                  <c:v>8.6687899999999998E-4</c:v>
                </c:pt>
                <c:pt idx="922">
                  <c:v>8.6888000000000004E-4</c:v>
                </c:pt>
                <c:pt idx="923">
                  <c:v>8.7034299999999998E-4</c:v>
                </c:pt>
                <c:pt idx="924">
                  <c:v>8.7235500000000001E-4</c:v>
                </c:pt>
                <c:pt idx="925">
                  <c:v>8.73828E-4</c:v>
                </c:pt>
                <c:pt idx="926">
                  <c:v>8.7585099999999997E-4</c:v>
                </c:pt>
                <c:pt idx="927">
                  <c:v>8.7733400000000001E-4</c:v>
                </c:pt>
                <c:pt idx="928">
                  <c:v>8.7936799999999995E-4</c:v>
                </c:pt>
                <c:pt idx="929">
                  <c:v>8.8086100000000004E-4</c:v>
                </c:pt>
                <c:pt idx="930">
                  <c:v>8.8290600000000003E-4</c:v>
                </c:pt>
                <c:pt idx="931">
                  <c:v>8.8440899999999995E-4</c:v>
                </c:pt>
                <c:pt idx="932">
                  <c:v>8.8646600000000003E-4</c:v>
                </c:pt>
                <c:pt idx="933">
                  <c:v>8.87979E-4</c:v>
                </c:pt>
                <c:pt idx="934">
                  <c:v>8.9004600000000002E-4</c:v>
                </c:pt>
                <c:pt idx="935">
                  <c:v>8.9156999999999995E-4</c:v>
                </c:pt>
                <c:pt idx="936">
                  <c:v>8.9364900000000005E-4</c:v>
                </c:pt>
                <c:pt idx="937">
                  <c:v>8.9518300000000002E-4</c:v>
                </c:pt>
                <c:pt idx="938">
                  <c:v>8.9727299999999997E-4</c:v>
                </c:pt>
                <c:pt idx="939">
                  <c:v>8.9881800000000001E-4</c:v>
                </c:pt>
                <c:pt idx="940">
                  <c:v>9.0091900000000003E-4</c:v>
                </c:pt>
                <c:pt idx="941">
                  <c:v>9.0247500000000002E-4</c:v>
                </c:pt>
                <c:pt idx="942">
                  <c:v>9.0458800000000001E-4</c:v>
                </c:pt>
                <c:pt idx="943">
                  <c:v>9.0615400000000005E-4</c:v>
                </c:pt>
                <c:pt idx="944">
                  <c:v>9.0827799999999999E-4</c:v>
                </c:pt>
                <c:pt idx="945">
                  <c:v>9.09855E-4</c:v>
                </c:pt>
                <c:pt idx="946">
                  <c:v>9.1199100000000002E-4</c:v>
                </c:pt>
                <c:pt idx="947">
                  <c:v>9.1357899999999998E-4</c:v>
                </c:pt>
                <c:pt idx="948">
                  <c:v>9.1572699999999997E-4</c:v>
                </c:pt>
                <c:pt idx="949">
                  <c:v>9.1732599999999999E-4</c:v>
                </c:pt>
                <c:pt idx="950">
                  <c:v>9.1948500000000005E-4</c:v>
                </c:pt>
                <c:pt idx="951">
                  <c:v>9.2109500000000003E-4</c:v>
                </c:pt>
                <c:pt idx="952">
                  <c:v>9.2326699999999997E-4</c:v>
                </c:pt>
                <c:pt idx="953">
                  <c:v>9.2488800000000001E-4</c:v>
                </c:pt>
                <c:pt idx="954">
                  <c:v>9.2707200000000003E-4</c:v>
                </c:pt>
                <c:pt idx="955">
                  <c:v>9.2870400000000003E-4</c:v>
                </c:pt>
                <c:pt idx="956">
                  <c:v>9.3090000000000002E-4</c:v>
                </c:pt>
                <c:pt idx="957">
                  <c:v>9.3254299999999998E-4</c:v>
                </c:pt>
                <c:pt idx="958">
                  <c:v>9.3475100000000005E-4</c:v>
                </c:pt>
                <c:pt idx="959">
                  <c:v>9.3640599999999998E-4</c:v>
                </c:pt>
                <c:pt idx="960">
                  <c:v>9.3862600000000002E-4</c:v>
                </c:pt>
                <c:pt idx="961">
                  <c:v>9.4029200000000002E-4</c:v>
                </c:pt>
                <c:pt idx="962">
                  <c:v>9.4252500000000005E-4</c:v>
                </c:pt>
                <c:pt idx="963">
                  <c:v>9.4420300000000001E-4</c:v>
                </c:pt>
                <c:pt idx="964">
                  <c:v>9.4644800000000002E-4</c:v>
                </c:pt>
                <c:pt idx="965">
                  <c:v>9.4813799999999995E-4</c:v>
                </c:pt>
                <c:pt idx="966">
                  <c:v>9.5039600000000005E-4</c:v>
                </c:pt>
                <c:pt idx="967">
                  <c:v>9.5209699999999995E-4</c:v>
                </c:pt>
                <c:pt idx="968">
                  <c:v>9.5436800000000003E-4</c:v>
                </c:pt>
                <c:pt idx="969">
                  <c:v>9.5607999999999999E-4</c:v>
                </c:pt>
                <c:pt idx="970">
                  <c:v>9.5836399999999996E-4</c:v>
                </c:pt>
                <c:pt idx="971">
                  <c:v>9.6008900000000002E-4</c:v>
                </c:pt>
                <c:pt idx="972">
                  <c:v>9.6238499999999995E-4</c:v>
                </c:pt>
                <c:pt idx="973">
                  <c:v>9.6412199999999998E-4</c:v>
                </c:pt>
                <c:pt idx="974">
                  <c:v>9.6643100000000002E-4</c:v>
                </c:pt>
                <c:pt idx="975">
                  <c:v>9.6818000000000002E-4</c:v>
                </c:pt>
                <c:pt idx="976">
                  <c:v>9.7050299999999995E-4</c:v>
                </c:pt>
                <c:pt idx="977">
                  <c:v>9.7226400000000003E-4</c:v>
                </c:pt>
                <c:pt idx="978">
                  <c:v>9.7460000000000005E-4</c:v>
                </c:pt>
                <c:pt idx="979">
                  <c:v>9.76373E-4</c:v>
                </c:pt>
                <c:pt idx="980">
                  <c:v>9.7872200000000001E-4</c:v>
                </c:pt>
                <c:pt idx="981">
                  <c:v>9.8050799999999994E-4</c:v>
                </c:pt>
                <c:pt idx="982">
                  <c:v>9.8287000000000005E-4</c:v>
                </c:pt>
                <c:pt idx="983">
                  <c:v>9.8466900000000008E-4</c:v>
                </c:pt>
                <c:pt idx="984">
                  <c:v>9.8704499999999998E-4</c:v>
                </c:pt>
                <c:pt idx="985">
                  <c:v>9.8885599999999998E-4</c:v>
                </c:pt>
                <c:pt idx="986">
                  <c:v>9.9124499999999997E-4</c:v>
                </c:pt>
                <c:pt idx="987">
                  <c:v>9.9306900000000007E-4</c:v>
                </c:pt>
                <c:pt idx="988">
                  <c:v>9.9547200000000007E-4</c:v>
                </c:pt>
                <c:pt idx="989">
                  <c:v>9.9730799999999992E-4</c:v>
                </c:pt>
                <c:pt idx="990">
                  <c:v>9.9972499999999992E-4</c:v>
                </c:pt>
                <c:pt idx="991">
                  <c:v>1.00157E-3</c:v>
                </c:pt>
                <c:pt idx="992">
                  <c:v>1.0040100000000001E-3</c:v>
                </c:pt>
                <c:pt idx="993">
                  <c:v>1.0058700000000001E-3</c:v>
                </c:pt>
                <c:pt idx="994">
                  <c:v>1.0083099999999999E-3</c:v>
                </c:pt>
                <c:pt idx="995">
                  <c:v>1.01019E-3</c:v>
                </c:pt>
                <c:pt idx="996">
                  <c:v>1.0126499999999999E-3</c:v>
                </c:pt>
                <c:pt idx="997">
                  <c:v>1.01454E-3</c:v>
                </c:pt>
                <c:pt idx="998">
                  <c:v>1.01701E-3</c:v>
                </c:pt>
                <c:pt idx="999">
                  <c:v>1.01891E-3</c:v>
                </c:pt>
                <c:pt idx="1000">
                  <c:v>1.0214E-3</c:v>
                </c:pt>
                <c:pt idx="1001">
                  <c:v>1.0233200000000001E-3</c:v>
                </c:pt>
                <c:pt idx="1002">
                  <c:v>1.02582E-3</c:v>
                </c:pt>
                <c:pt idx="1003">
                  <c:v>1.02775E-3</c:v>
                </c:pt>
                <c:pt idx="1004">
                  <c:v>1.0302600000000001E-3</c:v>
                </c:pt>
                <c:pt idx="1005">
                  <c:v>1.03221E-3</c:v>
                </c:pt>
                <c:pt idx="1006">
                  <c:v>1.0347399999999999E-3</c:v>
                </c:pt>
                <c:pt idx="1007">
                  <c:v>1.0366900000000001E-3</c:v>
                </c:pt>
                <c:pt idx="1008">
                  <c:v>1.0392400000000001E-3</c:v>
                </c:pt>
                <c:pt idx="1009">
                  <c:v>1.0412100000000001E-3</c:v>
                </c:pt>
                <c:pt idx="1010">
                  <c:v>1.0437700000000001E-3</c:v>
                </c:pt>
                <c:pt idx="1011">
                  <c:v>1.04576E-3</c:v>
                </c:pt>
                <c:pt idx="1012">
                  <c:v>1.0483300000000001E-3</c:v>
                </c:pt>
                <c:pt idx="1013">
                  <c:v>1.0503299999999999E-3</c:v>
                </c:pt>
                <c:pt idx="1014">
                  <c:v>1.0529199999999999E-3</c:v>
                </c:pt>
                <c:pt idx="1015">
                  <c:v>1.0549400000000001E-3</c:v>
                </c:pt>
                <c:pt idx="1016">
                  <c:v>1.05754E-3</c:v>
                </c:pt>
                <c:pt idx="1017">
                  <c:v>1.0595699999999999E-3</c:v>
                </c:pt>
                <c:pt idx="1018">
                  <c:v>1.06219E-3</c:v>
                </c:pt>
                <c:pt idx="1019">
                  <c:v>1.06423E-3</c:v>
                </c:pt>
                <c:pt idx="1020">
                  <c:v>1.0668699999999999E-3</c:v>
                </c:pt>
                <c:pt idx="1021">
                  <c:v>1.0689300000000001E-3</c:v>
                </c:pt>
                <c:pt idx="1022">
                  <c:v>1.0715799999999999E-3</c:v>
                </c:pt>
                <c:pt idx="1023">
                  <c:v>1.07365E-3</c:v>
                </c:pt>
                <c:pt idx="1024">
                  <c:v>1.07632E-3</c:v>
                </c:pt>
                <c:pt idx="1025">
                  <c:v>1.0784099999999999E-3</c:v>
                </c:pt>
                <c:pt idx="1026">
                  <c:v>1.08109E-3</c:v>
                </c:pt>
                <c:pt idx="1027">
                  <c:v>1.0831899999999999E-3</c:v>
                </c:pt>
                <c:pt idx="1028">
                  <c:v>1.0858899999999999E-3</c:v>
                </c:pt>
                <c:pt idx="1029">
                  <c:v>1.0880099999999999E-3</c:v>
                </c:pt>
                <c:pt idx="1030">
                  <c:v>1.09073E-3</c:v>
                </c:pt>
                <c:pt idx="1031">
                  <c:v>1.09286E-3</c:v>
                </c:pt>
                <c:pt idx="1032">
                  <c:v>1.09559E-3</c:v>
                </c:pt>
                <c:pt idx="1033">
                  <c:v>1.09774E-3</c:v>
                </c:pt>
                <c:pt idx="1034">
                  <c:v>1.10049E-3</c:v>
                </c:pt>
                <c:pt idx="1035">
                  <c:v>1.1026499999999999E-3</c:v>
                </c:pt>
                <c:pt idx="1036">
                  <c:v>1.10542E-3</c:v>
                </c:pt>
                <c:pt idx="1037">
                  <c:v>1.1075900000000001E-3</c:v>
                </c:pt>
                <c:pt idx="1038">
                  <c:v>1.11038E-3</c:v>
                </c:pt>
                <c:pt idx="1039">
                  <c:v>1.11257E-3</c:v>
                </c:pt>
                <c:pt idx="1040">
                  <c:v>1.1153700000000001E-3</c:v>
                </c:pt>
                <c:pt idx="1041">
                  <c:v>1.11758E-3</c:v>
                </c:pt>
                <c:pt idx="1042">
                  <c:v>1.1203999999999999E-3</c:v>
                </c:pt>
                <c:pt idx="1043">
                  <c:v>1.12262E-3</c:v>
                </c:pt>
                <c:pt idx="1044">
                  <c:v>1.12546E-3</c:v>
                </c:pt>
                <c:pt idx="1045">
                  <c:v>1.1276999999999999E-3</c:v>
                </c:pt>
                <c:pt idx="1046">
                  <c:v>1.1305499999999999E-3</c:v>
                </c:pt>
                <c:pt idx="1047">
                  <c:v>1.1328099999999999E-3</c:v>
                </c:pt>
                <c:pt idx="1048">
                  <c:v>1.13568E-3</c:v>
                </c:pt>
                <c:pt idx="1049">
                  <c:v>1.13795E-3</c:v>
                </c:pt>
                <c:pt idx="1050">
                  <c:v>1.14084E-3</c:v>
                </c:pt>
                <c:pt idx="1051">
                  <c:v>1.14313E-3</c:v>
                </c:pt>
                <c:pt idx="1052">
                  <c:v>1.1460299999999999E-3</c:v>
                </c:pt>
                <c:pt idx="1053">
                  <c:v>1.1483400000000001E-3</c:v>
                </c:pt>
                <c:pt idx="1054">
                  <c:v>1.1512600000000001E-3</c:v>
                </c:pt>
                <c:pt idx="1055">
                  <c:v>1.1535899999999999E-3</c:v>
                </c:pt>
                <c:pt idx="1056">
                  <c:v>1.15653E-3</c:v>
                </c:pt>
                <c:pt idx="1057">
                  <c:v>1.15887E-3</c:v>
                </c:pt>
                <c:pt idx="1058">
                  <c:v>1.16183E-3</c:v>
                </c:pt>
                <c:pt idx="1059">
                  <c:v>1.1641799999999999E-3</c:v>
                </c:pt>
                <c:pt idx="1060">
                  <c:v>1.16716E-3</c:v>
                </c:pt>
                <c:pt idx="1061">
                  <c:v>1.1695399999999999E-3</c:v>
                </c:pt>
                <c:pt idx="1062">
                  <c:v>1.17253E-3</c:v>
                </c:pt>
                <c:pt idx="1063">
                  <c:v>1.17493E-3</c:v>
                </c:pt>
                <c:pt idx="1064">
                  <c:v>1.1779399999999999E-3</c:v>
                </c:pt>
                <c:pt idx="1065">
                  <c:v>1.1803499999999999E-3</c:v>
                </c:pt>
                <c:pt idx="1066">
                  <c:v>1.1833799999999999E-3</c:v>
                </c:pt>
                <c:pt idx="1067">
                  <c:v>1.1858000000000001E-3</c:v>
                </c:pt>
                <c:pt idx="1068">
                  <c:v>1.18885E-3</c:v>
                </c:pt>
                <c:pt idx="1069">
                  <c:v>1.19129E-3</c:v>
                </c:pt>
                <c:pt idx="1070">
                  <c:v>1.19436E-3</c:v>
                </c:pt>
                <c:pt idx="1071">
                  <c:v>1.1968199999999999E-3</c:v>
                </c:pt>
                <c:pt idx="1072">
                  <c:v>1.1999000000000001E-3</c:v>
                </c:pt>
                <c:pt idx="1073">
                  <c:v>1.2023800000000001E-3</c:v>
                </c:pt>
                <c:pt idx="1074">
                  <c:v>1.2054800000000001E-3</c:v>
                </c:pt>
                <c:pt idx="1075">
                  <c:v>1.2079700000000001E-3</c:v>
                </c:pt>
                <c:pt idx="1076">
                  <c:v>1.21109E-3</c:v>
                </c:pt>
                <c:pt idx="1077">
                  <c:v>1.2136E-3</c:v>
                </c:pt>
                <c:pt idx="1078">
                  <c:v>1.2167499999999999E-3</c:v>
                </c:pt>
                <c:pt idx="1079">
                  <c:v>1.2192699999999999E-3</c:v>
                </c:pt>
                <c:pt idx="1080">
                  <c:v>1.22243E-3</c:v>
                </c:pt>
                <c:pt idx="1081">
                  <c:v>1.2249800000000001E-3</c:v>
                </c:pt>
                <c:pt idx="1082">
                  <c:v>1.2281600000000001E-3</c:v>
                </c:pt>
                <c:pt idx="1083">
                  <c:v>1.23073E-3</c:v>
                </c:pt>
                <c:pt idx="1084">
                  <c:v>1.2339300000000001E-3</c:v>
                </c:pt>
                <c:pt idx="1085">
                  <c:v>1.2365099999999999E-3</c:v>
                </c:pt>
                <c:pt idx="1086">
                  <c:v>1.2397300000000001E-3</c:v>
                </c:pt>
                <c:pt idx="1087">
                  <c:v>1.24233E-3</c:v>
                </c:pt>
                <c:pt idx="1088">
                  <c:v>1.2455700000000001E-3</c:v>
                </c:pt>
                <c:pt idx="1089">
                  <c:v>1.2481899999999999E-3</c:v>
                </c:pt>
                <c:pt idx="1090">
                  <c:v>1.2514500000000001E-3</c:v>
                </c:pt>
                <c:pt idx="1091">
                  <c:v>1.25409E-3</c:v>
                </c:pt>
                <c:pt idx="1092">
                  <c:v>1.2573700000000001E-3</c:v>
                </c:pt>
                <c:pt idx="1093">
                  <c:v>1.2600300000000001E-3</c:v>
                </c:pt>
                <c:pt idx="1094">
                  <c:v>1.26333E-3</c:v>
                </c:pt>
                <c:pt idx="1095">
                  <c:v>1.2660099999999999E-3</c:v>
                </c:pt>
                <c:pt idx="1096">
                  <c:v>1.2693299999999999E-3</c:v>
                </c:pt>
                <c:pt idx="1097">
                  <c:v>1.2720299999999999E-3</c:v>
                </c:pt>
                <c:pt idx="1098">
                  <c:v>1.2753700000000001E-3</c:v>
                </c:pt>
                <c:pt idx="1099">
                  <c:v>1.27809E-3</c:v>
                </c:pt>
                <c:pt idx="1100">
                  <c:v>1.28145E-3</c:v>
                </c:pt>
                <c:pt idx="1101">
                  <c:v>1.2841899999999999E-3</c:v>
                </c:pt>
                <c:pt idx="1102">
                  <c:v>1.28757E-3</c:v>
                </c:pt>
                <c:pt idx="1103">
                  <c:v>1.2903299999999999E-3</c:v>
                </c:pt>
                <c:pt idx="1104">
                  <c:v>1.2937300000000001E-3</c:v>
                </c:pt>
                <c:pt idx="1105">
                  <c:v>1.2965100000000001E-3</c:v>
                </c:pt>
                <c:pt idx="1106">
                  <c:v>1.2999400000000001E-3</c:v>
                </c:pt>
                <c:pt idx="1107">
                  <c:v>1.3027399999999999E-3</c:v>
                </c:pt>
                <c:pt idx="1108">
                  <c:v>1.30619E-3</c:v>
                </c:pt>
                <c:pt idx="1109">
                  <c:v>1.30901E-3</c:v>
                </c:pt>
                <c:pt idx="1110">
                  <c:v>1.31248E-3</c:v>
                </c:pt>
                <c:pt idx="1111">
                  <c:v>1.31532E-3</c:v>
                </c:pt>
                <c:pt idx="1112">
                  <c:v>1.3188099999999999E-3</c:v>
                </c:pt>
                <c:pt idx="1113">
                  <c:v>1.32167E-3</c:v>
                </c:pt>
                <c:pt idx="1114">
                  <c:v>1.32518E-3</c:v>
                </c:pt>
                <c:pt idx="1115">
                  <c:v>1.32807E-3</c:v>
                </c:pt>
                <c:pt idx="1116">
                  <c:v>1.3316000000000001E-3</c:v>
                </c:pt>
                <c:pt idx="1117">
                  <c:v>1.3345099999999999E-3</c:v>
                </c:pt>
                <c:pt idx="1118">
                  <c:v>1.33807E-3</c:v>
                </c:pt>
                <c:pt idx="1119">
                  <c:v>1.34099E-3</c:v>
                </c:pt>
                <c:pt idx="1120">
                  <c:v>1.34457E-3</c:v>
                </c:pt>
                <c:pt idx="1121">
                  <c:v>1.3475200000000001E-3</c:v>
                </c:pt>
                <c:pt idx="1122">
                  <c:v>1.3511300000000001E-3</c:v>
                </c:pt>
                <c:pt idx="1123">
                  <c:v>1.3541E-3</c:v>
                </c:pt>
                <c:pt idx="1124">
                  <c:v>1.3577299999999999E-3</c:v>
                </c:pt>
                <c:pt idx="1125">
                  <c:v>1.3607199999999999E-3</c:v>
                </c:pt>
                <c:pt idx="1126">
                  <c:v>1.3643699999999999E-3</c:v>
                </c:pt>
                <c:pt idx="1127">
                  <c:v>1.3673800000000001E-3</c:v>
                </c:pt>
                <c:pt idx="1128">
                  <c:v>1.3710599999999999E-3</c:v>
                </c:pt>
                <c:pt idx="1129">
                  <c:v>1.3740899999999999E-3</c:v>
                </c:pt>
                <c:pt idx="1130">
                  <c:v>1.37779E-3</c:v>
                </c:pt>
                <c:pt idx="1131">
                  <c:v>1.3808500000000001E-3</c:v>
                </c:pt>
                <c:pt idx="1132">
                  <c:v>1.3845800000000001E-3</c:v>
                </c:pt>
                <c:pt idx="1133">
                  <c:v>1.38766E-3</c:v>
                </c:pt>
                <c:pt idx="1134">
                  <c:v>1.39141E-3</c:v>
                </c:pt>
                <c:pt idx="1135">
                  <c:v>1.3945100000000001E-3</c:v>
                </c:pt>
                <c:pt idx="1136">
                  <c:v>1.39828E-3</c:v>
                </c:pt>
                <c:pt idx="1137">
                  <c:v>1.4014100000000001E-3</c:v>
                </c:pt>
                <c:pt idx="1138">
                  <c:v>1.4052100000000001E-3</c:v>
                </c:pt>
                <c:pt idx="1139">
                  <c:v>1.40836E-3</c:v>
                </c:pt>
                <c:pt idx="1140">
                  <c:v>1.4121800000000001E-3</c:v>
                </c:pt>
                <c:pt idx="1141">
                  <c:v>1.4153600000000001E-3</c:v>
                </c:pt>
                <c:pt idx="1142">
                  <c:v>1.41921E-3</c:v>
                </c:pt>
                <c:pt idx="1143">
                  <c:v>1.42241E-3</c:v>
                </c:pt>
                <c:pt idx="1144">
                  <c:v>1.42628E-3</c:v>
                </c:pt>
                <c:pt idx="1145">
                  <c:v>1.4295E-3</c:v>
                </c:pt>
                <c:pt idx="1146">
                  <c:v>1.4334E-3</c:v>
                </c:pt>
                <c:pt idx="1147">
                  <c:v>1.43665E-3</c:v>
                </c:pt>
                <c:pt idx="1148">
                  <c:v>1.44057E-3</c:v>
                </c:pt>
                <c:pt idx="1149">
                  <c:v>1.4438400000000001E-3</c:v>
                </c:pt>
                <c:pt idx="1150">
                  <c:v>1.44779E-3</c:v>
                </c:pt>
                <c:pt idx="1151">
                  <c:v>1.4510899999999999E-3</c:v>
                </c:pt>
                <c:pt idx="1152">
                  <c:v>1.4550699999999999E-3</c:v>
                </c:pt>
                <c:pt idx="1153">
                  <c:v>1.4583899999999999E-3</c:v>
                </c:pt>
                <c:pt idx="1154">
                  <c:v>1.46239E-3</c:v>
                </c:pt>
                <c:pt idx="1155">
                  <c:v>1.4657400000000001E-3</c:v>
                </c:pt>
                <c:pt idx="1156">
                  <c:v>1.46977E-3</c:v>
                </c:pt>
                <c:pt idx="1157">
                  <c:v>1.47314E-3</c:v>
                </c:pt>
                <c:pt idx="1158">
                  <c:v>1.4771999999999999E-3</c:v>
                </c:pt>
                <c:pt idx="1159">
                  <c:v>1.4806000000000001E-3</c:v>
                </c:pt>
                <c:pt idx="1160">
                  <c:v>1.4846799999999999E-3</c:v>
                </c:pt>
                <c:pt idx="1161">
                  <c:v>1.48811E-3</c:v>
                </c:pt>
                <c:pt idx="1162">
                  <c:v>1.49222E-3</c:v>
                </c:pt>
                <c:pt idx="1163">
                  <c:v>1.4956699999999999E-3</c:v>
                </c:pt>
                <c:pt idx="1164">
                  <c:v>1.4998100000000001E-3</c:v>
                </c:pt>
                <c:pt idx="1165">
                  <c:v>1.5032800000000001E-3</c:v>
                </c:pt>
                <c:pt idx="1166">
                  <c:v>1.50745E-3</c:v>
                </c:pt>
                <c:pt idx="1167">
                  <c:v>1.5109500000000001E-3</c:v>
                </c:pt>
                <c:pt idx="1168">
                  <c:v>1.51515E-3</c:v>
                </c:pt>
                <c:pt idx="1169">
                  <c:v>1.5186799999999999E-3</c:v>
                </c:pt>
                <c:pt idx="1170">
                  <c:v>1.5229E-3</c:v>
                </c:pt>
                <c:pt idx="1171">
                  <c:v>1.5264600000000001E-3</c:v>
                </c:pt>
                <c:pt idx="1172">
                  <c:v>1.53071E-3</c:v>
                </c:pt>
                <c:pt idx="1173">
                  <c:v>1.5342999999999999E-3</c:v>
                </c:pt>
                <c:pt idx="1174">
                  <c:v>1.5385799999999999E-3</c:v>
                </c:pt>
                <c:pt idx="1175">
                  <c:v>1.5421899999999999E-3</c:v>
                </c:pt>
                <c:pt idx="1176">
                  <c:v>1.5464999999999999E-3</c:v>
                </c:pt>
                <c:pt idx="1177">
                  <c:v>1.55014E-3</c:v>
                </c:pt>
                <c:pt idx="1178">
                  <c:v>1.55448E-3</c:v>
                </c:pt>
                <c:pt idx="1179">
                  <c:v>1.5581499999999999E-3</c:v>
                </c:pt>
                <c:pt idx="1180">
                  <c:v>1.56252E-3</c:v>
                </c:pt>
                <c:pt idx="1181">
                  <c:v>1.5662199999999999E-3</c:v>
                </c:pt>
                <c:pt idx="1182">
                  <c:v>1.57062E-3</c:v>
                </c:pt>
                <c:pt idx="1183">
                  <c:v>1.57434E-3</c:v>
                </c:pt>
                <c:pt idx="1184">
                  <c:v>1.57877E-3</c:v>
                </c:pt>
                <c:pt idx="1185">
                  <c:v>1.58253E-3</c:v>
                </c:pt>
                <c:pt idx="1186">
                  <c:v>1.5869899999999999E-3</c:v>
                </c:pt>
                <c:pt idx="1187">
                  <c:v>1.59077E-3</c:v>
                </c:pt>
                <c:pt idx="1188">
                  <c:v>1.59526E-3</c:v>
                </c:pt>
                <c:pt idx="1189">
                  <c:v>1.59907E-3</c:v>
                </c:pt>
                <c:pt idx="1190">
                  <c:v>1.6035999999999999E-3</c:v>
                </c:pt>
                <c:pt idx="1191">
                  <c:v>1.6074399999999999E-3</c:v>
                </c:pt>
                <c:pt idx="1192">
                  <c:v>1.61199E-3</c:v>
                </c:pt>
                <c:pt idx="1193">
                  <c:v>1.6158699999999999E-3</c:v>
                </c:pt>
                <c:pt idx="1194">
                  <c:v>1.6204500000000001E-3</c:v>
                </c:pt>
                <c:pt idx="1195">
                  <c:v>1.6243500000000001E-3</c:v>
                </c:pt>
                <c:pt idx="1196">
                  <c:v>1.62897E-3</c:v>
                </c:pt>
                <c:pt idx="1197">
                  <c:v>1.6329000000000001E-3</c:v>
                </c:pt>
                <c:pt idx="1198">
                  <c:v>1.63755E-3</c:v>
                </c:pt>
                <c:pt idx="1199">
                  <c:v>1.64152E-3</c:v>
                </c:pt>
                <c:pt idx="1200">
                  <c:v>1.6462E-3</c:v>
                </c:pt>
                <c:pt idx="1201">
                  <c:v>1.6502000000000001E-3</c:v>
                </c:pt>
                <c:pt idx="1202">
                  <c:v>1.6549100000000001E-3</c:v>
                </c:pt>
                <c:pt idx="1203">
                  <c:v>1.65894E-3</c:v>
                </c:pt>
                <c:pt idx="1204">
                  <c:v>1.66369E-3</c:v>
                </c:pt>
                <c:pt idx="1205">
                  <c:v>1.66774E-3</c:v>
                </c:pt>
                <c:pt idx="1206">
                  <c:v>1.67252E-3</c:v>
                </c:pt>
                <c:pt idx="1207">
                  <c:v>1.67662E-3</c:v>
                </c:pt>
                <c:pt idx="1208">
                  <c:v>1.68143E-3</c:v>
                </c:pt>
                <c:pt idx="1209">
                  <c:v>1.6855500000000001E-3</c:v>
                </c:pt>
                <c:pt idx="1210">
                  <c:v>1.6904000000000001E-3</c:v>
                </c:pt>
                <c:pt idx="1211">
                  <c:v>1.6945599999999999E-3</c:v>
                </c:pt>
                <c:pt idx="1212">
                  <c:v>1.69944E-3</c:v>
                </c:pt>
                <c:pt idx="1213">
                  <c:v>1.70363E-3</c:v>
                </c:pt>
                <c:pt idx="1214">
                  <c:v>1.7085500000000001E-3</c:v>
                </c:pt>
                <c:pt idx="1215">
                  <c:v>1.71277E-3</c:v>
                </c:pt>
                <c:pt idx="1216">
                  <c:v>1.7177200000000001E-3</c:v>
                </c:pt>
                <c:pt idx="1217">
                  <c:v>1.7219799999999999E-3</c:v>
                </c:pt>
                <c:pt idx="1218">
                  <c:v>1.72697E-3</c:v>
                </c:pt>
                <c:pt idx="1219">
                  <c:v>1.7312600000000001E-3</c:v>
                </c:pt>
                <c:pt idx="1220">
                  <c:v>1.73628E-3</c:v>
                </c:pt>
                <c:pt idx="1221">
                  <c:v>1.7405999999999999E-3</c:v>
                </c:pt>
                <c:pt idx="1222">
                  <c:v>1.74566E-3</c:v>
                </c:pt>
                <c:pt idx="1223">
                  <c:v>1.7500199999999999E-3</c:v>
                </c:pt>
                <c:pt idx="1224">
                  <c:v>1.75512E-3</c:v>
                </c:pt>
                <c:pt idx="1225">
                  <c:v>1.7595099999999999E-3</c:v>
                </c:pt>
                <c:pt idx="1226">
                  <c:v>1.76464E-3</c:v>
                </c:pt>
                <c:pt idx="1227">
                  <c:v>1.76907E-3</c:v>
                </c:pt>
                <c:pt idx="1228">
                  <c:v>1.7742400000000001E-3</c:v>
                </c:pt>
                <c:pt idx="1229">
                  <c:v>1.7787E-3</c:v>
                </c:pt>
                <c:pt idx="1230">
                  <c:v>1.7839100000000001E-3</c:v>
                </c:pt>
                <c:pt idx="1231">
                  <c:v>1.78841E-3</c:v>
                </c:pt>
                <c:pt idx="1232">
                  <c:v>1.7936499999999999E-3</c:v>
                </c:pt>
                <c:pt idx="1233">
                  <c:v>1.7981900000000001E-3</c:v>
                </c:pt>
                <c:pt idx="1234">
                  <c:v>1.8034699999999999E-3</c:v>
                </c:pt>
                <c:pt idx="1235">
                  <c:v>1.8080500000000001E-3</c:v>
                </c:pt>
                <c:pt idx="1236">
                  <c:v>1.8133699999999999E-3</c:v>
                </c:pt>
                <c:pt idx="1237">
                  <c:v>1.8179800000000001E-3</c:v>
                </c:pt>
                <c:pt idx="1238">
                  <c:v>1.82333E-3</c:v>
                </c:pt>
                <c:pt idx="1239">
                  <c:v>1.8279800000000001E-3</c:v>
                </c:pt>
                <c:pt idx="1240">
                  <c:v>1.8333799999999999E-3</c:v>
                </c:pt>
                <c:pt idx="1241">
                  <c:v>1.8380600000000001E-3</c:v>
                </c:pt>
                <c:pt idx="1242">
                  <c:v>1.8434899999999999E-3</c:v>
                </c:pt>
                <c:pt idx="1243">
                  <c:v>1.8482100000000001E-3</c:v>
                </c:pt>
                <c:pt idx="1244">
                  <c:v>1.8536799999999999E-3</c:v>
                </c:pt>
                <c:pt idx="1245">
                  <c:v>1.85844E-3</c:v>
                </c:pt>
                <c:pt idx="1246">
                  <c:v>1.8639500000000001E-3</c:v>
                </c:pt>
                <c:pt idx="1247">
                  <c:v>1.86875E-3</c:v>
                </c:pt>
                <c:pt idx="1248">
                  <c:v>1.8743E-3</c:v>
                </c:pt>
                <c:pt idx="1249">
                  <c:v>1.8791400000000001E-3</c:v>
                </c:pt>
                <c:pt idx="1250">
                  <c:v>1.88473E-3</c:v>
                </c:pt>
                <c:pt idx="1251">
                  <c:v>1.8896E-3</c:v>
                </c:pt>
                <c:pt idx="1252">
                  <c:v>1.8952299999999999E-3</c:v>
                </c:pt>
                <c:pt idx="1253">
                  <c:v>1.90015E-3</c:v>
                </c:pt>
                <c:pt idx="1254">
                  <c:v>1.9058199999999999E-3</c:v>
                </c:pt>
                <c:pt idx="1255">
                  <c:v>1.91077E-3</c:v>
                </c:pt>
                <c:pt idx="1256">
                  <c:v>1.9164900000000001E-3</c:v>
                </c:pt>
                <c:pt idx="1257">
                  <c:v>1.9214799999999999E-3</c:v>
                </c:pt>
                <c:pt idx="1258">
                  <c:v>1.92724E-3</c:v>
                </c:pt>
                <c:pt idx="1259">
                  <c:v>1.93227E-3</c:v>
                </c:pt>
                <c:pt idx="1260">
                  <c:v>1.9380700000000001E-3</c:v>
                </c:pt>
                <c:pt idx="1261">
                  <c:v>1.94315E-3</c:v>
                </c:pt>
                <c:pt idx="1262">
                  <c:v>1.9489900000000001E-3</c:v>
                </c:pt>
                <c:pt idx="1263">
                  <c:v>1.9541099999999998E-3</c:v>
                </c:pt>
                <c:pt idx="1264">
                  <c:v>1.95999E-3</c:v>
                </c:pt>
                <c:pt idx="1265">
                  <c:v>1.9651500000000001E-3</c:v>
                </c:pt>
                <c:pt idx="1266">
                  <c:v>1.9710800000000001E-3</c:v>
                </c:pt>
                <c:pt idx="1267">
                  <c:v>1.97628E-3</c:v>
                </c:pt>
                <c:pt idx="1268">
                  <c:v>1.9822500000000001E-3</c:v>
                </c:pt>
                <c:pt idx="1269">
                  <c:v>1.9875000000000001E-3</c:v>
                </c:pt>
                <c:pt idx="1270">
                  <c:v>1.99351E-3</c:v>
                </c:pt>
                <c:pt idx="1271">
                  <c:v>1.9987999999999998E-3</c:v>
                </c:pt>
                <c:pt idx="1272">
                  <c:v>2.0048599999999998E-3</c:v>
                </c:pt>
                <c:pt idx="1273">
                  <c:v>2.0101899999999998E-3</c:v>
                </c:pt>
                <c:pt idx="1274">
                  <c:v>2.0162999999999999E-3</c:v>
                </c:pt>
                <c:pt idx="1275">
                  <c:v>2.0216700000000002E-3</c:v>
                </c:pt>
                <c:pt idx="1276">
                  <c:v>2.02783E-3</c:v>
                </c:pt>
                <c:pt idx="1277">
                  <c:v>2.03324E-3</c:v>
                </c:pt>
                <c:pt idx="1278">
                  <c:v>2.0394499999999999E-3</c:v>
                </c:pt>
                <c:pt idx="1279">
                  <c:v>2.04491E-3</c:v>
                </c:pt>
                <c:pt idx="1280">
                  <c:v>2.0511599999999998E-3</c:v>
                </c:pt>
                <c:pt idx="1281">
                  <c:v>2.0566600000000001E-3</c:v>
                </c:pt>
                <c:pt idx="1282">
                  <c:v>2.06296E-3</c:v>
                </c:pt>
                <c:pt idx="1283">
                  <c:v>2.06851E-3</c:v>
                </c:pt>
                <c:pt idx="1284">
                  <c:v>2.07485E-3</c:v>
                </c:pt>
                <c:pt idx="1285">
                  <c:v>2.0804500000000002E-3</c:v>
                </c:pt>
                <c:pt idx="1286">
                  <c:v>2.08684E-3</c:v>
                </c:pt>
                <c:pt idx="1287">
                  <c:v>2.0924899999999998E-3</c:v>
                </c:pt>
                <c:pt idx="1288">
                  <c:v>2.0989300000000002E-3</c:v>
                </c:pt>
                <c:pt idx="1289">
                  <c:v>2.1046200000000002E-3</c:v>
                </c:pt>
                <c:pt idx="1290">
                  <c:v>2.1111099999999998E-3</c:v>
                </c:pt>
                <c:pt idx="1291">
                  <c:v>2.11685E-3</c:v>
                </c:pt>
                <c:pt idx="1292">
                  <c:v>2.1233900000000002E-3</c:v>
                </c:pt>
                <c:pt idx="1293">
                  <c:v>2.12918E-3</c:v>
                </c:pt>
                <c:pt idx="1294">
                  <c:v>2.13576E-3</c:v>
                </c:pt>
                <c:pt idx="1295">
                  <c:v>2.1416E-3</c:v>
                </c:pt>
                <c:pt idx="1296">
                  <c:v>2.14824E-3</c:v>
                </c:pt>
                <c:pt idx="1297">
                  <c:v>2.1541300000000002E-3</c:v>
                </c:pt>
                <c:pt idx="1298">
                  <c:v>2.16081E-3</c:v>
                </c:pt>
                <c:pt idx="1299">
                  <c:v>2.1667499999999998E-3</c:v>
                </c:pt>
                <c:pt idx="1300">
                  <c:v>2.1734900000000001E-3</c:v>
                </c:pt>
                <c:pt idx="1301">
                  <c:v>2.1794800000000001E-3</c:v>
                </c:pt>
                <c:pt idx="1302">
                  <c:v>2.1862700000000001E-3</c:v>
                </c:pt>
                <c:pt idx="1303">
                  <c:v>2.1923099999999998E-3</c:v>
                </c:pt>
                <c:pt idx="1304">
                  <c:v>2.19915E-3</c:v>
                </c:pt>
                <c:pt idx="1305">
                  <c:v>2.2052399999999998E-3</c:v>
                </c:pt>
                <c:pt idx="1306">
                  <c:v>2.21214E-3</c:v>
                </c:pt>
                <c:pt idx="1307">
                  <c:v>2.21828E-3</c:v>
                </c:pt>
                <c:pt idx="1308">
                  <c:v>2.2252299999999999E-3</c:v>
                </c:pt>
                <c:pt idx="1309">
                  <c:v>2.23142E-3</c:v>
                </c:pt>
                <c:pt idx="1310">
                  <c:v>2.2384200000000001E-3</c:v>
                </c:pt>
                <c:pt idx="1311">
                  <c:v>2.2446699999999998E-3</c:v>
                </c:pt>
                <c:pt idx="1312">
                  <c:v>2.25173E-3</c:v>
                </c:pt>
                <c:pt idx="1313">
                  <c:v>2.2580199999999999E-3</c:v>
                </c:pt>
                <c:pt idx="1314">
                  <c:v>2.2651400000000001E-3</c:v>
                </c:pt>
                <c:pt idx="1315">
                  <c:v>2.2714900000000001E-3</c:v>
                </c:pt>
                <c:pt idx="1316">
                  <c:v>2.2786600000000001E-3</c:v>
                </c:pt>
                <c:pt idx="1317">
                  <c:v>2.2850600000000002E-3</c:v>
                </c:pt>
                <c:pt idx="1318">
                  <c:v>2.2922900000000002E-3</c:v>
                </c:pt>
                <c:pt idx="1319">
                  <c:v>2.2987400000000001E-3</c:v>
                </c:pt>
                <c:pt idx="1320">
                  <c:v>2.3060300000000001E-3</c:v>
                </c:pt>
                <c:pt idx="1321">
                  <c:v>2.3125400000000001E-3</c:v>
                </c:pt>
                <c:pt idx="1322">
                  <c:v>2.3198799999999999E-3</c:v>
                </c:pt>
                <c:pt idx="1323">
                  <c:v>2.3264499999999999E-3</c:v>
                </c:pt>
                <c:pt idx="1324">
                  <c:v>2.3338500000000002E-3</c:v>
                </c:pt>
                <c:pt idx="1325">
                  <c:v>2.3404699999999999E-3</c:v>
                </c:pt>
                <c:pt idx="1326">
                  <c:v>2.3479299999999998E-3</c:v>
                </c:pt>
                <c:pt idx="1327">
                  <c:v>2.35461E-3</c:v>
                </c:pt>
                <c:pt idx="1328">
                  <c:v>2.36213E-3</c:v>
                </c:pt>
                <c:pt idx="1329">
                  <c:v>2.3688699999999999E-3</c:v>
                </c:pt>
                <c:pt idx="1330">
                  <c:v>2.37645E-3</c:v>
                </c:pt>
                <c:pt idx="1331">
                  <c:v>2.38325E-3</c:v>
                </c:pt>
                <c:pt idx="1332">
                  <c:v>2.3908800000000002E-3</c:v>
                </c:pt>
                <c:pt idx="1333">
                  <c:v>2.3977400000000002E-3</c:v>
                </c:pt>
                <c:pt idx="1334">
                  <c:v>2.40544E-3</c:v>
                </c:pt>
                <c:pt idx="1335">
                  <c:v>2.4123600000000001E-3</c:v>
                </c:pt>
                <c:pt idx="1336">
                  <c:v>2.4201100000000001E-3</c:v>
                </c:pt>
                <c:pt idx="1337">
                  <c:v>2.4270899999999998E-3</c:v>
                </c:pt>
                <c:pt idx="1338">
                  <c:v>2.4349100000000002E-3</c:v>
                </c:pt>
                <c:pt idx="1339">
                  <c:v>2.44195E-3</c:v>
                </c:pt>
                <c:pt idx="1340">
                  <c:v>2.4498300000000001E-3</c:v>
                </c:pt>
                <c:pt idx="1341">
                  <c:v>2.45693E-3</c:v>
                </c:pt>
                <c:pt idx="1342">
                  <c:v>2.46488E-3</c:v>
                </c:pt>
                <c:pt idx="1343">
                  <c:v>2.47204E-3</c:v>
                </c:pt>
                <c:pt idx="1344">
                  <c:v>2.4800600000000001E-3</c:v>
                </c:pt>
                <c:pt idx="1345">
                  <c:v>2.4872800000000001E-3</c:v>
                </c:pt>
                <c:pt idx="1346">
                  <c:v>2.4953599999999999E-3</c:v>
                </c:pt>
                <c:pt idx="1347">
                  <c:v>2.50264E-3</c:v>
                </c:pt>
                <c:pt idx="1348">
                  <c:v>2.5107900000000002E-3</c:v>
                </c:pt>
                <c:pt idx="1349">
                  <c:v>2.5181399999999999E-3</c:v>
                </c:pt>
                <c:pt idx="1350">
                  <c:v>2.5263500000000001E-3</c:v>
                </c:pt>
                <c:pt idx="1351">
                  <c:v>2.5337599999999999E-3</c:v>
                </c:pt>
                <c:pt idx="1352">
                  <c:v>2.5420400000000002E-3</c:v>
                </c:pt>
                <c:pt idx="1353">
                  <c:v>2.54952E-3</c:v>
                </c:pt>
                <c:pt idx="1354">
                  <c:v>2.5578599999999999E-3</c:v>
                </c:pt>
                <c:pt idx="1355">
                  <c:v>2.5654100000000002E-3</c:v>
                </c:pt>
                <c:pt idx="1356">
                  <c:v>2.5738200000000001E-3</c:v>
                </c:pt>
                <c:pt idx="1357">
                  <c:v>2.5814399999999999E-3</c:v>
                </c:pt>
                <c:pt idx="1358">
                  <c:v>2.5899199999999999E-3</c:v>
                </c:pt>
                <c:pt idx="1359">
                  <c:v>2.5975999999999998E-3</c:v>
                </c:pt>
                <c:pt idx="1360">
                  <c:v>2.6061499999999998E-3</c:v>
                </c:pt>
                <c:pt idx="1361">
                  <c:v>2.6139000000000002E-3</c:v>
                </c:pt>
                <c:pt idx="1362">
                  <c:v>2.6225200000000001E-3</c:v>
                </c:pt>
                <c:pt idx="1363">
                  <c:v>2.6303400000000001E-3</c:v>
                </c:pt>
                <c:pt idx="1364">
                  <c:v>2.6390300000000001E-3</c:v>
                </c:pt>
                <c:pt idx="1365">
                  <c:v>2.6469200000000001E-3</c:v>
                </c:pt>
                <c:pt idx="1366">
                  <c:v>2.65569E-3</c:v>
                </c:pt>
                <c:pt idx="1367">
                  <c:v>2.66365E-3</c:v>
                </c:pt>
                <c:pt idx="1368">
                  <c:v>2.6724800000000001E-3</c:v>
                </c:pt>
                <c:pt idx="1369">
                  <c:v>2.68052E-3</c:v>
                </c:pt>
                <c:pt idx="1370">
                  <c:v>2.68943E-3</c:v>
                </c:pt>
                <c:pt idx="1371">
                  <c:v>2.6975300000000001E-3</c:v>
                </c:pt>
                <c:pt idx="1372">
                  <c:v>2.7065100000000001E-3</c:v>
                </c:pt>
                <c:pt idx="1373">
                  <c:v>2.7146900000000001E-3</c:v>
                </c:pt>
                <c:pt idx="1374">
                  <c:v>2.72375E-3</c:v>
                </c:pt>
                <c:pt idx="1375">
                  <c:v>2.7320000000000001E-3</c:v>
                </c:pt>
                <c:pt idx="1376">
                  <c:v>2.74113E-3</c:v>
                </c:pt>
                <c:pt idx="1377">
                  <c:v>2.74946E-3</c:v>
                </c:pt>
                <c:pt idx="1378">
                  <c:v>2.75867E-3</c:v>
                </c:pt>
                <c:pt idx="1379">
                  <c:v>2.7670699999999999E-3</c:v>
                </c:pt>
                <c:pt idx="1380">
                  <c:v>2.7763599999999999E-3</c:v>
                </c:pt>
                <c:pt idx="1381">
                  <c:v>2.7848399999999998E-3</c:v>
                </c:pt>
                <c:pt idx="1382">
                  <c:v>2.7942000000000002E-3</c:v>
                </c:pt>
                <c:pt idx="1383">
                  <c:v>2.8027600000000001E-3</c:v>
                </c:pt>
                <c:pt idx="1384">
                  <c:v>2.8121999999999999E-3</c:v>
                </c:pt>
                <c:pt idx="1385">
                  <c:v>2.8208399999999998E-3</c:v>
                </c:pt>
                <c:pt idx="1386">
                  <c:v>2.8303600000000001E-3</c:v>
                </c:pt>
                <c:pt idx="1387">
                  <c:v>2.83907E-3</c:v>
                </c:pt>
                <c:pt idx="1388">
                  <c:v>2.8486800000000001E-3</c:v>
                </c:pt>
                <c:pt idx="1389">
                  <c:v>2.85747E-3</c:v>
                </c:pt>
                <c:pt idx="1390">
                  <c:v>2.8671600000000001E-3</c:v>
                </c:pt>
                <c:pt idx="1391">
                  <c:v>2.8760299999999999E-3</c:v>
                </c:pt>
                <c:pt idx="1392">
                  <c:v>2.8858E-3</c:v>
                </c:pt>
                <c:pt idx="1393">
                  <c:v>2.8947500000000002E-3</c:v>
                </c:pt>
                <c:pt idx="1394">
                  <c:v>2.9046100000000002E-3</c:v>
                </c:pt>
                <c:pt idx="1395">
                  <c:v>2.9136399999999999E-3</c:v>
                </c:pt>
                <c:pt idx="1396">
                  <c:v>2.9235799999999998E-3</c:v>
                </c:pt>
                <c:pt idx="1397">
                  <c:v>2.9326999999999999E-3</c:v>
                </c:pt>
                <c:pt idx="1398">
                  <c:v>2.9427199999999998E-3</c:v>
                </c:pt>
                <c:pt idx="1399">
                  <c:v>2.9519300000000002E-3</c:v>
                </c:pt>
                <c:pt idx="1400">
                  <c:v>2.96204E-3</c:v>
                </c:pt>
                <c:pt idx="1401">
                  <c:v>2.97132E-3</c:v>
                </c:pt>
                <c:pt idx="1402">
                  <c:v>2.9815200000000001E-3</c:v>
                </c:pt>
                <c:pt idx="1403">
                  <c:v>2.9908999999999999E-3</c:v>
                </c:pt>
                <c:pt idx="1404">
                  <c:v>3.00118E-3</c:v>
                </c:pt>
                <c:pt idx="1405">
                  <c:v>3.0106400000000002E-3</c:v>
                </c:pt>
                <c:pt idx="1406">
                  <c:v>3.0210200000000001E-3</c:v>
                </c:pt>
                <c:pt idx="1407">
                  <c:v>3.0305699999999998E-3</c:v>
                </c:pt>
                <c:pt idx="1408">
                  <c:v>3.0410300000000001E-3</c:v>
                </c:pt>
                <c:pt idx="1409">
                  <c:v>3.0506700000000001E-3</c:v>
                </c:pt>
                <c:pt idx="1410">
                  <c:v>3.0612299999999999E-3</c:v>
                </c:pt>
                <c:pt idx="1411">
                  <c:v>3.0709499999999998E-3</c:v>
                </c:pt>
                <c:pt idx="1412">
                  <c:v>3.0816099999999998E-3</c:v>
                </c:pt>
                <c:pt idx="1413">
                  <c:v>3.0914200000000001E-3</c:v>
                </c:pt>
                <c:pt idx="1414">
                  <c:v>3.10217E-3</c:v>
                </c:pt>
                <c:pt idx="1415">
                  <c:v>3.1120800000000001E-3</c:v>
                </c:pt>
                <c:pt idx="1416">
                  <c:v>3.12291E-3</c:v>
                </c:pt>
                <c:pt idx="1417">
                  <c:v>3.13292E-3</c:v>
                </c:pt>
                <c:pt idx="1418">
                  <c:v>3.1438500000000001E-3</c:v>
                </c:pt>
                <c:pt idx="1419">
                  <c:v>3.15395E-3</c:v>
                </c:pt>
                <c:pt idx="1420">
                  <c:v>3.16498E-3</c:v>
                </c:pt>
                <c:pt idx="1421">
                  <c:v>3.1751700000000002E-3</c:v>
                </c:pt>
                <c:pt idx="1422">
                  <c:v>3.18629E-3</c:v>
                </c:pt>
                <c:pt idx="1423">
                  <c:v>3.1965700000000001E-3</c:v>
                </c:pt>
                <c:pt idx="1424">
                  <c:v>3.2077999999999998E-3</c:v>
                </c:pt>
                <c:pt idx="1425">
                  <c:v>3.2181800000000002E-3</c:v>
                </c:pt>
                <c:pt idx="1426">
                  <c:v>3.2295000000000002E-3</c:v>
                </c:pt>
                <c:pt idx="1427">
                  <c:v>3.2399799999999999E-3</c:v>
                </c:pt>
                <c:pt idx="1428">
                  <c:v>3.2514000000000002E-3</c:v>
                </c:pt>
                <c:pt idx="1429">
                  <c:v>3.2619799999999998E-3</c:v>
                </c:pt>
                <c:pt idx="1430">
                  <c:v>3.2734999999999999E-3</c:v>
                </c:pt>
                <c:pt idx="1431">
                  <c:v>3.2841799999999998E-3</c:v>
                </c:pt>
                <c:pt idx="1432">
                  <c:v>3.2958100000000001E-3</c:v>
                </c:pt>
                <c:pt idx="1433">
                  <c:v>3.3065899999999999E-3</c:v>
                </c:pt>
                <c:pt idx="1434">
                  <c:v>3.31832E-3</c:v>
                </c:pt>
                <c:pt idx="1435">
                  <c:v>3.3292E-3</c:v>
                </c:pt>
                <c:pt idx="1436">
                  <c:v>3.34103E-3</c:v>
                </c:pt>
                <c:pt idx="1437">
                  <c:v>3.3520199999999998E-3</c:v>
                </c:pt>
                <c:pt idx="1438">
                  <c:v>3.36396E-3</c:v>
                </c:pt>
                <c:pt idx="1439">
                  <c:v>3.3750500000000001E-3</c:v>
                </c:pt>
                <c:pt idx="1440">
                  <c:v>3.3871000000000001E-3</c:v>
                </c:pt>
                <c:pt idx="1441">
                  <c:v>3.3982999999999999E-3</c:v>
                </c:pt>
                <c:pt idx="1442">
                  <c:v>3.4104600000000001E-3</c:v>
                </c:pt>
                <c:pt idx="1443">
                  <c:v>3.4217599999999998E-3</c:v>
                </c:pt>
                <c:pt idx="1444">
                  <c:v>3.4340299999999998E-3</c:v>
                </c:pt>
                <c:pt idx="1445">
                  <c:v>3.4454400000000001E-3</c:v>
                </c:pt>
                <c:pt idx="1446">
                  <c:v>3.4578199999999999E-3</c:v>
                </c:pt>
                <c:pt idx="1447">
                  <c:v>3.46934E-3</c:v>
                </c:pt>
                <c:pt idx="1448">
                  <c:v>3.4818399999999999E-3</c:v>
                </c:pt>
                <c:pt idx="1449">
                  <c:v>3.4934699999999998E-3</c:v>
                </c:pt>
                <c:pt idx="1450">
                  <c:v>3.50607E-3</c:v>
                </c:pt>
                <c:pt idx="1451">
                  <c:v>3.5178200000000001E-3</c:v>
                </c:pt>
                <c:pt idx="1452">
                  <c:v>3.53054E-3</c:v>
                </c:pt>
                <c:pt idx="1453">
                  <c:v>3.5423999999999998E-3</c:v>
                </c:pt>
                <c:pt idx="1454">
                  <c:v>3.5552399999999999E-3</c:v>
                </c:pt>
                <c:pt idx="1455">
                  <c:v>3.5672199999999999E-3</c:v>
                </c:pt>
                <c:pt idx="1456">
                  <c:v>3.5801700000000001E-3</c:v>
                </c:pt>
                <c:pt idx="1457">
                  <c:v>3.5922699999999998E-3</c:v>
                </c:pt>
                <c:pt idx="1458">
                  <c:v>3.6053399999999998E-3</c:v>
                </c:pt>
                <c:pt idx="1459">
                  <c:v>3.6175500000000002E-3</c:v>
                </c:pt>
                <c:pt idx="1460">
                  <c:v>3.6307499999999999E-3</c:v>
                </c:pt>
                <c:pt idx="1461">
                  <c:v>3.6430799999999999E-3</c:v>
                </c:pt>
                <c:pt idx="1462">
                  <c:v>3.6563899999999998E-3</c:v>
                </c:pt>
                <c:pt idx="1463">
                  <c:v>3.66885E-3</c:v>
                </c:pt>
                <c:pt idx="1464">
                  <c:v>3.68229E-3</c:v>
                </c:pt>
                <c:pt idx="1465">
                  <c:v>3.6948599999999999E-3</c:v>
                </c:pt>
                <c:pt idx="1466">
                  <c:v>3.70843E-3</c:v>
                </c:pt>
                <c:pt idx="1467">
                  <c:v>3.72113E-3</c:v>
                </c:pt>
                <c:pt idx="1468">
                  <c:v>3.7348199999999998E-3</c:v>
                </c:pt>
                <c:pt idx="1469">
                  <c:v>3.74764E-3</c:v>
                </c:pt>
                <c:pt idx="1470">
                  <c:v>3.7614599999999999E-3</c:v>
                </c:pt>
                <c:pt idx="1471">
                  <c:v>3.7744100000000002E-3</c:v>
                </c:pt>
                <c:pt idx="1472">
                  <c:v>3.7883600000000002E-3</c:v>
                </c:pt>
                <c:pt idx="1473">
                  <c:v>3.8014400000000001E-3</c:v>
                </c:pt>
                <c:pt idx="1474">
                  <c:v>3.8155200000000002E-3</c:v>
                </c:pt>
                <c:pt idx="1475">
                  <c:v>3.8287299999999998E-3</c:v>
                </c:pt>
                <c:pt idx="1476">
                  <c:v>3.84294E-3</c:v>
                </c:pt>
                <c:pt idx="1477">
                  <c:v>3.8562900000000001E-3</c:v>
                </c:pt>
                <c:pt idx="1478">
                  <c:v>3.8706299999999999E-3</c:v>
                </c:pt>
                <c:pt idx="1479">
                  <c:v>3.8841100000000001E-3</c:v>
                </c:pt>
                <c:pt idx="1480">
                  <c:v>3.89859E-3</c:v>
                </c:pt>
                <c:pt idx="1481">
                  <c:v>3.9122000000000002E-3</c:v>
                </c:pt>
                <c:pt idx="1482">
                  <c:v>3.9268200000000001E-3</c:v>
                </c:pt>
                <c:pt idx="1483">
                  <c:v>3.94057E-3</c:v>
                </c:pt>
                <c:pt idx="1484">
                  <c:v>3.95533E-3</c:v>
                </c:pt>
                <c:pt idx="1485">
                  <c:v>3.9692099999999999E-3</c:v>
                </c:pt>
                <c:pt idx="1486">
                  <c:v>3.9841099999999999E-3</c:v>
                </c:pt>
                <c:pt idx="1487">
                  <c:v>3.9981399999999999E-3</c:v>
                </c:pt>
                <c:pt idx="1488">
                  <c:v>4.0131799999999999E-3</c:v>
                </c:pt>
                <c:pt idx="1489">
                  <c:v>4.0273499999999999E-3</c:v>
                </c:pt>
                <c:pt idx="1490">
                  <c:v>4.0425399999999998E-3</c:v>
                </c:pt>
                <c:pt idx="1491">
                  <c:v>4.0568499999999999E-3</c:v>
                </c:pt>
                <c:pt idx="1492">
                  <c:v>4.0721799999999999E-3</c:v>
                </c:pt>
                <c:pt idx="1493">
                  <c:v>4.0866399999999999E-3</c:v>
                </c:pt>
                <c:pt idx="1494">
                  <c:v>4.1021199999999999E-3</c:v>
                </c:pt>
                <c:pt idx="1495">
                  <c:v>4.1167199999999999E-3</c:v>
                </c:pt>
                <c:pt idx="1496">
                  <c:v>4.1323499999999999E-3</c:v>
                </c:pt>
                <c:pt idx="1497">
                  <c:v>4.1471099999999999E-3</c:v>
                </c:pt>
                <c:pt idx="1498">
                  <c:v>4.1628899999999998E-3</c:v>
                </c:pt>
                <c:pt idx="1499">
                  <c:v>4.1777899999999998E-3</c:v>
                </c:pt>
                <c:pt idx="1500">
                  <c:v>4.1937299999999997E-3</c:v>
                </c:pt>
                <c:pt idx="1501">
                  <c:v>4.2087799999999996E-3</c:v>
                </c:pt>
                <c:pt idx="1502">
                  <c:v>4.2248800000000003E-3</c:v>
                </c:pt>
                <c:pt idx="1503">
                  <c:v>4.2400900000000002E-3</c:v>
                </c:pt>
                <c:pt idx="1504">
                  <c:v>4.2563399999999999E-3</c:v>
                </c:pt>
                <c:pt idx="1505">
                  <c:v>4.2716999999999998E-3</c:v>
                </c:pt>
                <c:pt idx="1506">
                  <c:v>4.2881100000000004E-3</c:v>
                </c:pt>
                <c:pt idx="1507">
                  <c:v>4.3036400000000001E-3</c:v>
                </c:pt>
                <c:pt idx="1508">
                  <c:v>4.3202099999999997E-3</c:v>
                </c:pt>
                <c:pt idx="1509">
                  <c:v>4.3358900000000002E-3</c:v>
                </c:pt>
                <c:pt idx="1510">
                  <c:v>4.3526299999999997E-3</c:v>
                </c:pt>
                <c:pt idx="1511">
                  <c:v>4.3684700000000002E-3</c:v>
                </c:pt>
                <c:pt idx="1512">
                  <c:v>4.3853700000000004E-3</c:v>
                </c:pt>
                <c:pt idx="1513">
                  <c:v>4.4013899999999998E-3</c:v>
                </c:pt>
                <c:pt idx="1514">
                  <c:v>4.41845E-3</c:v>
                </c:pt>
                <c:pt idx="1515">
                  <c:v>4.4346300000000002E-3</c:v>
                </c:pt>
                <c:pt idx="1516">
                  <c:v>4.4518700000000001E-3</c:v>
                </c:pt>
                <c:pt idx="1517">
                  <c:v>4.4682200000000002E-3</c:v>
                </c:pt>
                <c:pt idx="1518">
                  <c:v>4.4856200000000001E-3</c:v>
                </c:pt>
                <c:pt idx="1519">
                  <c:v>4.50214E-3</c:v>
                </c:pt>
                <c:pt idx="1520">
                  <c:v>4.5197199999999996E-3</c:v>
                </c:pt>
                <c:pt idx="1521">
                  <c:v>4.5364200000000002E-3</c:v>
                </c:pt>
                <c:pt idx="1522">
                  <c:v>4.5541699999999997E-3</c:v>
                </c:pt>
                <c:pt idx="1523">
                  <c:v>4.5710400000000002E-3</c:v>
                </c:pt>
                <c:pt idx="1524">
                  <c:v>4.5889800000000003E-3</c:v>
                </c:pt>
                <c:pt idx="1525">
                  <c:v>4.6060299999999997E-3</c:v>
                </c:pt>
                <c:pt idx="1526">
                  <c:v>4.6241399999999997E-3</c:v>
                </c:pt>
                <c:pt idx="1527">
                  <c:v>4.6413699999999997E-3</c:v>
                </c:pt>
                <c:pt idx="1528">
                  <c:v>4.6596700000000003E-3</c:v>
                </c:pt>
                <c:pt idx="1529">
                  <c:v>4.6770800000000001E-3</c:v>
                </c:pt>
                <c:pt idx="1530">
                  <c:v>4.6955599999999997E-3</c:v>
                </c:pt>
                <c:pt idx="1531">
                  <c:v>4.7131600000000001E-3</c:v>
                </c:pt>
                <c:pt idx="1532">
                  <c:v>4.7318300000000002E-3</c:v>
                </c:pt>
                <c:pt idx="1533">
                  <c:v>4.7496099999999996E-3</c:v>
                </c:pt>
                <c:pt idx="1534">
                  <c:v>4.7684700000000003E-3</c:v>
                </c:pt>
                <c:pt idx="1535">
                  <c:v>4.7864500000000003E-3</c:v>
                </c:pt>
                <c:pt idx="1536">
                  <c:v>4.8054999999999999E-3</c:v>
                </c:pt>
                <c:pt idx="1537">
                  <c:v>4.8236700000000004E-3</c:v>
                </c:pt>
                <c:pt idx="1538">
                  <c:v>4.8429199999999997E-3</c:v>
                </c:pt>
                <c:pt idx="1539">
                  <c:v>4.8612799999999999E-3</c:v>
                </c:pt>
                <c:pt idx="1540">
                  <c:v>4.8807199999999999E-3</c:v>
                </c:pt>
                <c:pt idx="1541">
                  <c:v>4.8992799999999998E-3</c:v>
                </c:pt>
                <c:pt idx="1542">
                  <c:v>4.9189300000000002E-3</c:v>
                </c:pt>
                <c:pt idx="1543">
                  <c:v>4.9376899999999998E-3</c:v>
                </c:pt>
                <c:pt idx="1544">
                  <c:v>4.9575399999999999E-3</c:v>
                </c:pt>
                <c:pt idx="1545">
                  <c:v>4.9765E-3</c:v>
                </c:pt>
                <c:pt idx="1546">
                  <c:v>4.9965499999999998E-3</c:v>
                </c:pt>
                <c:pt idx="1547">
                  <c:v>5.0157200000000004E-3</c:v>
                </c:pt>
                <c:pt idx="1548">
                  <c:v>5.0359799999999998E-3</c:v>
                </c:pt>
                <c:pt idx="1549">
                  <c:v>5.0553600000000001E-3</c:v>
                </c:pt>
                <c:pt idx="1550">
                  <c:v>5.0758299999999999E-3</c:v>
                </c:pt>
                <c:pt idx="1551">
                  <c:v>5.0954199999999998E-3</c:v>
                </c:pt>
                <c:pt idx="1552">
                  <c:v>5.1161100000000001E-3</c:v>
                </c:pt>
                <c:pt idx="1553">
                  <c:v>5.1358999999999997E-3</c:v>
                </c:pt>
                <c:pt idx="1554">
                  <c:v>5.1568100000000004E-3</c:v>
                </c:pt>
                <c:pt idx="1555">
                  <c:v>5.1768200000000004E-3</c:v>
                </c:pt>
                <c:pt idx="1556">
                  <c:v>5.1979499999999998E-3</c:v>
                </c:pt>
                <c:pt idx="1557">
                  <c:v>5.2181800000000002E-3</c:v>
                </c:pt>
                <c:pt idx="1558">
                  <c:v>5.2395300000000001E-3</c:v>
                </c:pt>
                <c:pt idx="1559">
                  <c:v>5.25999E-3</c:v>
                </c:pt>
                <c:pt idx="1560">
                  <c:v>5.2815600000000002E-3</c:v>
                </c:pt>
                <c:pt idx="1561">
                  <c:v>5.3022399999999997E-3</c:v>
                </c:pt>
                <c:pt idx="1562">
                  <c:v>5.3240500000000003E-3</c:v>
                </c:pt>
                <c:pt idx="1563">
                  <c:v>5.3449600000000002E-3</c:v>
                </c:pt>
                <c:pt idx="1564">
                  <c:v>5.3669900000000003E-3</c:v>
                </c:pt>
                <c:pt idx="1565">
                  <c:v>5.3881399999999996E-3</c:v>
                </c:pt>
                <c:pt idx="1566">
                  <c:v>5.4104000000000001E-3</c:v>
                </c:pt>
                <c:pt idx="1567">
                  <c:v>5.4317799999999998E-3</c:v>
                </c:pt>
                <c:pt idx="1568">
                  <c:v>5.4542899999999997E-3</c:v>
                </c:pt>
                <c:pt idx="1569">
                  <c:v>5.4759099999999996E-3</c:v>
                </c:pt>
                <c:pt idx="1570">
                  <c:v>5.4986599999999998E-3</c:v>
                </c:pt>
                <c:pt idx="1571">
                  <c:v>5.5205200000000001E-3</c:v>
                </c:pt>
                <c:pt idx="1572">
                  <c:v>5.5435099999999998E-3</c:v>
                </c:pt>
                <c:pt idx="1573">
                  <c:v>5.5656100000000003E-3</c:v>
                </c:pt>
                <c:pt idx="1574">
                  <c:v>5.5888500000000002E-3</c:v>
                </c:pt>
                <c:pt idx="1575">
                  <c:v>5.6112000000000002E-3</c:v>
                </c:pt>
                <c:pt idx="1576">
                  <c:v>5.6346900000000004E-3</c:v>
                </c:pt>
                <c:pt idx="1577">
                  <c:v>5.6572999999999997E-3</c:v>
                </c:pt>
                <c:pt idx="1578">
                  <c:v>5.68104E-3</c:v>
                </c:pt>
                <c:pt idx="1579">
                  <c:v>5.7038999999999996E-3</c:v>
                </c:pt>
                <c:pt idx="1580">
                  <c:v>5.7279000000000002E-3</c:v>
                </c:pt>
                <c:pt idx="1581">
                  <c:v>5.7510199999999999E-3</c:v>
                </c:pt>
                <c:pt idx="1582">
                  <c:v>5.7752799999999998E-3</c:v>
                </c:pt>
                <c:pt idx="1583">
                  <c:v>5.7986599999999998E-3</c:v>
                </c:pt>
                <c:pt idx="1584">
                  <c:v>5.8231899999999998E-3</c:v>
                </c:pt>
                <c:pt idx="1585">
                  <c:v>5.8468399999999998E-3</c:v>
                </c:pt>
                <c:pt idx="1586">
                  <c:v>5.87164E-3</c:v>
                </c:pt>
                <c:pt idx="1587">
                  <c:v>5.8955500000000003E-3</c:v>
                </c:pt>
                <c:pt idx="1588">
                  <c:v>5.9206299999999996E-3</c:v>
                </c:pt>
                <c:pt idx="1589">
                  <c:v>5.94481E-3</c:v>
                </c:pt>
                <c:pt idx="1590">
                  <c:v>5.9701600000000004E-3</c:v>
                </c:pt>
                <c:pt idx="1591">
                  <c:v>5.9946299999999999E-3</c:v>
                </c:pt>
                <c:pt idx="1592">
                  <c:v>6.0202500000000004E-3</c:v>
                </c:pt>
                <c:pt idx="1593">
                  <c:v>6.0449900000000001E-3</c:v>
                </c:pt>
                <c:pt idx="1594">
                  <c:v>6.0708999999999997E-3</c:v>
                </c:pt>
                <c:pt idx="1595">
                  <c:v>6.0959300000000003E-3</c:v>
                </c:pt>
                <c:pt idx="1596">
                  <c:v>6.1221299999999999E-3</c:v>
                </c:pt>
                <c:pt idx="1597">
                  <c:v>6.1474499999999996E-3</c:v>
                </c:pt>
                <c:pt idx="1598">
                  <c:v>6.1739400000000002E-3</c:v>
                </c:pt>
                <c:pt idx="1599">
                  <c:v>6.1995399999999999E-3</c:v>
                </c:pt>
                <c:pt idx="1600">
                  <c:v>6.2263300000000004E-3</c:v>
                </c:pt>
                <c:pt idx="1601">
                  <c:v>6.2522400000000001E-3</c:v>
                </c:pt>
                <c:pt idx="1602">
                  <c:v>6.2793199999999997E-3</c:v>
                </c:pt>
                <c:pt idx="1603">
                  <c:v>6.3055300000000002E-3</c:v>
                </c:pt>
                <c:pt idx="1604">
                  <c:v>6.3329199999999997E-3</c:v>
                </c:pt>
                <c:pt idx="1605">
                  <c:v>6.3594400000000001E-3</c:v>
                </c:pt>
                <c:pt idx="1606">
                  <c:v>6.3871400000000004E-3</c:v>
                </c:pt>
                <c:pt idx="1607">
                  <c:v>6.4139599999999998E-3</c:v>
                </c:pt>
                <c:pt idx="1608">
                  <c:v>6.4419799999999999E-3</c:v>
                </c:pt>
                <c:pt idx="1609">
                  <c:v>6.4691200000000001E-3</c:v>
                </c:pt>
                <c:pt idx="1610">
                  <c:v>6.4974500000000001E-3</c:v>
                </c:pt>
                <c:pt idx="1611">
                  <c:v>6.5249100000000001E-3</c:v>
                </c:pt>
                <c:pt idx="1612">
                  <c:v>6.5535699999999999E-3</c:v>
                </c:pt>
                <c:pt idx="1613">
                  <c:v>6.5813499999999997E-3</c:v>
                </c:pt>
                <c:pt idx="1614">
                  <c:v>6.6103400000000001E-3</c:v>
                </c:pt>
                <c:pt idx="1615">
                  <c:v>6.6384499999999997E-3</c:v>
                </c:pt>
                <c:pt idx="1616">
                  <c:v>6.6677699999999999E-3</c:v>
                </c:pt>
                <c:pt idx="1617">
                  <c:v>6.6962200000000001E-3</c:v>
                </c:pt>
                <c:pt idx="1618">
                  <c:v>6.7258700000000001E-3</c:v>
                </c:pt>
                <c:pt idx="1619">
                  <c:v>6.75466E-3</c:v>
                </c:pt>
                <c:pt idx="1620">
                  <c:v>6.7846599999999996E-3</c:v>
                </c:pt>
                <c:pt idx="1621">
                  <c:v>6.8137900000000001E-3</c:v>
                </c:pt>
                <c:pt idx="1622">
                  <c:v>6.8441400000000003E-3</c:v>
                </c:pt>
                <c:pt idx="1623">
                  <c:v>6.8736200000000004E-3</c:v>
                </c:pt>
                <c:pt idx="1624">
                  <c:v>6.9043200000000002E-3</c:v>
                </c:pt>
                <c:pt idx="1625">
                  <c:v>6.93415E-3</c:v>
                </c:pt>
                <c:pt idx="1626">
                  <c:v>6.9652100000000003E-3</c:v>
                </c:pt>
                <c:pt idx="1627">
                  <c:v>6.9954099999999996E-3</c:v>
                </c:pt>
                <c:pt idx="1628">
                  <c:v>7.0268300000000004E-3</c:v>
                </c:pt>
                <c:pt idx="1629">
                  <c:v>7.0573900000000002E-3</c:v>
                </c:pt>
                <c:pt idx="1630">
                  <c:v>7.0891799999999996E-3</c:v>
                </c:pt>
                <c:pt idx="1631">
                  <c:v>7.1201099999999998E-3</c:v>
                </c:pt>
                <c:pt idx="1632">
                  <c:v>7.1522799999999996E-3</c:v>
                </c:pt>
                <c:pt idx="1633">
                  <c:v>7.1835900000000001E-3</c:v>
                </c:pt>
                <c:pt idx="1634">
                  <c:v>7.2161300000000003E-3</c:v>
                </c:pt>
                <c:pt idx="1635">
                  <c:v>7.2478300000000002E-3</c:v>
                </c:pt>
                <c:pt idx="1636">
                  <c:v>7.2807599999999998E-3</c:v>
                </c:pt>
                <c:pt idx="1637">
                  <c:v>7.3128400000000001E-3</c:v>
                </c:pt>
                <c:pt idx="1638">
                  <c:v>7.34616E-3</c:v>
                </c:pt>
                <c:pt idx="1639">
                  <c:v>7.3786399999999997E-3</c:v>
                </c:pt>
                <c:pt idx="1640">
                  <c:v>7.4123599999999998E-3</c:v>
                </c:pt>
                <c:pt idx="1641">
                  <c:v>7.4452399999999997E-3</c:v>
                </c:pt>
                <c:pt idx="1642">
                  <c:v>7.47936E-3</c:v>
                </c:pt>
                <c:pt idx="1643">
                  <c:v>7.5126500000000001E-3</c:v>
                </c:pt>
                <c:pt idx="1644">
                  <c:v>7.5471799999999997E-3</c:v>
                </c:pt>
                <c:pt idx="1645">
                  <c:v>7.5808799999999999E-3</c:v>
                </c:pt>
                <c:pt idx="1646">
                  <c:v>7.6158299999999996E-3</c:v>
                </c:pt>
                <c:pt idx="1647">
                  <c:v>7.64995E-3</c:v>
                </c:pt>
                <c:pt idx="1648">
                  <c:v>7.6853299999999998E-3</c:v>
                </c:pt>
                <c:pt idx="1649">
                  <c:v>7.7198700000000002E-3</c:v>
                </c:pt>
                <c:pt idx="1650">
                  <c:v>7.7556700000000001E-3</c:v>
                </c:pt>
                <c:pt idx="1651">
                  <c:v>7.7906499999999997E-3</c:v>
                </c:pt>
                <c:pt idx="1652">
                  <c:v>7.8268899999999995E-3</c:v>
                </c:pt>
                <c:pt idx="1653">
                  <c:v>7.8623100000000008E-3</c:v>
                </c:pt>
                <c:pt idx="1654">
                  <c:v>7.8989899999999998E-3</c:v>
                </c:pt>
                <c:pt idx="1655">
                  <c:v>7.9348500000000002E-3</c:v>
                </c:pt>
                <c:pt idx="1656">
                  <c:v>7.97199E-3</c:v>
                </c:pt>
                <c:pt idx="1657">
                  <c:v>8.0082999999999994E-3</c:v>
                </c:pt>
                <c:pt idx="1658">
                  <c:v>8.0458999999999999E-3</c:v>
                </c:pt>
                <c:pt idx="1659">
                  <c:v>8.0826700000000001E-3</c:v>
                </c:pt>
                <c:pt idx="1660">
                  <c:v>8.1207299999999996E-3</c:v>
                </c:pt>
                <c:pt idx="1661">
                  <c:v>8.1579700000000005E-3</c:v>
                </c:pt>
                <c:pt idx="1662">
                  <c:v>8.1965000000000007E-3</c:v>
                </c:pt>
                <c:pt idx="1663">
                  <c:v>8.2342200000000004E-3</c:v>
                </c:pt>
                <c:pt idx="1664">
                  <c:v>8.2732299999999995E-3</c:v>
                </c:pt>
                <c:pt idx="1665">
                  <c:v>8.3114299999999999E-3</c:v>
                </c:pt>
                <c:pt idx="1666">
                  <c:v>8.3509199999999995E-3</c:v>
                </c:pt>
                <c:pt idx="1667">
                  <c:v>8.3896100000000005E-3</c:v>
                </c:pt>
                <c:pt idx="1668">
                  <c:v>8.4296100000000006E-3</c:v>
                </c:pt>
                <c:pt idx="1669">
                  <c:v>8.4687900000000003E-3</c:v>
                </c:pt>
                <c:pt idx="1670">
                  <c:v>8.5092899999999992E-3</c:v>
                </c:pt>
                <c:pt idx="1671">
                  <c:v>8.5489899999999994E-3</c:v>
                </c:pt>
                <c:pt idx="1672">
                  <c:v>8.5899900000000005E-3</c:v>
                </c:pt>
                <c:pt idx="1673">
                  <c:v>8.6301999999999993E-3</c:v>
                </c:pt>
                <c:pt idx="1674">
                  <c:v>8.6717300000000008E-3</c:v>
                </c:pt>
                <c:pt idx="1675">
                  <c:v>8.71246E-3</c:v>
                </c:pt>
                <c:pt idx="1676">
                  <c:v>8.75452E-3</c:v>
                </c:pt>
                <c:pt idx="1677">
                  <c:v>8.7957799999999996E-3</c:v>
                </c:pt>
                <c:pt idx="1678">
                  <c:v>8.8383699999999999E-3</c:v>
                </c:pt>
                <c:pt idx="1679">
                  <c:v>8.8801799999999997E-3</c:v>
                </c:pt>
                <c:pt idx="1680">
                  <c:v>8.9233100000000003E-3</c:v>
                </c:pt>
                <c:pt idx="1681">
                  <c:v>8.9656700000000002E-3</c:v>
                </c:pt>
                <c:pt idx="1682">
                  <c:v>9.0093599999999992E-3</c:v>
                </c:pt>
                <c:pt idx="1683">
                  <c:v>9.0522699999999994E-3</c:v>
                </c:pt>
                <c:pt idx="1684">
                  <c:v>9.0965200000000003E-3</c:v>
                </c:pt>
                <c:pt idx="1685">
                  <c:v>9.1400100000000005E-3</c:v>
                </c:pt>
                <c:pt idx="1686">
                  <c:v>9.1848299999999997E-3</c:v>
                </c:pt>
                <c:pt idx="1687">
                  <c:v>9.22889E-3</c:v>
                </c:pt>
                <c:pt idx="1688">
                  <c:v>9.2742999999999992E-3</c:v>
                </c:pt>
                <c:pt idx="1689">
                  <c:v>9.3189499999999995E-3</c:v>
                </c:pt>
                <c:pt idx="1690">
                  <c:v>9.3649500000000004E-3</c:v>
                </c:pt>
                <c:pt idx="1691">
                  <c:v>9.4101900000000006E-3</c:v>
                </c:pt>
                <c:pt idx="1692">
                  <c:v>9.4567899999999996E-3</c:v>
                </c:pt>
                <c:pt idx="1693">
                  <c:v>9.5026399999999997E-3</c:v>
                </c:pt>
                <c:pt idx="1694">
                  <c:v>9.5498500000000004E-3</c:v>
                </c:pt>
                <c:pt idx="1695">
                  <c:v>9.5963200000000002E-3</c:v>
                </c:pt>
                <c:pt idx="1696">
                  <c:v>9.6441600000000006E-3</c:v>
                </c:pt>
                <c:pt idx="1697">
                  <c:v>9.6912500000000002E-3</c:v>
                </c:pt>
                <c:pt idx="1698">
                  <c:v>9.7397200000000003E-3</c:v>
                </c:pt>
                <c:pt idx="1699">
                  <c:v>9.7874499999999996E-3</c:v>
                </c:pt>
                <c:pt idx="1700">
                  <c:v>9.8365699999999993E-3</c:v>
                </c:pt>
                <c:pt idx="1701">
                  <c:v>9.88495E-3</c:v>
                </c:pt>
                <c:pt idx="1702">
                  <c:v>9.9347099999999994E-3</c:v>
                </c:pt>
                <c:pt idx="1703">
                  <c:v>9.9837599999999995E-3</c:v>
                </c:pt>
                <c:pt idx="1704">
                  <c:v>1.00342E-2</c:v>
                </c:pt>
                <c:pt idx="1705">
                  <c:v>1.00839E-2</c:v>
                </c:pt>
                <c:pt idx="1706">
                  <c:v>1.0135E-2</c:v>
                </c:pt>
                <c:pt idx="1707">
                  <c:v>1.0185400000000001E-2</c:v>
                </c:pt>
                <c:pt idx="1708">
                  <c:v>1.02372E-2</c:v>
                </c:pt>
                <c:pt idx="1709">
                  <c:v>1.02883E-2</c:v>
                </c:pt>
                <c:pt idx="1710">
                  <c:v>1.0340800000000001E-2</c:v>
                </c:pt>
                <c:pt idx="1711">
                  <c:v>1.03926E-2</c:v>
                </c:pt>
                <c:pt idx="1712">
                  <c:v>1.04458E-2</c:v>
                </c:pt>
                <c:pt idx="1713">
                  <c:v>1.04983E-2</c:v>
                </c:pt>
                <c:pt idx="1714">
                  <c:v>1.0552300000000001E-2</c:v>
                </c:pt>
                <c:pt idx="1715">
                  <c:v>1.06055E-2</c:v>
                </c:pt>
                <c:pt idx="1716">
                  <c:v>1.06602E-2</c:v>
                </c:pt>
                <c:pt idx="1717">
                  <c:v>1.07142E-2</c:v>
                </c:pt>
                <c:pt idx="1718">
                  <c:v>1.0769600000000001E-2</c:v>
                </c:pt>
                <c:pt idx="1719">
                  <c:v>1.08244E-2</c:v>
                </c:pt>
                <c:pt idx="1720">
                  <c:v>1.0880600000000001E-2</c:v>
                </c:pt>
                <c:pt idx="1721">
                  <c:v>1.0936100000000001E-2</c:v>
                </c:pt>
                <c:pt idx="1722">
                  <c:v>1.09931E-2</c:v>
                </c:pt>
                <c:pt idx="1723">
                  <c:v>1.1049399999999999E-2</c:v>
                </c:pt>
                <c:pt idx="1724">
                  <c:v>1.1107199999999999E-2</c:v>
                </c:pt>
                <c:pt idx="1725">
                  <c:v>1.11643E-2</c:v>
                </c:pt>
                <c:pt idx="1726">
                  <c:v>1.12228E-2</c:v>
                </c:pt>
                <c:pt idx="1727">
                  <c:v>1.1280800000000001E-2</c:v>
                </c:pt>
                <c:pt idx="1728">
                  <c:v>1.1340100000000001E-2</c:v>
                </c:pt>
                <c:pt idx="1729">
                  <c:v>1.13989E-2</c:v>
                </c:pt>
                <c:pt idx="1730">
                  <c:v>1.14591E-2</c:v>
                </c:pt>
                <c:pt idx="1731">
                  <c:v>1.15187E-2</c:v>
                </c:pt>
                <c:pt idx="1732">
                  <c:v>1.1579799999999999E-2</c:v>
                </c:pt>
                <c:pt idx="1733">
                  <c:v>1.1640299999999999E-2</c:v>
                </c:pt>
                <c:pt idx="1734">
                  <c:v>1.1702199999999999E-2</c:v>
                </c:pt>
                <c:pt idx="1735">
                  <c:v>1.17635E-2</c:v>
                </c:pt>
                <c:pt idx="1736">
                  <c:v>1.18263E-2</c:v>
                </c:pt>
                <c:pt idx="1737">
                  <c:v>1.1888599999999999E-2</c:v>
                </c:pt>
                <c:pt idx="1738">
                  <c:v>1.1952300000000001E-2</c:v>
                </c:pt>
                <c:pt idx="1739">
                  <c:v>1.2015400000000001E-2</c:v>
                </c:pt>
                <c:pt idx="1740">
                  <c:v>1.208E-2</c:v>
                </c:pt>
                <c:pt idx="1741">
                  <c:v>1.21441E-2</c:v>
                </c:pt>
                <c:pt idx="1742">
                  <c:v>1.22097E-2</c:v>
                </c:pt>
                <c:pt idx="1743">
                  <c:v>1.22747E-2</c:v>
                </c:pt>
                <c:pt idx="1744">
                  <c:v>1.23412E-2</c:v>
                </c:pt>
                <c:pt idx="1745">
                  <c:v>1.2407100000000001E-2</c:v>
                </c:pt>
                <c:pt idx="1746">
                  <c:v>1.2474600000000001E-2</c:v>
                </c:pt>
                <c:pt idx="1747">
                  <c:v>1.2541500000000001E-2</c:v>
                </c:pt>
                <c:pt idx="1748">
                  <c:v>1.261E-2</c:v>
                </c:pt>
                <c:pt idx="1749">
                  <c:v>1.2677900000000001E-2</c:v>
                </c:pt>
                <c:pt idx="1750">
                  <c:v>1.27473E-2</c:v>
                </c:pt>
                <c:pt idx="1751">
                  <c:v>1.2816299999999999E-2</c:v>
                </c:pt>
                <c:pt idx="1752">
                  <c:v>1.2886699999999999E-2</c:v>
                </c:pt>
                <c:pt idx="1753">
                  <c:v>1.29567E-2</c:v>
                </c:pt>
                <c:pt idx="1754">
                  <c:v>1.30282E-2</c:v>
                </c:pt>
                <c:pt idx="1755">
                  <c:v>1.30992E-2</c:v>
                </c:pt>
                <c:pt idx="1756">
                  <c:v>1.31717E-2</c:v>
                </c:pt>
                <c:pt idx="1757">
                  <c:v>1.32438E-2</c:v>
                </c:pt>
                <c:pt idx="1758">
                  <c:v>1.3317499999999999E-2</c:v>
                </c:pt>
                <c:pt idx="1759">
                  <c:v>1.3390600000000001E-2</c:v>
                </c:pt>
                <c:pt idx="1760">
                  <c:v>1.3465400000000001E-2</c:v>
                </c:pt>
                <c:pt idx="1761">
                  <c:v>1.3539600000000001E-2</c:v>
                </c:pt>
                <c:pt idx="1762">
                  <c:v>1.3615500000000001E-2</c:v>
                </c:pt>
                <c:pt idx="1763">
                  <c:v>1.3690900000000001E-2</c:v>
                </c:pt>
                <c:pt idx="1764">
                  <c:v>1.37679E-2</c:v>
                </c:pt>
                <c:pt idx="1765">
                  <c:v>1.3844499999999999E-2</c:v>
                </c:pt>
                <c:pt idx="1766">
                  <c:v>1.39226E-2</c:v>
                </c:pt>
                <c:pt idx="1767">
                  <c:v>1.40004E-2</c:v>
                </c:pt>
                <c:pt idx="1768">
                  <c:v>1.4079700000000001E-2</c:v>
                </c:pt>
                <c:pt idx="1769">
                  <c:v>1.41587E-2</c:v>
                </c:pt>
                <c:pt idx="1770">
                  <c:v>1.42392E-2</c:v>
                </c:pt>
                <c:pt idx="1771">
                  <c:v>1.4319399999999999E-2</c:v>
                </c:pt>
                <c:pt idx="1772">
                  <c:v>1.4401199999999999E-2</c:v>
                </c:pt>
                <c:pt idx="1773">
                  <c:v>1.44826E-2</c:v>
                </c:pt>
                <c:pt idx="1774">
                  <c:v>1.45656E-2</c:v>
                </c:pt>
                <c:pt idx="1775">
                  <c:v>1.46483E-2</c:v>
                </c:pt>
                <c:pt idx="1776">
                  <c:v>1.47327E-2</c:v>
                </c:pt>
                <c:pt idx="1777">
                  <c:v>1.4816599999999999E-2</c:v>
                </c:pt>
                <c:pt idx="1778">
                  <c:v>1.49023E-2</c:v>
                </c:pt>
                <c:pt idx="1779">
                  <c:v>1.49876E-2</c:v>
                </c:pt>
                <c:pt idx="1780">
                  <c:v>1.50746E-2</c:v>
                </c:pt>
                <c:pt idx="1781">
                  <c:v>1.51612E-2</c:v>
                </c:pt>
                <c:pt idx="1782">
                  <c:v>1.5249499999999999E-2</c:v>
                </c:pt>
                <c:pt idx="1783">
                  <c:v>1.53376E-2</c:v>
                </c:pt>
                <c:pt idx="1784">
                  <c:v>1.54273E-2</c:v>
                </c:pt>
                <c:pt idx="1785">
                  <c:v>1.55167E-2</c:v>
                </c:pt>
                <c:pt idx="1786">
                  <c:v>1.5607899999999999E-2</c:v>
                </c:pt>
                <c:pt idx="1787">
                  <c:v>1.5698699999999999E-2</c:v>
                </c:pt>
                <c:pt idx="1788">
                  <c:v>1.5791300000000001E-2</c:v>
                </c:pt>
                <c:pt idx="1789">
                  <c:v>1.5883700000000001E-2</c:v>
                </c:pt>
                <c:pt idx="1790">
                  <c:v>1.5977700000000001E-2</c:v>
                </c:pt>
                <c:pt idx="1791">
                  <c:v>1.6071499999999999E-2</c:v>
                </c:pt>
                <c:pt idx="1792">
                  <c:v>1.61671E-2</c:v>
                </c:pt>
                <c:pt idx="1793">
                  <c:v>1.62624E-2</c:v>
                </c:pt>
                <c:pt idx="1794">
                  <c:v>1.6359599999999998E-2</c:v>
                </c:pt>
                <c:pt idx="1795">
                  <c:v>1.64564E-2</c:v>
                </c:pt>
                <c:pt idx="1796">
                  <c:v>1.65551E-2</c:v>
                </c:pt>
                <c:pt idx="1797">
                  <c:v>1.6653600000000001E-2</c:v>
                </c:pt>
                <c:pt idx="1798">
                  <c:v>1.6753899999999999E-2</c:v>
                </c:pt>
                <c:pt idx="1799">
                  <c:v>1.6854000000000001E-2</c:v>
                </c:pt>
                <c:pt idx="1800">
                  <c:v>1.6955899999999999E-2</c:v>
                </c:pt>
                <c:pt idx="1801">
                  <c:v>1.7057599999999999E-2</c:v>
                </c:pt>
                <c:pt idx="1802">
                  <c:v>1.7161200000000001E-2</c:v>
                </c:pt>
                <c:pt idx="1803">
                  <c:v>1.7264700000000001E-2</c:v>
                </c:pt>
                <c:pt idx="1804">
                  <c:v>1.7369900000000001E-2</c:v>
                </c:pt>
                <c:pt idx="1805">
                  <c:v>1.74751E-2</c:v>
                </c:pt>
                <c:pt idx="1806">
                  <c:v>1.75821E-2</c:v>
                </c:pt>
                <c:pt idx="1807">
                  <c:v>1.7689E-2</c:v>
                </c:pt>
                <c:pt idx="1808">
                  <c:v>1.7797799999999999E-2</c:v>
                </c:pt>
                <c:pt idx="1809">
                  <c:v>1.7906499999999999E-2</c:v>
                </c:pt>
                <c:pt idx="1810">
                  <c:v>1.8017100000000001E-2</c:v>
                </c:pt>
                <c:pt idx="1811">
                  <c:v>1.81277E-2</c:v>
                </c:pt>
                <c:pt idx="1812">
                  <c:v>1.8240200000000002E-2</c:v>
                </c:pt>
                <c:pt idx="1813">
                  <c:v>1.83526E-2</c:v>
                </c:pt>
                <c:pt idx="1814">
                  <c:v>1.8466900000000001E-2</c:v>
                </c:pt>
                <c:pt idx="1815">
                  <c:v>1.8581299999999999E-2</c:v>
                </c:pt>
                <c:pt idx="1816">
                  <c:v>1.8697600000000002E-2</c:v>
                </c:pt>
                <c:pt idx="1817">
                  <c:v>1.8813900000000001E-2</c:v>
                </c:pt>
                <c:pt idx="1818">
                  <c:v>1.89321E-2</c:v>
                </c:pt>
                <c:pt idx="1819">
                  <c:v>1.9050399999999999E-2</c:v>
                </c:pt>
                <c:pt idx="1820">
                  <c:v>1.9170699999999999E-2</c:v>
                </c:pt>
                <c:pt idx="1821">
                  <c:v>1.9290999999999999E-2</c:v>
                </c:pt>
                <c:pt idx="1822">
                  <c:v>1.9413400000000001E-2</c:v>
                </c:pt>
                <c:pt idx="1823">
                  <c:v>1.9535799999999999E-2</c:v>
                </c:pt>
                <c:pt idx="1824">
                  <c:v>1.9660199999999999E-2</c:v>
                </c:pt>
                <c:pt idx="1825">
                  <c:v>1.9784800000000002E-2</c:v>
                </c:pt>
                <c:pt idx="1826">
                  <c:v>1.9911399999999999E-2</c:v>
                </c:pt>
                <c:pt idx="1827">
                  <c:v>2.00381E-2</c:v>
                </c:pt>
                <c:pt idx="1828">
                  <c:v>2.0166900000000001E-2</c:v>
                </c:pt>
                <c:pt idx="1829">
                  <c:v>2.0295899999999999E-2</c:v>
                </c:pt>
                <c:pt idx="1830">
                  <c:v>2.0426900000000001E-2</c:v>
                </c:pt>
                <c:pt idx="1831">
                  <c:v>2.0558199999999999E-2</c:v>
                </c:pt>
                <c:pt idx="1832">
                  <c:v>2.0691500000000002E-2</c:v>
                </c:pt>
                <c:pt idx="1833">
                  <c:v>2.0825099999999999E-2</c:v>
                </c:pt>
                <c:pt idx="1834">
                  <c:v>2.0960800000000002E-2</c:v>
                </c:pt>
                <c:pt idx="1835">
                  <c:v>2.1096799999999999E-2</c:v>
                </c:pt>
                <c:pt idx="1836">
                  <c:v>2.1234900000000001E-2</c:v>
                </c:pt>
                <c:pt idx="1837">
                  <c:v>2.1373300000000001E-2</c:v>
                </c:pt>
                <c:pt idx="1838">
                  <c:v>2.15138E-2</c:v>
                </c:pt>
                <c:pt idx="1839">
                  <c:v>2.1654699999999999E-2</c:v>
                </c:pt>
                <c:pt idx="1840">
                  <c:v>2.1797799999999999E-2</c:v>
                </c:pt>
                <c:pt idx="1841">
                  <c:v>2.1941200000000001E-2</c:v>
                </c:pt>
                <c:pt idx="1842">
                  <c:v>2.20869E-2</c:v>
                </c:pt>
                <c:pt idx="1843">
                  <c:v>2.22329E-2</c:v>
                </c:pt>
                <c:pt idx="1844">
                  <c:v>2.23812E-2</c:v>
                </c:pt>
                <c:pt idx="1845">
                  <c:v>2.2529899999999999E-2</c:v>
                </c:pt>
                <c:pt idx="1846">
                  <c:v>2.26809E-2</c:v>
                </c:pt>
                <c:pt idx="1847">
                  <c:v>2.28323E-2</c:v>
                </c:pt>
                <c:pt idx="1848">
                  <c:v>2.2985999999999999E-2</c:v>
                </c:pt>
                <c:pt idx="1849">
                  <c:v>2.3140299999999999E-2</c:v>
                </c:pt>
                <c:pt idx="1850">
                  <c:v>2.3296799999999999E-2</c:v>
                </c:pt>
                <c:pt idx="1851">
                  <c:v>2.34539E-2</c:v>
                </c:pt>
                <c:pt idx="1852">
                  <c:v>2.36133E-2</c:v>
                </c:pt>
                <c:pt idx="1853">
                  <c:v>2.37734E-2</c:v>
                </c:pt>
                <c:pt idx="1854">
                  <c:v>2.3935700000000001E-2</c:v>
                </c:pt>
                <c:pt idx="1855">
                  <c:v>2.40988E-2</c:v>
                </c:pt>
                <c:pt idx="1856">
                  <c:v>2.42642E-2</c:v>
                </c:pt>
                <c:pt idx="1857">
                  <c:v>2.4430199999999999E-2</c:v>
                </c:pt>
                <c:pt idx="1858">
                  <c:v>2.4598700000000001E-2</c:v>
                </c:pt>
                <c:pt idx="1859">
                  <c:v>2.4767999999999998E-2</c:v>
                </c:pt>
                <c:pt idx="1860">
                  <c:v>2.4939599999999999E-2</c:v>
                </c:pt>
                <c:pt idx="1861">
                  <c:v>2.5111999999999999E-2</c:v>
                </c:pt>
                <c:pt idx="1862">
                  <c:v>2.5287E-2</c:v>
                </c:pt>
                <c:pt idx="1863">
                  <c:v>2.5462700000000001E-2</c:v>
                </c:pt>
                <c:pt idx="1864">
                  <c:v>2.5640900000000001E-2</c:v>
                </c:pt>
                <c:pt idx="1865">
                  <c:v>2.5819999999999999E-2</c:v>
                </c:pt>
                <c:pt idx="1866">
                  <c:v>2.60016E-2</c:v>
                </c:pt>
                <c:pt idx="1867">
                  <c:v>2.6184200000000001E-2</c:v>
                </c:pt>
                <c:pt idx="1868">
                  <c:v>2.6369299999999998E-2</c:v>
                </c:pt>
                <c:pt idx="1869">
                  <c:v>2.65554E-2</c:v>
                </c:pt>
                <c:pt idx="1870">
                  <c:v>2.67441E-2</c:v>
                </c:pt>
                <c:pt idx="1871">
                  <c:v>2.6933800000000001E-2</c:v>
                </c:pt>
                <c:pt idx="1872">
                  <c:v>2.71261E-2</c:v>
                </c:pt>
                <c:pt idx="1873">
                  <c:v>2.73195E-2</c:v>
                </c:pt>
                <c:pt idx="1874">
                  <c:v>2.7515600000000001E-2</c:v>
                </c:pt>
                <c:pt idx="1875">
                  <c:v>2.7712799999999999E-2</c:v>
                </c:pt>
                <c:pt idx="1876">
                  <c:v>2.7912699999999999E-2</c:v>
                </c:pt>
                <c:pt idx="1877">
                  <c:v>2.8113699999999998E-2</c:v>
                </c:pt>
                <c:pt idx="1878">
                  <c:v>2.8317499999999999E-2</c:v>
                </c:pt>
                <c:pt idx="1879">
                  <c:v>2.85224E-2</c:v>
                </c:pt>
                <c:pt idx="1880">
                  <c:v>2.8730200000000001E-2</c:v>
                </c:pt>
                <c:pt idx="1881">
                  <c:v>2.8939099999999999E-2</c:v>
                </c:pt>
                <c:pt idx="1882">
                  <c:v>2.91509E-2</c:v>
                </c:pt>
                <c:pt idx="1883">
                  <c:v>2.9364000000000001E-2</c:v>
                </c:pt>
                <c:pt idx="1884">
                  <c:v>2.9579999999999999E-2</c:v>
                </c:pt>
                <c:pt idx="1885">
                  <c:v>2.9797400000000002E-2</c:v>
                </c:pt>
                <c:pt idx="1886">
                  <c:v>3.0017700000000001E-2</c:v>
                </c:pt>
                <c:pt idx="1887">
                  <c:v>3.02393E-2</c:v>
                </c:pt>
                <c:pt idx="1888">
                  <c:v>3.0464000000000001E-2</c:v>
                </c:pt>
                <c:pt idx="1889">
                  <c:v>3.0690200000000001E-2</c:v>
                </c:pt>
                <c:pt idx="1890">
                  <c:v>3.09193E-2</c:v>
                </c:pt>
                <c:pt idx="1891">
                  <c:v>3.11501E-2</c:v>
                </c:pt>
                <c:pt idx="1892">
                  <c:v>3.1383899999999999E-2</c:v>
                </c:pt>
                <c:pt idx="1893">
                  <c:v>3.1619300000000003E-2</c:v>
                </c:pt>
                <c:pt idx="1894">
                  <c:v>3.1857799999999999E-2</c:v>
                </c:pt>
                <c:pt idx="1895">
                  <c:v>3.2098000000000002E-2</c:v>
                </c:pt>
                <c:pt idx="1896">
                  <c:v>3.2341399999999999E-2</c:v>
                </c:pt>
                <c:pt idx="1897">
                  <c:v>3.25866E-2</c:v>
                </c:pt>
                <c:pt idx="1898">
                  <c:v>3.2835000000000003E-2</c:v>
                </c:pt>
                <c:pt idx="1899">
                  <c:v>3.3085200000000002E-2</c:v>
                </c:pt>
                <c:pt idx="1900">
                  <c:v>3.3338699999999999E-2</c:v>
                </c:pt>
                <c:pt idx="1901">
                  <c:v>3.3594100000000002E-2</c:v>
                </c:pt>
                <c:pt idx="1902">
                  <c:v>3.3852899999999998E-2</c:v>
                </c:pt>
                <c:pt idx="1903">
                  <c:v>3.4113600000000001E-2</c:v>
                </c:pt>
                <c:pt idx="1904">
                  <c:v>3.43778E-2</c:v>
                </c:pt>
                <c:pt idx="1905">
                  <c:v>3.4644000000000001E-2</c:v>
                </c:pt>
                <c:pt idx="1906">
                  <c:v>3.4913699999999999E-2</c:v>
                </c:pt>
                <c:pt idx="1907">
                  <c:v>3.5185500000000001E-2</c:v>
                </c:pt>
                <c:pt idx="1908">
                  <c:v>3.5460999999999999E-2</c:v>
                </c:pt>
                <c:pt idx="1909">
                  <c:v>3.5738600000000002E-2</c:v>
                </c:pt>
                <c:pt idx="1910">
                  <c:v>3.6019799999999998E-2</c:v>
                </c:pt>
                <c:pt idx="1911">
                  <c:v>3.63034E-2</c:v>
                </c:pt>
                <c:pt idx="1912">
                  <c:v>3.6590600000000001E-2</c:v>
                </c:pt>
                <c:pt idx="1913">
                  <c:v>3.6880200000000002E-2</c:v>
                </c:pt>
                <c:pt idx="1914">
                  <c:v>3.7173600000000001E-2</c:v>
                </c:pt>
                <c:pt idx="1915">
                  <c:v>3.7469500000000003E-2</c:v>
                </c:pt>
                <c:pt idx="1916">
                  <c:v>3.7769200000000003E-2</c:v>
                </c:pt>
                <c:pt idx="1917">
                  <c:v>3.8071500000000001E-2</c:v>
                </c:pt>
                <c:pt idx="1918">
                  <c:v>3.8377700000000001E-2</c:v>
                </c:pt>
                <c:pt idx="1919">
                  <c:v>3.8686600000000002E-2</c:v>
                </c:pt>
                <c:pt idx="1920">
                  <c:v>3.8999499999999999E-2</c:v>
                </c:pt>
                <c:pt idx="1921">
                  <c:v>3.9315200000000002E-2</c:v>
                </c:pt>
                <c:pt idx="1922">
                  <c:v>3.9634999999999997E-2</c:v>
                </c:pt>
                <c:pt idx="1923">
                  <c:v>3.9957600000000003E-2</c:v>
                </c:pt>
                <c:pt idx="1924">
                  <c:v>4.0284399999999998E-2</c:v>
                </c:pt>
                <c:pt idx="1925">
                  <c:v>4.0614200000000003E-2</c:v>
                </c:pt>
                <c:pt idx="1926">
                  <c:v>4.09483E-2</c:v>
                </c:pt>
                <c:pt idx="1927">
                  <c:v>4.1285500000000003E-2</c:v>
                </c:pt>
                <c:pt idx="1928">
                  <c:v>4.1626999999999997E-2</c:v>
                </c:pt>
                <c:pt idx="1929">
                  <c:v>4.1971700000000001E-2</c:v>
                </c:pt>
                <c:pt idx="1930">
                  <c:v>4.2320900000000002E-2</c:v>
                </c:pt>
                <c:pt idx="1931">
                  <c:v>4.26734E-2</c:v>
                </c:pt>
                <c:pt idx="1932">
                  <c:v>4.3030499999999999E-2</c:v>
                </c:pt>
                <c:pt idx="1933">
                  <c:v>4.3390900000000003E-2</c:v>
                </c:pt>
                <c:pt idx="1934">
                  <c:v>4.3756099999999999E-2</c:v>
                </c:pt>
                <c:pt idx="1935">
                  <c:v>4.4124799999999999E-2</c:v>
                </c:pt>
                <c:pt idx="1936">
                  <c:v>4.44984E-2</c:v>
                </c:pt>
                <c:pt idx="1937">
                  <c:v>4.4875499999999999E-2</c:v>
                </c:pt>
                <c:pt idx="1938">
                  <c:v>4.5257600000000002E-2</c:v>
                </c:pt>
                <c:pt idx="1939">
                  <c:v>4.5643499999999997E-2</c:v>
                </c:pt>
                <c:pt idx="1940">
                  <c:v>4.6034400000000003E-2</c:v>
                </c:pt>
                <c:pt idx="1941">
                  <c:v>4.6429199999999997E-2</c:v>
                </c:pt>
                <c:pt idx="1942">
                  <c:v>4.6829200000000001E-2</c:v>
                </c:pt>
                <c:pt idx="1943">
                  <c:v>4.7233299999999999E-2</c:v>
                </c:pt>
                <c:pt idx="1944">
                  <c:v>4.76426E-2</c:v>
                </c:pt>
                <c:pt idx="1945">
                  <c:v>4.8056099999999997E-2</c:v>
                </c:pt>
                <c:pt idx="1946">
                  <c:v>4.84751E-2</c:v>
                </c:pt>
                <c:pt idx="1947">
                  <c:v>4.8898400000000002E-2</c:v>
                </c:pt>
                <c:pt idx="1948">
                  <c:v>4.9327200000000002E-2</c:v>
                </c:pt>
                <c:pt idx="1949">
                  <c:v>4.9760600000000002E-2</c:v>
                </c:pt>
                <c:pt idx="1950">
                  <c:v>5.0199599999999997E-2</c:v>
                </c:pt>
                <c:pt idx="1951">
                  <c:v>5.0643300000000002E-2</c:v>
                </c:pt>
                <c:pt idx="1952">
                  <c:v>5.1092899999999997E-2</c:v>
                </c:pt>
                <c:pt idx="1953">
                  <c:v>5.1547200000000001E-2</c:v>
                </c:pt>
                <c:pt idx="1954">
                  <c:v>5.2007600000000001E-2</c:v>
                </c:pt>
                <c:pt idx="1955">
                  <c:v>5.2472900000000003E-2</c:v>
                </c:pt>
                <c:pt idx="1956">
                  <c:v>5.2944400000000003E-2</c:v>
                </c:pt>
                <c:pt idx="1957">
                  <c:v>5.3421000000000003E-2</c:v>
                </c:pt>
                <c:pt idx="1958">
                  <c:v>5.3904000000000001E-2</c:v>
                </c:pt>
                <c:pt idx="1959">
                  <c:v>5.4392299999999998E-2</c:v>
                </c:pt>
                <c:pt idx="1960">
                  <c:v>5.4886999999999998E-2</c:v>
                </c:pt>
                <c:pt idx="1961">
                  <c:v>5.53873E-2</c:v>
                </c:pt>
                <c:pt idx="1962">
                  <c:v>5.5894300000000001E-2</c:v>
                </c:pt>
                <c:pt idx="1963">
                  <c:v>5.6406999999999999E-2</c:v>
                </c:pt>
                <c:pt idx="1964">
                  <c:v>5.6926499999999998E-2</c:v>
                </c:pt>
                <c:pt idx="1965">
                  <c:v>5.74519E-2</c:v>
                </c:pt>
                <c:pt idx="1966">
                  <c:v>5.7984300000000003E-2</c:v>
                </c:pt>
                <c:pt idx="1967">
                  <c:v>5.8522900000000003E-2</c:v>
                </c:pt>
                <c:pt idx="1968">
                  <c:v>5.9068599999999999E-2</c:v>
                </c:pt>
                <c:pt idx="1969">
                  <c:v>5.9620699999999999E-2</c:v>
                </c:pt>
                <c:pt idx="1970">
                  <c:v>6.0180299999999999E-2</c:v>
                </c:pt>
                <c:pt idx="1971">
                  <c:v>6.0746300000000003E-2</c:v>
                </c:pt>
                <c:pt idx="1972">
                  <c:v>6.132E-2</c:v>
                </c:pt>
                <c:pt idx="1973">
                  <c:v>6.1900499999999997E-2</c:v>
                </c:pt>
                <c:pt idx="1974">
                  <c:v>6.2488799999999997E-2</c:v>
                </c:pt>
                <c:pt idx="1975">
                  <c:v>6.3084200000000007E-2</c:v>
                </c:pt>
                <c:pt idx="1976">
                  <c:v>6.3687599999999997E-2</c:v>
                </c:pt>
                <c:pt idx="1977">
                  <c:v>6.4298300000000003E-2</c:v>
                </c:pt>
                <c:pt idx="1978">
                  <c:v>6.4917299999999997E-2</c:v>
                </c:pt>
                <c:pt idx="1979">
                  <c:v>6.5543799999999999E-2</c:v>
                </c:pt>
                <c:pt idx="1980">
                  <c:v>6.6178899999999999E-2</c:v>
                </c:pt>
                <c:pt idx="1981">
                  <c:v>6.6821699999999998E-2</c:v>
                </c:pt>
                <c:pt idx="1982">
                  <c:v>6.7473400000000003E-2</c:v>
                </c:pt>
                <c:pt idx="1983">
                  <c:v>6.8133100000000002E-2</c:v>
                </c:pt>
                <c:pt idx="1984">
                  <c:v>6.8801899999999999E-2</c:v>
                </c:pt>
                <c:pt idx="1985">
                  <c:v>6.9478999999999999E-2</c:v>
                </c:pt>
                <c:pt idx="1986">
                  <c:v>7.0165500000000006E-2</c:v>
                </c:pt>
                <c:pt idx="1987">
                  <c:v>7.0860599999999996E-2</c:v>
                </c:pt>
                <c:pt idx="1988">
                  <c:v>7.1565299999999998E-2</c:v>
                </c:pt>
                <c:pt idx="1989">
                  <c:v>7.2278999999999996E-2</c:v>
                </c:pt>
                <c:pt idx="1990">
                  <c:v>7.3002600000000001E-2</c:v>
                </c:pt>
                <c:pt idx="1991">
                  <c:v>7.3735499999999995E-2</c:v>
                </c:pt>
                <c:pt idx="1992">
                  <c:v>7.4478600000000006E-2</c:v>
                </c:pt>
                <c:pt idx="1993">
                  <c:v>7.5231300000000001E-2</c:v>
                </c:pt>
                <c:pt idx="1994">
                  <c:v>7.5994500000000006E-2</c:v>
                </c:pt>
                <c:pt idx="1995">
                  <c:v>7.6767699999999994E-2</c:v>
                </c:pt>
                <c:pt idx="1996">
                  <c:v>7.7551800000000004E-2</c:v>
                </c:pt>
                <c:pt idx="1997">
                  <c:v>7.8346200000000005E-2</c:v>
                </c:pt>
                <c:pt idx="1998">
                  <c:v>7.9151799999999994E-2</c:v>
                </c:pt>
                <c:pt idx="1999">
                  <c:v>7.99681E-2</c:v>
                </c:pt>
                <c:pt idx="2000">
                  <c:v>8.0796000000000007E-2</c:v>
                </c:pt>
                <c:pt idx="2001">
                  <c:v>8.1634899999999996E-2</c:v>
                </c:pt>
                <c:pt idx="2002">
                  <c:v>8.2485799999999998E-2</c:v>
                </c:pt>
                <c:pt idx="2003">
                  <c:v>8.3348199999999997E-2</c:v>
                </c:pt>
                <c:pt idx="2004">
                  <c:v>8.4222900000000003E-2</c:v>
                </c:pt>
                <c:pt idx="2005">
                  <c:v>8.5109500000000005E-2</c:v>
                </c:pt>
                <c:pt idx="2006">
                  <c:v>8.6008899999999999E-2</c:v>
                </c:pt>
                <c:pt idx="2007">
                  <c:v>8.6920600000000001E-2</c:v>
                </c:pt>
                <c:pt idx="2008">
                  <c:v>8.7845500000000007E-2</c:v>
                </c:pt>
                <c:pt idx="2009">
                  <c:v>8.8783200000000007E-2</c:v>
                </c:pt>
                <c:pt idx="2010">
                  <c:v>8.9734599999999998E-2</c:v>
                </c:pt>
                <c:pt idx="2011">
                  <c:v>9.0699199999999994E-2</c:v>
                </c:pt>
                <c:pt idx="2012">
                  <c:v>9.1677900000000007E-2</c:v>
                </c:pt>
                <c:pt idx="2013">
                  <c:v>9.26704E-2</c:v>
                </c:pt>
                <c:pt idx="2014">
                  <c:v>9.3677499999999997E-2</c:v>
                </c:pt>
                <c:pt idx="2015">
                  <c:v>9.46988E-2</c:v>
                </c:pt>
                <c:pt idx="2016">
                  <c:v>9.5735299999999995E-2</c:v>
                </c:pt>
                <c:pt idx="2017">
                  <c:v>9.6786399999999995E-2</c:v>
                </c:pt>
                <c:pt idx="2018">
                  <c:v>9.7853399999999993E-2</c:v>
                </c:pt>
                <c:pt idx="2019">
                  <c:v>9.8935599999999999E-2</c:v>
                </c:pt>
                <c:pt idx="2020">
                  <c:v>0.100034</c:v>
                </c:pt>
                <c:pt idx="2021">
                  <c:v>0.101148</c:v>
                </c:pt>
                <c:pt idx="2022">
                  <c:v>0.10228</c:v>
                </c:pt>
                <c:pt idx="2023">
                  <c:v>0.10342700000000001</c:v>
                </c:pt>
                <c:pt idx="2024">
                  <c:v>0.10459300000000001</c:v>
                </c:pt>
                <c:pt idx="2025">
                  <c:v>0.10577499999999999</c:v>
                </c:pt>
                <c:pt idx="2026">
                  <c:v>0.106976</c:v>
                </c:pt>
                <c:pt idx="2027">
                  <c:v>0.108194</c:v>
                </c:pt>
                <c:pt idx="2028">
                  <c:v>0.109432</c:v>
                </c:pt>
                <c:pt idx="2029">
                  <c:v>0.11068699999999999</c:v>
                </c:pt>
                <c:pt idx="2030">
                  <c:v>0.11196299999999999</c:v>
                </c:pt>
                <c:pt idx="2031">
                  <c:v>0.113257</c:v>
                </c:pt>
                <c:pt idx="2032">
                  <c:v>0.11457299999999999</c:v>
                </c:pt>
                <c:pt idx="2033">
                  <c:v>0.115906</c:v>
                </c:pt>
                <c:pt idx="2034">
                  <c:v>0.11726399999999999</c:v>
                </c:pt>
                <c:pt idx="2035">
                  <c:v>0.11864</c:v>
                </c:pt>
                <c:pt idx="2036">
                  <c:v>0.12003999999999999</c:v>
                </c:pt>
                <c:pt idx="2037">
                  <c:v>0.12146</c:v>
                </c:pt>
                <c:pt idx="2038">
                  <c:v>0.122905</c:v>
                </c:pt>
                <c:pt idx="2039">
                  <c:v>0.12436999999999999</c:v>
                </c:pt>
                <c:pt idx="2040">
                  <c:v>0.125862</c:v>
                </c:pt>
                <c:pt idx="2041">
                  <c:v>0.12737399999999999</c:v>
                </c:pt>
                <c:pt idx="2042">
                  <c:v>0.128915</c:v>
                </c:pt>
                <c:pt idx="2043">
                  <c:v>0.13047700000000001</c:v>
                </c:pt>
                <c:pt idx="2044">
                  <c:v>0.13206799999999999</c:v>
                </c:pt>
                <c:pt idx="2045">
                  <c:v>0.133682</c:v>
                </c:pt>
                <c:pt idx="2046">
                  <c:v>0.135326</c:v>
                </c:pt>
                <c:pt idx="2047">
                  <c:v>0.136993</c:v>
                </c:pt>
                <c:pt idx="2048">
                  <c:v>0.13869300000000001</c:v>
                </c:pt>
                <c:pt idx="2049">
                  <c:v>0.14041699999999999</c:v>
                </c:pt>
                <c:pt idx="2050">
                  <c:v>0.142175</c:v>
                </c:pt>
                <c:pt idx="2051">
                  <c:v>0.143959</c:v>
                </c:pt>
                <c:pt idx="2052">
                  <c:v>0.14577699999999999</c:v>
                </c:pt>
                <c:pt idx="2053">
                  <c:v>0.147623</c:v>
                </c:pt>
                <c:pt idx="2054">
                  <c:v>0.149505</c:v>
                </c:pt>
                <c:pt idx="2055">
                  <c:v>0.151416</c:v>
                </c:pt>
                <c:pt idx="2056">
                  <c:v>0.153364</c:v>
                </c:pt>
                <c:pt idx="2057">
                  <c:v>0.15534500000000001</c:v>
                </c:pt>
                <c:pt idx="2058">
                  <c:v>0.157362</c:v>
                </c:pt>
                <c:pt idx="2059">
                  <c:v>0.159416</c:v>
                </c:pt>
                <c:pt idx="2060">
                  <c:v>0.16150700000000001</c:v>
                </c:pt>
                <c:pt idx="2061">
                  <c:v>0.163637</c:v>
                </c:pt>
                <c:pt idx="2062">
                  <c:v>0.16580500000000001</c:v>
                </c:pt>
                <c:pt idx="2063">
                  <c:v>0.168017</c:v>
                </c:pt>
                <c:pt idx="2064">
                  <c:v>0.170266</c:v>
                </c:pt>
                <c:pt idx="2065">
                  <c:v>0.17256299999999999</c:v>
                </c:pt>
                <c:pt idx="2066">
                  <c:v>0.1749</c:v>
                </c:pt>
                <c:pt idx="2067">
                  <c:v>0.177288</c:v>
                </c:pt>
                <c:pt idx="2068">
                  <c:v>0.17971599999999999</c:v>
                </c:pt>
                <c:pt idx="2069">
                  <c:v>0.1822</c:v>
                </c:pt>
                <c:pt idx="2070">
                  <c:v>0.184726</c:v>
                </c:pt>
                <c:pt idx="2071">
                  <c:v>0.18731200000000001</c:v>
                </c:pt>
                <c:pt idx="2072">
                  <c:v>0.189943</c:v>
                </c:pt>
                <c:pt idx="2073">
                  <c:v>0.192638</c:v>
                </c:pt>
                <c:pt idx="2074">
                  <c:v>0.195381</c:v>
                </c:pt>
                <c:pt idx="2075">
                  <c:v>0.19819200000000001</c:v>
                </c:pt>
                <c:pt idx="2076">
                  <c:v>0.20105400000000001</c:v>
                </c:pt>
                <c:pt idx="2077">
                  <c:v>0.20399100000000001</c:v>
                </c:pt>
                <c:pt idx="2078">
                  <c:v>0.206983</c:v>
                </c:pt>
                <c:pt idx="2079">
                  <c:v>0.21005299999999999</c:v>
                </c:pt>
                <c:pt idx="2080">
                  <c:v>0.21318500000000001</c:v>
                </c:pt>
                <c:pt idx="2081">
                  <c:v>0.21640100000000001</c:v>
                </c:pt>
                <c:pt idx="2082">
                  <c:v>0.21968299999999999</c:v>
                </c:pt>
                <c:pt idx="2083">
                  <c:v>0.22305800000000001</c:v>
                </c:pt>
                <c:pt idx="2084">
                  <c:v>0.22650400000000001</c:v>
                </c:pt>
                <c:pt idx="2085">
                  <c:v>0.23005100000000001</c:v>
                </c:pt>
                <c:pt idx="2086">
                  <c:v>0.233679</c:v>
                </c:pt>
                <c:pt idx="2087">
                  <c:v>0.23741399999999999</c:v>
                </c:pt>
                <c:pt idx="2088">
                  <c:v>0.24124100000000001</c:v>
                </c:pt>
                <c:pt idx="2089">
                  <c:v>0.24518400000000001</c:v>
                </c:pt>
                <c:pt idx="2090">
                  <c:v>0.24923200000000001</c:v>
                </c:pt>
                <c:pt idx="2091">
                  <c:v>0.25340499999999999</c:v>
                </c:pt>
                <c:pt idx="2092">
                  <c:v>0.25770100000000001</c:v>
                </c:pt>
                <c:pt idx="2093">
                  <c:v>0.262129</c:v>
                </c:pt>
                <c:pt idx="2094">
                  <c:v>0.266704</c:v>
                </c:pt>
                <c:pt idx="2095">
                  <c:v>0.271426</c:v>
                </c:pt>
                <c:pt idx="2096">
                  <c:v>0.276314</c:v>
                </c:pt>
                <c:pt idx="2097">
                  <c:v>0.28136899999999998</c:v>
                </c:pt>
                <c:pt idx="2098">
                  <c:v>0.28661799999999998</c:v>
                </c:pt>
                <c:pt idx="2099">
                  <c:v>0.29205700000000001</c:v>
                </c:pt>
                <c:pt idx="2100">
                  <c:v>0.29772700000000002</c:v>
                </c:pt>
                <c:pt idx="2101">
                  <c:v>0.30361100000000002</c:v>
                </c:pt>
                <c:pt idx="2102">
                  <c:v>0.309778</c:v>
                </c:pt>
                <c:pt idx="2103">
                  <c:v>0.31620199999999998</c:v>
                </c:pt>
                <c:pt idx="2104">
                  <c:v>0.32295800000000002</c:v>
                </c:pt>
                <c:pt idx="2105">
                  <c:v>0.33003199999999999</c:v>
                </c:pt>
                <c:pt idx="2106">
                  <c:v>0.33751500000000001</c:v>
                </c:pt>
                <c:pt idx="2107">
                  <c:v>0.34539700000000001</c:v>
                </c:pt>
                <c:pt idx="2108">
                  <c:v>0.353798</c:v>
                </c:pt>
                <c:pt idx="2109">
                  <c:v>0.362709</c:v>
                </c:pt>
                <c:pt idx="2110">
                  <c:v>0.37230400000000002</c:v>
                </c:pt>
                <c:pt idx="2111">
                  <c:v>0.38261099999999998</c:v>
                </c:pt>
                <c:pt idx="2112">
                  <c:v>0.393818</c:v>
                </c:pt>
                <c:pt idx="2113">
                  <c:v>0.40609699999999999</c:v>
                </c:pt>
                <c:pt idx="2114">
                  <c:v>0.41962899999999997</c:v>
                </c:pt>
                <c:pt idx="2115">
                  <c:v>0.43491400000000002</c:v>
                </c:pt>
                <c:pt idx="2116">
                  <c:v>0.45217099999999999</c:v>
                </c:pt>
                <c:pt idx="2117">
                  <c:v>0.47256599999999999</c:v>
                </c:pt>
                <c:pt idx="2118">
                  <c:v>0.49687799999999999</c:v>
                </c:pt>
                <c:pt idx="2119">
                  <c:v>0.52785400000000005</c:v>
                </c:pt>
                <c:pt idx="2120">
                  <c:v>0.57001400000000002</c:v>
                </c:pt>
                <c:pt idx="2121">
                  <c:v>0.63105</c:v>
                </c:pt>
                <c:pt idx="2122">
                  <c:v>0.74321999999999999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958-40DB-8C04-F28A3900859C}"/>
            </c:ext>
          </c:extLst>
        </c:ser>
        <c:ser>
          <c:idx val="5"/>
          <c:order val="5"/>
          <c:tx>
            <c:v>6</c:v>
          </c:tx>
          <c:spPr>
            <a:ln w="19050" cap="rnd">
              <a:solidFill>
                <a:schemeClr val="tx1"/>
              </a:solidFill>
              <a:prstDash val="sysDot"/>
              <a:round/>
              <a:headEnd type="none" w="lg" len="med"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Sheet1!$I$4:$I$2126</c:f>
              <c:numCache>
                <c:formatCode>0.00E+00</c:formatCode>
                <c:ptCount val="2123"/>
                <c:pt idx="0">
                  <c:v>1.5445199999999999E-2</c:v>
                </c:pt>
                <c:pt idx="1">
                  <c:v>1.5526E-2</c:v>
                </c:pt>
                <c:pt idx="2">
                  <c:v>1.55269E-2</c:v>
                </c:pt>
                <c:pt idx="3">
                  <c:v>1.5558900000000001E-2</c:v>
                </c:pt>
                <c:pt idx="4">
                  <c:v>1.55756E-2</c:v>
                </c:pt>
                <c:pt idx="5">
                  <c:v>1.5592999999999999E-2</c:v>
                </c:pt>
                <c:pt idx="6">
                  <c:v>1.5608500000000001E-2</c:v>
                </c:pt>
                <c:pt idx="7">
                  <c:v>1.5623099999999999E-2</c:v>
                </c:pt>
                <c:pt idx="8">
                  <c:v>1.5635900000000001E-2</c:v>
                </c:pt>
                <c:pt idx="9">
                  <c:v>1.5647600000000001E-2</c:v>
                </c:pt>
                <c:pt idx="10">
                  <c:v>1.5658200000000001E-2</c:v>
                </c:pt>
                <c:pt idx="11">
                  <c:v>1.5668100000000001E-2</c:v>
                </c:pt>
                <c:pt idx="12">
                  <c:v>1.5677099999999999E-2</c:v>
                </c:pt>
                <c:pt idx="13">
                  <c:v>1.5685500000000002E-2</c:v>
                </c:pt>
                <c:pt idx="14">
                  <c:v>1.5693200000000001E-2</c:v>
                </c:pt>
                <c:pt idx="15">
                  <c:v>1.57003E-2</c:v>
                </c:pt>
                <c:pt idx="16">
                  <c:v>1.5706899999999999E-2</c:v>
                </c:pt>
                <c:pt idx="17">
                  <c:v>1.5713000000000001E-2</c:v>
                </c:pt>
                <c:pt idx="18">
                  <c:v>1.5718699999999999E-2</c:v>
                </c:pt>
                <c:pt idx="19">
                  <c:v>1.5723899999999999E-2</c:v>
                </c:pt>
                <c:pt idx="20">
                  <c:v>1.5728800000000001E-2</c:v>
                </c:pt>
                <c:pt idx="21">
                  <c:v>1.5733299999999999E-2</c:v>
                </c:pt>
                <c:pt idx="22">
                  <c:v>1.5737500000000001E-2</c:v>
                </c:pt>
                <c:pt idx="23">
                  <c:v>1.5741399999999999E-2</c:v>
                </c:pt>
                <c:pt idx="24">
                  <c:v>1.5744999999999999E-2</c:v>
                </c:pt>
                <c:pt idx="25">
                  <c:v>1.57483E-2</c:v>
                </c:pt>
                <c:pt idx="26">
                  <c:v>1.5751399999999999E-2</c:v>
                </c:pt>
                <c:pt idx="27">
                  <c:v>1.5754299999999999E-2</c:v>
                </c:pt>
                <c:pt idx="28">
                  <c:v>1.5757E-2</c:v>
                </c:pt>
                <c:pt idx="29">
                  <c:v>1.5759499999999999E-2</c:v>
                </c:pt>
                <c:pt idx="30">
                  <c:v>1.57617E-2</c:v>
                </c:pt>
                <c:pt idx="31">
                  <c:v>1.5763800000000001E-2</c:v>
                </c:pt>
                <c:pt idx="32">
                  <c:v>1.5765700000000001E-2</c:v>
                </c:pt>
                <c:pt idx="33">
                  <c:v>1.57675E-2</c:v>
                </c:pt>
                <c:pt idx="34">
                  <c:v>1.5769100000000001E-2</c:v>
                </c:pt>
                <c:pt idx="35">
                  <c:v>1.5770599999999999E-2</c:v>
                </c:pt>
                <c:pt idx="36">
                  <c:v>1.5771899999999998E-2</c:v>
                </c:pt>
                <c:pt idx="37">
                  <c:v>1.5773100000000002E-2</c:v>
                </c:pt>
                <c:pt idx="38">
                  <c:v>1.5774199999999999E-2</c:v>
                </c:pt>
                <c:pt idx="39">
                  <c:v>1.57751E-2</c:v>
                </c:pt>
                <c:pt idx="40">
                  <c:v>1.5775899999999999E-2</c:v>
                </c:pt>
                <c:pt idx="41">
                  <c:v>1.5776600000000002E-2</c:v>
                </c:pt>
                <c:pt idx="42">
                  <c:v>1.5777200000000002E-2</c:v>
                </c:pt>
                <c:pt idx="43">
                  <c:v>1.5777699999999999E-2</c:v>
                </c:pt>
                <c:pt idx="44">
                  <c:v>1.57781E-2</c:v>
                </c:pt>
                <c:pt idx="45">
                  <c:v>1.5778400000000001E-2</c:v>
                </c:pt>
                <c:pt idx="46">
                  <c:v>1.57786E-2</c:v>
                </c:pt>
                <c:pt idx="47">
                  <c:v>1.5778799999999999E-2</c:v>
                </c:pt>
                <c:pt idx="48">
                  <c:v>1.5778799999999999E-2</c:v>
                </c:pt>
                <c:pt idx="49">
                  <c:v>1.57787E-2</c:v>
                </c:pt>
                <c:pt idx="50">
                  <c:v>1.57786E-2</c:v>
                </c:pt>
                <c:pt idx="51">
                  <c:v>1.5778400000000001E-2</c:v>
                </c:pt>
                <c:pt idx="52">
                  <c:v>1.57781E-2</c:v>
                </c:pt>
                <c:pt idx="53">
                  <c:v>1.5777699999999999E-2</c:v>
                </c:pt>
                <c:pt idx="54">
                  <c:v>1.5777300000000001E-2</c:v>
                </c:pt>
                <c:pt idx="55">
                  <c:v>1.5776700000000001E-2</c:v>
                </c:pt>
                <c:pt idx="56">
                  <c:v>1.5776100000000001E-2</c:v>
                </c:pt>
                <c:pt idx="57">
                  <c:v>1.5775399999999998E-2</c:v>
                </c:pt>
                <c:pt idx="58">
                  <c:v>1.5774699999999999E-2</c:v>
                </c:pt>
                <c:pt idx="59">
                  <c:v>1.57739E-2</c:v>
                </c:pt>
                <c:pt idx="60">
                  <c:v>1.5772999999999999E-2</c:v>
                </c:pt>
                <c:pt idx="61">
                  <c:v>1.5772000000000001E-2</c:v>
                </c:pt>
                <c:pt idx="62">
                  <c:v>1.5771E-2</c:v>
                </c:pt>
                <c:pt idx="63">
                  <c:v>1.5769999999999999E-2</c:v>
                </c:pt>
                <c:pt idx="64">
                  <c:v>1.5768799999999999E-2</c:v>
                </c:pt>
                <c:pt idx="65">
                  <c:v>1.57676E-2</c:v>
                </c:pt>
                <c:pt idx="66">
                  <c:v>1.57663E-2</c:v>
                </c:pt>
                <c:pt idx="67">
                  <c:v>1.5765000000000001E-2</c:v>
                </c:pt>
                <c:pt idx="68">
                  <c:v>1.5763599999999999E-2</c:v>
                </c:pt>
                <c:pt idx="69">
                  <c:v>1.5762200000000001E-2</c:v>
                </c:pt>
                <c:pt idx="70">
                  <c:v>1.5760699999999999E-2</c:v>
                </c:pt>
                <c:pt idx="71">
                  <c:v>1.5759100000000002E-2</c:v>
                </c:pt>
                <c:pt idx="72">
                  <c:v>1.5757500000000001E-2</c:v>
                </c:pt>
                <c:pt idx="73">
                  <c:v>1.57558E-2</c:v>
                </c:pt>
                <c:pt idx="74">
                  <c:v>1.57541E-2</c:v>
                </c:pt>
                <c:pt idx="75">
                  <c:v>1.57523E-2</c:v>
                </c:pt>
                <c:pt idx="76">
                  <c:v>1.5750400000000001E-2</c:v>
                </c:pt>
                <c:pt idx="77">
                  <c:v>1.5748499999999999E-2</c:v>
                </c:pt>
                <c:pt idx="78">
                  <c:v>1.5746599999999999E-2</c:v>
                </c:pt>
                <c:pt idx="79">
                  <c:v>1.5744500000000002E-2</c:v>
                </c:pt>
                <c:pt idx="80">
                  <c:v>1.57425E-2</c:v>
                </c:pt>
                <c:pt idx="81">
                  <c:v>1.5740299999999999E-2</c:v>
                </c:pt>
                <c:pt idx="82">
                  <c:v>1.5738100000000001E-2</c:v>
                </c:pt>
                <c:pt idx="83">
                  <c:v>1.5735900000000001E-2</c:v>
                </c:pt>
                <c:pt idx="84">
                  <c:v>1.57336E-2</c:v>
                </c:pt>
                <c:pt idx="85">
                  <c:v>1.57313E-2</c:v>
                </c:pt>
                <c:pt idx="86">
                  <c:v>1.5728900000000001E-2</c:v>
                </c:pt>
                <c:pt idx="87">
                  <c:v>1.5726400000000001E-2</c:v>
                </c:pt>
                <c:pt idx="88">
                  <c:v>1.5723899999999999E-2</c:v>
                </c:pt>
                <c:pt idx="89">
                  <c:v>1.57214E-2</c:v>
                </c:pt>
                <c:pt idx="90">
                  <c:v>1.5718699999999999E-2</c:v>
                </c:pt>
                <c:pt idx="91">
                  <c:v>1.57161E-2</c:v>
                </c:pt>
                <c:pt idx="92">
                  <c:v>1.5713399999999999E-2</c:v>
                </c:pt>
                <c:pt idx="93">
                  <c:v>1.5710600000000002E-2</c:v>
                </c:pt>
                <c:pt idx="94">
                  <c:v>1.5707800000000001E-2</c:v>
                </c:pt>
                <c:pt idx="95">
                  <c:v>1.5704900000000001E-2</c:v>
                </c:pt>
                <c:pt idx="96">
                  <c:v>1.5702000000000001E-2</c:v>
                </c:pt>
                <c:pt idx="97">
                  <c:v>1.5699000000000001E-2</c:v>
                </c:pt>
                <c:pt idx="98">
                  <c:v>1.5696000000000002E-2</c:v>
                </c:pt>
                <c:pt idx="99">
                  <c:v>1.5692899999999999E-2</c:v>
                </c:pt>
                <c:pt idx="100">
                  <c:v>1.56898E-2</c:v>
                </c:pt>
                <c:pt idx="101">
                  <c:v>1.5686599999999998E-2</c:v>
                </c:pt>
                <c:pt idx="102">
                  <c:v>1.5683300000000001E-2</c:v>
                </c:pt>
                <c:pt idx="103">
                  <c:v>1.5680099999999999E-2</c:v>
                </c:pt>
                <c:pt idx="104">
                  <c:v>1.5676699999999998E-2</c:v>
                </c:pt>
                <c:pt idx="105">
                  <c:v>1.5673300000000001E-2</c:v>
                </c:pt>
                <c:pt idx="106">
                  <c:v>1.56699E-2</c:v>
                </c:pt>
                <c:pt idx="107">
                  <c:v>1.56664E-2</c:v>
                </c:pt>
                <c:pt idx="108">
                  <c:v>1.5662800000000001E-2</c:v>
                </c:pt>
                <c:pt idx="109">
                  <c:v>1.5659200000000002E-2</c:v>
                </c:pt>
                <c:pt idx="110">
                  <c:v>1.5655599999999999E-2</c:v>
                </c:pt>
                <c:pt idx="111">
                  <c:v>1.56519E-2</c:v>
                </c:pt>
                <c:pt idx="112">
                  <c:v>1.5648200000000001E-2</c:v>
                </c:pt>
                <c:pt idx="113">
                  <c:v>1.5644399999999999E-2</c:v>
                </c:pt>
                <c:pt idx="114">
                  <c:v>1.5640500000000002E-2</c:v>
                </c:pt>
                <c:pt idx="115">
                  <c:v>1.56366E-2</c:v>
                </c:pt>
                <c:pt idx="116">
                  <c:v>1.5632699999999999E-2</c:v>
                </c:pt>
                <c:pt idx="117">
                  <c:v>1.5628699999999999E-2</c:v>
                </c:pt>
                <c:pt idx="118">
                  <c:v>1.5624600000000001E-2</c:v>
                </c:pt>
                <c:pt idx="119">
                  <c:v>1.5620500000000001E-2</c:v>
                </c:pt>
                <c:pt idx="120">
                  <c:v>1.5616400000000001E-2</c:v>
                </c:pt>
                <c:pt idx="121">
                  <c:v>1.56122E-2</c:v>
                </c:pt>
                <c:pt idx="122">
                  <c:v>1.5607899999999999E-2</c:v>
                </c:pt>
                <c:pt idx="123">
                  <c:v>1.56036E-2</c:v>
                </c:pt>
                <c:pt idx="124">
                  <c:v>1.55993E-2</c:v>
                </c:pt>
                <c:pt idx="125">
                  <c:v>1.5594800000000001E-2</c:v>
                </c:pt>
                <c:pt idx="126">
                  <c:v>1.5590400000000001E-2</c:v>
                </c:pt>
                <c:pt idx="127">
                  <c:v>1.55859E-2</c:v>
                </c:pt>
                <c:pt idx="128">
                  <c:v>1.55814E-2</c:v>
                </c:pt>
                <c:pt idx="129">
                  <c:v>1.5576599999999999E-2</c:v>
                </c:pt>
                <c:pt idx="130">
                  <c:v>1.55722E-2</c:v>
                </c:pt>
                <c:pt idx="131">
                  <c:v>1.55672E-2</c:v>
                </c:pt>
                <c:pt idx="132">
                  <c:v>1.55628E-2</c:v>
                </c:pt>
                <c:pt idx="133">
                  <c:v>1.55575E-2</c:v>
                </c:pt>
                <c:pt idx="134">
                  <c:v>1.5553300000000001E-2</c:v>
                </c:pt>
                <c:pt idx="135">
                  <c:v>1.5547399999999999E-2</c:v>
                </c:pt>
                <c:pt idx="136">
                  <c:v>1.55438E-2</c:v>
                </c:pt>
                <c:pt idx="137">
                  <c:v>1.55368E-2</c:v>
                </c:pt>
                <c:pt idx="138">
                  <c:v>1.5534600000000001E-2</c:v>
                </c:pt>
                <c:pt idx="139">
                  <c:v>1.55254E-2</c:v>
                </c:pt>
                <c:pt idx="140">
                  <c:v>1.5526099999999999E-2</c:v>
                </c:pt>
                <c:pt idx="141">
                  <c:v>1.55123E-2</c:v>
                </c:pt>
                <c:pt idx="142">
                  <c:v>1.55196E-2</c:v>
                </c:pt>
                <c:pt idx="143">
                  <c:v>1.5495699999999999E-2</c:v>
                </c:pt>
                <c:pt idx="144">
                  <c:v>1.55135E-2</c:v>
                </c:pt>
                <c:pt idx="145">
                  <c:v>1.5478499999999999E-2</c:v>
                </c:pt>
                <c:pt idx="146">
                  <c:v>1.5502500000000001E-2</c:v>
                </c:pt>
                <c:pt idx="147">
                  <c:v>1.5468900000000001E-2</c:v>
                </c:pt>
                <c:pt idx="148">
                  <c:v>1.54912E-2</c:v>
                </c:pt>
                <c:pt idx="149">
                  <c:v>1.5458400000000001E-2</c:v>
                </c:pt>
                <c:pt idx="150">
                  <c:v>1.5479700000000001E-2</c:v>
                </c:pt>
                <c:pt idx="151">
                  <c:v>1.54474E-2</c:v>
                </c:pt>
                <c:pt idx="152">
                  <c:v>1.5468000000000001E-2</c:v>
                </c:pt>
                <c:pt idx="153">
                  <c:v>1.5436200000000001E-2</c:v>
                </c:pt>
                <c:pt idx="154">
                  <c:v>1.54561E-2</c:v>
                </c:pt>
                <c:pt idx="155">
                  <c:v>1.54246E-2</c:v>
                </c:pt>
                <c:pt idx="156">
                  <c:v>1.5444100000000001E-2</c:v>
                </c:pt>
                <c:pt idx="157">
                  <c:v>1.54129E-2</c:v>
                </c:pt>
                <c:pt idx="158">
                  <c:v>1.5431800000000001E-2</c:v>
                </c:pt>
                <c:pt idx="159">
                  <c:v>1.54009E-2</c:v>
                </c:pt>
                <c:pt idx="160">
                  <c:v>1.54193E-2</c:v>
                </c:pt>
                <c:pt idx="161">
                  <c:v>1.53887E-2</c:v>
                </c:pt>
                <c:pt idx="162">
                  <c:v>1.5406599999999999E-2</c:v>
                </c:pt>
                <c:pt idx="163">
                  <c:v>1.5376300000000001E-2</c:v>
                </c:pt>
                <c:pt idx="164">
                  <c:v>1.53937E-2</c:v>
                </c:pt>
                <c:pt idx="165">
                  <c:v>1.5363699999999999E-2</c:v>
                </c:pt>
                <c:pt idx="166">
                  <c:v>1.5380599999999999E-2</c:v>
                </c:pt>
                <c:pt idx="167">
                  <c:v>1.53508E-2</c:v>
                </c:pt>
                <c:pt idx="168">
                  <c:v>1.53673E-2</c:v>
                </c:pt>
                <c:pt idx="169">
                  <c:v>1.53378E-2</c:v>
                </c:pt>
                <c:pt idx="170">
                  <c:v>1.5353800000000001E-2</c:v>
                </c:pt>
                <c:pt idx="171">
                  <c:v>1.53245E-2</c:v>
                </c:pt>
                <c:pt idx="172">
                  <c:v>1.5340100000000001E-2</c:v>
                </c:pt>
                <c:pt idx="173">
                  <c:v>1.5311099999999999E-2</c:v>
                </c:pt>
                <c:pt idx="174">
                  <c:v>1.53262E-2</c:v>
                </c:pt>
                <c:pt idx="175">
                  <c:v>1.5297399999999999E-2</c:v>
                </c:pt>
                <c:pt idx="176">
                  <c:v>1.53121E-2</c:v>
                </c:pt>
                <c:pt idx="177">
                  <c:v>1.52835E-2</c:v>
                </c:pt>
                <c:pt idx="178">
                  <c:v>1.52978E-2</c:v>
                </c:pt>
                <c:pt idx="179">
                  <c:v>1.5269400000000001E-2</c:v>
                </c:pt>
                <c:pt idx="180">
                  <c:v>1.52833E-2</c:v>
                </c:pt>
                <c:pt idx="181">
                  <c:v>1.52552E-2</c:v>
                </c:pt>
                <c:pt idx="182">
                  <c:v>1.5268500000000001E-2</c:v>
                </c:pt>
                <c:pt idx="183">
                  <c:v>1.5240699999999999E-2</c:v>
                </c:pt>
                <c:pt idx="184">
                  <c:v>1.5253600000000001E-2</c:v>
                </c:pt>
                <c:pt idx="185">
                  <c:v>1.5225900000000001E-2</c:v>
                </c:pt>
                <c:pt idx="186">
                  <c:v>1.52385E-2</c:v>
                </c:pt>
                <c:pt idx="187">
                  <c:v>1.5211000000000001E-2</c:v>
                </c:pt>
                <c:pt idx="188">
                  <c:v>1.5223199999999999E-2</c:v>
                </c:pt>
                <c:pt idx="189">
                  <c:v>1.51959E-2</c:v>
                </c:pt>
                <c:pt idx="190">
                  <c:v>1.5207699999999999E-2</c:v>
                </c:pt>
                <c:pt idx="191">
                  <c:v>1.5180600000000001E-2</c:v>
                </c:pt>
                <c:pt idx="192">
                  <c:v>1.5192000000000001E-2</c:v>
                </c:pt>
                <c:pt idx="193">
                  <c:v>1.5165E-2</c:v>
                </c:pt>
                <c:pt idx="194">
                  <c:v>1.5176E-2</c:v>
                </c:pt>
                <c:pt idx="195">
                  <c:v>1.51492E-2</c:v>
                </c:pt>
                <c:pt idx="196">
                  <c:v>1.51599E-2</c:v>
                </c:pt>
                <c:pt idx="197">
                  <c:v>1.5133300000000001E-2</c:v>
                </c:pt>
                <c:pt idx="198">
                  <c:v>1.51436E-2</c:v>
                </c:pt>
                <c:pt idx="199">
                  <c:v>1.51171E-2</c:v>
                </c:pt>
                <c:pt idx="200">
                  <c:v>1.5127E-2</c:v>
                </c:pt>
                <c:pt idx="201">
                  <c:v>1.51007E-2</c:v>
                </c:pt>
                <c:pt idx="202">
                  <c:v>1.51103E-2</c:v>
                </c:pt>
                <c:pt idx="203">
                  <c:v>1.50841E-2</c:v>
                </c:pt>
                <c:pt idx="204">
                  <c:v>1.50933E-2</c:v>
                </c:pt>
                <c:pt idx="205">
                  <c:v>1.50673E-2</c:v>
                </c:pt>
                <c:pt idx="206">
                  <c:v>1.50762E-2</c:v>
                </c:pt>
                <c:pt idx="207">
                  <c:v>1.5050300000000001E-2</c:v>
                </c:pt>
                <c:pt idx="208">
                  <c:v>1.5058800000000001E-2</c:v>
                </c:pt>
                <c:pt idx="209">
                  <c:v>1.5033100000000001E-2</c:v>
                </c:pt>
                <c:pt idx="210">
                  <c:v>1.5041199999999999E-2</c:v>
                </c:pt>
                <c:pt idx="211">
                  <c:v>1.50156E-2</c:v>
                </c:pt>
                <c:pt idx="212">
                  <c:v>1.5023399999999999E-2</c:v>
                </c:pt>
                <c:pt idx="213">
                  <c:v>1.49979E-2</c:v>
                </c:pt>
                <c:pt idx="214">
                  <c:v>1.50055E-2</c:v>
                </c:pt>
                <c:pt idx="215">
                  <c:v>1.49801E-2</c:v>
                </c:pt>
                <c:pt idx="216">
                  <c:v>1.49873E-2</c:v>
                </c:pt>
                <c:pt idx="217">
                  <c:v>1.4962E-2</c:v>
                </c:pt>
                <c:pt idx="218">
                  <c:v>1.49689E-2</c:v>
                </c:pt>
                <c:pt idx="219">
                  <c:v>1.4943700000000001E-2</c:v>
                </c:pt>
                <c:pt idx="220">
                  <c:v>1.49503E-2</c:v>
                </c:pt>
                <c:pt idx="221">
                  <c:v>1.49252E-2</c:v>
                </c:pt>
                <c:pt idx="222">
                  <c:v>1.49315E-2</c:v>
                </c:pt>
                <c:pt idx="223">
                  <c:v>1.49065E-2</c:v>
                </c:pt>
                <c:pt idx="224">
                  <c:v>1.49125E-2</c:v>
                </c:pt>
                <c:pt idx="225">
                  <c:v>1.4887600000000001E-2</c:v>
                </c:pt>
                <c:pt idx="226">
                  <c:v>1.48933E-2</c:v>
                </c:pt>
                <c:pt idx="227">
                  <c:v>1.48685E-2</c:v>
                </c:pt>
                <c:pt idx="228">
                  <c:v>1.4873900000000001E-2</c:v>
                </c:pt>
                <c:pt idx="229">
                  <c:v>1.48491E-2</c:v>
                </c:pt>
                <c:pt idx="230">
                  <c:v>1.48542E-2</c:v>
                </c:pt>
                <c:pt idx="231">
                  <c:v>1.48296E-2</c:v>
                </c:pt>
                <c:pt idx="232">
                  <c:v>1.4834399999999999E-2</c:v>
                </c:pt>
                <c:pt idx="233">
                  <c:v>1.4809900000000001E-2</c:v>
                </c:pt>
                <c:pt idx="234">
                  <c:v>1.48144E-2</c:v>
                </c:pt>
                <c:pt idx="235">
                  <c:v>1.47899E-2</c:v>
                </c:pt>
                <c:pt idx="236">
                  <c:v>1.47942E-2</c:v>
                </c:pt>
                <c:pt idx="237">
                  <c:v>1.47698E-2</c:v>
                </c:pt>
                <c:pt idx="238">
                  <c:v>1.4773700000000001E-2</c:v>
                </c:pt>
                <c:pt idx="239">
                  <c:v>1.4749399999999999E-2</c:v>
                </c:pt>
                <c:pt idx="240">
                  <c:v>1.47531E-2</c:v>
                </c:pt>
                <c:pt idx="241">
                  <c:v>1.47288E-2</c:v>
                </c:pt>
                <c:pt idx="242">
                  <c:v>1.47323E-2</c:v>
                </c:pt>
                <c:pt idx="243">
                  <c:v>1.47081E-2</c:v>
                </c:pt>
                <c:pt idx="244">
                  <c:v>1.4711200000000001E-2</c:v>
                </c:pt>
                <c:pt idx="245">
                  <c:v>1.46871E-2</c:v>
                </c:pt>
                <c:pt idx="246">
                  <c:v>1.469E-2</c:v>
                </c:pt>
                <c:pt idx="247">
                  <c:v>1.4665900000000001E-2</c:v>
                </c:pt>
                <c:pt idx="248">
                  <c:v>1.4668499999999999E-2</c:v>
                </c:pt>
                <c:pt idx="249">
                  <c:v>1.46445E-2</c:v>
                </c:pt>
                <c:pt idx="250">
                  <c:v>1.4646899999999999E-2</c:v>
                </c:pt>
                <c:pt idx="251">
                  <c:v>1.4623000000000001E-2</c:v>
                </c:pt>
                <c:pt idx="252">
                  <c:v>1.4625000000000001E-2</c:v>
                </c:pt>
                <c:pt idx="253">
                  <c:v>1.46012E-2</c:v>
                </c:pt>
                <c:pt idx="254">
                  <c:v>1.4603E-2</c:v>
                </c:pt>
                <c:pt idx="255">
                  <c:v>1.45792E-2</c:v>
                </c:pt>
                <c:pt idx="256">
                  <c:v>1.45807E-2</c:v>
                </c:pt>
                <c:pt idx="257">
                  <c:v>1.4556899999999999E-2</c:v>
                </c:pt>
                <c:pt idx="258">
                  <c:v>1.4558099999999999E-2</c:v>
                </c:pt>
                <c:pt idx="259">
                  <c:v>1.4534399999999999E-2</c:v>
                </c:pt>
                <c:pt idx="260">
                  <c:v>1.45354E-2</c:v>
                </c:pt>
                <c:pt idx="261">
                  <c:v>1.4511700000000001E-2</c:v>
                </c:pt>
                <c:pt idx="262">
                  <c:v>1.45124E-2</c:v>
                </c:pt>
                <c:pt idx="263">
                  <c:v>1.44888E-2</c:v>
                </c:pt>
                <c:pt idx="264">
                  <c:v>1.44893E-2</c:v>
                </c:pt>
                <c:pt idx="265">
                  <c:v>1.44657E-2</c:v>
                </c:pt>
                <c:pt idx="266">
                  <c:v>1.44659E-2</c:v>
                </c:pt>
                <c:pt idx="267">
                  <c:v>1.4442399999999999E-2</c:v>
                </c:pt>
                <c:pt idx="268">
                  <c:v>1.44423E-2</c:v>
                </c:pt>
                <c:pt idx="269">
                  <c:v>1.4418800000000001E-2</c:v>
                </c:pt>
                <c:pt idx="270">
                  <c:v>1.4418500000000001E-2</c:v>
                </c:pt>
                <c:pt idx="271">
                  <c:v>1.4395099999999999E-2</c:v>
                </c:pt>
                <c:pt idx="272">
                  <c:v>1.4394499999999999E-2</c:v>
                </c:pt>
                <c:pt idx="273">
                  <c:v>1.4371099999999999E-2</c:v>
                </c:pt>
                <c:pt idx="274">
                  <c:v>1.4370300000000001E-2</c:v>
                </c:pt>
                <c:pt idx="275">
                  <c:v>1.4346899999999999E-2</c:v>
                </c:pt>
                <c:pt idx="276">
                  <c:v>1.43459E-2</c:v>
                </c:pt>
                <c:pt idx="277">
                  <c:v>1.43226E-2</c:v>
                </c:pt>
                <c:pt idx="278">
                  <c:v>1.43213E-2</c:v>
                </c:pt>
                <c:pt idx="279">
                  <c:v>1.4298E-2</c:v>
                </c:pt>
                <c:pt idx="280">
                  <c:v>1.4296400000000001E-2</c:v>
                </c:pt>
                <c:pt idx="281">
                  <c:v>1.42732E-2</c:v>
                </c:pt>
                <c:pt idx="282">
                  <c:v>1.42714E-2</c:v>
                </c:pt>
                <c:pt idx="283">
                  <c:v>1.4248200000000001E-2</c:v>
                </c:pt>
                <c:pt idx="284">
                  <c:v>1.4246200000000001E-2</c:v>
                </c:pt>
                <c:pt idx="285">
                  <c:v>1.4223100000000001E-2</c:v>
                </c:pt>
                <c:pt idx="286">
                  <c:v>1.42208E-2</c:v>
                </c:pt>
                <c:pt idx="287">
                  <c:v>1.4197700000000001E-2</c:v>
                </c:pt>
                <c:pt idx="288">
                  <c:v>1.41952E-2</c:v>
                </c:pt>
                <c:pt idx="289">
                  <c:v>1.41721E-2</c:v>
                </c:pt>
                <c:pt idx="290">
                  <c:v>1.41694E-2</c:v>
                </c:pt>
                <c:pt idx="291">
                  <c:v>1.41464E-2</c:v>
                </c:pt>
                <c:pt idx="292">
                  <c:v>1.41434E-2</c:v>
                </c:pt>
                <c:pt idx="293">
                  <c:v>1.41204E-2</c:v>
                </c:pt>
                <c:pt idx="294">
                  <c:v>1.4117299999999999E-2</c:v>
                </c:pt>
                <c:pt idx="295">
                  <c:v>1.4094300000000001E-2</c:v>
                </c:pt>
                <c:pt idx="296">
                  <c:v>1.40909E-2</c:v>
                </c:pt>
                <c:pt idx="297">
                  <c:v>1.40679E-2</c:v>
                </c:pt>
                <c:pt idx="298">
                  <c:v>1.40643E-2</c:v>
                </c:pt>
                <c:pt idx="299">
                  <c:v>1.4041400000000001E-2</c:v>
                </c:pt>
                <c:pt idx="300">
                  <c:v>1.4037600000000001E-2</c:v>
                </c:pt>
                <c:pt idx="301">
                  <c:v>1.40147E-2</c:v>
                </c:pt>
                <c:pt idx="302">
                  <c:v>1.40106E-2</c:v>
                </c:pt>
                <c:pt idx="303">
                  <c:v>1.39878E-2</c:v>
                </c:pt>
                <c:pt idx="304">
                  <c:v>1.3983499999999999E-2</c:v>
                </c:pt>
                <c:pt idx="305">
                  <c:v>1.3960699999999999E-2</c:v>
                </c:pt>
                <c:pt idx="306">
                  <c:v>1.39562E-2</c:v>
                </c:pt>
                <c:pt idx="307">
                  <c:v>1.39334E-2</c:v>
                </c:pt>
                <c:pt idx="308">
                  <c:v>1.39287E-2</c:v>
                </c:pt>
                <c:pt idx="309">
                  <c:v>1.3905900000000001E-2</c:v>
                </c:pt>
                <c:pt idx="310">
                  <c:v>1.3901E-2</c:v>
                </c:pt>
                <c:pt idx="311">
                  <c:v>1.38782E-2</c:v>
                </c:pt>
                <c:pt idx="312">
                  <c:v>1.3873099999999999E-2</c:v>
                </c:pt>
                <c:pt idx="313">
                  <c:v>1.3850400000000001E-2</c:v>
                </c:pt>
                <c:pt idx="314">
                  <c:v>1.3845100000000001E-2</c:v>
                </c:pt>
                <c:pt idx="315">
                  <c:v>1.3822299999999999E-2</c:v>
                </c:pt>
                <c:pt idx="316">
                  <c:v>1.3816800000000001E-2</c:v>
                </c:pt>
                <c:pt idx="317">
                  <c:v>1.37941E-2</c:v>
                </c:pt>
                <c:pt idx="318">
                  <c:v>1.3788399999999999E-2</c:v>
                </c:pt>
                <c:pt idx="319">
                  <c:v>1.3765700000000001E-2</c:v>
                </c:pt>
                <c:pt idx="320">
                  <c:v>1.37599E-2</c:v>
                </c:pt>
                <c:pt idx="321">
                  <c:v>1.37371E-2</c:v>
                </c:pt>
                <c:pt idx="322">
                  <c:v>1.37311E-2</c:v>
                </c:pt>
                <c:pt idx="323">
                  <c:v>1.37083E-2</c:v>
                </c:pt>
                <c:pt idx="324">
                  <c:v>1.3702199999999999E-2</c:v>
                </c:pt>
                <c:pt idx="325">
                  <c:v>1.36793E-2</c:v>
                </c:pt>
                <c:pt idx="326">
                  <c:v>1.3673100000000001E-2</c:v>
                </c:pt>
                <c:pt idx="327">
                  <c:v>1.3650199999999999E-2</c:v>
                </c:pt>
                <c:pt idx="328">
                  <c:v>1.3643799999999999E-2</c:v>
                </c:pt>
                <c:pt idx="329">
                  <c:v>1.36209E-2</c:v>
                </c:pt>
                <c:pt idx="330">
                  <c:v>1.3614299999999999E-2</c:v>
                </c:pt>
                <c:pt idx="331">
                  <c:v>1.35914E-2</c:v>
                </c:pt>
                <c:pt idx="332">
                  <c:v>1.35847E-2</c:v>
                </c:pt>
                <c:pt idx="333">
                  <c:v>1.3561800000000001E-2</c:v>
                </c:pt>
                <c:pt idx="334">
                  <c:v>1.35549E-2</c:v>
                </c:pt>
                <c:pt idx="335">
                  <c:v>1.3532000000000001E-2</c:v>
                </c:pt>
                <c:pt idx="336">
                  <c:v>1.3525000000000001E-2</c:v>
                </c:pt>
                <c:pt idx="337">
                  <c:v>1.3502E-2</c:v>
                </c:pt>
                <c:pt idx="338">
                  <c:v>1.34948E-2</c:v>
                </c:pt>
                <c:pt idx="339">
                  <c:v>1.3471800000000001E-2</c:v>
                </c:pt>
                <c:pt idx="340">
                  <c:v>1.3464500000000001E-2</c:v>
                </c:pt>
                <c:pt idx="341">
                  <c:v>1.34415E-2</c:v>
                </c:pt>
                <c:pt idx="342">
                  <c:v>1.3434099999999999E-2</c:v>
                </c:pt>
                <c:pt idx="343">
                  <c:v>1.3410999999999999E-2</c:v>
                </c:pt>
                <c:pt idx="344">
                  <c:v>1.34035E-2</c:v>
                </c:pt>
                <c:pt idx="345">
                  <c:v>1.3380400000000001E-2</c:v>
                </c:pt>
                <c:pt idx="346">
                  <c:v>1.33727E-2</c:v>
                </c:pt>
                <c:pt idx="347">
                  <c:v>1.33496E-2</c:v>
                </c:pt>
                <c:pt idx="348">
                  <c:v>1.33417E-2</c:v>
                </c:pt>
                <c:pt idx="349">
                  <c:v>1.33186E-2</c:v>
                </c:pt>
                <c:pt idx="350">
                  <c:v>1.3310600000000001E-2</c:v>
                </c:pt>
                <c:pt idx="351">
                  <c:v>1.3287500000000001E-2</c:v>
                </c:pt>
                <c:pt idx="352">
                  <c:v>1.32794E-2</c:v>
                </c:pt>
                <c:pt idx="353">
                  <c:v>1.3256199999999999E-2</c:v>
                </c:pt>
                <c:pt idx="354">
                  <c:v>1.3247999999999999E-2</c:v>
                </c:pt>
                <c:pt idx="355">
                  <c:v>1.32248E-2</c:v>
                </c:pt>
                <c:pt idx="356">
                  <c:v>1.32164E-2</c:v>
                </c:pt>
                <c:pt idx="357">
                  <c:v>1.31932E-2</c:v>
                </c:pt>
                <c:pt idx="358">
                  <c:v>1.3184700000000001E-2</c:v>
                </c:pt>
                <c:pt idx="359">
                  <c:v>1.31614E-2</c:v>
                </c:pt>
                <c:pt idx="360">
                  <c:v>1.3152799999999999E-2</c:v>
                </c:pt>
                <c:pt idx="361">
                  <c:v>1.3129500000000001E-2</c:v>
                </c:pt>
                <c:pt idx="362">
                  <c:v>1.31208E-2</c:v>
                </c:pt>
                <c:pt idx="363">
                  <c:v>1.30975E-2</c:v>
                </c:pt>
                <c:pt idx="364">
                  <c:v>1.3088600000000001E-2</c:v>
                </c:pt>
                <c:pt idx="365">
                  <c:v>1.30653E-2</c:v>
                </c:pt>
                <c:pt idx="366">
                  <c:v>1.30563E-2</c:v>
                </c:pt>
                <c:pt idx="367">
                  <c:v>1.30329E-2</c:v>
                </c:pt>
                <c:pt idx="368">
                  <c:v>1.30238E-2</c:v>
                </c:pt>
                <c:pt idx="369">
                  <c:v>1.30005E-2</c:v>
                </c:pt>
                <c:pt idx="370">
                  <c:v>1.29912E-2</c:v>
                </c:pt>
                <c:pt idx="371">
                  <c:v>1.29678E-2</c:v>
                </c:pt>
                <c:pt idx="372">
                  <c:v>1.29584E-2</c:v>
                </c:pt>
                <c:pt idx="373">
                  <c:v>1.29351E-2</c:v>
                </c:pt>
                <c:pt idx="374">
                  <c:v>1.2925499999999999E-2</c:v>
                </c:pt>
                <c:pt idx="375">
                  <c:v>1.29021E-2</c:v>
                </c:pt>
                <c:pt idx="376">
                  <c:v>1.2892499999999999E-2</c:v>
                </c:pt>
                <c:pt idx="377">
                  <c:v>1.28691E-2</c:v>
                </c:pt>
                <c:pt idx="378">
                  <c:v>1.2859300000000001E-2</c:v>
                </c:pt>
                <c:pt idx="379">
                  <c:v>1.2835900000000001E-2</c:v>
                </c:pt>
                <c:pt idx="380">
                  <c:v>1.2826000000000001E-2</c:v>
                </c:pt>
                <c:pt idx="381">
                  <c:v>1.2802600000000001E-2</c:v>
                </c:pt>
                <c:pt idx="382">
                  <c:v>1.2792599999999999E-2</c:v>
                </c:pt>
                <c:pt idx="383">
                  <c:v>1.27691E-2</c:v>
                </c:pt>
                <c:pt idx="384">
                  <c:v>1.2759E-2</c:v>
                </c:pt>
                <c:pt idx="385">
                  <c:v>1.27355E-2</c:v>
                </c:pt>
                <c:pt idx="386">
                  <c:v>1.27253E-2</c:v>
                </c:pt>
                <c:pt idx="387">
                  <c:v>1.2701799999999999E-2</c:v>
                </c:pt>
                <c:pt idx="388">
                  <c:v>1.26915E-2</c:v>
                </c:pt>
                <c:pt idx="389">
                  <c:v>1.2668E-2</c:v>
                </c:pt>
                <c:pt idx="390">
                  <c:v>1.26575E-2</c:v>
                </c:pt>
                <c:pt idx="391">
                  <c:v>1.2633999999999999E-2</c:v>
                </c:pt>
                <c:pt idx="392">
                  <c:v>1.26234E-2</c:v>
                </c:pt>
                <c:pt idx="393">
                  <c:v>1.2599900000000001E-2</c:v>
                </c:pt>
                <c:pt idx="394">
                  <c:v>1.25892E-2</c:v>
                </c:pt>
                <c:pt idx="395">
                  <c:v>1.2565700000000001E-2</c:v>
                </c:pt>
                <c:pt idx="396">
                  <c:v>1.2554900000000001E-2</c:v>
                </c:pt>
                <c:pt idx="397">
                  <c:v>1.25313E-2</c:v>
                </c:pt>
                <c:pt idx="398">
                  <c:v>1.2520399999999999E-2</c:v>
                </c:pt>
                <c:pt idx="399">
                  <c:v>1.2496800000000001E-2</c:v>
                </c:pt>
                <c:pt idx="400">
                  <c:v>1.24858E-2</c:v>
                </c:pt>
                <c:pt idx="401">
                  <c:v>1.24622E-2</c:v>
                </c:pt>
                <c:pt idx="402">
                  <c:v>1.24511E-2</c:v>
                </c:pt>
                <c:pt idx="403">
                  <c:v>1.2427499999999999E-2</c:v>
                </c:pt>
                <c:pt idx="404">
                  <c:v>1.24163E-2</c:v>
                </c:pt>
                <c:pt idx="405">
                  <c:v>1.23927E-2</c:v>
                </c:pt>
                <c:pt idx="406">
                  <c:v>1.2381400000000001E-2</c:v>
                </c:pt>
                <c:pt idx="407">
                  <c:v>1.23578E-2</c:v>
                </c:pt>
                <c:pt idx="408">
                  <c:v>1.23464E-2</c:v>
                </c:pt>
                <c:pt idx="409">
                  <c:v>1.2322700000000001E-2</c:v>
                </c:pt>
                <c:pt idx="410">
                  <c:v>1.23112E-2</c:v>
                </c:pt>
                <c:pt idx="411">
                  <c:v>1.2287599999999999E-2</c:v>
                </c:pt>
                <c:pt idx="412">
                  <c:v>1.2276E-2</c:v>
                </c:pt>
                <c:pt idx="413">
                  <c:v>1.2252300000000001E-2</c:v>
                </c:pt>
                <c:pt idx="414">
                  <c:v>1.2240600000000001E-2</c:v>
                </c:pt>
                <c:pt idx="415">
                  <c:v>1.2216899999999999E-2</c:v>
                </c:pt>
                <c:pt idx="416">
                  <c:v>1.22051E-2</c:v>
                </c:pt>
                <c:pt idx="417">
                  <c:v>1.21815E-2</c:v>
                </c:pt>
                <c:pt idx="418">
                  <c:v>1.21695E-2</c:v>
                </c:pt>
                <c:pt idx="419">
                  <c:v>1.2145899999999999E-2</c:v>
                </c:pt>
                <c:pt idx="420">
                  <c:v>1.21339E-2</c:v>
                </c:pt>
                <c:pt idx="421">
                  <c:v>1.21102E-2</c:v>
                </c:pt>
                <c:pt idx="422">
                  <c:v>1.2098100000000001E-2</c:v>
                </c:pt>
                <c:pt idx="423">
                  <c:v>1.2074400000000001E-2</c:v>
                </c:pt>
                <c:pt idx="424">
                  <c:v>1.20622E-2</c:v>
                </c:pt>
                <c:pt idx="425">
                  <c:v>1.2038500000000001E-2</c:v>
                </c:pt>
                <c:pt idx="426">
                  <c:v>1.2026200000000001E-2</c:v>
                </c:pt>
                <c:pt idx="427">
                  <c:v>1.2002499999999999E-2</c:v>
                </c:pt>
                <c:pt idx="428">
                  <c:v>1.1990199999999999E-2</c:v>
                </c:pt>
                <c:pt idx="429">
                  <c:v>1.19665E-2</c:v>
                </c:pt>
                <c:pt idx="430">
                  <c:v>1.1953999999999999E-2</c:v>
                </c:pt>
                <c:pt idx="431">
                  <c:v>1.19303E-2</c:v>
                </c:pt>
                <c:pt idx="432">
                  <c:v>1.19177E-2</c:v>
                </c:pt>
                <c:pt idx="433">
                  <c:v>1.1894E-2</c:v>
                </c:pt>
                <c:pt idx="434">
                  <c:v>1.18814E-2</c:v>
                </c:pt>
                <c:pt idx="435">
                  <c:v>1.1857700000000001E-2</c:v>
                </c:pt>
                <c:pt idx="436">
                  <c:v>1.1845E-2</c:v>
                </c:pt>
                <c:pt idx="437">
                  <c:v>1.18213E-2</c:v>
                </c:pt>
                <c:pt idx="438">
                  <c:v>1.18085E-2</c:v>
                </c:pt>
                <c:pt idx="439">
                  <c:v>1.17847E-2</c:v>
                </c:pt>
                <c:pt idx="440">
                  <c:v>1.17719E-2</c:v>
                </c:pt>
                <c:pt idx="441">
                  <c:v>1.1748099999999999E-2</c:v>
                </c:pt>
                <c:pt idx="442">
                  <c:v>1.1735199999999999E-2</c:v>
                </c:pt>
                <c:pt idx="443">
                  <c:v>1.17115E-2</c:v>
                </c:pt>
                <c:pt idx="444">
                  <c:v>1.1698399999999999E-2</c:v>
                </c:pt>
                <c:pt idx="445">
                  <c:v>1.16747E-2</c:v>
                </c:pt>
                <c:pt idx="446">
                  <c:v>1.1661599999999999E-2</c:v>
                </c:pt>
                <c:pt idx="447">
                  <c:v>1.16379E-2</c:v>
                </c:pt>
                <c:pt idx="448">
                  <c:v>1.1624600000000001E-2</c:v>
                </c:pt>
                <c:pt idx="449">
                  <c:v>1.1601E-2</c:v>
                </c:pt>
                <c:pt idx="450">
                  <c:v>1.1587699999999999E-2</c:v>
                </c:pt>
                <c:pt idx="451">
                  <c:v>1.1564E-2</c:v>
                </c:pt>
                <c:pt idx="452">
                  <c:v>1.1550599999999999E-2</c:v>
                </c:pt>
                <c:pt idx="453">
                  <c:v>1.15269E-2</c:v>
                </c:pt>
                <c:pt idx="454">
                  <c:v>1.1513499999999999E-2</c:v>
                </c:pt>
                <c:pt idx="455">
                  <c:v>1.14898E-2</c:v>
                </c:pt>
                <c:pt idx="456">
                  <c:v>1.1476200000000001E-2</c:v>
                </c:pt>
                <c:pt idx="457">
                  <c:v>1.14526E-2</c:v>
                </c:pt>
                <c:pt idx="458">
                  <c:v>1.1439E-2</c:v>
                </c:pt>
                <c:pt idx="459">
                  <c:v>1.14153E-2</c:v>
                </c:pt>
                <c:pt idx="460">
                  <c:v>1.14016E-2</c:v>
                </c:pt>
                <c:pt idx="461">
                  <c:v>1.1377999999999999E-2</c:v>
                </c:pt>
                <c:pt idx="462">
                  <c:v>1.13642E-2</c:v>
                </c:pt>
                <c:pt idx="463">
                  <c:v>1.1340599999999999E-2</c:v>
                </c:pt>
                <c:pt idx="464">
                  <c:v>1.13268E-2</c:v>
                </c:pt>
                <c:pt idx="465">
                  <c:v>1.13031E-2</c:v>
                </c:pt>
                <c:pt idx="466">
                  <c:v>1.1289199999999999E-2</c:v>
                </c:pt>
                <c:pt idx="467">
                  <c:v>1.1265600000000001E-2</c:v>
                </c:pt>
                <c:pt idx="468">
                  <c:v>1.12516E-2</c:v>
                </c:pt>
                <c:pt idx="469">
                  <c:v>1.1228E-2</c:v>
                </c:pt>
                <c:pt idx="470">
                  <c:v>1.1214E-2</c:v>
                </c:pt>
                <c:pt idx="471">
                  <c:v>1.11904E-2</c:v>
                </c:pt>
                <c:pt idx="472">
                  <c:v>1.11763E-2</c:v>
                </c:pt>
                <c:pt idx="473">
                  <c:v>1.11527E-2</c:v>
                </c:pt>
                <c:pt idx="474">
                  <c:v>1.1138500000000001E-2</c:v>
                </c:pt>
                <c:pt idx="475">
                  <c:v>1.1115E-2</c:v>
                </c:pt>
                <c:pt idx="476">
                  <c:v>1.11007E-2</c:v>
                </c:pt>
                <c:pt idx="477">
                  <c:v>1.1077200000000001E-2</c:v>
                </c:pt>
                <c:pt idx="478">
                  <c:v>1.1062900000000001E-2</c:v>
                </c:pt>
                <c:pt idx="479">
                  <c:v>1.10394E-2</c:v>
                </c:pt>
                <c:pt idx="480">
                  <c:v>1.1025E-2</c:v>
                </c:pt>
                <c:pt idx="481">
                  <c:v>1.1001500000000001E-2</c:v>
                </c:pt>
                <c:pt idx="482">
                  <c:v>1.09871E-2</c:v>
                </c:pt>
                <c:pt idx="483">
                  <c:v>1.09636E-2</c:v>
                </c:pt>
                <c:pt idx="484">
                  <c:v>1.09491E-2</c:v>
                </c:pt>
                <c:pt idx="485">
                  <c:v>1.0925600000000001E-2</c:v>
                </c:pt>
                <c:pt idx="486">
                  <c:v>1.0911000000000001E-2</c:v>
                </c:pt>
                <c:pt idx="487">
                  <c:v>1.0887600000000001E-2</c:v>
                </c:pt>
                <c:pt idx="488">
                  <c:v>1.0873000000000001E-2</c:v>
                </c:pt>
                <c:pt idx="489">
                  <c:v>1.0849599999999999E-2</c:v>
                </c:pt>
                <c:pt idx="490">
                  <c:v>1.08349E-2</c:v>
                </c:pt>
                <c:pt idx="491">
                  <c:v>1.08115E-2</c:v>
                </c:pt>
                <c:pt idx="492">
                  <c:v>1.0796699999999999E-2</c:v>
                </c:pt>
                <c:pt idx="493">
                  <c:v>1.0773400000000001E-2</c:v>
                </c:pt>
                <c:pt idx="494">
                  <c:v>1.0758500000000001E-2</c:v>
                </c:pt>
                <c:pt idx="495">
                  <c:v>1.07352E-2</c:v>
                </c:pt>
                <c:pt idx="496">
                  <c:v>1.07203E-2</c:v>
                </c:pt>
                <c:pt idx="497">
                  <c:v>1.0697E-2</c:v>
                </c:pt>
                <c:pt idx="498">
                  <c:v>1.06821E-2</c:v>
                </c:pt>
                <c:pt idx="499">
                  <c:v>1.06588E-2</c:v>
                </c:pt>
                <c:pt idx="500">
                  <c:v>1.06438E-2</c:v>
                </c:pt>
                <c:pt idx="501">
                  <c:v>1.0620599999999999E-2</c:v>
                </c:pt>
                <c:pt idx="502">
                  <c:v>1.06055E-2</c:v>
                </c:pt>
                <c:pt idx="503">
                  <c:v>1.0582299999999999E-2</c:v>
                </c:pt>
                <c:pt idx="504">
                  <c:v>1.0567200000000001E-2</c:v>
                </c:pt>
                <c:pt idx="505">
                  <c:v>1.0544E-2</c:v>
                </c:pt>
                <c:pt idx="506">
                  <c:v>1.0528900000000001E-2</c:v>
                </c:pt>
                <c:pt idx="507">
                  <c:v>1.05057E-2</c:v>
                </c:pt>
                <c:pt idx="508">
                  <c:v>1.04905E-2</c:v>
                </c:pt>
                <c:pt idx="509">
                  <c:v>1.0467300000000001E-2</c:v>
                </c:pt>
                <c:pt idx="510">
                  <c:v>1.0452100000000001E-2</c:v>
                </c:pt>
                <c:pt idx="511">
                  <c:v>1.0429000000000001E-2</c:v>
                </c:pt>
                <c:pt idx="512">
                  <c:v>1.04137E-2</c:v>
                </c:pt>
                <c:pt idx="513">
                  <c:v>1.03906E-2</c:v>
                </c:pt>
                <c:pt idx="514">
                  <c:v>1.03753E-2</c:v>
                </c:pt>
                <c:pt idx="515">
                  <c:v>1.0352200000000001E-2</c:v>
                </c:pt>
                <c:pt idx="516">
                  <c:v>1.03368E-2</c:v>
                </c:pt>
                <c:pt idx="517">
                  <c:v>1.03138E-2</c:v>
                </c:pt>
                <c:pt idx="518">
                  <c:v>1.0298399999999999E-2</c:v>
                </c:pt>
                <c:pt idx="519">
                  <c:v>1.0275400000000001E-2</c:v>
                </c:pt>
                <c:pt idx="520">
                  <c:v>1.0259900000000001E-2</c:v>
                </c:pt>
                <c:pt idx="521">
                  <c:v>1.02369E-2</c:v>
                </c:pt>
                <c:pt idx="522">
                  <c:v>1.02214E-2</c:v>
                </c:pt>
                <c:pt idx="523">
                  <c:v>1.0198499999999999E-2</c:v>
                </c:pt>
                <c:pt idx="524">
                  <c:v>1.0182999999999999E-2</c:v>
                </c:pt>
                <c:pt idx="525">
                  <c:v>1.0160000000000001E-2</c:v>
                </c:pt>
                <c:pt idx="526">
                  <c:v>1.0144500000000001E-2</c:v>
                </c:pt>
                <c:pt idx="527">
                  <c:v>1.01216E-2</c:v>
                </c:pt>
                <c:pt idx="528">
                  <c:v>1.0106E-2</c:v>
                </c:pt>
                <c:pt idx="529">
                  <c:v>1.0083099999999999E-2</c:v>
                </c:pt>
                <c:pt idx="530">
                  <c:v>1.00675E-2</c:v>
                </c:pt>
                <c:pt idx="531">
                  <c:v>1.00447E-2</c:v>
                </c:pt>
                <c:pt idx="532">
                  <c:v>1.0029E-2</c:v>
                </c:pt>
                <c:pt idx="533">
                  <c:v>1.00062E-2</c:v>
                </c:pt>
                <c:pt idx="534">
                  <c:v>9.9904699999999996E-3</c:v>
                </c:pt>
                <c:pt idx="535">
                  <c:v>9.9677199999999994E-3</c:v>
                </c:pt>
                <c:pt idx="536">
                  <c:v>9.9519699999999992E-3</c:v>
                </c:pt>
                <c:pt idx="537">
                  <c:v>9.9292600000000005E-3</c:v>
                </c:pt>
                <c:pt idx="538">
                  <c:v>9.9134700000000006E-3</c:v>
                </c:pt>
                <c:pt idx="539">
                  <c:v>9.89079E-3</c:v>
                </c:pt>
                <c:pt idx="540">
                  <c:v>9.8749800000000002E-3</c:v>
                </c:pt>
                <c:pt idx="541">
                  <c:v>9.8523399999999994E-3</c:v>
                </c:pt>
                <c:pt idx="542">
                  <c:v>9.8364899999999998E-3</c:v>
                </c:pt>
                <c:pt idx="543">
                  <c:v>9.8138800000000005E-3</c:v>
                </c:pt>
                <c:pt idx="544">
                  <c:v>9.7979999999999994E-3</c:v>
                </c:pt>
                <c:pt idx="545">
                  <c:v>9.7754399999999998E-3</c:v>
                </c:pt>
                <c:pt idx="546">
                  <c:v>9.7595300000000006E-3</c:v>
                </c:pt>
                <c:pt idx="547">
                  <c:v>9.7370000000000009E-3</c:v>
                </c:pt>
                <c:pt idx="548">
                  <c:v>9.7210700000000001E-3</c:v>
                </c:pt>
                <c:pt idx="549">
                  <c:v>9.69858E-3</c:v>
                </c:pt>
                <c:pt idx="550">
                  <c:v>9.6826199999999994E-3</c:v>
                </c:pt>
                <c:pt idx="551">
                  <c:v>9.6601699999999992E-3</c:v>
                </c:pt>
                <c:pt idx="552">
                  <c:v>9.6441800000000005E-3</c:v>
                </c:pt>
                <c:pt idx="553">
                  <c:v>9.6217799999999999E-3</c:v>
                </c:pt>
                <c:pt idx="554">
                  <c:v>9.6057599999999996E-3</c:v>
                </c:pt>
                <c:pt idx="555">
                  <c:v>9.5834000000000006E-3</c:v>
                </c:pt>
                <c:pt idx="556">
                  <c:v>9.5673600000000004E-3</c:v>
                </c:pt>
                <c:pt idx="557">
                  <c:v>9.5450399999999994E-3</c:v>
                </c:pt>
                <c:pt idx="558">
                  <c:v>9.5289799999999994E-3</c:v>
                </c:pt>
                <c:pt idx="559">
                  <c:v>9.5066899999999999E-3</c:v>
                </c:pt>
                <c:pt idx="560">
                  <c:v>9.49061E-3</c:v>
                </c:pt>
                <c:pt idx="561">
                  <c:v>9.4683700000000003E-3</c:v>
                </c:pt>
                <c:pt idx="562">
                  <c:v>9.4522700000000005E-3</c:v>
                </c:pt>
                <c:pt idx="563">
                  <c:v>9.4300700000000005E-3</c:v>
                </c:pt>
                <c:pt idx="564">
                  <c:v>9.4139500000000008E-3</c:v>
                </c:pt>
                <c:pt idx="565">
                  <c:v>9.3918000000000005E-3</c:v>
                </c:pt>
                <c:pt idx="566">
                  <c:v>9.3756599999999992E-3</c:v>
                </c:pt>
                <c:pt idx="567">
                  <c:v>9.3535500000000004E-3</c:v>
                </c:pt>
                <c:pt idx="568">
                  <c:v>9.3373899999999992E-3</c:v>
                </c:pt>
                <c:pt idx="569">
                  <c:v>9.3153300000000001E-3</c:v>
                </c:pt>
                <c:pt idx="570">
                  <c:v>9.2991500000000008E-3</c:v>
                </c:pt>
                <c:pt idx="571">
                  <c:v>9.2771299999999998E-3</c:v>
                </c:pt>
                <c:pt idx="572">
                  <c:v>9.2609400000000005E-3</c:v>
                </c:pt>
                <c:pt idx="573">
                  <c:v>9.2389700000000009E-3</c:v>
                </c:pt>
                <c:pt idx="574">
                  <c:v>9.22276E-3</c:v>
                </c:pt>
                <c:pt idx="575">
                  <c:v>9.2008300000000001E-3</c:v>
                </c:pt>
                <c:pt idx="576">
                  <c:v>9.1846099999999993E-3</c:v>
                </c:pt>
                <c:pt idx="577">
                  <c:v>9.1627299999999991E-3</c:v>
                </c:pt>
                <c:pt idx="578">
                  <c:v>9.1465000000000001E-3</c:v>
                </c:pt>
                <c:pt idx="579">
                  <c:v>9.1246599999999997E-3</c:v>
                </c:pt>
                <c:pt idx="580">
                  <c:v>9.1084200000000008E-3</c:v>
                </c:pt>
                <c:pt idx="581">
                  <c:v>9.0866300000000001E-3</c:v>
                </c:pt>
                <c:pt idx="582">
                  <c:v>9.0703799999999994E-3</c:v>
                </c:pt>
                <c:pt idx="583">
                  <c:v>9.0486400000000002E-3</c:v>
                </c:pt>
                <c:pt idx="584">
                  <c:v>9.0323699999999996E-3</c:v>
                </c:pt>
                <c:pt idx="585">
                  <c:v>9.0106800000000001E-3</c:v>
                </c:pt>
                <c:pt idx="586">
                  <c:v>8.9943999999999996E-3</c:v>
                </c:pt>
                <c:pt idx="587">
                  <c:v>8.9727599999999998E-3</c:v>
                </c:pt>
                <c:pt idx="588">
                  <c:v>8.9564799999999993E-3</c:v>
                </c:pt>
                <c:pt idx="589">
                  <c:v>8.9348899999999992E-3</c:v>
                </c:pt>
                <c:pt idx="590">
                  <c:v>8.9185900000000005E-3</c:v>
                </c:pt>
                <c:pt idx="591">
                  <c:v>8.8970500000000001E-3</c:v>
                </c:pt>
                <c:pt idx="592">
                  <c:v>8.8807499999999998E-3</c:v>
                </c:pt>
                <c:pt idx="593">
                  <c:v>8.8592600000000007E-3</c:v>
                </c:pt>
                <c:pt idx="594">
                  <c:v>8.8429600000000004E-3</c:v>
                </c:pt>
                <c:pt idx="595">
                  <c:v>8.8215199999999994E-3</c:v>
                </c:pt>
                <c:pt idx="596">
                  <c:v>8.8052100000000008E-3</c:v>
                </c:pt>
                <c:pt idx="597">
                  <c:v>8.7838199999999995E-3</c:v>
                </c:pt>
                <c:pt idx="598">
                  <c:v>8.7674999999999993E-3</c:v>
                </c:pt>
                <c:pt idx="599">
                  <c:v>8.7461699999999993E-3</c:v>
                </c:pt>
                <c:pt idx="600">
                  <c:v>8.7298500000000008E-3</c:v>
                </c:pt>
                <c:pt idx="601">
                  <c:v>8.7085600000000006E-3</c:v>
                </c:pt>
                <c:pt idx="602">
                  <c:v>8.6922400000000004E-3</c:v>
                </c:pt>
                <c:pt idx="603">
                  <c:v>8.6710099999999998E-3</c:v>
                </c:pt>
                <c:pt idx="604">
                  <c:v>8.6546899999999996E-3</c:v>
                </c:pt>
                <c:pt idx="605">
                  <c:v>8.6335100000000005E-3</c:v>
                </c:pt>
                <c:pt idx="606">
                  <c:v>8.6171900000000003E-3</c:v>
                </c:pt>
                <c:pt idx="607">
                  <c:v>8.5960600000000009E-3</c:v>
                </c:pt>
                <c:pt idx="608">
                  <c:v>8.5797400000000006E-3</c:v>
                </c:pt>
                <c:pt idx="609">
                  <c:v>8.5586599999999992E-3</c:v>
                </c:pt>
                <c:pt idx="610">
                  <c:v>8.5423400000000007E-3</c:v>
                </c:pt>
                <c:pt idx="611">
                  <c:v>8.5213200000000006E-3</c:v>
                </c:pt>
                <c:pt idx="612">
                  <c:v>8.5050000000000004E-3</c:v>
                </c:pt>
                <c:pt idx="613">
                  <c:v>8.48404E-3</c:v>
                </c:pt>
                <c:pt idx="614">
                  <c:v>8.4677199999999998E-3</c:v>
                </c:pt>
                <c:pt idx="615">
                  <c:v>8.4468100000000008E-3</c:v>
                </c:pt>
                <c:pt idx="616">
                  <c:v>8.4305000000000005E-3</c:v>
                </c:pt>
                <c:pt idx="617">
                  <c:v>8.4096499999999994E-3</c:v>
                </c:pt>
                <c:pt idx="618">
                  <c:v>8.3933299999999992E-3</c:v>
                </c:pt>
                <c:pt idx="619">
                  <c:v>8.3725399999999995E-3</c:v>
                </c:pt>
                <c:pt idx="620">
                  <c:v>8.3562299999999992E-3</c:v>
                </c:pt>
                <c:pt idx="621">
                  <c:v>8.3354899999999992E-3</c:v>
                </c:pt>
                <c:pt idx="622">
                  <c:v>8.3191900000000006E-3</c:v>
                </c:pt>
                <c:pt idx="623">
                  <c:v>8.2985000000000003E-3</c:v>
                </c:pt>
                <c:pt idx="624">
                  <c:v>8.2822099999999999E-3</c:v>
                </c:pt>
                <c:pt idx="625">
                  <c:v>8.2615799999999993E-3</c:v>
                </c:pt>
                <c:pt idx="626">
                  <c:v>8.2453000000000005E-3</c:v>
                </c:pt>
                <c:pt idx="627">
                  <c:v>8.2247199999999996E-3</c:v>
                </c:pt>
                <c:pt idx="628">
                  <c:v>8.2084500000000008E-3</c:v>
                </c:pt>
                <c:pt idx="629">
                  <c:v>8.1879299999999995E-3</c:v>
                </c:pt>
                <c:pt idx="630">
                  <c:v>8.1716600000000007E-3</c:v>
                </c:pt>
                <c:pt idx="631">
                  <c:v>8.1512100000000007E-3</c:v>
                </c:pt>
                <c:pt idx="632">
                  <c:v>8.1349400000000002E-3</c:v>
                </c:pt>
                <c:pt idx="633">
                  <c:v>8.1145499999999999E-3</c:v>
                </c:pt>
                <c:pt idx="634">
                  <c:v>8.0982999999999992E-3</c:v>
                </c:pt>
                <c:pt idx="635">
                  <c:v>8.0779600000000003E-3</c:v>
                </c:pt>
                <c:pt idx="636">
                  <c:v>8.0617199999999997E-3</c:v>
                </c:pt>
                <c:pt idx="637">
                  <c:v>8.0414400000000004E-3</c:v>
                </c:pt>
                <c:pt idx="638">
                  <c:v>8.0252099999999996E-3</c:v>
                </c:pt>
                <c:pt idx="639">
                  <c:v>8.00499E-3</c:v>
                </c:pt>
                <c:pt idx="640">
                  <c:v>7.9887699999999992E-3</c:v>
                </c:pt>
                <c:pt idx="641">
                  <c:v>7.9686099999999992E-3</c:v>
                </c:pt>
                <c:pt idx="642">
                  <c:v>7.9524000000000001E-3</c:v>
                </c:pt>
                <c:pt idx="643">
                  <c:v>7.9322999999999998E-3</c:v>
                </c:pt>
                <c:pt idx="644">
                  <c:v>7.9161100000000005E-3</c:v>
                </c:pt>
                <c:pt idx="645">
                  <c:v>7.8960699999999998E-3</c:v>
                </c:pt>
                <c:pt idx="646">
                  <c:v>7.8798900000000005E-3</c:v>
                </c:pt>
                <c:pt idx="647">
                  <c:v>7.8599099999999995E-3</c:v>
                </c:pt>
                <c:pt idx="648">
                  <c:v>7.84375E-3</c:v>
                </c:pt>
                <c:pt idx="649">
                  <c:v>7.8238300000000004E-3</c:v>
                </c:pt>
                <c:pt idx="650">
                  <c:v>7.80768E-3</c:v>
                </c:pt>
                <c:pt idx="651">
                  <c:v>7.7878299999999999E-3</c:v>
                </c:pt>
                <c:pt idx="652">
                  <c:v>7.7717000000000003E-3</c:v>
                </c:pt>
                <c:pt idx="653">
                  <c:v>7.7518999999999999E-3</c:v>
                </c:pt>
                <c:pt idx="654">
                  <c:v>7.7357800000000003E-3</c:v>
                </c:pt>
                <c:pt idx="655">
                  <c:v>7.7160500000000003E-3</c:v>
                </c:pt>
                <c:pt idx="656">
                  <c:v>7.6999499999999997E-3</c:v>
                </c:pt>
                <c:pt idx="657">
                  <c:v>7.6802800000000003E-3</c:v>
                </c:pt>
                <c:pt idx="658">
                  <c:v>7.6642000000000004E-3</c:v>
                </c:pt>
                <c:pt idx="659">
                  <c:v>7.6445899999999997E-3</c:v>
                </c:pt>
                <c:pt idx="660">
                  <c:v>7.6285299999999997E-3</c:v>
                </c:pt>
                <c:pt idx="661">
                  <c:v>7.6089800000000004E-3</c:v>
                </c:pt>
                <c:pt idx="662">
                  <c:v>7.5929400000000003E-3</c:v>
                </c:pt>
                <c:pt idx="663">
                  <c:v>7.5734499999999998E-3</c:v>
                </c:pt>
                <c:pt idx="664">
                  <c:v>7.5574300000000004E-3</c:v>
                </c:pt>
                <c:pt idx="665">
                  <c:v>7.5380100000000004E-3</c:v>
                </c:pt>
                <c:pt idx="666">
                  <c:v>7.52201E-3</c:v>
                </c:pt>
                <c:pt idx="667">
                  <c:v>7.5026499999999996E-3</c:v>
                </c:pt>
                <c:pt idx="668">
                  <c:v>7.48667E-3</c:v>
                </c:pt>
                <c:pt idx="669">
                  <c:v>7.4673700000000001E-3</c:v>
                </c:pt>
                <c:pt idx="670">
                  <c:v>7.4514200000000003E-3</c:v>
                </c:pt>
                <c:pt idx="671">
                  <c:v>7.43218E-3</c:v>
                </c:pt>
                <c:pt idx="672">
                  <c:v>7.4162500000000001E-3</c:v>
                </c:pt>
                <c:pt idx="673">
                  <c:v>7.3970800000000003E-3</c:v>
                </c:pt>
                <c:pt idx="674">
                  <c:v>7.3811700000000003E-3</c:v>
                </c:pt>
                <c:pt idx="675">
                  <c:v>7.3620600000000001E-3</c:v>
                </c:pt>
                <c:pt idx="676">
                  <c:v>7.3461799999999999E-3</c:v>
                </c:pt>
                <c:pt idx="677">
                  <c:v>7.3271300000000003E-3</c:v>
                </c:pt>
                <c:pt idx="678">
                  <c:v>7.3112699999999999E-3</c:v>
                </c:pt>
                <c:pt idx="679">
                  <c:v>7.2922899999999999E-3</c:v>
                </c:pt>
                <c:pt idx="680">
                  <c:v>7.2764600000000002E-3</c:v>
                </c:pt>
                <c:pt idx="681">
                  <c:v>7.2575399999999998E-3</c:v>
                </c:pt>
                <c:pt idx="682">
                  <c:v>7.24173E-3</c:v>
                </c:pt>
                <c:pt idx="683">
                  <c:v>7.2228800000000001E-3</c:v>
                </c:pt>
                <c:pt idx="684">
                  <c:v>7.2071000000000001E-3</c:v>
                </c:pt>
                <c:pt idx="685">
                  <c:v>7.1883099999999998E-3</c:v>
                </c:pt>
                <c:pt idx="686">
                  <c:v>7.1725499999999998E-3</c:v>
                </c:pt>
                <c:pt idx="687">
                  <c:v>7.1538399999999999E-3</c:v>
                </c:pt>
                <c:pt idx="688">
                  <c:v>7.1380999999999997E-3</c:v>
                </c:pt>
                <c:pt idx="689">
                  <c:v>7.1194500000000003E-3</c:v>
                </c:pt>
                <c:pt idx="690">
                  <c:v>7.1037399999999999E-3</c:v>
                </c:pt>
                <c:pt idx="691">
                  <c:v>7.0851600000000001E-3</c:v>
                </c:pt>
                <c:pt idx="692">
                  <c:v>7.0694800000000004E-3</c:v>
                </c:pt>
                <c:pt idx="693">
                  <c:v>7.0509600000000002E-3</c:v>
                </c:pt>
                <c:pt idx="694">
                  <c:v>7.0353100000000003E-3</c:v>
                </c:pt>
                <c:pt idx="695">
                  <c:v>7.0168599999999998E-3</c:v>
                </c:pt>
                <c:pt idx="696">
                  <c:v>7.0012299999999998E-3</c:v>
                </c:pt>
                <c:pt idx="697">
                  <c:v>6.9828499999999996E-3</c:v>
                </c:pt>
                <c:pt idx="698">
                  <c:v>6.9672500000000004E-3</c:v>
                </c:pt>
                <c:pt idx="699">
                  <c:v>6.9489299999999999E-3</c:v>
                </c:pt>
                <c:pt idx="700">
                  <c:v>6.9333700000000003E-3</c:v>
                </c:pt>
                <c:pt idx="701">
                  <c:v>6.9151100000000004E-3</c:v>
                </c:pt>
                <c:pt idx="702">
                  <c:v>6.8995799999999998E-3</c:v>
                </c:pt>
                <c:pt idx="703">
                  <c:v>6.8813900000000002E-3</c:v>
                </c:pt>
                <c:pt idx="704">
                  <c:v>6.8658900000000004E-3</c:v>
                </c:pt>
                <c:pt idx="705">
                  <c:v>6.8477700000000004E-3</c:v>
                </c:pt>
                <c:pt idx="706">
                  <c:v>6.8323000000000004E-3</c:v>
                </c:pt>
                <c:pt idx="707">
                  <c:v>6.8142400000000001E-3</c:v>
                </c:pt>
                <c:pt idx="708">
                  <c:v>6.7987999999999998E-3</c:v>
                </c:pt>
                <c:pt idx="709">
                  <c:v>6.78081E-3</c:v>
                </c:pt>
                <c:pt idx="710">
                  <c:v>6.7654100000000003E-3</c:v>
                </c:pt>
                <c:pt idx="711">
                  <c:v>6.7474900000000001E-3</c:v>
                </c:pt>
                <c:pt idx="712">
                  <c:v>6.7321200000000003E-3</c:v>
                </c:pt>
                <c:pt idx="713">
                  <c:v>6.7142599999999997E-3</c:v>
                </c:pt>
                <c:pt idx="714">
                  <c:v>6.6989299999999996E-3</c:v>
                </c:pt>
                <c:pt idx="715">
                  <c:v>6.6811400000000003E-3</c:v>
                </c:pt>
                <c:pt idx="716">
                  <c:v>6.6658400000000001E-3</c:v>
                </c:pt>
                <c:pt idx="717">
                  <c:v>6.6481200000000004E-3</c:v>
                </c:pt>
                <c:pt idx="718">
                  <c:v>6.63286E-3</c:v>
                </c:pt>
                <c:pt idx="719">
                  <c:v>6.6152099999999998E-3</c:v>
                </c:pt>
                <c:pt idx="720">
                  <c:v>6.5999800000000001E-3</c:v>
                </c:pt>
                <c:pt idx="721">
                  <c:v>6.5824000000000004E-3</c:v>
                </c:pt>
                <c:pt idx="722">
                  <c:v>6.5671999999999996E-3</c:v>
                </c:pt>
                <c:pt idx="723">
                  <c:v>6.5496900000000004E-3</c:v>
                </c:pt>
                <c:pt idx="724">
                  <c:v>6.5345300000000002E-3</c:v>
                </c:pt>
                <c:pt idx="725">
                  <c:v>6.5170799999999997E-3</c:v>
                </c:pt>
                <c:pt idx="726">
                  <c:v>6.5019600000000002E-3</c:v>
                </c:pt>
                <c:pt idx="727">
                  <c:v>6.4845800000000002E-3</c:v>
                </c:pt>
                <c:pt idx="728">
                  <c:v>6.4695000000000004E-3</c:v>
                </c:pt>
                <c:pt idx="729">
                  <c:v>6.45219E-3</c:v>
                </c:pt>
                <c:pt idx="730">
                  <c:v>6.43714E-3</c:v>
                </c:pt>
                <c:pt idx="731">
                  <c:v>6.4199000000000001E-3</c:v>
                </c:pt>
                <c:pt idx="732">
                  <c:v>6.4048899999999999E-3</c:v>
                </c:pt>
                <c:pt idx="733">
                  <c:v>6.3877200000000004E-3</c:v>
                </c:pt>
                <c:pt idx="734">
                  <c:v>6.37274E-3</c:v>
                </c:pt>
                <c:pt idx="735">
                  <c:v>6.3556400000000001E-3</c:v>
                </c:pt>
                <c:pt idx="736">
                  <c:v>6.3407000000000003E-3</c:v>
                </c:pt>
                <c:pt idx="737">
                  <c:v>6.32367E-3</c:v>
                </c:pt>
                <c:pt idx="738">
                  <c:v>6.30877E-3</c:v>
                </c:pt>
                <c:pt idx="739">
                  <c:v>6.2918100000000001E-3</c:v>
                </c:pt>
                <c:pt idx="740">
                  <c:v>6.27694E-3</c:v>
                </c:pt>
                <c:pt idx="741">
                  <c:v>6.2600499999999996E-3</c:v>
                </c:pt>
                <c:pt idx="742">
                  <c:v>6.2452300000000001E-3</c:v>
                </c:pt>
                <c:pt idx="743">
                  <c:v>6.2284000000000003E-3</c:v>
                </c:pt>
                <c:pt idx="744">
                  <c:v>6.2136200000000004E-3</c:v>
                </c:pt>
                <c:pt idx="745">
                  <c:v>6.1968600000000002E-3</c:v>
                </c:pt>
                <c:pt idx="746">
                  <c:v>6.1821100000000002E-3</c:v>
                </c:pt>
                <c:pt idx="747">
                  <c:v>6.1654300000000004E-3</c:v>
                </c:pt>
                <c:pt idx="748">
                  <c:v>6.1507200000000001E-3</c:v>
                </c:pt>
                <c:pt idx="749">
                  <c:v>6.1341E-3</c:v>
                </c:pt>
                <c:pt idx="750">
                  <c:v>6.1194400000000003E-3</c:v>
                </c:pt>
                <c:pt idx="751">
                  <c:v>6.1028899999999997E-3</c:v>
                </c:pt>
                <c:pt idx="752">
                  <c:v>6.0882599999999999E-3</c:v>
                </c:pt>
                <c:pt idx="753">
                  <c:v>6.0717799999999997E-3</c:v>
                </c:pt>
                <c:pt idx="754">
                  <c:v>6.0572000000000004E-3</c:v>
                </c:pt>
                <c:pt idx="755">
                  <c:v>6.0407899999999999E-3</c:v>
                </c:pt>
                <c:pt idx="756">
                  <c:v>6.0262400000000004E-3</c:v>
                </c:pt>
                <c:pt idx="757">
                  <c:v>6.0099000000000003E-3</c:v>
                </c:pt>
                <c:pt idx="758">
                  <c:v>5.9953999999999997E-3</c:v>
                </c:pt>
                <c:pt idx="759">
                  <c:v>5.9791200000000001E-3</c:v>
                </c:pt>
                <c:pt idx="760">
                  <c:v>5.9646600000000001E-3</c:v>
                </c:pt>
                <c:pt idx="761">
                  <c:v>5.94846E-3</c:v>
                </c:pt>
                <c:pt idx="762">
                  <c:v>5.9340399999999998E-3</c:v>
                </c:pt>
                <c:pt idx="763">
                  <c:v>5.9179000000000002E-3</c:v>
                </c:pt>
                <c:pt idx="764">
                  <c:v>5.9035299999999997E-3</c:v>
                </c:pt>
                <c:pt idx="765">
                  <c:v>5.8874599999999997E-3</c:v>
                </c:pt>
                <c:pt idx="766">
                  <c:v>5.8731199999999999E-3</c:v>
                </c:pt>
                <c:pt idx="767">
                  <c:v>5.8571300000000003E-3</c:v>
                </c:pt>
                <c:pt idx="768">
                  <c:v>5.8428300000000002E-3</c:v>
                </c:pt>
                <c:pt idx="769">
                  <c:v>5.8269000000000003E-3</c:v>
                </c:pt>
                <c:pt idx="770">
                  <c:v>5.8126599999999999E-3</c:v>
                </c:pt>
                <c:pt idx="771">
                  <c:v>5.7967899999999996E-3</c:v>
                </c:pt>
                <c:pt idx="772">
                  <c:v>5.7825899999999998E-3</c:v>
                </c:pt>
                <c:pt idx="773">
                  <c:v>5.7667999999999999E-3</c:v>
                </c:pt>
                <c:pt idx="774">
                  <c:v>5.7526299999999999E-3</c:v>
                </c:pt>
                <c:pt idx="775">
                  <c:v>5.7369099999999996E-3</c:v>
                </c:pt>
                <c:pt idx="776">
                  <c:v>5.7227900000000002E-3</c:v>
                </c:pt>
                <c:pt idx="777">
                  <c:v>5.7071400000000003E-3</c:v>
                </c:pt>
                <c:pt idx="778">
                  <c:v>5.6930599999999998E-3</c:v>
                </c:pt>
                <c:pt idx="779">
                  <c:v>5.6774700000000004E-3</c:v>
                </c:pt>
                <c:pt idx="780">
                  <c:v>5.6634399999999996E-3</c:v>
                </c:pt>
                <c:pt idx="781">
                  <c:v>5.6479199999999999E-3</c:v>
                </c:pt>
                <c:pt idx="782">
                  <c:v>5.6339399999999996E-3</c:v>
                </c:pt>
                <c:pt idx="783">
                  <c:v>5.6184900000000003E-3</c:v>
                </c:pt>
                <c:pt idx="784">
                  <c:v>5.6045499999999998E-3</c:v>
                </c:pt>
                <c:pt idx="785">
                  <c:v>5.5891600000000001E-3</c:v>
                </c:pt>
                <c:pt idx="786">
                  <c:v>5.5752700000000002E-3</c:v>
                </c:pt>
                <c:pt idx="787">
                  <c:v>5.5599500000000001E-3</c:v>
                </c:pt>
                <c:pt idx="788">
                  <c:v>5.5461E-3</c:v>
                </c:pt>
                <c:pt idx="789">
                  <c:v>5.5308600000000003E-3</c:v>
                </c:pt>
                <c:pt idx="790">
                  <c:v>5.5170499999999999E-3</c:v>
                </c:pt>
                <c:pt idx="791">
                  <c:v>5.5018699999999999E-3</c:v>
                </c:pt>
                <c:pt idx="792">
                  <c:v>5.48811E-3</c:v>
                </c:pt>
                <c:pt idx="793">
                  <c:v>5.4729999999999996E-3</c:v>
                </c:pt>
                <c:pt idx="794">
                  <c:v>5.4592800000000004E-3</c:v>
                </c:pt>
                <c:pt idx="795">
                  <c:v>5.4442400000000004E-3</c:v>
                </c:pt>
                <c:pt idx="796">
                  <c:v>5.43057E-3</c:v>
                </c:pt>
                <c:pt idx="797">
                  <c:v>5.4155999999999996E-3</c:v>
                </c:pt>
                <c:pt idx="798">
                  <c:v>5.4019699999999999E-3</c:v>
                </c:pt>
                <c:pt idx="799">
                  <c:v>5.3870699999999999E-3</c:v>
                </c:pt>
                <c:pt idx="800">
                  <c:v>5.3734899999999999E-3</c:v>
                </c:pt>
                <c:pt idx="801">
                  <c:v>5.3586500000000004E-3</c:v>
                </c:pt>
                <c:pt idx="802">
                  <c:v>5.3451200000000001E-3</c:v>
                </c:pt>
                <c:pt idx="803">
                  <c:v>5.3303500000000002E-3</c:v>
                </c:pt>
                <c:pt idx="804">
                  <c:v>5.3168599999999996E-3</c:v>
                </c:pt>
                <c:pt idx="805">
                  <c:v>5.3021600000000002E-3</c:v>
                </c:pt>
                <c:pt idx="806">
                  <c:v>5.2887200000000002E-3</c:v>
                </c:pt>
                <c:pt idx="807">
                  <c:v>5.2740900000000004E-3</c:v>
                </c:pt>
                <c:pt idx="808">
                  <c:v>5.2606900000000002E-3</c:v>
                </c:pt>
                <c:pt idx="809">
                  <c:v>5.2461199999999999E-3</c:v>
                </c:pt>
                <c:pt idx="810">
                  <c:v>5.2327700000000003E-3</c:v>
                </c:pt>
                <c:pt idx="811">
                  <c:v>5.2182799999999996E-3</c:v>
                </c:pt>
                <c:pt idx="812">
                  <c:v>5.2049699999999997E-3</c:v>
                </c:pt>
                <c:pt idx="813">
                  <c:v>5.1905400000000004E-3</c:v>
                </c:pt>
                <c:pt idx="814">
                  <c:v>5.1772800000000002E-3</c:v>
                </c:pt>
                <c:pt idx="815">
                  <c:v>5.1629199999999997E-3</c:v>
                </c:pt>
                <c:pt idx="816">
                  <c:v>5.1497100000000001E-3</c:v>
                </c:pt>
                <c:pt idx="817">
                  <c:v>5.1354199999999999E-3</c:v>
                </c:pt>
                <c:pt idx="818">
                  <c:v>5.1222500000000001E-3</c:v>
                </c:pt>
                <c:pt idx="819">
                  <c:v>5.1080300000000004E-3</c:v>
                </c:pt>
                <c:pt idx="820">
                  <c:v>5.0949100000000002E-3</c:v>
                </c:pt>
                <c:pt idx="821">
                  <c:v>5.0807500000000002E-3</c:v>
                </c:pt>
                <c:pt idx="822">
                  <c:v>5.0676699999999998E-3</c:v>
                </c:pt>
                <c:pt idx="823">
                  <c:v>5.0535800000000002E-3</c:v>
                </c:pt>
                <c:pt idx="824">
                  <c:v>5.0405600000000004E-3</c:v>
                </c:pt>
                <c:pt idx="825">
                  <c:v>5.0265300000000004E-3</c:v>
                </c:pt>
                <c:pt idx="826">
                  <c:v>5.0135500000000003E-3</c:v>
                </c:pt>
                <c:pt idx="827">
                  <c:v>4.9995899999999999E-3</c:v>
                </c:pt>
                <c:pt idx="828">
                  <c:v>4.9866600000000004E-3</c:v>
                </c:pt>
                <c:pt idx="829">
                  <c:v>4.9727699999999996E-3</c:v>
                </c:pt>
                <c:pt idx="830">
                  <c:v>4.9598799999999998E-3</c:v>
                </c:pt>
                <c:pt idx="831">
                  <c:v>4.9460600000000004E-3</c:v>
                </c:pt>
                <c:pt idx="832">
                  <c:v>4.9332200000000003E-3</c:v>
                </c:pt>
                <c:pt idx="833">
                  <c:v>4.9194599999999996E-3</c:v>
                </c:pt>
                <c:pt idx="834">
                  <c:v>4.9066700000000001E-3</c:v>
                </c:pt>
                <c:pt idx="835">
                  <c:v>4.8929799999999999E-3</c:v>
                </c:pt>
                <c:pt idx="836">
                  <c:v>4.8802400000000001E-3</c:v>
                </c:pt>
                <c:pt idx="837">
                  <c:v>4.8666100000000004E-3</c:v>
                </c:pt>
                <c:pt idx="838">
                  <c:v>4.8539100000000003E-3</c:v>
                </c:pt>
                <c:pt idx="839">
                  <c:v>4.8403500000000002E-3</c:v>
                </c:pt>
                <c:pt idx="840">
                  <c:v>4.8277099999999998E-3</c:v>
                </c:pt>
                <c:pt idx="841">
                  <c:v>4.8142100000000002E-3</c:v>
                </c:pt>
                <c:pt idx="842">
                  <c:v>4.8016100000000004E-3</c:v>
                </c:pt>
                <c:pt idx="843">
                  <c:v>4.7881800000000004E-3</c:v>
                </c:pt>
                <c:pt idx="844">
                  <c:v>4.7756300000000003E-3</c:v>
                </c:pt>
                <c:pt idx="845">
                  <c:v>4.7622599999999999E-3</c:v>
                </c:pt>
                <c:pt idx="846">
                  <c:v>4.7497599999999996E-3</c:v>
                </c:pt>
                <c:pt idx="847">
                  <c:v>4.7364599999999996E-3</c:v>
                </c:pt>
                <c:pt idx="848">
                  <c:v>4.7239999999999999E-3</c:v>
                </c:pt>
                <c:pt idx="849">
                  <c:v>4.7107700000000004E-3</c:v>
                </c:pt>
                <c:pt idx="850">
                  <c:v>4.6983600000000004E-3</c:v>
                </c:pt>
                <c:pt idx="851">
                  <c:v>4.6851899999999997E-3</c:v>
                </c:pt>
                <c:pt idx="852">
                  <c:v>4.6728300000000002E-3</c:v>
                </c:pt>
                <c:pt idx="853">
                  <c:v>4.65972E-3</c:v>
                </c:pt>
                <c:pt idx="854">
                  <c:v>4.6474100000000003E-3</c:v>
                </c:pt>
                <c:pt idx="855">
                  <c:v>4.6343699999999996E-3</c:v>
                </c:pt>
                <c:pt idx="856">
                  <c:v>4.6220999999999996E-3</c:v>
                </c:pt>
                <c:pt idx="857">
                  <c:v>4.6091200000000004E-3</c:v>
                </c:pt>
                <c:pt idx="858">
                  <c:v>4.5969100000000001E-3</c:v>
                </c:pt>
                <c:pt idx="859">
                  <c:v>4.5839899999999996E-3</c:v>
                </c:pt>
                <c:pt idx="860">
                  <c:v>4.5718299999999998E-3</c:v>
                </c:pt>
                <c:pt idx="861">
                  <c:v>4.5589799999999998E-3</c:v>
                </c:pt>
                <c:pt idx="862">
                  <c:v>4.5468499999999999E-3</c:v>
                </c:pt>
                <c:pt idx="863">
                  <c:v>4.5340700000000003E-3</c:v>
                </c:pt>
                <c:pt idx="864">
                  <c:v>4.522E-3</c:v>
                </c:pt>
                <c:pt idx="865">
                  <c:v>4.5092700000000001E-3</c:v>
                </c:pt>
                <c:pt idx="866">
                  <c:v>4.4972500000000004E-3</c:v>
                </c:pt>
                <c:pt idx="867">
                  <c:v>4.4845900000000001E-3</c:v>
                </c:pt>
                <c:pt idx="868">
                  <c:v>4.4726100000000001E-3</c:v>
                </c:pt>
                <c:pt idx="869">
                  <c:v>4.4600100000000004E-3</c:v>
                </c:pt>
                <c:pt idx="870">
                  <c:v>4.4480800000000001E-3</c:v>
                </c:pt>
                <c:pt idx="871">
                  <c:v>4.4355499999999999E-3</c:v>
                </c:pt>
                <c:pt idx="872">
                  <c:v>4.4236700000000002E-3</c:v>
                </c:pt>
                <c:pt idx="873">
                  <c:v>4.4111999999999997E-3</c:v>
                </c:pt>
                <c:pt idx="874">
                  <c:v>4.3993599999999997E-3</c:v>
                </c:pt>
                <c:pt idx="875">
                  <c:v>4.3869599999999996E-3</c:v>
                </c:pt>
                <c:pt idx="876">
                  <c:v>4.3751700000000003E-3</c:v>
                </c:pt>
                <c:pt idx="877">
                  <c:v>4.3628199999999999E-3</c:v>
                </c:pt>
                <c:pt idx="878">
                  <c:v>4.3510800000000002E-3</c:v>
                </c:pt>
                <c:pt idx="879">
                  <c:v>4.3388000000000003E-3</c:v>
                </c:pt>
                <c:pt idx="880">
                  <c:v>4.3271100000000003E-3</c:v>
                </c:pt>
                <c:pt idx="881">
                  <c:v>4.31489E-3</c:v>
                </c:pt>
                <c:pt idx="882">
                  <c:v>4.3032399999999998E-3</c:v>
                </c:pt>
                <c:pt idx="883">
                  <c:v>4.2910800000000001E-3</c:v>
                </c:pt>
                <c:pt idx="884">
                  <c:v>4.2794799999999996E-3</c:v>
                </c:pt>
                <c:pt idx="885">
                  <c:v>4.2673800000000003E-3</c:v>
                </c:pt>
                <c:pt idx="886">
                  <c:v>4.2558300000000004E-3</c:v>
                </c:pt>
                <c:pt idx="887">
                  <c:v>4.2437899999999999E-3</c:v>
                </c:pt>
                <c:pt idx="888">
                  <c:v>4.2322899999999997E-3</c:v>
                </c:pt>
                <c:pt idx="889">
                  <c:v>4.2203199999999996E-3</c:v>
                </c:pt>
                <c:pt idx="890">
                  <c:v>4.2088799999999999E-3</c:v>
                </c:pt>
                <c:pt idx="891">
                  <c:v>4.1969900000000003E-3</c:v>
                </c:pt>
                <c:pt idx="892">
                  <c:v>4.1856000000000003E-3</c:v>
                </c:pt>
                <c:pt idx="893">
                  <c:v>4.1737800000000002E-3</c:v>
                </c:pt>
                <c:pt idx="894">
                  <c:v>4.1624399999999999E-3</c:v>
                </c:pt>
                <c:pt idx="895">
                  <c:v>4.1506800000000003E-3</c:v>
                </c:pt>
                <c:pt idx="896">
                  <c:v>4.1393999999999997E-3</c:v>
                </c:pt>
                <c:pt idx="897">
                  <c:v>4.1276999999999998E-3</c:v>
                </c:pt>
                <c:pt idx="898">
                  <c:v>4.1164799999999996E-3</c:v>
                </c:pt>
                <c:pt idx="899">
                  <c:v>4.1048400000000002E-3</c:v>
                </c:pt>
                <c:pt idx="900">
                  <c:v>4.0936599999999998E-3</c:v>
                </c:pt>
                <c:pt idx="901">
                  <c:v>4.08209E-3</c:v>
                </c:pt>
                <c:pt idx="902">
                  <c:v>4.0709600000000002E-3</c:v>
                </c:pt>
                <c:pt idx="903">
                  <c:v>4.05945E-3</c:v>
                </c:pt>
                <c:pt idx="904">
                  <c:v>4.0483799999999999E-3</c:v>
                </c:pt>
                <c:pt idx="905">
                  <c:v>4.0369300000000002E-3</c:v>
                </c:pt>
                <c:pt idx="906">
                  <c:v>4.0258999999999998E-3</c:v>
                </c:pt>
                <c:pt idx="907">
                  <c:v>4.0145199999999997E-3</c:v>
                </c:pt>
                <c:pt idx="908">
                  <c:v>4.0035399999999999E-3</c:v>
                </c:pt>
                <c:pt idx="909">
                  <c:v>3.9922200000000003E-3</c:v>
                </c:pt>
                <c:pt idx="910">
                  <c:v>3.9812900000000002E-3</c:v>
                </c:pt>
                <c:pt idx="911">
                  <c:v>3.9700300000000003E-3</c:v>
                </c:pt>
                <c:pt idx="912">
                  <c:v>3.9591499999999998E-3</c:v>
                </c:pt>
                <c:pt idx="913">
                  <c:v>3.9479500000000004E-3</c:v>
                </c:pt>
                <c:pt idx="914">
                  <c:v>3.9371199999999997E-3</c:v>
                </c:pt>
                <c:pt idx="915">
                  <c:v>3.92597E-3</c:v>
                </c:pt>
                <c:pt idx="916">
                  <c:v>3.9151899999999998E-3</c:v>
                </c:pt>
                <c:pt idx="917">
                  <c:v>3.9041100000000001E-3</c:v>
                </c:pt>
                <c:pt idx="918">
                  <c:v>3.8933800000000001E-3</c:v>
                </c:pt>
                <c:pt idx="919">
                  <c:v>3.8823600000000001E-3</c:v>
                </c:pt>
                <c:pt idx="920">
                  <c:v>3.8716800000000002E-3</c:v>
                </c:pt>
                <c:pt idx="921">
                  <c:v>3.8607099999999998E-3</c:v>
                </c:pt>
                <c:pt idx="922">
                  <c:v>3.8500800000000001E-3</c:v>
                </c:pt>
                <c:pt idx="923">
                  <c:v>3.8391800000000002E-3</c:v>
                </c:pt>
                <c:pt idx="924">
                  <c:v>3.8285900000000002E-3</c:v>
                </c:pt>
                <c:pt idx="925">
                  <c:v>3.81775E-3</c:v>
                </c:pt>
                <c:pt idx="926">
                  <c:v>3.8072100000000001E-3</c:v>
                </c:pt>
                <c:pt idx="927">
                  <c:v>3.79642E-3</c:v>
                </c:pt>
                <c:pt idx="928">
                  <c:v>3.7859299999999999E-3</c:v>
                </c:pt>
                <c:pt idx="929">
                  <c:v>3.7752100000000002E-3</c:v>
                </c:pt>
                <c:pt idx="930">
                  <c:v>3.7647700000000002E-3</c:v>
                </c:pt>
                <c:pt idx="931">
                  <c:v>3.7540999999999998E-3</c:v>
                </c:pt>
                <c:pt idx="932">
                  <c:v>3.7437E-3</c:v>
                </c:pt>
                <c:pt idx="933">
                  <c:v>3.7330900000000001E-3</c:v>
                </c:pt>
                <c:pt idx="934">
                  <c:v>3.7227499999999999E-3</c:v>
                </c:pt>
                <c:pt idx="935">
                  <c:v>3.7121900000000002E-3</c:v>
                </c:pt>
                <c:pt idx="936">
                  <c:v>3.7018900000000002E-3</c:v>
                </c:pt>
                <c:pt idx="937">
                  <c:v>3.6914000000000001E-3</c:v>
                </c:pt>
                <c:pt idx="938">
                  <c:v>3.6811499999999998E-3</c:v>
                </c:pt>
                <c:pt idx="939">
                  <c:v>3.6707100000000002E-3</c:v>
                </c:pt>
                <c:pt idx="940">
                  <c:v>3.6605000000000001E-3</c:v>
                </c:pt>
                <c:pt idx="941">
                  <c:v>3.6501200000000002E-3</c:v>
                </c:pt>
                <c:pt idx="942">
                  <c:v>3.6399700000000002E-3</c:v>
                </c:pt>
                <c:pt idx="943">
                  <c:v>3.6296399999999999E-3</c:v>
                </c:pt>
                <c:pt idx="944">
                  <c:v>3.6195300000000001E-3</c:v>
                </c:pt>
                <c:pt idx="945">
                  <c:v>3.60926E-3</c:v>
                </c:pt>
                <c:pt idx="946">
                  <c:v>3.5991999999999999E-3</c:v>
                </c:pt>
                <c:pt idx="947">
                  <c:v>3.5889899999999998E-3</c:v>
                </c:pt>
                <c:pt idx="948">
                  <c:v>3.5789699999999999E-3</c:v>
                </c:pt>
                <c:pt idx="949">
                  <c:v>3.56881E-3</c:v>
                </c:pt>
                <c:pt idx="950">
                  <c:v>3.5588400000000002E-3</c:v>
                </c:pt>
                <c:pt idx="951">
                  <c:v>3.5487399999999999E-3</c:v>
                </c:pt>
                <c:pt idx="952">
                  <c:v>3.5388199999999998E-3</c:v>
                </c:pt>
                <c:pt idx="953">
                  <c:v>3.52878E-3</c:v>
                </c:pt>
                <c:pt idx="954">
                  <c:v>3.5189000000000002E-3</c:v>
                </c:pt>
                <c:pt idx="955">
                  <c:v>3.5089100000000001E-3</c:v>
                </c:pt>
                <c:pt idx="956">
                  <c:v>3.49907E-3</c:v>
                </c:pt>
                <c:pt idx="957">
                  <c:v>3.4891399999999999E-3</c:v>
                </c:pt>
                <c:pt idx="958">
                  <c:v>3.47935E-3</c:v>
                </c:pt>
                <c:pt idx="959">
                  <c:v>3.46948E-3</c:v>
                </c:pt>
                <c:pt idx="960">
                  <c:v>3.4597299999999998E-3</c:v>
                </c:pt>
                <c:pt idx="961">
                  <c:v>3.44991E-3</c:v>
                </c:pt>
                <c:pt idx="962">
                  <c:v>3.44021E-3</c:v>
                </c:pt>
                <c:pt idx="963">
                  <c:v>3.4304399999999999E-3</c:v>
                </c:pt>
                <c:pt idx="964">
                  <c:v>3.4207899999999999E-3</c:v>
                </c:pt>
                <c:pt idx="965">
                  <c:v>3.4110799999999999E-3</c:v>
                </c:pt>
                <c:pt idx="966">
                  <c:v>3.4014700000000002E-3</c:v>
                </c:pt>
                <c:pt idx="967">
                  <c:v>3.3918099999999999E-3</c:v>
                </c:pt>
                <c:pt idx="968">
                  <c:v>3.3822499999999998E-3</c:v>
                </c:pt>
                <c:pt idx="969">
                  <c:v>3.3726400000000001E-3</c:v>
                </c:pt>
                <c:pt idx="970">
                  <c:v>3.3631300000000002E-3</c:v>
                </c:pt>
                <c:pt idx="971">
                  <c:v>3.3535700000000002E-3</c:v>
                </c:pt>
                <c:pt idx="972">
                  <c:v>3.34411E-3</c:v>
                </c:pt>
                <c:pt idx="973">
                  <c:v>3.3346000000000001E-3</c:v>
                </c:pt>
                <c:pt idx="974">
                  <c:v>3.3251800000000001E-3</c:v>
                </c:pt>
                <c:pt idx="975">
                  <c:v>3.3157299999999998E-3</c:v>
                </c:pt>
                <c:pt idx="976">
                  <c:v>3.30635E-3</c:v>
                </c:pt>
                <c:pt idx="977">
                  <c:v>3.2969499999999999E-3</c:v>
                </c:pt>
                <c:pt idx="978">
                  <c:v>3.2876200000000002E-3</c:v>
                </c:pt>
                <c:pt idx="979">
                  <c:v>3.2782699999999998E-3</c:v>
                </c:pt>
                <c:pt idx="980">
                  <c:v>3.2689799999999999E-3</c:v>
                </c:pt>
                <c:pt idx="981">
                  <c:v>3.25969E-3</c:v>
                </c:pt>
                <c:pt idx="982">
                  <c:v>3.2504399999999998E-3</c:v>
                </c:pt>
                <c:pt idx="983">
                  <c:v>3.2412000000000001E-3</c:v>
                </c:pt>
                <c:pt idx="984">
                  <c:v>3.2320000000000001E-3</c:v>
                </c:pt>
                <c:pt idx="985">
                  <c:v>3.22281E-3</c:v>
                </c:pt>
                <c:pt idx="986">
                  <c:v>3.2136500000000002E-3</c:v>
                </c:pt>
                <c:pt idx="987">
                  <c:v>3.2045099999999998E-3</c:v>
                </c:pt>
                <c:pt idx="988">
                  <c:v>3.1954000000000001E-3</c:v>
                </c:pt>
                <c:pt idx="989">
                  <c:v>3.1863099999999999E-3</c:v>
                </c:pt>
                <c:pt idx="990">
                  <c:v>3.17724E-3</c:v>
                </c:pt>
                <c:pt idx="991">
                  <c:v>3.1681999999999999E-3</c:v>
                </c:pt>
                <c:pt idx="992">
                  <c:v>3.1591800000000001E-3</c:v>
                </c:pt>
                <c:pt idx="993">
                  <c:v>3.1501900000000002E-3</c:v>
                </c:pt>
                <c:pt idx="994">
                  <c:v>3.1412100000000002E-3</c:v>
                </c:pt>
                <c:pt idx="995">
                  <c:v>3.1322699999999999E-3</c:v>
                </c:pt>
                <c:pt idx="996">
                  <c:v>3.1233300000000001E-3</c:v>
                </c:pt>
                <c:pt idx="997">
                  <c:v>3.11444E-3</c:v>
                </c:pt>
                <c:pt idx="998">
                  <c:v>3.1055399999999999E-3</c:v>
                </c:pt>
                <c:pt idx="999">
                  <c:v>3.0967099999999999E-3</c:v>
                </c:pt>
                <c:pt idx="1000">
                  <c:v>3.0878500000000001E-3</c:v>
                </c:pt>
                <c:pt idx="1001">
                  <c:v>3.0790700000000002E-3</c:v>
                </c:pt>
                <c:pt idx="1002">
                  <c:v>3.0702500000000001E-3</c:v>
                </c:pt>
                <c:pt idx="1003">
                  <c:v>3.0615199999999999E-3</c:v>
                </c:pt>
                <c:pt idx="1004">
                  <c:v>3.0527499999999999E-3</c:v>
                </c:pt>
                <c:pt idx="1005">
                  <c:v>3.0440599999999999E-3</c:v>
                </c:pt>
                <c:pt idx="1006">
                  <c:v>3.0353300000000001E-3</c:v>
                </c:pt>
                <c:pt idx="1007">
                  <c:v>3.0266899999999998E-3</c:v>
                </c:pt>
                <c:pt idx="1008">
                  <c:v>3.0180099999999998E-3</c:v>
                </c:pt>
                <c:pt idx="1009">
                  <c:v>3.0094100000000001E-3</c:v>
                </c:pt>
                <c:pt idx="1010">
                  <c:v>3.0007699999999998E-3</c:v>
                </c:pt>
                <c:pt idx="1011">
                  <c:v>2.9922299999999998E-3</c:v>
                </c:pt>
                <c:pt idx="1012">
                  <c:v>2.9836300000000001E-3</c:v>
                </c:pt>
                <c:pt idx="1013">
                  <c:v>2.9751299999999999E-3</c:v>
                </c:pt>
                <c:pt idx="1014">
                  <c:v>2.96657E-3</c:v>
                </c:pt>
                <c:pt idx="1015">
                  <c:v>2.9581199999999998E-3</c:v>
                </c:pt>
                <c:pt idx="1016">
                  <c:v>2.9496100000000001E-3</c:v>
                </c:pt>
                <c:pt idx="1017">
                  <c:v>2.9412100000000001E-3</c:v>
                </c:pt>
                <c:pt idx="1018">
                  <c:v>2.9327300000000001E-3</c:v>
                </c:pt>
                <c:pt idx="1019">
                  <c:v>2.9243799999999999E-3</c:v>
                </c:pt>
                <c:pt idx="1020">
                  <c:v>2.9159400000000001E-3</c:v>
                </c:pt>
                <c:pt idx="1021">
                  <c:v>2.90764E-3</c:v>
                </c:pt>
                <c:pt idx="1022">
                  <c:v>2.89924E-3</c:v>
                </c:pt>
                <c:pt idx="1023">
                  <c:v>2.89098E-3</c:v>
                </c:pt>
                <c:pt idx="1024">
                  <c:v>2.8826300000000002E-3</c:v>
                </c:pt>
                <c:pt idx="1025">
                  <c:v>2.8744199999999999E-3</c:v>
                </c:pt>
                <c:pt idx="1026">
                  <c:v>2.8661099999999998E-3</c:v>
                </c:pt>
                <c:pt idx="1027">
                  <c:v>2.8579399999999998E-3</c:v>
                </c:pt>
                <c:pt idx="1028">
                  <c:v>2.8496699999999999E-3</c:v>
                </c:pt>
                <c:pt idx="1029">
                  <c:v>2.84154E-3</c:v>
                </c:pt>
                <c:pt idx="1030">
                  <c:v>2.8333199999999998E-3</c:v>
                </c:pt>
                <c:pt idx="1031">
                  <c:v>2.8252400000000001E-3</c:v>
                </c:pt>
                <c:pt idx="1032">
                  <c:v>2.8170500000000002E-3</c:v>
                </c:pt>
                <c:pt idx="1033">
                  <c:v>2.8090200000000002E-3</c:v>
                </c:pt>
                <c:pt idx="1034">
                  <c:v>2.80087E-3</c:v>
                </c:pt>
                <c:pt idx="1035">
                  <c:v>2.7928800000000002E-3</c:v>
                </c:pt>
                <c:pt idx="1036">
                  <c:v>2.7847700000000002E-3</c:v>
                </c:pt>
                <c:pt idx="1037">
                  <c:v>2.7768300000000001E-3</c:v>
                </c:pt>
                <c:pt idx="1038">
                  <c:v>2.7687599999999999E-3</c:v>
                </c:pt>
                <c:pt idx="1039">
                  <c:v>2.76086E-3</c:v>
                </c:pt>
                <c:pt idx="1040">
                  <c:v>2.7528299999999999E-3</c:v>
                </c:pt>
                <c:pt idx="1041">
                  <c:v>2.7449800000000002E-3</c:v>
                </c:pt>
                <c:pt idx="1042">
                  <c:v>2.7369899999999999E-3</c:v>
                </c:pt>
                <c:pt idx="1043">
                  <c:v>2.7291799999999999E-3</c:v>
                </c:pt>
                <c:pt idx="1044">
                  <c:v>2.7212299999999998E-3</c:v>
                </c:pt>
                <c:pt idx="1045">
                  <c:v>2.71346E-3</c:v>
                </c:pt>
                <c:pt idx="1046">
                  <c:v>2.7055500000000001E-3</c:v>
                </c:pt>
                <c:pt idx="1047">
                  <c:v>2.69783E-3</c:v>
                </c:pt>
                <c:pt idx="1048">
                  <c:v>2.6899599999999999E-3</c:v>
                </c:pt>
                <c:pt idx="1049">
                  <c:v>2.68228E-3</c:v>
                </c:pt>
                <c:pt idx="1050">
                  <c:v>2.6744400000000002E-3</c:v>
                </c:pt>
                <c:pt idx="1051">
                  <c:v>2.6668E-3</c:v>
                </c:pt>
                <c:pt idx="1052">
                  <c:v>2.6590099999999998E-3</c:v>
                </c:pt>
                <c:pt idx="1053">
                  <c:v>2.6514099999999999E-3</c:v>
                </c:pt>
                <c:pt idx="1054">
                  <c:v>2.6436599999999999E-3</c:v>
                </c:pt>
                <c:pt idx="1055">
                  <c:v>2.6361100000000001E-3</c:v>
                </c:pt>
                <c:pt idx="1056">
                  <c:v>2.62839E-3</c:v>
                </c:pt>
                <c:pt idx="1057">
                  <c:v>2.6208799999999999E-3</c:v>
                </c:pt>
                <c:pt idx="1058">
                  <c:v>2.6132E-3</c:v>
                </c:pt>
                <c:pt idx="1059">
                  <c:v>2.6057300000000001E-3</c:v>
                </c:pt>
                <c:pt idx="1060">
                  <c:v>2.59808E-3</c:v>
                </c:pt>
                <c:pt idx="1061">
                  <c:v>2.5906599999999998E-3</c:v>
                </c:pt>
                <c:pt idx="1062">
                  <c:v>2.5830499999999999E-3</c:v>
                </c:pt>
                <c:pt idx="1063">
                  <c:v>2.57566E-3</c:v>
                </c:pt>
                <c:pt idx="1064">
                  <c:v>2.5680999999999998E-3</c:v>
                </c:pt>
                <c:pt idx="1065">
                  <c:v>2.56077E-3</c:v>
                </c:pt>
                <c:pt idx="1066">
                  <c:v>2.5532599999999999E-3</c:v>
                </c:pt>
                <c:pt idx="1067">
                  <c:v>2.5459699999999998E-3</c:v>
                </c:pt>
                <c:pt idx="1068">
                  <c:v>2.5385099999999999E-3</c:v>
                </c:pt>
                <c:pt idx="1069">
                  <c:v>2.53127E-3</c:v>
                </c:pt>
                <c:pt idx="1070">
                  <c:v>2.5238399999999999E-3</c:v>
                </c:pt>
                <c:pt idx="1071">
                  <c:v>2.5166500000000001E-3</c:v>
                </c:pt>
                <c:pt idx="1072">
                  <c:v>2.5092600000000001E-3</c:v>
                </c:pt>
                <c:pt idx="1073">
                  <c:v>2.50212E-3</c:v>
                </c:pt>
                <c:pt idx="1074">
                  <c:v>2.4947699999999999E-3</c:v>
                </c:pt>
                <c:pt idx="1075">
                  <c:v>2.48766E-3</c:v>
                </c:pt>
                <c:pt idx="1076">
                  <c:v>2.48036E-3</c:v>
                </c:pt>
                <c:pt idx="1077">
                  <c:v>2.47329E-3</c:v>
                </c:pt>
                <c:pt idx="1078">
                  <c:v>2.4660300000000001E-3</c:v>
                </c:pt>
                <c:pt idx="1079">
                  <c:v>2.4590100000000002E-3</c:v>
                </c:pt>
                <c:pt idx="1080">
                  <c:v>2.4517800000000002E-3</c:v>
                </c:pt>
                <c:pt idx="1081">
                  <c:v>2.4448E-3</c:v>
                </c:pt>
                <c:pt idx="1082">
                  <c:v>2.4376100000000002E-3</c:v>
                </c:pt>
                <c:pt idx="1083">
                  <c:v>2.4306699999999998E-3</c:v>
                </c:pt>
                <c:pt idx="1084">
                  <c:v>2.4235200000000002E-3</c:v>
                </c:pt>
                <c:pt idx="1085">
                  <c:v>2.41662E-3</c:v>
                </c:pt>
                <c:pt idx="1086">
                  <c:v>2.4095000000000002E-3</c:v>
                </c:pt>
                <c:pt idx="1087">
                  <c:v>2.4026500000000001E-3</c:v>
                </c:pt>
                <c:pt idx="1088">
                  <c:v>2.3955700000000001E-3</c:v>
                </c:pt>
                <c:pt idx="1089">
                  <c:v>2.3887499999999998E-3</c:v>
                </c:pt>
                <c:pt idx="1090">
                  <c:v>2.38171E-3</c:v>
                </c:pt>
                <c:pt idx="1091">
                  <c:v>2.3749299999999999E-3</c:v>
                </c:pt>
                <c:pt idx="1092">
                  <c:v>2.3679299999999999E-3</c:v>
                </c:pt>
                <c:pt idx="1093">
                  <c:v>2.36119E-3</c:v>
                </c:pt>
                <c:pt idx="1094">
                  <c:v>2.3542200000000002E-3</c:v>
                </c:pt>
                <c:pt idx="1095">
                  <c:v>2.34753E-3</c:v>
                </c:pt>
                <c:pt idx="1096">
                  <c:v>2.34059E-3</c:v>
                </c:pt>
                <c:pt idx="1097">
                  <c:v>2.3339300000000001E-3</c:v>
                </c:pt>
                <c:pt idx="1098">
                  <c:v>2.3270399999999998E-3</c:v>
                </c:pt>
                <c:pt idx="1099">
                  <c:v>2.3204200000000001E-3</c:v>
                </c:pt>
                <c:pt idx="1100">
                  <c:v>2.3135600000000001E-3</c:v>
                </c:pt>
                <c:pt idx="1101">
                  <c:v>2.3069800000000001E-3</c:v>
                </c:pt>
                <c:pt idx="1102">
                  <c:v>2.3001499999999999E-3</c:v>
                </c:pt>
                <c:pt idx="1103">
                  <c:v>2.2936100000000002E-3</c:v>
                </c:pt>
                <c:pt idx="1104">
                  <c:v>2.2868200000000002E-3</c:v>
                </c:pt>
                <c:pt idx="1105">
                  <c:v>2.2803099999999998E-3</c:v>
                </c:pt>
                <c:pt idx="1106">
                  <c:v>2.27356E-3</c:v>
                </c:pt>
                <c:pt idx="1107">
                  <c:v>2.2670899999999998E-3</c:v>
                </c:pt>
                <c:pt idx="1108">
                  <c:v>2.2603699999999998E-3</c:v>
                </c:pt>
                <c:pt idx="1109">
                  <c:v>2.2539399999999998E-3</c:v>
                </c:pt>
                <c:pt idx="1110">
                  <c:v>2.2472600000000001E-3</c:v>
                </c:pt>
                <c:pt idx="1111">
                  <c:v>2.2408599999999999E-3</c:v>
                </c:pt>
                <c:pt idx="1112">
                  <c:v>2.2342099999999999E-3</c:v>
                </c:pt>
                <c:pt idx="1113">
                  <c:v>2.2278599999999999E-3</c:v>
                </c:pt>
                <c:pt idx="1114">
                  <c:v>2.2212400000000002E-3</c:v>
                </c:pt>
                <c:pt idx="1115">
                  <c:v>2.21492E-3</c:v>
                </c:pt>
                <c:pt idx="1116">
                  <c:v>2.20834E-3</c:v>
                </c:pt>
                <c:pt idx="1117">
                  <c:v>2.2020500000000001E-3</c:v>
                </c:pt>
                <c:pt idx="1118">
                  <c:v>2.1955099999999999E-3</c:v>
                </c:pt>
                <c:pt idx="1119">
                  <c:v>2.1892600000000002E-3</c:v>
                </c:pt>
                <c:pt idx="1120">
                  <c:v>2.1827399999999999E-3</c:v>
                </c:pt>
                <c:pt idx="1121">
                  <c:v>2.1765299999999999E-3</c:v>
                </c:pt>
                <c:pt idx="1122">
                  <c:v>2.1700500000000002E-3</c:v>
                </c:pt>
                <c:pt idx="1123">
                  <c:v>2.16387E-3</c:v>
                </c:pt>
                <c:pt idx="1124">
                  <c:v>2.1574300000000001E-3</c:v>
                </c:pt>
                <c:pt idx="1125">
                  <c:v>2.1512800000000002E-3</c:v>
                </c:pt>
                <c:pt idx="1126">
                  <c:v>2.1448700000000001E-3</c:v>
                </c:pt>
                <c:pt idx="1127">
                  <c:v>2.13876E-3</c:v>
                </c:pt>
                <c:pt idx="1128">
                  <c:v>2.1323800000000001E-3</c:v>
                </c:pt>
                <c:pt idx="1129">
                  <c:v>2.1263100000000002E-3</c:v>
                </c:pt>
                <c:pt idx="1130">
                  <c:v>2.1199600000000002E-3</c:v>
                </c:pt>
                <c:pt idx="1131">
                  <c:v>2.11393E-3</c:v>
                </c:pt>
                <c:pt idx="1132">
                  <c:v>2.1076100000000002E-3</c:v>
                </c:pt>
                <c:pt idx="1133">
                  <c:v>2.1016099999999998E-3</c:v>
                </c:pt>
                <c:pt idx="1134">
                  <c:v>2.0953199999999999E-3</c:v>
                </c:pt>
                <c:pt idx="1135">
                  <c:v>2.0893499999999998E-3</c:v>
                </c:pt>
                <c:pt idx="1136">
                  <c:v>2.08311E-3</c:v>
                </c:pt>
                <c:pt idx="1137">
                  <c:v>2.0771700000000001E-3</c:v>
                </c:pt>
                <c:pt idx="1138">
                  <c:v>2.0709499999999998E-3</c:v>
                </c:pt>
                <c:pt idx="1139">
                  <c:v>2.0650500000000001E-3</c:v>
                </c:pt>
                <c:pt idx="1140">
                  <c:v>2.05886E-3</c:v>
                </c:pt>
                <c:pt idx="1141">
                  <c:v>2.0530000000000001E-3</c:v>
                </c:pt>
                <c:pt idx="1142">
                  <c:v>2.0468399999999999E-3</c:v>
                </c:pt>
                <c:pt idx="1143">
                  <c:v>2.0410099999999998E-3</c:v>
                </c:pt>
                <c:pt idx="1144">
                  <c:v>2.0348800000000002E-3</c:v>
                </c:pt>
                <c:pt idx="1145">
                  <c:v>2.0290799999999999E-3</c:v>
                </c:pt>
                <c:pt idx="1146">
                  <c:v>2.0229900000000001E-3</c:v>
                </c:pt>
                <c:pt idx="1147">
                  <c:v>2.0172200000000001E-3</c:v>
                </c:pt>
                <c:pt idx="1148">
                  <c:v>2.0111600000000001E-3</c:v>
                </c:pt>
                <c:pt idx="1149">
                  <c:v>2.0054199999999999E-3</c:v>
                </c:pt>
                <c:pt idx="1150">
                  <c:v>1.9994000000000001E-3</c:v>
                </c:pt>
                <c:pt idx="1151">
                  <c:v>1.9936899999999998E-3</c:v>
                </c:pt>
                <c:pt idx="1152">
                  <c:v>1.9876899999999999E-3</c:v>
                </c:pt>
                <c:pt idx="1153">
                  <c:v>1.9820200000000001E-3</c:v>
                </c:pt>
                <c:pt idx="1154">
                  <c:v>1.97605E-3</c:v>
                </c:pt>
                <c:pt idx="1155">
                  <c:v>1.9704100000000001E-3</c:v>
                </c:pt>
                <c:pt idx="1156">
                  <c:v>1.9644799999999998E-3</c:v>
                </c:pt>
                <c:pt idx="1157">
                  <c:v>1.9588700000000001E-3</c:v>
                </c:pt>
                <c:pt idx="1158">
                  <c:v>1.9529599999999999E-3</c:v>
                </c:pt>
                <c:pt idx="1159">
                  <c:v>1.94739E-3</c:v>
                </c:pt>
                <c:pt idx="1160">
                  <c:v>1.94151E-3</c:v>
                </c:pt>
                <c:pt idx="1161">
                  <c:v>1.93597E-3</c:v>
                </c:pt>
                <c:pt idx="1162">
                  <c:v>1.93012E-3</c:v>
                </c:pt>
                <c:pt idx="1163">
                  <c:v>1.92461E-3</c:v>
                </c:pt>
                <c:pt idx="1164">
                  <c:v>1.9187900000000001E-3</c:v>
                </c:pt>
                <c:pt idx="1165">
                  <c:v>1.9133100000000001E-3</c:v>
                </c:pt>
                <c:pt idx="1166">
                  <c:v>1.90752E-3</c:v>
                </c:pt>
                <c:pt idx="1167">
                  <c:v>1.9020700000000001E-3</c:v>
                </c:pt>
                <c:pt idx="1168">
                  <c:v>1.89631E-3</c:v>
                </c:pt>
                <c:pt idx="1169">
                  <c:v>1.8908900000000001E-3</c:v>
                </c:pt>
                <c:pt idx="1170">
                  <c:v>1.8851600000000001E-3</c:v>
                </c:pt>
                <c:pt idx="1171">
                  <c:v>1.87977E-3</c:v>
                </c:pt>
                <c:pt idx="1172">
                  <c:v>1.87407E-3</c:v>
                </c:pt>
                <c:pt idx="1173">
                  <c:v>1.86871E-3</c:v>
                </c:pt>
                <c:pt idx="1174">
                  <c:v>1.8630400000000001E-3</c:v>
                </c:pt>
                <c:pt idx="1175">
                  <c:v>1.85771E-3</c:v>
                </c:pt>
                <c:pt idx="1176">
                  <c:v>1.8520699999999999E-3</c:v>
                </c:pt>
                <c:pt idx="1177">
                  <c:v>1.84677E-3</c:v>
                </c:pt>
                <c:pt idx="1178">
                  <c:v>1.8411600000000001E-3</c:v>
                </c:pt>
                <c:pt idx="1179">
                  <c:v>1.83588E-3</c:v>
                </c:pt>
                <c:pt idx="1180">
                  <c:v>1.8303E-3</c:v>
                </c:pt>
                <c:pt idx="1181">
                  <c:v>1.8250600000000001E-3</c:v>
                </c:pt>
                <c:pt idx="1182">
                  <c:v>1.8194999999999999E-3</c:v>
                </c:pt>
                <c:pt idx="1183">
                  <c:v>1.8142900000000001E-3</c:v>
                </c:pt>
                <c:pt idx="1184">
                  <c:v>1.80876E-3</c:v>
                </c:pt>
                <c:pt idx="1185">
                  <c:v>1.8035799999999999E-3</c:v>
                </c:pt>
                <c:pt idx="1186">
                  <c:v>1.7980800000000001E-3</c:v>
                </c:pt>
                <c:pt idx="1187">
                  <c:v>1.7929300000000001E-3</c:v>
                </c:pt>
                <c:pt idx="1188">
                  <c:v>1.78746E-3</c:v>
                </c:pt>
                <c:pt idx="1189">
                  <c:v>1.7823299999999999E-3</c:v>
                </c:pt>
                <c:pt idx="1190">
                  <c:v>1.7768899999999999E-3</c:v>
                </c:pt>
                <c:pt idx="1191">
                  <c:v>1.7717900000000001E-3</c:v>
                </c:pt>
                <c:pt idx="1192">
                  <c:v>1.76637E-3</c:v>
                </c:pt>
                <c:pt idx="1193">
                  <c:v>1.7612999999999999E-3</c:v>
                </c:pt>
                <c:pt idx="1194">
                  <c:v>1.7559100000000001E-3</c:v>
                </c:pt>
                <c:pt idx="1195">
                  <c:v>1.7508700000000001E-3</c:v>
                </c:pt>
                <c:pt idx="1196">
                  <c:v>1.74551E-3</c:v>
                </c:pt>
                <c:pt idx="1197">
                  <c:v>1.7405000000000001E-3</c:v>
                </c:pt>
                <c:pt idx="1198">
                  <c:v>1.7351599999999999E-3</c:v>
                </c:pt>
                <c:pt idx="1199">
                  <c:v>1.73018E-3</c:v>
                </c:pt>
                <c:pt idx="1200">
                  <c:v>1.7248700000000001E-3</c:v>
                </c:pt>
                <c:pt idx="1201">
                  <c:v>1.7199100000000001E-3</c:v>
                </c:pt>
                <c:pt idx="1202">
                  <c:v>1.71463E-3</c:v>
                </c:pt>
                <c:pt idx="1203">
                  <c:v>1.7097E-3</c:v>
                </c:pt>
                <c:pt idx="1204">
                  <c:v>1.7044499999999999E-3</c:v>
                </c:pt>
                <c:pt idx="1205">
                  <c:v>1.69954E-3</c:v>
                </c:pt>
                <c:pt idx="1206">
                  <c:v>1.69432E-3</c:v>
                </c:pt>
                <c:pt idx="1207">
                  <c:v>1.68944E-3</c:v>
                </c:pt>
                <c:pt idx="1208">
                  <c:v>1.68424E-3</c:v>
                </c:pt>
                <c:pt idx="1209">
                  <c:v>1.67939E-3</c:v>
                </c:pt>
                <c:pt idx="1210">
                  <c:v>1.67421E-3</c:v>
                </c:pt>
                <c:pt idx="1211">
                  <c:v>1.66939E-3</c:v>
                </c:pt>
                <c:pt idx="1212">
                  <c:v>1.66424E-3</c:v>
                </c:pt>
                <c:pt idx="1213">
                  <c:v>1.6594400000000001E-3</c:v>
                </c:pt>
                <c:pt idx="1214">
                  <c:v>1.6543199999999999E-3</c:v>
                </c:pt>
                <c:pt idx="1215">
                  <c:v>1.6495500000000001E-3</c:v>
                </c:pt>
                <c:pt idx="1216">
                  <c:v>1.64445E-3</c:v>
                </c:pt>
                <c:pt idx="1217">
                  <c:v>1.6397E-3</c:v>
                </c:pt>
                <c:pt idx="1218">
                  <c:v>1.63463E-3</c:v>
                </c:pt>
                <c:pt idx="1219">
                  <c:v>1.62991E-3</c:v>
                </c:pt>
                <c:pt idx="1220">
                  <c:v>1.62487E-3</c:v>
                </c:pt>
                <c:pt idx="1221">
                  <c:v>1.62017E-3</c:v>
                </c:pt>
                <c:pt idx="1222">
                  <c:v>1.6151500000000001E-3</c:v>
                </c:pt>
                <c:pt idx="1223">
                  <c:v>1.6104800000000001E-3</c:v>
                </c:pt>
                <c:pt idx="1224">
                  <c:v>1.60549E-3</c:v>
                </c:pt>
                <c:pt idx="1225">
                  <c:v>1.60085E-3</c:v>
                </c:pt>
                <c:pt idx="1226">
                  <c:v>1.59588E-3</c:v>
                </c:pt>
                <c:pt idx="1227">
                  <c:v>1.5912599999999999E-3</c:v>
                </c:pt>
                <c:pt idx="1228">
                  <c:v>1.5863100000000001E-3</c:v>
                </c:pt>
                <c:pt idx="1229">
                  <c:v>1.58172E-3</c:v>
                </c:pt>
                <c:pt idx="1230">
                  <c:v>1.5767999999999999E-3</c:v>
                </c:pt>
                <c:pt idx="1231">
                  <c:v>1.57223E-3</c:v>
                </c:pt>
                <c:pt idx="1232">
                  <c:v>1.56733E-3</c:v>
                </c:pt>
                <c:pt idx="1233">
                  <c:v>1.5627900000000001E-3</c:v>
                </c:pt>
                <c:pt idx="1234">
                  <c:v>1.55792E-3</c:v>
                </c:pt>
                <c:pt idx="1235">
                  <c:v>1.5533999999999999E-3</c:v>
                </c:pt>
                <c:pt idx="1236">
                  <c:v>1.5485500000000001E-3</c:v>
                </c:pt>
                <c:pt idx="1237">
                  <c:v>1.5440600000000001E-3</c:v>
                </c:pt>
                <c:pt idx="1238">
                  <c:v>1.5392400000000001E-3</c:v>
                </c:pt>
                <c:pt idx="1239">
                  <c:v>1.53477E-3</c:v>
                </c:pt>
                <c:pt idx="1240">
                  <c:v>1.52998E-3</c:v>
                </c:pt>
                <c:pt idx="1241">
                  <c:v>1.5255399999999999E-3</c:v>
                </c:pt>
                <c:pt idx="1242">
                  <c:v>1.52078E-3</c:v>
                </c:pt>
                <c:pt idx="1243">
                  <c:v>1.51636E-3</c:v>
                </c:pt>
                <c:pt idx="1244">
                  <c:v>1.51162E-3</c:v>
                </c:pt>
                <c:pt idx="1245">
                  <c:v>1.50723E-3</c:v>
                </c:pt>
                <c:pt idx="1246">
                  <c:v>1.50252E-3</c:v>
                </c:pt>
                <c:pt idx="1247">
                  <c:v>1.49815E-3</c:v>
                </c:pt>
                <c:pt idx="1248">
                  <c:v>1.49347E-3</c:v>
                </c:pt>
                <c:pt idx="1249">
                  <c:v>1.48912E-3</c:v>
                </c:pt>
                <c:pt idx="1250">
                  <c:v>1.4844599999999999E-3</c:v>
                </c:pt>
                <c:pt idx="1251">
                  <c:v>1.48014E-3</c:v>
                </c:pt>
                <c:pt idx="1252">
                  <c:v>1.4755E-3</c:v>
                </c:pt>
                <c:pt idx="1253">
                  <c:v>1.4712099999999999E-3</c:v>
                </c:pt>
                <c:pt idx="1254">
                  <c:v>1.46659E-3</c:v>
                </c:pt>
                <c:pt idx="1255">
                  <c:v>1.46232E-3</c:v>
                </c:pt>
                <c:pt idx="1256">
                  <c:v>1.45773E-3</c:v>
                </c:pt>
                <c:pt idx="1257">
                  <c:v>1.45348E-3</c:v>
                </c:pt>
                <c:pt idx="1258">
                  <c:v>1.4489100000000001E-3</c:v>
                </c:pt>
                <c:pt idx="1259">
                  <c:v>1.44469E-3</c:v>
                </c:pt>
                <c:pt idx="1260">
                  <c:v>1.4401399999999999E-3</c:v>
                </c:pt>
                <c:pt idx="1261">
                  <c:v>1.4359399999999999E-3</c:v>
                </c:pt>
                <c:pt idx="1262">
                  <c:v>1.4314200000000001E-3</c:v>
                </c:pt>
                <c:pt idx="1263">
                  <c:v>1.42724E-3</c:v>
                </c:pt>
                <c:pt idx="1264">
                  <c:v>1.42274E-3</c:v>
                </c:pt>
                <c:pt idx="1265">
                  <c:v>1.41858E-3</c:v>
                </c:pt>
                <c:pt idx="1266">
                  <c:v>1.4140999999999999E-3</c:v>
                </c:pt>
                <c:pt idx="1267">
                  <c:v>1.40997E-3</c:v>
                </c:pt>
                <c:pt idx="1268">
                  <c:v>1.40551E-3</c:v>
                </c:pt>
                <c:pt idx="1269">
                  <c:v>1.4013999999999999E-3</c:v>
                </c:pt>
                <c:pt idx="1270">
                  <c:v>1.39697E-3</c:v>
                </c:pt>
                <c:pt idx="1271">
                  <c:v>1.39288E-3</c:v>
                </c:pt>
                <c:pt idx="1272">
                  <c:v>1.3884699999999999E-3</c:v>
                </c:pt>
                <c:pt idx="1273">
                  <c:v>1.3844E-3</c:v>
                </c:pt>
                <c:pt idx="1274">
                  <c:v>1.3800100000000001E-3</c:v>
                </c:pt>
                <c:pt idx="1275">
                  <c:v>1.3759600000000001E-3</c:v>
                </c:pt>
                <c:pt idx="1276">
                  <c:v>1.3715999999999999E-3</c:v>
                </c:pt>
                <c:pt idx="1277">
                  <c:v>1.36757E-3</c:v>
                </c:pt>
                <c:pt idx="1278">
                  <c:v>1.36323E-3</c:v>
                </c:pt>
                <c:pt idx="1279">
                  <c:v>1.35922E-3</c:v>
                </c:pt>
                <c:pt idx="1280">
                  <c:v>1.3549E-3</c:v>
                </c:pt>
                <c:pt idx="1281">
                  <c:v>1.35092E-3</c:v>
                </c:pt>
                <c:pt idx="1282">
                  <c:v>1.34662E-3</c:v>
                </c:pt>
                <c:pt idx="1283">
                  <c:v>1.3426499999999999E-3</c:v>
                </c:pt>
                <c:pt idx="1284">
                  <c:v>1.33837E-3</c:v>
                </c:pt>
                <c:pt idx="1285">
                  <c:v>1.3344299999999999E-3</c:v>
                </c:pt>
                <c:pt idx="1286">
                  <c:v>1.3301700000000001E-3</c:v>
                </c:pt>
                <c:pt idx="1287">
                  <c:v>1.32625E-3</c:v>
                </c:pt>
                <c:pt idx="1288">
                  <c:v>1.3220199999999999E-3</c:v>
                </c:pt>
                <c:pt idx="1289">
                  <c:v>1.3181200000000001E-3</c:v>
                </c:pt>
                <c:pt idx="1290">
                  <c:v>1.3139E-3</c:v>
                </c:pt>
                <c:pt idx="1291">
                  <c:v>1.3100200000000001E-3</c:v>
                </c:pt>
                <c:pt idx="1292">
                  <c:v>1.3058200000000001E-3</c:v>
                </c:pt>
                <c:pt idx="1293">
                  <c:v>1.30196E-3</c:v>
                </c:pt>
                <c:pt idx="1294">
                  <c:v>1.2977900000000001E-3</c:v>
                </c:pt>
                <c:pt idx="1295">
                  <c:v>1.2939500000000001E-3</c:v>
                </c:pt>
                <c:pt idx="1296">
                  <c:v>1.2898E-3</c:v>
                </c:pt>
                <c:pt idx="1297">
                  <c:v>1.2859799999999999E-3</c:v>
                </c:pt>
                <c:pt idx="1298">
                  <c:v>1.28184E-3</c:v>
                </c:pt>
                <c:pt idx="1299">
                  <c:v>1.27804E-3</c:v>
                </c:pt>
                <c:pt idx="1300">
                  <c:v>1.2739299999999999E-3</c:v>
                </c:pt>
                <c:pt idx="1301">
                  <c:v>1.2701500000000001E-3</c:v>
                </c:pt>
                <c:pt idx="1302">
                  <c:v>1.2660600000000001E-3</c:v>
                </c:pt>
                <c:pt idx="1303">
                  <c:v>1.2622899999999999E-3</c:v>
                </c:pt>
                <c:pt idx="1304">
                  <c:v>1.25822E-3</c:v>
                </c:pt>
                <c:pt idx="1305">
                  <c:v>1.2544800000000001E-3</c:v>
                </c:pt>
                <c:pt idx="1306">
                  <c:v>1.2504300000000001E-3</c:v>
                </c:pt>
                <c:pt idx="1307">
                  <c:v>1.24671E-3</c:v>
                </c:pt>
                <c:pt idx="1308">
                  <c:v>1.24267E-3</c:v>
                </c:pt>
                <c:pt idx="1309">
                  <c:v>1.23897E-3</c:v>
                </c:pt>
                <c:pt idx="1310">
                  <c:v>1.23496E-3</c:v>
                </c:pt>
                <c:pt idx="1311">
                  <c:v>1.23127E-3</c:v>
                </c:pt>
                <c:pt idx="1312">
                  <c:v>1.2272800000000001E-3</c:v>
                </c:pt>
                <c:pt idx="1313">
                  <c:v>1.22361E-3</c:v>
                </c:pt>
                <c:pt idx="1314">
                  <c:v>1.2196399999999999E-3</c:v>
                </c:pt>
                <c:pt idx="1315">
                  <c:v>1.2159899999999999E-3</c:v>
                </c:pt>
                <c:pt idx="1316">
                  <c:v>1.21203E-3</c:v>
                </c:pt>
                <c:pt idx="1317">
                  <c:v>1.2084000000000001E-3</c:v>
                </c:pt>
                <c:pt idx="1318">
                  <c:v>1.20447E-3</c:v>
                </c:pt>
                <c:pt idx="1319">
                  <c:v>1.20086E-3</c:v>
                </c:pt>
                <c:pt idx="1320">
                  <c:v>1.1969400000000001E-3</c:v>
                </c:pt>
                <c:pt idx="1321">
                  <c:v>1.1933499999999999E-3</c:v>
                </c:pt>
                <c:pt idx="1322">
                  <c:v>1.1894500000000001E-3</c:v>
                </c:pt>
                <c:pt idx="1323">
                  <c:v>1.1858800000000001E-3</c:v>
                </c:pt>
                <c:pt idx="1324">
                  <c:v>1.1820000000000001E-3</c:v>
                </c:pt>
                <c:pt idx="1325">
                  <c:v>1.17844E-3</c:v>
                </c:pt>
                <c:pt idx="1326">
                  <c:v>1.1745900000000001E-3</c:v>
                </c:pt>
                <c:pt idx="1327">
                  <c:v>1.1710500000000001E-3</c:v>
                </c:pt>
                <c:pt idx="1328">
                  <c:v>1.1672099999999999E-3</c:v>
                </c:pt>
                <c:pt idx="1329">
                  <c:v>1.16369E-3</c:v>
                </c:pt>
                <c:pt idx="1330">
                  <c:v>1.1598699999999999E-3</c:v>
                </c:pt>
                <c:pt idx="1331">
                  <c:v>1.1563599999999999E-3</c:v>
                </c:pt>
                <c:pt idx="1332">
                  <c:v>1.15256E-3</c:v>
                </c:pt>
                <c:pt idx="1333">
                  <c:v>1.14908E-3</c:v>
                </c:pt>
                <c:pt idx="1334">
                  <c:v>1.14529E-3</c:v>
                </c:pt>
                <c:pt idx="1335">
                  <c:v>1.14182E-3</c:v>
                </c:pt>
                <c:pt idx="1336">
                  <c:v>1.13806E-3</c:v>
                </c:pt>
                <c:pt idx="1337">
                  <c:v>1.1346100000000001E-3</c:v>
                </c:pt>
                <c:pt idx="1338">
                  <c:v>1.13086E-3</c:v>
                </c:pt>
                <c:pt idx="1339">
                  <c:v>1.12743E-3</c:v>
                </c:pt>
                <c:pt idx="1340">
                  <c:v>1.1237E-3</c:v>
                </c:pt>
                <c:pt idx="1341">
                  <c:v>1.12028E-3</c:v>
                </c:pt>
                <c:pt idx="1342">
                  <c:v>1.1165700000000001E-3</c:v>
                </c:pt>
                <c:pt idx="1343">
                  <c:v>1.1131699999999999E-3</c:v>
                </c:pt>
                <c:pt idx="1344">
                  <c:v>1.1094799999999999E-3</c:v>
                </c:pt>
                <c:pt idx="1345">
                  <c:v>1.1061000000000001E-3</c:v>
                </c:pt>
                <c:pt idx="1346">
                  <c:v>1.10242E-3</c:v>
                </c:pt>
                <c:pt idx="1347">
                  <c:v>1.09906E-3</c:v>
                </c:pt>
                <c:pt idx="1348">
                  <c:v>1.0954000000000001E-3</c:v>
                </c:pt>
                <c:pt idx="1349">
                  <c:v>1.09205E-3</c:v>
                </c:pt>
                <c:pt idx="1350">
                  <c:v>1.0884099999999999E-3</c:v>
                </c:pt>
                <c:pt idx="1351">
                  <c:v>1.08508E-3</c:v>
                </c:pt>
                <c:pt idx="1352">
                  <c:v>1.08146E-3</c:v>
                </c:pt>
                <c:pt idx="1353">
                  <c:v>1.07814E-3</c:v>
                </c:pt>
                <c:pt idx="1354">
                  <c:v>1.0745399999999999E-3</c:v>
                </c:pt>
                <c:pt idx="1355">
                  <c:v>1.07124E-3</c:v>
                </c:pt>
                <c:pt idx="1356">
                  <c:v>1.0676500000000001E-3</c:v>
                </c:pt>
                <c:pt idx="1357">
                  <c:v>1.06437E-3</c:v>
                </c:pt>
                <c:pt idx="1358">
                  <c:v>1.0608E-3</c:v>
                </c:pt>
                <c:pt idx="1359">
                  <c:v>1.0575300000000001E-3</c:v>
                </c:pt>
                <c:pt idx="1360">
                  <c:v>1.0539799999999999E-3</c:v>
                </c:pt>
                <c:pt idx="1361">
                  <c:v>1.0507299999999999E-3</c:v>
                </c:pt>
                <c:pt idx="1362">
                  <c:v>1.0471899999999999E-3</c:v>
                </c:pt>
                <c:pt idx="1363">
                  <c:v>1.04396E-3</c:v>
                </c:pt>
                <c:pt idx="1364">
                  <c:v>1.0404399999999999E-3</c:v>
                </c:pt>
                <c:pt idx="1365">
                  <c:v>1.0372199999999999E-3</c:v>
                </c:pt>
                <c:pt idx="1366">
                  <c:v>1.0337199999999999E-3</c:v>
                </c:pt>
                <c:pt idx="1367">
                  <c:v>1.0305100000000001E-3</c:v>
                </c:pt>
                <c:pt idx="1368">
                  <c:v>1.02703E-3</c:v>
                </c:pt>
                <c:pt idx="1369">
                  <c:v>1.02384E-3</c:v>
                </c:pt>
                <c:pt idx="1370">
                  <c:v>1.02037E-3</c:v>
                </c:pt>
                <c:pt idx="1371">
                  <c:v>1.0172E-3</c:v>
                </c:pt>
                <c:pt idx="1372">
                  <c:v>1.0137499999999999E-3</c:v>
                </c:pt>
                <c:pt idx="1373">
                  <c:v>1.01059E-3</c:v>
                </c:pt>
                <c:pt idx="1374">
                  <c:v>1.0071500000000001E-3</c:v>
                </c:pt>
                <c:pt idx="1375">
                  <c:v>1.0040100000000001E-3</c:v>
                </c:pt>
                <c:pt idx="1376">
                  <c:v>1.00059E-3</c:v>
                </c:pt>
                <c:pt idx="1377">
                  <c:v>9.974649999999999E-4</c:v>
                </c:pt>
                <c:pt idx="1378">
                  <c:v>9.9406100000000008E-4</c:v>
                </c:pt>
                <c:pt idx="1379">
                  <c:v>9.909509999999999E-4</c:v>
                </c:pt>
                <c:pt idx="1380">
                  <c:v>9.875629999999999E-4</c:v>
                </c:pt>
                <c:pt idx="1381">
                  <c:v>9.8446699999999994E-4</c:v>
                </c:pt>
                <c:pt idx="1382">
                  <c:v>9.8109499999999997E-4</c:v>
                </c:pt>
                <c:pt idx="1383">
                  <c:v>9.7801399999999992E-4</c:v>
                </c:pt>
                <c:pt idx="1384">
                  <c:v>9.7465900000000001E-4</c:v>
                </c:pt>
                <c:pt idx="1385">
                  <c:v>9.7159199999999996E-4</c:v>
                </c:pt>
                <c:pt idx="1386">
                  <c:v>9.6825299999999997E-4</c:v>
                </c:pt>
                <c:pt idx="1387">
                  <c:v>9.6520099999999995E-4</c:v>
                </c:pt>
                <c:pt idx="1388">
                  <c:v>9.6187699999999998E-4</c:v>
                </c:pt>
                <c:pt idx="1389">
                  <c:v>9.5883999999999997E-4</c:v>
                </c:pt>
                <c:pt idx="1390">
                  <c:v>9.5553200000000004E-4</c:v>
                </c:pt>
                <c:pt idx="1391">
                  <c:v>9.5251000000000005E-4</c:v>
                </c:pt>
                <c:pt idx="1392">
                  <c:v>9.4921700000000003E-4</c:v>
                </c:pt>
                <c:pt idx="1393">
                  <c:v>9.4620900000000005E-4</c:v>
                </c:pt>
                <c:pt idx="1394">
                  <c:v>9.4293199999999995E-4</c:v>
                </c:pt>
                <c:pt idx="1395">
                  <c:v>9.3993799999999997E-4</c:v>
                </c:pt>
                <c:pt idx="1396">
                  <c:v>9.3667700000000002E-4</c:v>
                </c:pt>
                <c:pt idx="1397">
                  <c:v>9.3369700000000004E-4</c:v>
                </c:pt>
                <c:pt idx="1398">
                  <c:v>9.30451E-4</c:v>
                </c:pt>
                <c:pt idx="1399">
                  <c:v>9.2748500000000003E-4</c:v>
                </c:pt>
                <c:pt idx="1400">
                  <c:v>9.24254E-4</c:v>
                </c:pt>
                <c:pt idx="1401">
                  <c:v>9.2130300000000005E-4</c:v>
                </c:pt>
                <c:pt idx="1402">
                  <c:v>9.1808700000000005E-4</c:v>
                </c:pt>
                <c:pt idx="1403">
                  <c:v>9.1514899999999998E-4</c:v>
                </c:pt>
                <c:pt idx="1404">
                  <c:v>9.1194900000000001E-4</c:v>
                </c:pt>
                <c:pt idx="1405">
                  <c:v>9.0902500000000005E-4</c:v>
                </c:pt>
                <c:pt idx="1406">
                  <c:v>9.0583899999999997E-4</c:v>
                </c:pt>
                <c:pt idx="1407">
                  <c:v>9.0292900000000001E-4</c:v>
                </c:pt>
                <c:pt idx="1408">
                  <c:v>8.9975899999999998E-4</c:v>
                </c:pt>
                <c:pt idx="1409">
                  <c:v>8.9686200000000001E-4</c:v>
                </c:pt>
                <c:pt idx="1410">
                  <c:v>8.9370699999999999E-4</c:v>
                </c:pt>
                <c:pt idx="1411">
                  <c:v>8.9082400000000002E-4</c:v>
                </c:pt>
                <c:pt idx="1412">
                  <c:v>8.8768300000000001E-4</c:v>
                </c:pt>
                <c:pt idx="1413">
                  <c:v>8.8481300000000003E-4</c:v>
                </c:pt>
                <c:pt idx="1414">
                  <c:v>8.8168700000000003E-4</c:v>
                </c:pt>
                <c:pt idx="1415">
                  <c:v>8.7883099999999995E-4</c:v>
                </c:pt>
                <c:pt idx="1416">
                  <c:v>8.7571899999999995E-4</c:v>
                </c:pt>
                <c:pt idx="1417">
                  <c:v>8.7287599999999997E-4</c:v>
                </c:pt>
                <c:pt idx="1418">
                  <c:v>8.6978000000000001E-4</c:v>
                </c:pt>
                <c:pt idx="1419">
                  <c:v>8.6695100000000003E-4</c:v>
                </c:pt>
                <c:pt idx="1420">
                  <c:v>8.63871E-4</c:v>
                </c:pt>
                <c:pt idx="1421">
                  <c:v>8.6105700000000003E-4</c:v>
                </c:pt>
                <c:pt idx="1422">
                  <c:v>8.5799200000000002E-4</c:v>
                </c:pt>
                <c:pt idx="1423">
                  <c:v>8.5519299999999997E-4</c:v>
                </c:pt>
                <c:pt idx="1424">
                  <c:v>8.5214299999999998E-4</c:v>
                </c:pt>
                <c:pt idx="1425">
                  <c:v>8.4935700000000002E-4</c:v>
                </c:pt>
                <c:pt idx="1426">
                  <c:v>8.4632200000000005E-4</c:v>
                </c:pt>
                <c:pt idx="1427">
                  <c:v>8.4354899999999997E-4</c:v>
                </c:pt>
                <c:pt idx="1428">
                  <c:v>8.4052900000000002E-4</c:v>
                </c:pt>
                <c:pt idx="1429">
                  <c:v>8.3776900000000004E-4</c:v>
                </c:pt>
                <c:pt idx="1430">
                  <c:v>8.3476299999999998E-4</c:v>
                </c:pt>
                <c:pt idx="1431">
                  <c:v>8.3201599999999998E-4</c:v>
                </c:pt>
                <c:pt idx="1432">
                  <c:v>8.2902400000000004E-4</c:v>
                </c:pt>
                <c:pt idx="1433">
                  <c:v>8.2629000000000003E-4</c:v>
                </c:pt>
                <c:pt idx="1434">
                  <c:v>8.23313E-4</c:v>
                </c:pt>
                <c:pt idx="1435">
                  <c:v>8.2059199999999998E-4</c:v>
                </c:pt>
                <c:pt idx="1436">
                  <c:v>8.1762800000000004E-4</c:v>
                </c:pt>
                <c:pt idx="1437">
                  <c:v>8.1492000000000001E-4</c:v>
                </c:pt>
                <c:pt idx="1438">
                  <c:v>8.1196999999999997E-4</c:v>
                </c:pt>
                <c:pt idx="1439">
                  <c:v>8.0927400000000002E-4</c:v>
                </c:pt>
                <c:pt idx="1440">
                  <c:v>8.0633899999999999E-4</c:v>
                </c:pt>
                <c:pt idx="1441">
                  <c:v>8.0365500000000002E-4</c:v>
                </c:pt>
                <c:pt idx="1442">
                  <c:v>8.0073399999999999E-4</c:v>
                </c:pt>
                <c:pt idx="1443">
                  <c:v>7.9806300000000001E-4</c:v>
                </c:pt>
                <c:pt idx="1444">
                  <c:v>7.9515499999999997E-4</c:v>
                </c:pt>
                <c:pt idx="1445">
                  <c:v>7.9249599999999996E-4</c:v>
                </c:pt>
                <c:pt idx="1446">
                  <c:v>7.8960200000000003E-4</c:v>
                </c:pt>
                <c:pt idx="1447">
                  <c:v>7.8695600000000001E-4</c:v>
                </c:pt>
                <c:pt idx="1448">
                  <c:v>7.8407599999999998E-4</c:v>
                </c:pt>
                <c:pt idx="1449">
                  <c:v>7.8144200000000003E-4</c:v>
                </c:pt>
                <c:pt idx="1450">
                  <c:v>7.7857499999999999E-4</c:v>
                </c:pt>
                <c:pt idx="1451">
                  <c:v>7.7595300000000002E-4</c:v>
                </c:pt>
                <c:pt idx="1452">
                  <c:v>7.7309999999999998E-4</c:v>
                </c:pt>
                <c:pt idx="1453">
                  <c:v>7.7048899999999996E-4</c:v>
                </c:pt>
                <c:pt idx="1454">
                  <c:v>7.6765000000000004E-4</c:v>
                </c:pt>
                <c:pt idx="1455">
                  <c:v>7.6505099999999999E-4</c:v>
                </c:pt>
                <c:pt idx="1456">
                  <c:v>7.6222499999999995E-4</c:v>
                </c:pt>
                <c:pt idx="1457">
                  <c:v>7.5963799999999998E-4</c:v>
                </c:pt>
                <c:pt idx="1458">
                  <c:v>7.5682500000000003E-4</c:v>
                </c:pt>
                <c:pt idx="1459">
                  <c:v>7.5425000000000004E-4</c:v>
                </c:pt>
                <c:pt idx="1460">
                  <c:v>7.5144999999999997E-4</c:v>
                </c:pt>
                <c:pt idx="1461">
                  <c:v>7.4888699999999995E-4</c:v>
                </c:pt>
                <c:pt idx="1462">
                  <c:v>7.4609999999999998E-4</c:v>
                </c:pt>
                <c:pt idx="1463">
                  <c:v>7.4354900000000003E-4</c:v>
                </c:pt>
                <c:pt idx="1464">
                  <c:v>7.4077400000000003E-4</c:v>
                </c:pt>
                <c:pt idx="1465">
                  <c:v>7.3823499999999995E-4</c:v>
                </c:pt>
                <c:pt idx="1466">
                  <c:v>7.3547300000000005E-4</c:v>
                </c:pt>
                <c:pt idx="1467">
                  <c:v>7.3294500000000004E-4</c:v>
                </c:pt>
                <c:pt idx="1468">
                  <c:v>7.3019700000000003E-4</c:v>
                </c:pt>
                <c:pt idx="1469">
                  <c:v>7.2767999999999997E-4</c:v>
                </c:pt>
                <c:pt idx="1470">
                  <c:v>7.2494400000000004E-4</c:v>
                </c:pt>
                <c:pt idx="1471">
                  <c:v>7.2243899999999996E-4</c:v>
                </c:pt>
                <c:pt idx="1472">
                  <c:v>7.1971600000000002E-4</c:v>
                </c:pt>
                <c:pt idx="1473">
                  <c:v>7.17222E-4</c:v>
                </c:pt>
                <c:pt idx="1474">
                  <c:v>7.1451200000000005E-4</c:v>
                </c:pt>
                <c:pt idx="1475">
                  <c:v>7.1202899999999998E-4</c:v>
                </c:pt>
                <c:pt idx="1476">
                  <c:v>7.09331E-4</c:v>
                </c:pt>
                <c:pt idx="1477">
                  <c:v>7.06859E-4</c:v>
                </c:pt>
                <c:pt idx="1478">
                  <c:v>7.0417400000000001E-4</c:v>
                </c:pt>
                <c:pt idx="1479">
                  <c:v>7.0171399999999998E-4</c:v>
                </c:pt>
                <c:pt idx="1480">
                  <c:v>6.9904099999999996E-4</c:v>
                </c:pt>
                <c:pt idx="1481">
                  <c:v>6.9659099999999999E-4</c:v>
                </c:pt>
                <c:pt idx="1482">
                  <c:v>6.9393099999999995E-4</c:v>
                </c:pt>
                <c:pt idx="1483">
                  <c:v>6.9149200000000004E-4</c:v>
                </c:pt>
                <c:pt idx="1484">
                  <c:v>6.88845E-4</c:v>
                </c:pt>
                <c:pt idx="1485">
                  <c:v>6.8641700000000004E-4</c:v>
                </c:pt>
                <c:pt idx="1486">
                  <c:v>6.8378099999999995E-4</c:v>
                </c:pt>
                <c:pt idx="1487">
                  <c:v>6.8136399999999995E-4</c:v>
                </c:pt>
                <c:pt idx="1488">
                  <c:v>6.7874099999999996E-4</c:v>
                </c:pt>
                <c:pt idx="1489">
                  <c:v>6.7633500000000002E-4</c:v>
                </c:pt>
                <c:pt idx="1490">
                  <c:v>6.73724E-4</c:v>
                </c:pt>
                <c:pt idx="1491">
                  <c:v>6.7132800000000001E-4</c:v>
                </c:pt>
                <c:pt idx="1492">
                  <c:v>6.6872899999999996E-4</c:v>
                </c:pt>
                <c:pt idx="1493">
                  <c:v>6.6634400000000003E-4</c:v>
                </c:pt>
                <c:pt idx="1494">
                  <c:v>6.6375699999999995E-4</c:v>
                </c:pt>
                <c:pt idx="1495">
                  <c:v>6.6138299999999998E-4</c:v>
                </c:pt>
                <c:pt idx="1496">
                  <c:v>6.5880799999999998E-4</c:v>
                </c:pt>
                <c:pt idx="1497">
                  <c:v>6.5644399999999995E-4</c:v>
                </c:pt>
                <c:pt idx="1498">
                  <c:v>6.5388100000000004E-4</c:v>
                </c:pt>
                <c:pt idx="1499">
                  <c:v>6.5152700000000005E-4</c:v>
                </c:pt>
                <c:pt idx="1500">
                  <c:v>6.4897700000000002E-4</c:v>
                </c:pt>
                <c:pt idx="1501">
                  <c:v>6.4663399999999999E-4</c:v>
                </c:pt>
                <c:pt idx="1502">
                  <c:v>6.44094E-4</c:v>
                </c:pt>
                <c:pt idx="1503">
                  <c:v>6.4176200000000004E-4</c:v>
                </c:pt>
                <c:pt idx="1504">
                  <c:v>6.3923500000000004E-4</c:v>
                </c:pt>
                <c:pt idx="1505">
                  <c:v>6.36912E-4</c:v>
                </c:pt>
                <c:pt idx="1506">
                  <c:v>6.3439699999999998E-4</c:v>
                </c:pt>
                <c:pt idx="1507">
                  <c:v>6.32085E-4</c:v>
                </c:pt>
                <c:pt idx="1508">
                  <c:v>6.2958199999999995E-4</c:v>
                </c:pt>
                <c:pt idx="1509">
                  <c:v>6.2728000000000003E-4</c:v>
                </c:pt>
                <c:pt idx="1510">
                  <c:v>6.2478800000000004E-4</c:v>
                </c:pt>
                <c:pt idx="1511">
                  <c:v>6.2249699999999996E-4</c:v>
                </c:pt>
                <c:pt idx="1512">
                  <c:v>6.2001700000000005E-4</c:v>
                </c:pt>
                <c:pt idx="1513">
                  <c:v>6.1773600000000002E-4</c:v>
                </c:pt>
                <c:pt idx="1514">
                  <c:v>6.1526699999999996E-4</c:v>
                </c:pt>
                <c:pt idx="1515">
                  <c:v>6.1299599999999998E-4</c:v>
                </c:pt>
                <c:pt idx="1516">
                  <c:v>6.10539E-4</c:v>
                </c:pt>
                <c:pt idx="1517">
                  <c:v>6.0827799999999997E-4</c:v>
                </c:pt>
                <c:pt idx="1518">
                  <c:v>6.0583200000000005E-4</c:v>
                </c:pt>
                <c:pt idx="1519">
                  <c:v>6.0358099999999995E-4</c:v>
                </c:pt>
                <c:pt idx="1520">
                  <c:v>6.0114700000000001E-4</c:v>
                </c:pt>
                <c:pt idx="1521">
                  <c:v>5.9890599999999996E-4</c:v>
                </c:pt>
                <c:pt idx="1522">
                  <c:v>5.9648299999999997E-4</c:v>
                </c:pt>
                <c:pt idx="1523">
                  <c:v>5.9425099999999996E-4</c:v>
                </c:pt>
                <c:pt idx="1524">
                  <c:v>5.9184000000000005E-4</c:v>
                </c:pt>
                <c:pt idx="1525">
                  <c:v>5.8961799999999998E-4</c:v>
                </c:pt>
                <c:pt idx="1526">
                  <c:v>5.8721800000000003E-4</c:v>
                </c:pt>
                <c:pt idx="1527">
                  <c:v>5.8500700000000002E-4</c:v>
                </c:pt>
                <c:pt idx="1528">
                  <c:v>5.8261700000000001E-4</c:v>
                </c:pt>
                <c:pt idx="1529">
                  <c:v>5.8041600000000005E-4</c:v>
                </c:pt>
                <c:pt idx="1530">
                  <c:v>5.7803800000000001E-4</c:v>
                </c:pt>
                <c:pt idx="1531">
                  <c:v>5.7584599999999998E-4</c:v>
                </c:pt>
                <c:pt idx="1532">
                  <c:v>5.73479E-4</c:v>
                </c:pt>
                <c:pt idx="1533">
                  <c:v>5.7129700000000002E-4</c:v>
                </c:pt>
                <c:pt idx="1534">
                  <c:v>5.68941E-4</c:v>
                </c:pt>
                <c:pt idx="1535">
                  <c:v>5.6676800000000005E-4</c:v>
                </c:pt>
                <c:pt idx="1536">
                  <c:v>5.6442299999999999E-4</c:v>
                </c:pt>
                <c:pt idx="1537">
                  <c:v>5.6225999999999997E-4</c:v>
                </c:pt>
                <c:pt idx="1538">
                  <c:v>5.5992699999999999E-4</c:v>
                </c:pt>
                <c:pt idx="1539">
                  <c:v>5.5777300000000001E-4</c:v>
                </c:pt>
                <c:pt idx="1540">
                  <c:v>5.5544999999999998E-4</c:v>
                </c:pt>
                <c:pt idx="1541">
                  <c:v>5.5330600000000005E-4</c:v>
                </c:pt>
                <c:pt idx="1542">
                  <c:v>5.5099399999999996E-4</c:v>
                </c:pt>
                <c:pt idx="1543">
                  <c:v>5.4885999999999997E-4</c:v>
                </c:pt>
                <c:pt idx="1544">
                  <c:v>5.4655899999999996E-4</c:v>
                </c:pt>
                <c:pt idx="1545">
                  <c:v>5.44434E-4</c:v>
                </c:pt>
                <c:pt idx="1546">
                  <c:v>5.4214400000000005E-4</c:v>
                </c:pt>
                <c:pt idx="1547">
                  <c:v>5.4002800000000001E-4</c:v>
                </c:pt>
                <c:pt idx="1548">
                  <c:v>5.37748E-4</c:v>
                </c:pt>
                <c:pt idx="1549">
                  <c:v>5.3564200000000002E-4</c:v>
                </c:pt>
                <c:pt idx="1550">
                  <c:v>5.3337299999999996E-4</c:v>
                </c:pt>
                <c:pt idx="1551">
                  <c:v>5.3127600000000001E-4</c:v>
                </c:pt>
                <c:pt idx="1552">
                  <c:v>5.2901800000000002E-4</c:v>
                </c:pt>
                <c:pt idx="1553">
                  <c:v>5.2693E-4</c:v>
                </c:pt>
                <c:pt idx="1554">
                  <c:v>5.2468299999999996E-4</c:v>
                </c:pt>
                <c:pt idx="1555">
                  <c:v>5.2260399999999997E-4</c:v>
                </c:pt>
                <c:pt idx="1556">
                  <c:v>5.2036699999999999E-4</c:v>
                </c:pt>
                <c:pt idx="1557">
                  <c:v>5.1829800000000004E-4</c:v>
                </c:pt>
                <c:pt idx="1558">
                  <c:v>5.1607200000000002E-4</c:v>
                </c:pt>
                <c:pt idx="1559">
                  <c:v>5.1401099999999998E-4</c:v>
                </c:pt>
                <c:pt idx="1560">
                  <c:v>5.1179600000000002E-4</c:v>
                </c:pt>
                <c:pt idx="1561">
                  <c:v>5.0974500000000003E-4</c:v>
                </c:pt>
                <c:pt idx="1562">
                  <c:v>5.0754000000000001E-4</c:v>
                </c:pt>
                <c:pt idx="1563">
                  <c:v>5.0549700000000004E-4</c:v>
                </c:pt>
                <c:pt idx="1564">
                  <c:v>5.0330299999999998E-4</c:v>
                </c:pt>
                <c:pt idx="1565">
                  <c:v>5.0126999999999995E-4</c:v>
                </c:pt>
                <c:pt idx="1566">
                  <c:v>4.9908600000000004E-4</c:v>
                </c:pt>
                <c:pt idx="1567">
                  <c:v>4.9706200000000005E-4</c:v>
                </c:pt>
                <c:pt idx="1568">
                  <c:v>4.9488899999999998E-4</c:v>
                </c:pt>
                <c:pt idx="1569">
                  <c:v>4.9287400000000002E-4</c:v>
                </c:pt>
                <c:pt idx="1570">
                  <c:v>4.9071100000000001E-4</c:v>
                </c:pt>
                <c:pt idx="1571">
                  <c:v>4.8870399999999996E-4</c:v>
                </c:pt>
                <c:pt idx="1572">
                  <c:v>4.8655200000000001E-4</c:v>
                </c:pt>
                <c:pt idx="1573">
                  <c:v>4.8455500000000001E-4</c:v>
                </c:pt>
                <c:pt idx="1574">
                  <c:v>4.8241400000000002E-4</c:v>
                </c:pt>
                <c:pt idx="1575">
                  <c:v>4.80426E-4</c:v>
                </c:pt>
                <c:pt idx="1576">
                  <c:v>4.78295E-4</c:v>
                </c:pt>
                <c:pt idx="1577">
                  <c:v>4.7631699999999997E-4</c:v>
                </c:pt>
                <c:pt idx="1578">
                  <c:v>4.7419600000000003E-4</c:v>
                </c:pt>
                <c:pt idx="1579">
                  <c:v>4.7222600000000002E-4</c:v>
                </c:pt>
                <c:pt idx="1580">
                  <c:v>4.7011600000000002E-4</c:v>
                </c:pt>
                <c:pt idx="1581">
                  <c:v>4.6815499999999999E-4</c:v>
                </c:pt>
                <c:pt idx="1582">
                  <c:v>4.66055E-4</c:v>
                </c:pt>
                <c:pt idx="1583">
                  <c:v>4.64103E-4</c:v>
                </c:pt>
                <c:pt idx="1584">
                  <c:v>4.6201400000000001E-4</c:v>
                </c:pt>
                <c:pt idx="1585">
                  <c:v>4.6007099999999999E-4</c:v>
                </c:pt>
                <c:pt idx="1586">
                  <c:v>4.5799099999999999E-4</c:v>
                </c:pt>
                <c:pt idx="1587">
                  <c:v>4.56057E-4</c:v>
                </c:pt>
                <c:pt idx="1588">
                  <c:v>4.5398699999999999E-4</c:v>
                </c:pt>
                <c:pt idx="1589">
                  <c:v>4.5206199999999998E-4</c:v>
                </c:pt>
                <c:pt idx="1590">
                  <c:v>4.5000299999999998E-4</c:v>
                </c:pt>
                <c:pt idx="1591">
                  <c:v>4.4808700000000001E-4</c:v>
                </c:pt>
                <c:pt idx="1592">
                  <c:v>4.4603999999999998E-4</c:v>
                </c:pt>
                <c:pt idx="1593">
                  <c:v>4.4413299999999998E-4</c:v>
                </c:pt>
                <c:pt idx="1594">
                  <c:v>4.4209499999999999E-4</c:v>
                </c:pt>
                <c:pt idx="1595">
                  <c:v>4.4019799999999999E-4</c:v>
                </c:pt>
                <c:pt idx="1596">
                  <c:v>4.3816999999999999E-4</c:v>
                </c:pt>
                <c:pt idx="1597">
                  <c:v>4.3628200000000002E-4</c:v>
                </c:pt>
                <c:pt idx="1598">
                  <c:v>4.3426400000000002E-4</c:v>
                </c:pt>
                <c:pt idx="1599">
                  <c:v>4.3238400000000001E-4</c:v>
                </c:pt>
                <c:pt idx="1600">
                  <c:v>4.3037700000000002E-4</c:v>
                </c:pt>
                <c:pt idx="1601">
                  <c:v>4.2850599999999999E-4</c:v>
                </c:pt>
                <c:pt idx="1602">
                  <c:v>4.2650899999999999E-4</c:v>
                </c:pt>
                <c:pt idx="1603">
                  <c:v>4.2464599999999999E-4</c:v>
                </c:pt>
                <c:pt idx="1604">
                  <c:v>4.2265899999999998E-4</c:v>
                </c:pt>
                <c:pt idx="1605">
                  <c:v>4.2080500000000001E-4</c:v>
                </c:pt>
                <c:pt idx="1606">
                  <c:v>4.1882699999999998E-4</c:v>
                </c:pt>
                <c:pt idx="1607">
                  <c:v>4.1698199999999999E-4</c:v>
                </c:pt>
                <c:pt idx="1608">
                  <c:v>4.1501400000000001E-4</c:v>
                </c:pt>
                <c:pt idx="1609">
                  <c:v>4.1317699999999998E-4</c:v>
                </c:pt>
                <c:pt idx="1610">
                  <c:v>4.1122000000000001E-4</c:v>
                </c:pt>
                <c:pt idx="1611">
                  <c:v>4.09391E-4</c:v>
                </c:pt>
                <c:pt idx="1612">
                  <c:v>4.0744400000000002E-4</c:v>
                </c:pt>
                <c:pt idx="1613">
                  <c:v>4.0562399999999999E-4</c:v>
                </c:pt>
                <c:pt idx="1614">
                  <c:v>4.03686E-4</c:v>
                </c:pt>
                <c:pt idx="1615">
                  <c:v>4.0187399999999998E-4</c:v>
                </c:pt>
                <c:pt idx="1616">
                  <c:v>3.9994599999999998E-4</c:v>
                </c:pt>
                <c:pt idx="1617">
                  <c:v>3.98143E-4</c:v>
                </c:pt>
                <c:pt idx="1618">
                  <c:v>3.96225E-4</c:v>
                </c:pt>
                <c:pt idx="1619">
                  <c:v>3.9442999999999998E-4</c:v>
                </c:pt>
                <c:pt idx="1620">
                  <c:v>3.92521E-4</c:v>
                </c:pt>
                <c:pt idx="1621">
                  <c:v>3.9073500000000002E-4</c:v>
                </c:pt>
                <c:pt idx="1622">
                  <c:v>3.8883599999999999E-4</c:v>
                </c:pt>
                <c:pt idx="1623">
                  <c:v>3.8705800000000002E-4</c:v>
                </c:pt>
                <c:pt idx="1624">
                  <c:v>3.8516899999999998E-4</c:v>
                </c:pt>
                <c:pt idx="1625">
                  <c:v>3.834E-4</c:v>
                </c:pt>
                <c:pt idx="1626">
                  <c:v>3.8151999999999999E-4</c:v>
                </c:pt>
                <c:pt idx="1627">
                  <c:v>3.7975900000000002E-4</c:v>
                </c:pt>
                <c:pt idx="1628">
                  <c:v>3.7788900000000001E-4</c:v>
                </c:pt>
                <c:pt idx="1629">
                  <c:v>3.7613600000000001E-4</c:v>
                </c:pt>
                <c:pt idx="1630">
                  <c:v>3.7427499999999998E-4</c:v>
                </c:pt>
                <c:pt idx="1631">
                  <c:v>3.72531E-4</c:v>
                </c:pt>
                <c:pt idx="1632">
                  <c:v>3.7068000000000002E-4</c:v>
                </c:pt>
                <c:pt idx="1633">
                  <c:v>3.6894400000000001E-4</c:v>
                </c:pt>
                <c:pt idx="1634">
                  <c:v>3.6710300000000003E-4</c:v>
                </c:pt>
                <c:pt idx="1635">
                  <c:v>3.6537499999999998E-4</c:v>
                </c:pt>
                <c:pt idx="1636">
                  <c:v>3.6354300000000003E-4</c:v>
                </c:pt>
                <c:pt idx="1637">
                  <c:v>3.6182400000000001E-4</c:v>
                </c:pt>
                <c:pt idx="1638">
                  <c:v>3.6000099999999998E-4</c:v>
                </c:pt>
                <c:pt idx="1639">
                  <c:v>3.5828999999999999E-4</c:v>
                </c:pt>
                <c:pt idx="1640">
                  <c:v>3.5647700000000001E-4</c:v>
                </c:pt>
                <c:pt idx="1641">
                  <c:v>3.5477399999999997E-4</c:v>
                </c:pt>
                <c:pt idx="1642">
                  <c:v>3.5297099999999999E-4</c:v>
                </c:pt>
                <c:pt idx="1643">
                  <c:v>3.5127599999999998E-4</c:v>
                </c:pt>
                <c:pt idx="1644">
                  <c:v>3.4948200000000003E-4</c:v>
                </c:pt>
                <c:pt idx="1645">
                  <c:v>3.4779599999999999E-4</c:v>
                </c:pt>
                <c:pt idx="1646">
                  <c:v>3.4601100000000002E-4</c:v>
                </c:pt>
                <c:pt idx="1647">
                  <c:v>3.44333E-4</c:v>
                </c:pt>
                <c:pt idx="1648">
                  <c:v>3.4255800000000002E-4</c:v>
                </c:pt>
                <c:pt idx="1649">
                  <c:v>3.4088800000000002E-4</c:v>
                </c:pt>
                <c:pt idx="1650">
                  <c:v>3.3912200000000002E-4</c:v>
                </c:pt>
                <c:pt idx="1651">
                  <c:v>3.37461E-4</c:v>
                </c:pt>
                <c:pt idx="1652">
                  <c:v>3.35705E-4</c:v>
                </c:pt>
                <c:pt idx="1653">
                  <c:v>3.3405099999999998E-4</c:v>
                </c:pt>
                <c:pt idx="1654">
                  <c:v>3.3230400000000001E-4</c:v>
                </c:pt>
                <c:pt idx="1655">
                  <c:v>3.3065900000000002E-4</c:v>
                </c:pt>
                <c:pt idx="1656">
                  <c:v>3.2892099999999998E-4</c:v>
                </c:pt>
                <c:pt idx="1657">
                  <c:v>3.2728400000000001E-4</c:v>
                </c:pt>
                <c:pt idx="1658">
                  <c:v>3.2555600000000001E-4</c:v>
                </c:pt>
                <c:pt idx="1659">
                  <c:v>3.23927E-4</c:v>
                </c:pt>
                <c:pt idx="1660">
                  <c:v>3.22209E-4</c:v>
                </c:pt>
                <c:pt idx="1661">
                  <c:v>3.2058800000000001E-4</c:v>
                </c:pt>
                <c:pt idx="1662">
                  <c:v>3.1887899999999999E-4</c:v>
                </c:pt>
                <c:pt idx="1663">
                  <c:v>3.1726600000000002E-4</c:v>
                </c:pt>
                <c:pt idx="1664">
                  <c:v>3.1556599999999998E-4</c:v>
                </c:pt>
                <c:pt idx="1665">
                  <c:v>3.1396100000000003E-4</c:v>
                </c:pt>
                <c:pt idx="1666">
                  <c:v>3.1227099999999998E-4</c:v>
                </c:pt>
                <c:pt idx="1667">
                  <c:v>3.10675E-4</c:v>
                </c:pt>
                <c:pt idx="1668">
                  <c:v>3.0899299999999997E-4</c:v>
                </c:pt>
                <c:pt idx="1669">
                  <c:v>3.0740500000000002E-4</c:v>
                </c:pt>
                <c:pt idx="1670">
                  <c:v>3.0573299999999998E-4</c:v>
                </c:pt>
                <c:pt idx="1671">
                  <c:v>3.0415299999999999E-4</c:v>
                </c:pt>
                <c:pt idx="1672">
                  <c:v>3.02491E-4</c:v>
                </c:pt>
                <c:pt idx="1673">
                  <c:v>3.0091900000000002E-4</c:v>
                </c:pt>
                <c:pt idx="1674">
                  <c:v>2.9926600000000002E-4</c:v>
                </c:pt>
                <c:pt idx="1675">
                  <c:v>2.97702E-4</c:v>
                </c:pt>
                <c:pt idx="1676">
                  <c:v>2.9605799999999998E-4</c:v>
                </c:pt>
                <c:pt idx="1677">
                  <c:v>2.9450199999999998E-4</c:v>
                </c:pt>
                <c:pt idx="1678">
                  <c:v>2.92868E-4</c:v>
                </c:pt>
                <c:pt idx="1679">
                  <c:v>2.9132000000000002E-4</c:v>
                </c:pt>
                <c:pt idx="1680">
                  <c:v>2.8969500000000002E-4</c:v>
                </c:pt>
                <c:pt idx="1681">
                  <c:v>2.8815600000000002E-4</c:v>
                </c:pt>
                <c:pt idx="1682">
                  <c:v>2.8653899999999999E-4</c:v>
                </c:pt>
                <c:pt idx="1683">
                  <c:v>2.8500800000000001E-4</c:v>
                </c:pt>
                <c:pt idx="1684">
                  <c:v>2.8340100000000002E-4</c:v>
                </c:pt>
                <c:pt idx="1685">
                  <c:v>2.81878E-4</c:v>
                </c:pt>
                <c:pt idx="1686">
                  <c:v>2.8028100000000001E-4</c:v>
                </c:pt>
                <c:pt idx="1687">
                  <c:v>2.7876600000000001E-4</c:v>
                </c:pt>
                <c:pt idx="1688">
                  <c:v>2.7717699999999998E-4</c:v>
                </c:pt>
                <c:pt idx="1689">
                  <c:v>2.7567100000000001E-4</c:v>
                </c:pt>
                <c:pt idx="1690">
                  <c:v>2.7409199999999998E-4</c:v>
                </c:pt>
                <c:pt idx="1691">
                  <c:v>2.7259300000000001E-4</c:v>
                </c:pt>
                <c:pt idx="1692">
                  <c:v>2.7102300000000001E-4</c:v>
                </c:pt>
                <c:pt idx="1693">
                  <c:v>2.6953300000000002E-4</c:v>
                </c:pt>
                <c:pt idx="1694">
                  <c:v>2.67972E-4</c:v>
                </c:pt>
                <c:pt idx="1695">
                  <c:v>2.6648999999999998E-4</c:v>
                </c:pt>
                <c:pt idx="1696">
                  <c:v>2.6493799999999999E-4</c:v>
                </c:pt>
                <c:pt idx="1697">
                  <c:v>2.6346399999999998E-4</c:v>
                </c:pt>
                <c:pt idx="1698">
                  <c:v>2.6192199999999999E-4</c:v>
                </c:pt>
                <c:pt idx="1699">
                  <c:v>2.60456E-4</c:v>
                </c:pt>
                <c:pt idx="1700">
                  <c:v>2.5892299999999999E-4</c:v>
                </c:pt>
                <c:pt idx="1701">
                  <c:v>2.5746500000000002E-4</c:v>
                </c:pt>
                <c:pt idx="1702">
                  <c:v>2.5594099999999998E-4</c:v>
                </c:pt>
                <c:pt idx="1703">
                  <c:v>2.5449100000000003E-4</c:v>
                </c:pt>
                <c:pt idx="1704">
                  <c:v>2.5297699999999999E-4</c:v>
                </c:pt>
                <c:pt idx="1705">
                  <c:v>2.51535E-4</c:v>
                </c:pt>
                <c:pt idx="1706">
                  <c:v>2.5002999999999999E-4</c:v>
                </c:pt>
                <c:pt idx="1707">
                  <c:v>2.4859600000000002E-4</c:v>
                </c:pt>
                <c:pt idx="1708">
                  <c:v>2.4709999999999999E-4</c:v>
                </c:pt>
                <c:pt idx="1709">
                  <c:v>2.4567499999999999E-4</c:v>
                </c:pt>
                <c:pt idx="1710">
                  <c:v>2.44188E-4</c:v>
                </c:pt>
                <c:pt idx="1711">
                  <c:v>2.42771E-4</c:v>
                </c:pt>
                <c:pt idx="1712">
                  <c:v>2.4129300000000001E-4</c:v>
                </c:pt>
                <c:pt idx="1713">
                  <c:v>2.39884E-4</c:v>
                </c:pt>
                <c:pt idx="1714">
                  <c:v>2.3841499999999999E-4</c:v>
                </c:pt>
                <c:pt idx="1715">
                  <c:v>2.3701500000000001E-4</c:v>
                </c:pt>
                <c:pt idx="1716">
                  <c:v>2.35555E-4</c:v>
                </c:pt>
                <c:pt idx="1717">
                  <c:v>2.3416299999999999E-4</c:v>
                </c:pt>
                <c:pt idx="1718">
                  <c:v>2.3271199999999999E-4</c:v>
                </c:pt>
                <c:pt idx="1719">
                  <c:v>2.3132799999999999E-4</c:v>
                </c:pt>
                <c:pt idx="1720">
                  <c:v>2.2988699999999999E-4</c:v>
                </c:pt>
                <c:pt idx="1721">
                  <c:v>2.2851100000000001E-4</c:v>
                </c:pt>
                <c:pt idx="1722">
                  <c:v>2.2707900000000001E-4</c:v>
                </c:pt>
                <c:pt idx="1723">
                  <c:v>2.2571099999999999E-4</c:v>
                </c:pt>
                <c:pt idx="1724">
                  <c:v>2.24288E-4</c:v>
                </c:pt>
                <c:pt idx="1725">
                  <c:v>2.2292899999999999E-4</c:v>
                </c:pt>
                <c:pt idx="1726">
                  <c:v>2.2151500000000001E-4</c:v>
                </c:pt>
                <c:pt idx="1727">
                  <c:v>2.2016399999999999E-4</c:v>
                </c:pt>
                <c:pt idx="1728">
                  <c:v>2.1875900000000001E-4</c:v>
                </c:pt>
                <c:pt idx="1729">
                  <c:v>2.1741600000000001E-4</c:v>
                </c:pt>
                <c:pt idx="1730">
                  <c:v>2.16021E-4</c:v>
                </c:pt>
                <c:pt idx="1731">
                  <c:v>2.1468600000000001E-4</c:v>
                </c:pt>
                <c:pt idx="1732">
                  <c:v>2.1330000000000001E-4</c:v>
                </c:pt>
                <c:pt idx="1733">
                  <c:v>2.1197300000000001E-4</c:v>
                </c:pt>
                <c:pt idx="1734">
                  <c:v>2.1059599999999999E-4</c:v>
                </c:pt>
                <c:pt idx="1735">
                  <c:v>2.09278E-4</c:v>
                </c:pt>
                <c:pt idx="1736">
                  <c:v>2.0791000000000001E-4</c:v>
                </c:pt>
                <c:pt idx="1737">
                  <c:v>2.0660000000000001E-4</c:v>
                </c:pt>
                <c:pt idx="1738">
                  <c:v>2.05241E-4</c:v>
                </c:pt>
                <c:pt idx="1739">
                  <c:v>2.0393899999999999E-4</c:v>
                </c:pt>
                <c:pt idx="1740">
                  <c:v>2.0259E-4</c:v>
                </c:pt>
                <c:pt idx="1741">
                  <c:v>2.0129699999999999E-4</c:v>
                </c:pt>
                <c:pt idx="1742">
                  <c:v>1.9995599999999999E-4</c:v>
                </c:pt>
                <c:pt idx="1743">
                  <c:v>1.9867100000000001E-4</c:v>
                </c:pt>
                <c:pt idx="1744">
                  <c:v>1.9734E-4</c:v>
                </c:pt>
                <c:pt idx="1745">
                  <c:v>1.96064E-4</c:v>
                </c:pt>
                <c:pt idx="1746">
                  <c:v>1.94742E-4</c:v>
                </c:pt>
                <c:pt idx="1747">
                  <c:v>1.9347400000000001E-4</c:v>
                </c:pt>
                <c:pt idx="1748">
                  <c:v>1.9216099999999999E-4</c:v>
                </c:pt>
                <c:pt idx="1749">
                  <c:v>1.9090200000000001E-4</c:v>
                </c:pt>
                <c:pt idx="1750">
                  <c:v>1.8959900000000001E-4</c:v>
                </c:pt>
                <c:pt idx="1751">
                  <c:v>1.8834799999999999E-4</c:v>
                </c:pt>
                <c:pt idx="1752">
                  <c:v>1.87054E-4</c:v>
                </c:pt>
                <c:pt idx="1753">
                  <c:v>1.8581199999999999E-4</c:v>
                </c:pt>
                <c:pt idx="1754">
                  <c:v>1.8452799999999999E-4</c:v>
                </c:pt>
                <c:pt idx="1755">
                  <c:v>1.8329300000000001E-4</c:v>
                </c:pt>
                <c:pt idx="1756">
                  <c:v>1.8201799999999999E-4</c:v>
                </c:pt>
                <c:pt idx="1757">
                  <c:v>1.8079200000000001E-4</c:v>
                </c:pt>
                <c:pt idx="1758">
                  <c:v>1.79526E-4</c:v>
                </c:pt>
                <c:pt idx="1759">
                  <c:v>1.78309E-4</c:v>
                </c:pt>
                <c:pt idx="1760">
                  <c:v>1.77052E-4</c:v>
                </c:pt>
                <c:pt idx="1761">
                  <c:v>1.7584299999999999E-4</c:v>
                </c:pt>
                <c:pt idx="1762">
                  <c:v>1.7459600000000001E-4</c:v>
                </c:pt>
                <c:pt idx="1763">
                  <c:v>1.7339499999999999E-4</c:v>
                </c:pt>
                <c:pt idx="1764">
                  <c:v>1.7215700000000001E-4</c:v>
                </c:pt>
                <c:pt idx="1765">
                  <c:v>1.70965E-4</c:v>
                </c:pt>
                <c:pt idx="1766">
                  <c:v>1.69736E-4</c:v>
                </c:pt>
                <c:pt idx="1767">
                  <c:v>1.6855200000000001E-4</c:v>
                </c:pt>
                <c:pt idx="1768">
                  <c:v>1.6733199999999999E-4</c:v>
                </c:pt>
                <c:pt idx="1769">
                  <c:v>1.6615600000000001E-4</c:v>
                </c:pt>
                <c:pt idx="1770">
                  <c:v>1.6494599999999999E-4</c:v>
                </c:pt>
                <c:pt idx="1771">
                  <c:v>1.6377899999999999E-4</c:v>
                </c:pt>
                <c:pt idx="1772">
                  <c:v>1.6257700000000001E-4</c:v>
                </c:pt>
                <c:pt idx="1773">
                  <c:v>1.6141899999999999E-4</c:v>
                </c:pt>
                <c:pt idx="1774">
                  <c:v>1.6022599999999999E-4</c:v>
                </c:pt>
                <c:pt idx="1775">
                  <c:v>1.5907599999999999E-4</c:v>
                </c:pt>
                <c:pt idx="1776">
                  <c:v>1.5789299999999999E-4</c:v>
                </c:pt>
                <c:pt idx="1777">
                  <c:v>1.5675199999999999E-4</c:v>
                </c:pt>
                <c:pt idx="1778">
                  <c:v>1.5557799999999999E-4</c:v>
                </c:pt>
                <c:pt idx="1779">
                  <c:v>1.5444499999999999E-4</c:v>
                </c:pt>
                <c:pt idx="1780">
                  <c:v>1.5328E-4</c:v>
                </c:pt>
                <c:pt idx="1781">
                  <c:v>1.5215500000000001E-4</c:v>
                </c:pt>
                <c:pt idx="1782">
                  <c:v>1.5100000000000001E-4</c:v>
                </c:pt>
                <c:pt idx="1783">
                  <c:v>1.49884E-4</c:v>
                </c:pt>
                <c:pt idx="1784">
                  <c:v>1.48737E-4</c:v>
                </c:pt>
                <c:pt idx="1785">
                  <c:v>1.4762999999999999E-4</c:v>
                </c:pt>
                <c:pt idx="1786">
                  <c:v>1.4649300000000001E-4</c:v>
                </c:pt>
                <c:pt idx="1787">
                  <c:v>1.45394E-4</c:v>
                </c:pt>
                <c:pt idx="1788">
                  <c:v>1.4426599999999999E-4</c:v>
                </c:pt>
                <c:pt idx="1789">
                  <c:v>1.43175E-4</c:v>
                </c:pt>
                <c:pt idx="1790">
                  <c:v>1.4205700000000001E-4</c:v>
                </c:pt>
                <c:pt idx="1791">
                  <c:v>1.40975E-4</c:v>
                </c:pt>
                <c:pt idx="1792">
                  <c:v>1.39865E-4</c:v>
                </c:pt>
                <c:pt idx="1793">
                  <c:v>1.38792E-4</c:v>
                </c:pt>
                <c:pt idx="1794">
                  <c:v>1.37692E-4</c:v>
                </c:pt>
                <c:pt idx="1795">
                  <c:v>1.36627E-4</c:v>
                </c:pt>
                <c:pt idx="1796">
                  <c:v>1.3553600000000001E-4</c:v>
                </c:pt>
                <c:pt idx="1797">
                  <c:v>1.3448E-4</c:v>
                </c:pt>
                <c:pt idx="1798">
                  <c:v>1.3339800000000001E-4</c:v>
                </c:pt>
                <c:pt idx="1799">
                  <c:v>1.3235100000000001E-4</c:v>
                </c:pt>
                <c:pt idx="1800">
                  <c:v>1.31278E-4</c:v>
                </c:pt>
                <c:pt idx="1801">
                  <c:v>1.3023900000000001E-4</c:v>
                </c:pt>
                <c:pt idx="1802">
                  <c:v>1.29176E-4</c:v>
                </c:pt>
                <c:pt idx="1803">
                  <c:v>1.2814599999999999E-4</c:v>
                </c:pt>
                <c:pt idx="1804">
                  <c:v>1.2709200000000001E-4</c:v>
                </c:pt>
                <c:pt idx="1805">
                  <c:v>1.2606999999999999E-4</c:v>
                </c:pt>
                <c:pt idx="1806">
                  <c:v>1.2502499999999999E-4</c:v>
                </c:pt>
                <c:pt idx="1807">
                  <c:v>1.24012E-4</c:v>
                </c:pt>
                <c:pt idx="1808">
                  <c:v>1.22977E-4</c:v>
                </c:pt>
                <c:pt idx="1809">
                  <c:v>1.2197300000000001E-4</c:v>
                </c:pt>
                <c:pt idx="1810">
                  <c:v>1.20946E-4</c:v>
                </c:pt>
                <c:pt idx="1811">
                  <c:v>1.19951E-4</c:v>
                </c:pt>
                <c:pt idx="1812">
                  <c:v>1.18934E-4</c:v>
                </c:pt>
                <c:pt idx="1813">
                  <c:v>1.17947E-4</c:v>
                </c:pt>
                <c:pt idx="1814">
                  <c:v>1.16939E-4</c:v>
                </c:pt>
                <c:pt idx="1815">
                  <c:v>1.15961E-4</c:v>
                </c:pt>
                <c:pt idx="1816">
                  <c:v>1.14962E-4</c:v>
                </c:pt>
                <c:pt idx="1817">
                  <c:v>1.13993E-4</c:v>
                </c:pt>
                <c:pt idx="1818">
                  <c:v>1.13004E-4</c:v>
                </c:pt>
                <c:pt idx="1819">
                  <c:v>1.12043E-4</c:v>
                </c:pt>
                <c:pt idx="1820">
                  <c:v>1.11063E-4</c:v>
                </c:pt>
                <c:pt idx="1821">
                  <c:v>1.10111E-4</c:v>
                </c:pt>
                <c:pt idx="1822">
                  <c:v>1.0914E-4</c:v>
                </c:pt>
                <c:pt idx="1823">
                  <c:v>1.0819699999999999E-4</c:v>
                </c:pt>
                <c:pt idx="1824">
                  <c:v>1.07236E-4</c:v>
                </c:pt>
                <c:pt idx="1825">
                  <c:v>1.06301E-4</c:v>
                </c:pt>
                <c:pt idx="1826">
                  <c:v>1.05349E-4</c:v>
                </c:pt>
                <c:pt idx="1827">
                  <c:v>1.04423E-4</c:v>
                </c:pt>
                <c:pt idx="1828">
                  <c:v>1.0348099999999999E-4</c:v>
                </c:pt>
                <c:pt idx="1829">
                  <c:v>1.02564E-4</c:v>
                </c:pt>
                <c:pt idx="1830">
                  <c:v>1.0163E-4</c:v>
                </c:pt>
                <c:pt idx="1831">
                  <c:v>1.00722E-4</c:v>
                </c:pt>
                <c:pt idx="1832">
                  <c:v>9.9797999999999996E-5</c:v>
                </c:pt>
                <c:pt idx="1833">
                  <c:v>9.8898600000000002E-5</c:v>
                </c:pt>
                <c:pt idx="1834">
                  <c:v>9.7983800000000002E-5</c:v>
                </c:pt>
                <c:pt idx="1835">
                  <c:v>9.7093200000000001E-5</c:v>
                </c:pt>
                <c:pt idx="1836">
                  <c:v>9.6187700000000001E-5</c:v>
                </c:pt>
                <c:pt idx="1837">
                  <c:v>9.5305999999999999E-5</c:v>
                </c:pt>
                <c:pt idx="1838">
                  <c:v>9.4409799999999999E-5</c:v>
                </c:pt>
                <c:pt idx="1839">
                  <c:v>9.3536799999999995E-5</c:v>
                </c:pt>
                <c:pt idx="1840">
                  <c:v>9.2649899999999995E-5</c:v>
                </c:pt>
                <c:pt idx="1841">
                  <c:v>9.1785800000000005E-5</c:v>
                </c:pt>
                <c:pt idx="1842">
                  <c:v>9.0908200000000005E-5</c:v>
                </c:pt>
                <c:pt idx="1843">
                  <c:v>9.0053E-5</c:v>
                </c:pt>
                <c:pt idx="1844">
                  <c:v>8.91847E-5</c:v>
                </c:pt>
                <c:pt idx="1845">
                  <c:v>8.8338300000000001E-5</c:v>
                </c:pt>
                <c:pt idx="1846">
                  <c:v>8.7479199999999994E-5</c:v>
                </c:pt>
                <c:pt idx="1847">
                  <c:v>8.6641699999999994E-5</c:v>
                </c:pt>
                <c:pt idx="1848">
                  <c:v>8.5791999999999994E-5</c:v>
                </c:pt>
                <c:pt idx="1849">
                  <c:v>8.49633E-5</c:v>
                </c:pt>
                <c:pt idx="1850">
                  <c:v>8.4122799999999994E-5</c:v>
                </c:pt>
                <c:pt idx="1851">
                  <c:v>8.3302999999999998E-5</c:v>
                </c:pt>
                <c:pt idx="1852">
                  <c:v>8.2471899999999999E-5</c:v>
                </c:pt>
                <c:pt idx="1853">
                  <c:v>8.1660899999999996E-5</c:v>
                </c:pt>
                <c:pt idx="1854">
                  <c:v>8.0839099999999997E-5</c:v>
                </c:pt>
                <c:pt idx="1855">
                  <c:v>8.0037000000000006E-5</c:v>
                </c:pt>
                <c:pt idx="1856">
                  <c:v>7.92244E-5</c:v>
                </c:pt>
                <c:pt idx="1857">
                  <c:v>7.8431199999999995E-5</c:v>
                </c:pt>
                <c:pt idx="1858">
                  <c:v>7.7627900000000003E-5</c:v>
                </c:pt>
                <c:pt idx="1859">
                  <c:v>7.6843599999999997E-5</c:v>
                </c:pt>
                <c:pt idx="1860">
                  <c:v>7.6049600000000005E-5</c:v>
                </c:pt>
                <c:pt idx="1861">
                  <c:v>7.5274199999999998E-5</c:v>
                </c:pt>
                <c:pt idx="1862">
                  <c:v>7.4489399999999999E-5</c:v>
                </c:pt>
                <c:pt idx="1863">
                  <c:v>7.3722900000000005E-5</c:v>
                </c:pt>
                <c:pt idx="1864">
                  <c:v>7.2947400000000006E-5</c:v>
                </c:pt>
                <c:pt idx="1865">
                  <c:v>7.2189799999999998E-5</c:v>
                </c:pt>
                <c:pt idx="1866">
                  <c:v>7.1423500000000005E-5</c:v>
                </c:pt>
                <c:pt idx="1867">
                  <c:v>7.0674799999999996E-5</c:v>
                </c:pt>
                <c:pt idx="1868">
                  <c:v>6.9917800000000003E-5</c:v>
                </c:pt>
                <c:pt idx="1869">
                  <c:v>6.9177999999999994E-5</c:v>
                </c:pt>
                <c:pt idx="1870">
                  <c:v>6.8430300000000001E-5</c:v>
                </c:pt>
                <c:pt idx="1871">
                  <c:v>6.7699299999999997E-5</c:v>
                </c:pt>
                <c:pt idx="1872">
                  <c:v>6.6960999999999998E-5</c:v>
                </c:pt>
                <c:pt idx="1873">
                  <c:v>6.6239200000000001E-5</c:v>
                </c:pt>
                <c:pt idx="1874">
                  <c:v>6.5510099999999995E-5</c:v>
                </c:pt>
                <c:pt idx="1875">
                  <c:v>6.4797199999999997E-5</c:v>
                </c:pt>
                <c:pt idx="1876">
                  <c:v>6.4077800000000005E-5</c:v>
                </c:pt>
                <c:pt idx="1877">
                  <c:v>6.3374199999999994E-5</c:v>
                </c:pt>
                <c:pt idx="1878">
                  <c:v>6.2664300000000002E-5</c:v>
                </c:pt>
                <c:pt idx="1879">
                  <c:v>6.1969899999999998E-5</c:v>
                </c:pt>
                <c:pt idx="1880">
                  <c:v>6.12694E-5</c:v>
                </c:pt>
                <c:pt idx="1881">
                  <c:v>6.0584000000000001E-5</c:v>
                </c:pt>
                <c:pt idx="1882">
                  <c:v>5.9892799999999997E-5</c:v>
                </c:pt>
                <c:pt idx="1883">
                  <c:v>5.9216399999999998E-5</c:v>
                </c:pt>
                <c:pt idx="1884">
                  <c:v>5.85345E-5</c:v>
                </c:pt>
                <c:pt idx="1885">
                  <c:v>5.78671E-5</c:v>
                </c:pt>
                <c:pt idx="1886">
                  <c:v>5.7194400000000002E-5</c:v>
                </c:pt>
                <c:pt idx="1887">
                  <c:v>5.6535900000000002E-5</c:v>
                </c:pt>
                <c:pt idx="1888">
                  <c:v>5.5872399999999997E-5</c:v>
                </c:pt>
                <c:pt idx="1889">
                  <c:v>5.5222900000000003E-5</c:v>
                </c:pt>
                <c:pt idx="1890">
                  <c:v>5.4568599999999998E-5</c:v>
                </c:pt>
                <c:pt idx="1891">
                  <c:v>5.3927900000000003E-5</c:v>
                </c:pt>
                <c:pt idx="1892">
                  <c:v>5.3282699999999997E-5</c:v>
                </c:pt>
                <c:pt idx="1893">
                  <c:v>5.2650900000000001E-5</c:v>
                </c:pt>
                <c:pt idx="1894">
                  <c:v>5.2014900000000002E-5</c:v>
                </c:pt>
                <c:pt idx="1895">
                  <c:v>5.1391899999999998E-5</c:v>
                </c:pt>
                <c:pt idx="1896">
                  <c:v>5.0764899999999999E-5</c:v>
                </c:pt>
                <c:pt idx="1897">
                  <c:v>5.0150800000000001E-5</c:v>
                </c:pt>
                <c:pt idx="1898">
                  <c:v>4.9532900000000001E-5</c:v>
                </c:pt>
                <c:pt idx="1899">
                  <c:v>4.8927500000000002E-5</c:v>
                </c:pt>
                <c:pt idx="1900">
                  <c:v>4.8318600000000002E-5</c:v>
                </c:pt>
                <c:pt idx="1901">
                  <c:v>4.7722000000000002E-5</c:v>
                </c:pt>
                <c:pt idx="1902">
                  <c:v>4.7122200000000001E-5</c:v>
                </c:pt>
                <c:pt idx="1903">
                  <c:v>4.6534299999999999E-5</c:v>
                </c:pt>
                <c:pt idx="1904">
                  <c:v>4.5943399999999998E-5</c:v>
                </c:pt>
                <c:pt idx="1905">
                  <c:v>4.5364300000000002E-5</c:v>
                </c:pt>
                <c:pt idx="1906">
                  <c:v>4.47824E-5</c:v>
                </c:pt>
                <c:pt idx="1907">
                  <c:v>4.4212000000000003E-5</c:v>
                </c:pt>
                <c:pt idx="1908">
                  <c:v>4.3639E-5</c:v>
                </c:pt>
                <c:pt idx="1909">
                  <c:v>4.3077300000000002E-5</c:v>
                </c:pt>
                <c:pt idx="1910">
                  <c:v>4.2513099999999998E-5</c:v>
                </c:pt>
                <c:pt idx="1911">
                  <c:v>4.1960099999999998E-5</c:v>
                </c:pt>
                <c:pt idx="1912">
                  <c:v>4.1404900000000001E-5</c:v>
                </c:pt>
                <c:pt idx="1913">
                  <c:v>4.08605E-5</c:v>
                </c:pt>
                <c:pt idx="1914">
                  <c:v>4.0314100000000001E-5</c:v>
                </c:pt>
                <c:pt idx="1915">
                  <c:v>3.9778399999999998E-5</c:v>
                </c:pt>
                <c:pt idx="1916">
                  <c:v>3.9240799999999999E-5</c:v>
                </c:pt>
                <c:pt idx="1917">
                  <c:v>3.8713700000000002E-5</c:v>
                </c:pt>
                <c:pt idx="1918">
                  <c:v>3.8184900000000001E-5</c:v>
                </c:pt>
                <c:pt idx="1919">
                  <c:v>3.7666400000000002E-5</c:v>
                </c:pt>
                <c:pt idx="1920">
                  <c:v>3.7146400000000001E-5</c:v>
                </c:pt>
                <c:pt idx="1921">
                  <c:v>3.66364E-5</c:v>
                </c:pt>
                <c:pt idx="1922">
                  <c:v>3.6125099999999997E-5</c:v>
                </c:pt>
                <c:pt idx="1923">
                  <c:v>3.5623600000000002E-5</c:v>
                </c:pt>
                <c:pt idx="1924">
                  <c:v>3.5120899999999998E-5</c:v>
                </c:pt>
                <c:pt idx="1925">
                  <c:v>3.4628000000000001E-5</c:v>
                </c:pt>
                <c:pt idx="1926">
                  <c:v>3.4134100000000002E-5</c:v>
                </c:pt>
                <c:pt idx="1927">
                  <c:v>3.3649599999999997E-5</c:v>
                </c:pt>
                <c:pt idx="1928">
                  <c:v>3.3164299999999997E-5</c:v>
                </c:pt>
                <c:pt idx="1929">
                  <c:v>3.2688200000000003E-5</c:v>
                </c:pt>
                <c:pt idx="1930">
                  <c:v>3.2211500000000002E-5</c:v>
                </c:pt>
                <c:pt idx="1931">
                  <c:v>3.1743899999999999E-5</c:v>
                </c:pt>
                <c:pt idx="1932">
                  <c:v>3.1275700000000003E-5</c:v>
                </c:pt>
                <c:pt idx="1933">
                  <c:v>3.0816499999999999E-5</c:v>
                </c:pt>
                <c:pt idx="1934">
                  <c:v>3.0356900000000001E-5</c:v>
                </c:pt>
                <c:pt idx="1935">
                  <c:v>2.9906000000000001E-5</c:v>
                </c:pt>
                <c:pt idx="1936">
                  <c:v>2.9454800000000001E-5</c:v>
                </c:pt>
                <c:pt idx="1937">
                  <c:v>2.90122E-5</c:v>
                </c:pt>
                <c:pt idx="1938">
                  <c:v>2.8569500000000001E-5</c:v>
                </c:pt>
                <c:pt idx="1939">
                  <c:v>2.8135200000000001E-5</c:v>
                </c:pt>
                <c:pt idx="1940">
                  <c:v>2.7700900000000001E-5</c:v>
                </c:pt>
                <c:pt idx="1941">
                  <c:v>2.7274799999999998E-5</c:v>
                </c:pt>
                <c:pt idx="1942">
                  <c:v>2.6848799999999999E-5</c:v>
                </c:pt>
                <c:pt idx="1943">
                  <c:v>2.6430900000000001E-5</c:v>
                </c:pt>
                <c:pt idx="1944">
                  <c:v>2.60133E-5</c:v>
                </c:pt>
                <c:pt idx="1945">
                  <c:v>2.56036E-5</c:v>
                </c:pt>
                <c:pt idx="1946">
                  <c:v>2.51942E-5</c:v>
                </c:pt>
                <c:pt idx="1947">
                  <c:v>2.47926E-5</c:v>
                </c:pt>
                <c:pt idx="1948">
                  <c:v>2.4391400000000002E-5</c:v>
                </c:pt>
                <c:pt idx="1949">
                  <c:v>2.3997899999999999E-5</c:v>
                </c:pt>
                <c:pt idx="1950">
                  <c:v>2.3604900000000002E-5</c:v>
                </c:pt>
                <c:pt idx="1951">
                  <c:v>2.32194E-5</c:v>
                </c:pt>
                <c:pt idx="1952">
                  <c:v>2.28345E-5</c:v>
                </c:pt>
                <c:pt idx="1953">
                  <c:v>2.2456999999999999E-5</c:v>
                </c:pt>
                <c:pt idx="1954">
                  <c:v>2.2080199999999999E-5</c:v>
                </c:pt>
                <c:pt idx="1955">
                  <c:v>2.1710599999999998E-5</c:v>
                </c:pt>
                <c:pt idx="1956">
                  <c:v>2.13418E-5</c:v>
                </c:pt>
                <c:pt idx="1957">
                  <c:v>2.0979999999999999E-5</c:v>
                </c:pt>
                <c:pt idx="1958">
                  <c:v>2.0619300000000001E-5</c:v>
                </c:pt>
                <c:pt idx="1959">
                  <c:v>2.0265400000000001E-5</c:v>
                </c:pt>
                <c:pt idx="1960">
                  <c:v>1.99125E-5</c:v>
                </c:pt>
                <c:pt idx="1961">
                  <c:v>1.9566299999999999E-5</c:v>
                </c:pt>
                <c:pt idx="1962">
                  <c:v>1.9221299999999998E-5</c:v>
                </c:pt>
                <c:pt idx="1963">
                  <c:v>1.8882899999999998E-5</c:v>
                </c:pt>
                <c:pt idx="1964">
                  <c:v>1.8545700000000001E-5</c:v>
                </c:pt>
                <c:pt idx="1965">
                  <c:v>1.8214900000000001E-5</c:v>
                </c:pt>
                <c:pt idx="1966">
                  <c:v>1.78855E-5</c:v>
                </c:pt>
                <c:pt idx="1967">
                  <c:v>1.75624E-5</c:v>
                </c:pt>
                <c:pt idx="1968">
                  <c:v>1.7240699999999999E-5</c:v>
                </c:pt>
                <c:pt idx="1969">
                  <c:v>1.6925100000000002E-5</c:v>
                </c:pt>
                <c:pt idx="1970">
                  <c:v>1.6611000000000001E-5</c:v>
                </c:pt>
                <c:pt idx="1971">
                  <c:v>1.6302899999999999E-5</c:v>
                </c:pt>
                <c:pt idx="1972">
                  <c:v>1.5996300000000001E-5</c:v>
                </c:pt>
                <c:pt idx="1973">
                  <c:v>1.5695699999999999E-5</c:v>
                </c:pt>
                <c:pt idx="1974">
                  <c:v>1.5396500000000001E-5</c:v>
                </c:pt>
                <c:pt idx="1975">
                  <c:v>1.51033E-5</c:v>
                </c:pt>
                <c:pt idx="1976">
                  <c:v>1.48115E-5</c:v>
                </c:pt>
                <c:pt idx="1977">
                  <c:v>1.45256E-5</c:v>
                </c:pt>
                <c:pt idx="1978">
                  <c:v>1.42412E-5</c:v>
                </c:pt>
                <c:pt idx="1979">
                  <c:v>1.3962500000000001E-5</c:v>
                </c:pt>
                <c:pt idx="1980">
                  <c:v>1.3685299999999999E-5</c:v>
                </c:pt>
                <c:pt idx="1981">
                  <c:v>1.34138E-5</c:v>
                </c:pt>
                <c:pt idx="1982">
                  <c:v>1.3143799999999999E-5</c:v>
                </c:pt>
                <c:pt idx="1983">
                  <c:v>1.2879400000000001E-5</c:v>
                </c:pt>
                <c:pt idx="1984">
                  <c:v>1.26165E-5</c:v>
                </c:pt>
                <c:pt idx="1985">
                  <c:v>1.23591E-5</c:v>
                </c:pt>
                <c:pt idx="1986">
                  <c:v>1.21033E-5</c:v>
                </c:pt>
                <c:pt idx="1987">
                  <c:v>1.18529E-5</c:v>
                </c:pt>
                <c:pt idx="1988">
                  <c:v>1.1603900000000001E-5</c:v>
                </c:pt>
                <c:pt idx="1989">
                  <c:v>1.1360400000000001E-5</c:v>
                </c:pt>
                <c:pt idx="1990">
                  <c:v>1.11184E-5</c:v>
                </c:pt>
                <c:pt idx="1991">
                  <c:v>1.08817E-5</c:v>
                </c:pt>
                <c:pt idx="1992">
                  <c:v>1.06464E-5</c:v>
                </c:pt>
                <c:pt idx="1993">
                  <c:v>1.0416400000000001E-5</c:v>
                </c:pt>
                <c:pt idx="1994">
                  <c:v>1.0187799999999999E-5</c:v>
                </c:pt>
                <c:pt idx="1995">
                  <c:v>9.9645400000000003E-6</c:v>
                </c:pt>
                <c:pt idx="1996">
                  <c:v>9.7425500000000004E-6</c:v>
                </c:pt>
                <c:pt idx="1997">
                  <c:v>9.5258499999999996E-6</c:v>
                </c:pt>
                <c:pt idx="1998">
                  <c:v>9.3103699999999994E-6</c:v>
                </c:pt>
                <c:pt idx="1999">
                  <c:v>9.10018E-6</c:v>
                </c:pt>
                <c:pt idx="2000">
                  <c:v>8.89112E-6</c:v>
                </c:pt>
                <c:pt idx="2001">
                  <c:v>8.6873599999999998E-6</c:v>
                </c:pt>
                <c:pt idx="2002">
                  <c:v>8.4846300000000005E-6</c:v>
                </c:pt>
                <c:pt idx="2003">
                  <c:v>8.2872299999999996E-6</c:v>
                </c:pt>
                <c:pt idx="2004">
                  <c:v>8.09072E-6</c:v>
                </c:pt>
                <c:pt idx="2005">
                  <c:v>7.8995999999999997E-6</c:v>
                </c:pt>
                <c:pt idx="2006">
                  <c:v>7.7092000000000007E-6</c:v>
                </c:pt>
                <c:pt idx="2007">
                  <c:v>7.5243000000000001E-6</c:v>
                </c:pt>
                <c:pt idx="2008">
                  <c:v>7.3398999999999998E-6</c:v>
                </c:pt>
                <c:pt idx="2009">
                  <c:v>7.1611099999999998E-6</c:v>
                </c:pt>
                <c:pt idx="2010">
                  <c:v>6.9826400000000001E-6</c:v>
                </c:pt>
                <c:pt idx="2011">
                  <c:v>6.8098700000000002E-6</c:v>
                </c:pt>
                <c:pt idx="2012">
                  <c:v>6.6372300000000001E-6</c:v>
                </c:pt>
                <c:pt idx="2013">
                  <c:v>6.4704199999999996E-6</c:v>
                </c:pt>
                <c:pt idx="2014">
                  <c:v>6.3034700000000003E-6</c:v>
                </c:pt>
                <c:pt idx="2015">
                  <c:v>6.1426100000000001E-6</c:v>
                </c:pt>
                <c:pt idx="2016">
                  <c:v>5.9811500000000003E-6</c:v>
                </c:pt>
                <c:pt idx="2017">
                  <c:v>5.8262100000000001E-6</c:v>
                </c:pt>
                <c:pt idx="2018">
                  <c:v>5.6700599999999999E-6</c:v>
                </c:pt>
                <c:pt idx="2019">
                  <c:v>5.5210500000000003E-6</c:v>
                </c:pt>
                <c:pt idx="2020">
                  <c:v>5.3700000000000003E-6</c:v>
                </c:pt>
                <c:pt idx="2021">
                  <c:v>5.2269599999999998E-6</c:v>
                </c:pt>
                <c:pt idx="2022">
                  <c:v>5.0807299999999999E-6</c:v>
                </c:pt>
                <c:pt idx="2023">
                  <c:v>4.9437699999999996E-6</c:v>
                </c:pt>
                <c:pt idx="2024">
                  <c:v>4.8020099999999998E-6</c:v>
                </c:pt>
                <c:pt idx="2025">
                  <c:v>4.6713399999999999E-6</c:v>
                </c:pt>
                <c:pt idx="2026">
                  <c:v>4.5335699999999997E-6</c:v>
                </c:pt>
                <c:pt idx="2027">
                  <c:v>4.4095400000000001E-6</c:v>
                </c:pt>
                <c:pt idx="2028">
                  <c:v>4.2750999999999999E-6</c:v>
                </c:pt>
                <c:pt idx="2029">
                  <c:v>4.15833E-6</c:v>
                </c:pt>
                <c:pt idx="2030">
                  <c:v>4.0261500000000004E-6</c:v>
                </c:pt>
                <c:pt idx="2031">
                  <c:v>3.9179399999999996E-6</c:v>
                </c:pt>
                <c:pt idx="2032">
                  <c:v>3.7859099999999999E-6</c:v>
                </c:pt>
                <c:pt idx="2033">
                  <c:v>3.68887E-6</c:v>
                </c:pt>
                <c:pt idx="2034">
                  <c:v>3.5531899999999999E-6</c:v>
                </c:pt>
                <c:pt idx="2035">
                  <c:v>3.4724E-6</c:v>
                </c:pt>
                <c:pt idx="2036">
                  <c:v>3.3255799999999998E-6</c:v>
                </c:pt>
                <c:pt idx="2037">
                  <c:v>3.2714799999999998E-6</c:v>
                </c:pt>
                <c:pt idx="2038">
                  <c:v>3.0982599999999998E-6</c:v>
                </c:pt>
                <c:pt idx="2039">
                  <c:v>3.0927000000000001E-6</c:v>
                </c:pt>
                <c:pt idx="2040">
                  <c:v>2.86084E-6</c:v>
                </c:pt>
                <c:pt idx="2041">
                  <c:v>2.9512799999999999E-6</c:v>
                </c:pt>
                <c:pt idx="2042">
                  <c:v>2.5895099999999998E-6</c:v>
                </c:pt>
                <c:pt idx="2043">
                  <c:v>2.88353E-6</c:v>
                </c:pt>
                <c:pt idx="2044">
                  <c:v>2.2268800000000001E-6</c:v>
                </c:pt>
                <c:pt idx="2045">
                  <c:v>2.9797E-6</c:v>
                </c:pt>
                <c:pt idx="2046">
                  <c:v>1.6280299999999999E-6</c:v>
                </c:pt>
                <c:pt idx="2047">
                  <c:v>3.4738399999999999E-6</c:v>
                </c:pt>
                <c:pt idx="2048">
                  <c:v>4.0903499999999998E-7</c:v>
                </c:pt>
                <c:pt idx="2049">
                  <c:v>5.0017900000000003E-6</c:v>
                </c:pt>
                <c:pt idx="2050">
                  <c:v>0</c:v>
                </c:pt>
                <c:pt idx="2051">
                  <c:v>4.55095E-6</c:v>
                </c:pt>
                <c:pt idx="2052">
                  <c:v>0</c:v>
                </c:pt>
                <c:pt idx="2053">
                  <c:v>4.0581600000000001E-6</c:v>
                </c:pt>
                <c:pt idx="2054">
                  <c:v>0</c:v>
                </c:pt>
                <c:pt idx="2055">
                  <c:v>3.7305900000000001E-6</c:v>
                </c:pt>
                <c:pt idx="2056">
                  <c:v>0</c:v>
                </c:pt>
                <c:pt idx="2057">
                  <c:v>3.4272800000000001E-6</c:v>
                </c:pt>
                <c:pt idx="2058">
                  <c:v>0</c:v>
                </c:pt>
                <c:pt idx="2059">
                  <c:v>3.1508599999999999E-6</c:v>
                </c:pt>
                <c:pt idx="2060">
                  <c:v>0</c:v>
                </c:pt>
                <c:pt idx="2061">
                  <c:v>2.8937700000000002E-6</c:v>
                </c:pt>
                <c:pt idx="2062">
                  <c:v>0</c:v>
                </c:pt>
                <c:pt idx="2063">
                  <c:v>2.6536899999999998E-6</c:v>
                </c:pt>
                <c:pt idx="2064">
                  <c:v>0</c:v>
                </c:pt>
                <c:pt idx="2065">
                  <c:v>2.4288299999999999E-6</c:v>
                </c:pt>
                <c:pt idx="2066">
                  <c:v>0</c:v>
                </c:pt>
                <c:pt idx="2067">
                  <c:v>2.2181E-6</c:v>
                </c:pt>
                <c:pt idx="2068">
                  <c:v>0</c:v>
                </c:pt>
                <c:pt idx="2069">
                  <c:v>2.0203400000000002E-6</c:v>
                </c:pt>
                <c:pt idx="2070">
                  <c:v>0</c:v>
                </c:pt>
                <c:pt idx="2071">
                  <c:v>1.8350199999999999E-6</c:v>
                </c:pt>
                <c:pt idx="2072">
                  <c:v>0</c:v>
                </c:pt>
                <c:pt idx="2073">
                  <c:v>1.66139E-6</c:v>
                </c:pt>
                <c:pt idx="2074">
                  <c:v>0</c:v>
                </c:pt>
                <c:pt idx="2075">
                  <c:v>1.4988200000000001E-6</c:v>
                </c:pt>
                <c:pt idx="2076">
                  <c:v>0</c:v>
                </c:pt>
                <c:pt idx="2077">
                  <c:v>1.3505E-6</c:v>
                </c:pt>
                <c:pt idx="2078">
                  <c:v>0</c:v>
                </c:pt>
                <c:pt idx="2079">
                  <c:v>1.21187E-6</c:v>
                </c:pt>
                <c:pt idx="2080">
                  <c:v>0</c:v>
                </c:pt>
                <c:pt idx="2081">
                  <c:v>1.08267E-6</c:v>
                </c:pt>
                <c:pt idx="2082">
                  <c:v>0</c:v>
                </c:pt>
                <c:pt idx="2083">
                  <c:v>9.6216499999999996E-7</c:v>
                </c:pt>
                <c:pt idx="2084">
                  <c:v>0</c:v>
                </c:pt>
                <c:pt idx="2085">
                  <c:v>8.5014200000000002E-7</c:v>
                </c:pt>
                <c:pt idx="2086">
                  <c:v>0</c:v>
                </c:pt>
                <c:pt idx="2087">
                  <c:v>7.4618499999999995E-7</c:v>
                </c:pt>
                <c:pt idx="2088">
                  <c:v>0</c:v>
                </c:pt>
                <c:pt idx="2089">
                  <c:v>6.5010599999999998E-7</c:v>
                </c:pt>
                <c:pt idx="2090">
                  <c:v>0</c:v>
                </c:pt>
                <c:pt idx="2091">
                  <c:v>5.6164100000000002E-7</c:v>
                </c:pt>
                <c:pt idx="2092">
                  <c:v>0</c:v>
                </c:pt>
                <c:pt idx="2093">
                  <c:v>4.8050500000000003E-7</c:v>
                </c:pt>
                <c:pt idx="2094">
                  <c:v>0</c:v>
                </c:pt>
                <c:pt idx="2095">
                  <c:v>4.0651200000000001E-7</c:v>
                </c:pt>
                <c:pt idx="2096">
                  <c:v>0</c:v>
                </c:pt>
                <c:pt idx="2097">
                  <c:v>3.3943299999999999E-7</c:v>
                </c:pt>
                <c:pt idx="2098">
                  <c:v>0</c:v>
                </c:pt>
                <c:pt idx="2099">
                  <c:v>2.79046E-7</c:v>
                </c:pt>
                <c:pt idx="2100">
                  <c:v>0</c:v>
                </c:pt>
                <c:pt idx="2101">
                  <c:v>1.8860499999999999E-7</c:v>
                </c:pt>
                <c:pt idx="2102">
                  <c:v>0</c:v>
                </c:pt>
                <c:pt idx="2103">
                  <c:v>1.5180800000000001E-7</c:v>
                </c:pt>
                <c:pt idx="2104">
                  <c:v>0</c:v>
                </c:pt>
                <c:pt idx="2105">
                  <c:v>1.13827E-7</c:v>
                </c:pt>
                <c:pt idx="2106">
                  <c:v>0</c:v>
                </c:pt>
                <c:pt idx="2107">
                  <c:v>8.3458900000000001E-8</c:v>
                </c:pt>
                <c:pt idx="2108">
                  <c:v>0</c:v>
                </c:pt>
                <c:pt idx="2109">
                  <c:v>5.8123200000000001E-8</c:v>
                </c:pt>
                <c:pt idx="2110">
                  <c:v>0</c:v>
                </c:pt>
                <c:pt idx="2111">
                  <c:v>3.7916199999999998E-8</c:v>
                </c:pt>
                <c:pt idx="2112">
                  <c:v>0</c:v>
                </c:pt>
                <c:pt idx="2113">
                  <c:v>2.2460699999999999E-8</c:v>
                </c:pt>
                <c:pt idx="2114">
                  <c:v>0</c:v>
                </c:pt>
                <c:pt idx="2115">
                  <c:v>1.14689E-8</c:v>
                </c:pt>
                <c:pt idx="2116">
                  <c:v>0</c:v>
                </c:pt>
                <c:pt idx="2117">
                  <c:v>4.5305800000000003E-9</c:v>
                </c:pt>
                <c:pt idx="2118">
                  <c:v>0</c:v>
                </c:pt>
                <c:pt idx="2119">
                  <c:v>1.0443599999999999E-9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958-40DB-8C04-F28A3900859C}"/>
            </c:ext>
          </c:extLst>
        </c:ser>
        <c:ser>
          <c:idx val="6"/>
          <c:order val="6"/>
          <c:tx>
            <c:v>7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Sheet1!$J$4:$J$2126</c:f>
              <c:numCache>
                <c:formatCode>0.00E+00</c:formatCode>
                <c:ptCount val="2123"/>
                <c:pt idx="0">
                  <c:v>7.7548600000000004E-4</c:v>
                </c:pt>
                <c:pt idx="1">
                  <c:v>7.8012299999999997E-4</c:v>
                </c:pt>
                <c:pt idx="2">
                  <c:v>7.8030000000000005E-4</c:v>
                </c:pt>
                <c:pt idx="3">
                  <c:v>7.8202199999999995E-4</c:v>
                </c:pt>
                <c:pt idx="4">
                  <c:v>7.8297399999999997E-4</c:v>
                </c:pt>
                <c:pt idx="5">
                  <c:v>7.8395099999999996E-4</c:v>
                </c:pt>
                <c:pt idx="6">
                  <c:v>7.8483000000000003E-4</c:v>
                </c:pt>
                <c:pt idx="7">
                  <c:v>7.8565600000000003E-4</c:v>
                </c:pt>
                <c:pt idx="8">
                  <c:v>7.8642600000000001E-4</c:v>
                </c:pt>
                <c:pt idx="9">
                  <c:v>7.8715100000000004E-4</c:v>
                </c:pt>
                <c:pt idx="10">
                  <c:v>7.8783200000000003E-4</c:v>
                </c:pt>
                <c:pt idx="11">
                  <c:v>7.8847599999999998E-4</c:v>
                </c:pt>
                <c:pt idx="12">
                  <c:v>7.8908699999999995E-4</c:v>
                </c:pt>
                <c:pt idx="13">
                  <c:v>7.8966699999999997E-4</c:v>
                </c:pt>
                <c:pt idx="14">
                  <c:v>7.9022000000000001E-4</c:v>
                </c:pt>
                <c:pt idx="15">
                  <c:v>7.9074799999999997E-4</c:v>
                </c:pt>
                <c:pt idx="16">
                  <c:v>7.9125300000000001E-4</c:v>
                </c:pt>
                <c:pt idx="17">
                  <c:v>7.9173899999999996E-4</c:v>
                </c:pt>
                <c:pt idx="18">
                  <c:v>7.9220600000000005E-4</c:v>
                </c:pt>
                <c:pt idx="19">
                  <c:v>7.92657E-4</c:v>
                </c:pt>
                <c:pt idx="20">
                  <c:v>7.9309400000000005E-4</c:v>
                </c:pt>
                <c:pt idx="21">
                  <c:v>7.9351699999999999E-4</c:v>
                </c:pt>
                <c:pt idx="22">
                  <c:v>7.9392799999999995E-4</c:v>
                </c:pt>
                <c:pt idx="23">
                  <c:v>7.9432799999999996E-4</c:v>
                </c:pt>
                <c:pt idx="24">
                  <c:v>7.9471900000000005E-4</c:v>
                </c:pt>
                <c:pt idx="25">
                  <c:v>7.9509999999999997E-4</c:v>
                </c:pt>
                <c:pt idx="26">
                  <c:v>7.9547400000000001E-4</c:v>
                </c:pt>
                <c:pt idx="27">
                  <c:v>7.9584000000000002E-4</c:v>
                </c:pt>
                <c:pt idx="28">
                  <c:v>7.9619999999999995E-4</c:v>
                </c:pt>
                <c:pt idx="29">
                  <c:v>7.9655399999999999E-4</c:v>
                </c:pt>
                <c:pt idx="30">
                  <c:v>7.9690299999999996E-4</c:v>
                </c:pt>
                <c:pt idx="31">
                  <c:v>7.9724600000000004E-4</c:v>
                </c:pt>
                <c:pt idx="32">
                  <c:v>7.9758599999999998E-4</c:v>
                </c:pt>
                <c:pt idx="33">
                  <c:v>7.9792100000000005E-4</c:v>
                </c:pt>
                <c:pt idx="34">
                  <c:v>7.9825299999999996E-4</c:v>
                </c:pt>
                <c:pt idx="35">
                  <c:v>7.9858200000000005E-4</c:v>
                </c:pt>
                <c:pt idx="36">
                  <c:v>7.9890799999999997E-4</c:v>
                </c:pt>
                <c:pt idx="37">
                  <c:v>7.9923099999999996E-4</c:v>
                </c:pt>
                <c:pt idx="38">
                  <c:v>7.9955200000000003E-4</c:v>
                </c:pt>
                <c:pt idx="39">
                  <c:v>7.9987099999999996E-4</c:v>
                </c:pt>
                <c:pt idx="40">
                  <c:v>8.0018799999999996E-4</c:v>
                </c:pt>
                <c:pt idx="41">
                  <c:v>8.0050399999999995E-4</c:v>
                </c:pt>
                <c:pt idx="42">
                  <c:v>8.0081800000000002E-4</c:v>
                </c:pt>
                <c:pt idx="43">
                  <c:v>8.0113199999999997E-4</c:v>
                </c:pt>
                <c:pt idx="44">
                  <c:v>8.0144500000000002E-4</c:v>
                </c:pt>
                <c:pt idx="45">
                  <c:v>8.0175699999999995E-4</c:v>
                </c:pt>
                <c:pt idx="46">
                  <c:v>8.0206899999999998E-4</c:v>
                </c:pt>
                <c:pt idx="47">
                  <c:v>8.0238E-4</c:v>
                </c:pt>
                <c:pt idx="48">
                  <c:v>8.0269100000000002E-4</c:v>
                </c:pt>
                <c:pt idx="49">
                  <c:v>8.0300200000000003E-4</c:v>
                </c:pt>
                <c:pt idx="50">
                  <c:v>8.0331300000000005E-4</c:v>
                </c:pt>
                <c:pt idx="51">
                  <c:v>8.0362399999999996E-4</c:v>
                </c:pt>
                <c:pt idx="52">
                  <c:v>8.0393499999999998E-4</c:v>
                </c:pt>
                <c:pt idx="53">
                  <c:v>8.0424700000000001E-4</c:v>
                </c:pt>
                <c:pt idx="54">
                  <c:v>8.0455800000000003E-4</c:v>
                </c:pt>
                <c:pt idx="55">
                  <c:v>8.0487099999999997E-4</c:v>
                </c:pt>
                <c:pt idx="56">
                  <c:v>8.0518300000000001E-4</c:v>
                </c:pt>
                <c:pt idx="57">
                  <c:v>8.0549699999999996E-4</c:v>
                </c:pt>
                <c:pt idx="58">
                  <c:v>8.0581100000000003E-4</c:v>
                </c:pt>
                <c:pt idx="59">
                  <c:v>8.0612499999999998E-4</c:v>
                </c:pt>
                <c:pt idx="60">
                  <c:v>8.0644099999999997E-4</c:v>
                </c:pt>
                <c:pt idx="61">
                  <c:v>8.0675699999999996E-4</c:v>
                </c:pt>
                <c:pt idx="62">
                  <c:v>8.0707499999999998E-4</c:v>
                </c:pt>
                <c:pt idx="63">
                  <c:v>8.07393E-4</c:v>
                </c:pt>
                <c:pt idx="64">
                  <c:v>8.0771300000000005E-4</c:v>
                </c:pt>
                <c:pt idx="65">
                  <c:v>8.0803400000000001E-4</c:v>
                </c:pt>
                <c:pt idx="66">
                  <c:v>8.0835599999999998E-4</c:v>
                </c:pt>
                <c:pt idx="67">
                  <c:v>8.0867899999999997E-4</c:v>
                </c:pt>
                <c:pt idx="68">
                  <c:v>8.0900399999999999E-4</c:v>
                </c:pt>
                <c:pt idx="69">
                  <c:v>8.0933000000000003E-4</c:v>
                </c:pt>
                <c:pt idx="70">
                  <c:v>8.0965699999999998E-4</c:v>
                </c:pt>
                <c:pt idx="71">
                  <c:v>8.0998599999999995E-4</c:v>
                </c:pt>
                <c:pt idx="72">
                  <c:v>8.1031600000000005E-4</c:v>
                </c:pt>
                <c:pt idx="73">
                  <c:v>8.1064799999999997E-4</c:v>
                </c:pt>
                <c:pt idx="74">
                  <c:v>8.1098100000000001E-4</c:v>
                </c:pt>
                <c:pt idx="75">
                  <c:v>8.1131499999999995E-4</c:v>
                </c:pt>
                <c:pt idx="76">
                  <c:v>8.1165100000000004E-4</c:v>
                </c:pt>
                <c:pt idx="77">
                  <c:v>8.1198800000000003E-4</c:v>
                </c:pt>
                <c:pt idx="78">
                  <c:v>8.1232699999999995E-4</c:v>
                </c:pt>
                <c:pt idx="79">
                  <c:v>8.1266800000000001E-4</c:v>
                </c:pt>
                <c:pt idx="80">
                  <c:v>8.1300999999999997E-4</c:v>
                </c:pt>
                <c:pt idx="81">
                  <c:v>8.1335399999999997E-4</c:v>
                </c:pt>
                <c:pt idx="82">
                  <c:v>8.1369899999999998E-4</c:v>
                </c:pt>
                <c:pt idx="83">
                  <c:v>8.1404600000000002E-4</c:v>
                </c:pt>
                <c:pt idx="84">
                  <c:v>8.1439499999999998E-4</c:v>
                </c:pt>
                <c:pt idx="85">
                  <c:v>8.1474499999999997E-4</c:v>
                </c:pt>
                <c:pt idx="86">
                  <c:v>8.1509799999999999E-4</c:v>
                </c:pt>
                <c:pt idx="87">
                  <c:v>8.1545200000000004E-4</c:v>
                </c:pt>
                <c:pt idx="88">
                  <c:v>8.1580800000000001E-4</c:v>
                </c:pt>
                <c:pt idx="89">
                  <c:v>8.1616600000000001E-4</c:v>
                </c:pt>
                <c:pt idx="90">
                  <c:v>8.1652600000000004E-4</c:v>
                </c:pt>
                <c:pt idx="91">
                  <c:v>8.1688699999999997E-4</c:v>
                </c:pt>
                <c:pt idx="92">
                  <c:v>8.1725099999999996E-4</c:v>
                </c:pt>
                <c:pt idx="93">
                  <c:v>8.1761599999999996E-4</c:v>
                </c:pt>
                <c:pt idx="94">
                  <c:v>8.1798299999999999E-4</c:v>
                </c:pt>
                <c:pt idx="95">
                  <c:v>8.1835199999999995E-4</c:v>
                </c:pt>
                <c:pt idx="96">
                  <c:v>8.1872300000000004E-4</c:v>
                </c:pt>
                <c:pt idx="97">
                  <c:v>8.1909599999999995E-4</c:v>
                </c:pt>
                <c:pt idx="98">
                  <c:v>8.1946999999999999E-4</c:v>
                </c:pt>
                <c:pt idx="99">
                  <c:v>8.1984699999999996E-4</c:v>
                </c:pt>
                <c:pt idx="100">
                  <c:v>8.2022499999999995E-4</c:v>
                </c:pt>
                <c:pt idx="101">
                  <c:v>8.2060499999999997E-4</c:v>
                </c:pt>
                <c:pt idx="102">
                  <c:v>8.2098800000000003E-4</c:v>
                </c:pt>
                <c:pt idx="103">
                  <c:v>8.2137200000000001E-4</c:v>
                </c:pt>
                <c:pt idx="104">
                  <c:v>8.2175800000000002E-4</c:v>
                </c:pt>
                <c:pt idx="105">
                  <c:v>8.2214600000000005E-4</c:v>
                </c:pt>
                <c:pt idx="106">
                  <c:v>8.2253600000000001E-4</c:v>
                </c:pt>
                <c:pt idx="107">
                  <c:v>8.2292800000000001E-4</c:v>
                </c:pt>
                <c:pt idx="108">
                  <c:v>8.2332200000000003E-4</c:v>
                </c:pt>
                <c:pt idx="109">
                  <c:v>8.2371799999999998E-4</c:v>
                </c:pt>
                <c:pt idx="110">
                  <c:v>8.2411699999999997E-4</c:v>
                </c:pt>
                <c:pt idx="111">
                  <c:v>8.2451699999999998E-4</c:v>
                </c:pt>
                <c:pt idx="112">
                  <c:v>8.2492000000000004E-4</c:v>
                </c:pt>
                <c:pt idx="113">
                  <c:v>8.2532500000000002E-4</c:v>
                </c:pt>
                <c:pt idx="114">
                  <c:v>8.2573200000000003E-4</c:v>
                </c:pt>
                <c:pt idx="115">
                  <c:v>8.2614099999999996E-4</c:v>
                </c:pt>
                <c:pt idx="116">
                  <c:v>8.2655200000000004E-4</c:v>
                </c:pt>
                <c:pt idx="117">
                  <c:v>8.2696500000000004E-4</c:v>
                </c:pt>
                <c:pt idx="118">
                  <c:v>8.2737999999999996E-4</c:v>
                </c:pt>
                <c:pt idx="119">
                  <c:v>8.2779700000000002E-4</c:v>
                </c:pt>
                <c:pt idx="120">
                  <c:v>8.2821700000000002E-4</c:v>
                </c:pt>
                <c:pt idx="121">
                  <c:v>8.2863800000000003E-4</c:v>
                </c:pt>
                <c:pt idx="122">
                  <c:v>8.29063E-4</c:v>
                </c:pt>
                <c:pt idx="123">
                  <c:v>8.2948699999999995E-4</c:v>
                </c:pt>
                <c:pt idx="124">
                  <c:v>8.29917E-4</c:v>
                </c:pt>
                <c:pt idx="125">
                  <c:v>8.3034500000000002E-4</c:v>
                </c:pt>
                <c:pt idx="126">
                  <c:v>8.3077900000000002E-4</c:v>
                </c:pt>
                <c:pt idx="127">
                  <c:v>8.3120999999999998E-4</c:v>
                </c:pt>
                <c:pt idx="128">
                  <c:v>8.3165099999999998E-4</c:v>
                </c:pt>
                <c:pt idx="129">
                  <c:v>8.3208299999999995E-4</c:v>
                </c:pt>
                <c:pt idx="130">
                  <c:v>8.3253299999999999E-4</c:v>
                </c:pt>
                <c:pt idx="131">
                  <c:v>8.3296300000000004E-4</c:v>
                </c:pt>
                <c:pt idx="132">
                  <c:v>8.3342599999999996E-4</c:v>
                </c:pt>
                <c:pt idx="133">
                  <c:v>8.3384699999999997E-4</c:v>
                </c:pt>
                <c:pt idx="134">
                  <c:v>8.3433200000000002E-4</c:v>
                </c:pt>
                <c:pt idx="135">
                  <c:v>8.3473300000000005E-4</c:v>
                </c:pt>
                <c:pt idx="136">
                  <c:v>8.3525899999999998E-4</c:v>
                </c:pt>
                <c:pt idx="137">
                  <c:v>8.3561200000000001E-4</c:v>
                </c:pt>
                <c:pt idx="138">
                  <c:v>8.3621900000000002E-4</c:v>
                </c:pt>
                <c:pt idx="139">
                  <c:v>8.3646399999999998E-4</c:v>
                </c:pt>
                <c:pt idx="140">
                  <c:v>8.3723999999999995E-4</c:v>
                </c:pt>
                <c:pt idx="141">
                  <c:v>8.3724600000000004E-4</c:v>
                </c:pt>
                <c:pt idx="142">
                  <c:v>8.3838900000000004E-4</c:v>
                </c:pt>
                <c:pt idx="143">
                  <c:v>8.3785800000000003E-4</c:v>
                </c:pt>
                <c:pt idx="144">
                  <c:v>8.39578E-4</c:v>
                </c:pt>
                <c:pt idx="145">
                  <c:v>8.3846099999999998E-4</c:v>
                </c:pt>
                <c:pt idx="146">
                  <c:v>8.40514E-4</c:v>
                </c:pt>
                <c:pt idx="147">
                  <c:v>8.39495E-4</c:v>
                </c:pt>
                <c:pt idx="148">
                  <c:v>8.4145599999999997E-4</c:v>
                </c:pt>
                <c:pt idx="149">
                  <c:v>8.4048499999999997E-4</c:v>
                </c:pt>
                <c:pt idx="150">
                  <c:v>8.4241000000000003E-4</c:v>
                </c:pt>
                <c:pt idx="151">
                  <c:v>8.4147300000000003E-4</c:v>
                </c:pt>
                <c:pt idx="152">
                  <c:v>8.4337400000000003E-4</c:v>
                </c:pt>
                <c:pt idx="153">
                  <c:v>8.4246500000000003E-4</c:v>
                </c:pt>
                <c:pt idx="154">
                  <c:v>8.4434600000000005E-4</c:v>
                </c:pt>
                <c:pt idx="155">
                  <c:v>8.4346300000000003E-4</c:v>
                </c:pt>
                <c:pt idx="156">
                  <c:v>8.4532800000000001E-4</c:v>
                </c:pt>
                <c:pt idx="157">
                  <c:v>8.4446900000000004E-4</c:v>
                </c:pt>
                <c:pt idx="158">
                  <c:v>8.4631799999999998E-4</c:v>
                </c:pt>
                <c:pt idx="159">
                  <c:v>8.4548299999999996E-4</c:v>
                </c:pt>
                <c:pt idx="160">
                  <c:v>8.4731800000000001E-4</c:v>
                </c:pt>
                <c:pt idx="161">
                  <c:v>8.4650600000000002E-4</c:v>
                </c:pt>
                <c:pt idx="162">
                  <c:v>8.4832699999999996E-4</c:v>
                </c:pt>
                <c:pt idx="163">
                  <c:v>8.4753599999999997E-4</c:v>
                </c:pt>
                <c:pt idx="164">
                  <c:v>8.4934400000000003E-4</c:v>
                </c:pt>
                <c:pt idx="165">
                  <c:v>8.4857599999999997E-4</c:v>
                </c:pt>
                <c:pt idx="166">
                  <c:v>8.5037100000000005E-4</c:v>
                </c:pt>
                <c:pt idx="167">
                  <c:v>8.4962299999999998E-4</c:v>
                </c:pt>
                <c:pt idx="168">
                  <c:v>8.5140699999999999E-4</c:v>
                </c:pt>
                <c:pt idx="169">
                  <c:v>8.5068000000000003E-4</c:v>
                </c:pt>
                <c:pt idx="170">
                  <c:v>8.5245199999999996E-4</c:v>
                </c:pt>
                <c:pt idx="171">
                  <c:v>8.51745E-4</c:v>
                </c:pt>
                <c:pt idx="172">
                  <c:v>8.5350599999999997E-4</c:v>
                </c:pt>
                <c:pt idx="173">
                  <c:v>8.5281899999999999E-4</c:v>
                </c:pt>
                <c:pt idx="174">
                  <c:v>8.5457000000000003E-4</c:v>
                </c:pt>
                <c:pt idx="175">
                  <c:v>8.5390200000000002E-4</c:v>
                </c:pt>
                <c:pt idx="176">
                  <c:v>8.5564300000000001E-4</c:v>
                </c:pt>
                <c:pt idx="177">
                  <c:v>8.54995E-4</c:v>
                </c:pt>
                <c:pt idx="178">
                  <c:v>8.5672600000000004E-4</c:v>
                </c:pt>
                <c:pt idx="179">
                  <c:v>8.5609599999999998E-4</c:v>
                </c:pt>
                <c:pt idx="180">
                  <c:v>8.5781799999999999E-4</c:v>
                </c:pt>
                <c:pt idx="181">
                  <c:v>8.5720600000000001E-4</c:v>
                </c:pt>
                <c:pt idx="182">
                  <c:v>8.5891899999999998E-4</c:v>
                </c:pt>
                <c:pt idx="183">
                  <c:v>8.5832499999999995E-4</c:v>
                </c:pt>
                <c:pt idx="184">
                  <c:v>8.60029E-4</c:v>
                </c:pt>
                <c:pt idx="185">
                  <c:v>8.5945300000000004E-4</c:v>
                </c:pt>
                <c:pt idx="186">
                  <c:v>8.6114799999999995E-4</c:v>
                </c:pt>
                <c:pt idx="187">
                  <c:v>8.6059000000000005E-4</c:v>
                </c:pt>
                <c:pt idx="188">
                  <c:v>8.6227700000000005E-4</c:v>
                </c:pt>
                <c:pt idx="189">
                  <c:v>8.6173599999999999E-4</c:v>
                </c:pt>
                <c:pt idx="190">
                  <c:v>8.6341499999999997E-4</c:v>
                </c:pt>
                <c:pt idx="191">
                  <c:v>8.6289099999999996E-4</c:v>
                </c:pt>
                <c:pt idx="192">
                  <c:v>8.6456200000000003E-4</c:v>
                </c:pt>
                <c:pt idx="193">
                  <c:v>8.6405499999999997E-4</c:v>
                </c:pt>
                <c:pt idx="194">
                  <c:v>8.6571900000000004E-4</c:v>
                </c:pt>
                <c:pt idx="195">
                  <c:v>8.6522699999999999E-4</c:v>
                </c:pt>
                <c:pt idx="196">
                  <c:v>8.6688399999999995E-4</c:v>
                </c:pt>
                <c:pt idx="197">
                  <c:v>8.6640899999999995E-4</c:v>
                </c:pt>
                <c:pt idx="198">
                  <c:v>8.6805900000000002E-4</c:v>
                </c:pt>
                <c:pt idx="199">
                  <c:v>8.6759999999999995E-4</c:v>
                </c:pt>
                <c:pt idx="200">
                  <c:v>8.6924300000000001E-4</c:v>
                </c:pt>
                <c:pt idx="201">
                  <c:v>8.6879999999999998E-4</c:v>
                </c:pt>
                <c:pt idx="202">
                  <c:v>8.7043699999999995E-4</c:v>
                </c:pt>
                <c:pt idx="203">
                  <c:v>8.7000900000000004E-4</c:v>
                </c:pt>
                <c:pt idx="204">
                  <c:v>8.7163900000000001E-4</c:v>
                </c:pt>
                <c:pt idx="205">
                  <c:v>8.7122700000000003E-4</c:v>
                </c:pt>
                <c:pt idx="206">
                  <c:v>8.7285100000000001E-4</c:v>
                </c:pt>
                <c:pt idx="207">
                  <c:v>8.7245400000000005E-4</c:v>
                </c:pt>
                <c:pt idx="208">
                  <c:v>8.7407299999999995E-4</c:v>
                </c:pt>
                <c:pt idx="209">
                  <c:v>8.7368999999999999E-4</c:v>
                </c:pt>
                <c:pt idx="210">
                  <c:v>8.7530400000000003E-4</c:v>
                </c:pt>
                <c:pt idx="211">
                  <c:v>8.7493499999999997E-4</c:v>
                </c:pt>
                <c:pt idx="212">
                  <c:v>8.7654400000000004E-4</c:v>
                </c:pt>
                <c:pt idx="213">
                  <c:v>8.7618799999999997E-4</c:v>
                </c:pt>
                <c:pt idx="214">
                  <c:v>8.7779299999999998E-4</c:v>
                </c:pt>
                <c:pt idx="215">
                  <c:v>8.7745100000000001E-4</c:v>
                </c:pt>
                <c:pt idx="216">
                  <c:v>8.7905199999999996E-4</c:v>
                </c:pt>
                <c:pt idx="217">
                  <c:v>8.7872199999999997E-4</c:v>
                </c:pt>
                <c:pt idx="218">
                  <c:v>8.8031999999999997E-4</c:v>
                </c:pt>
                <c:pt idx="219">
                  <c:v>8.8000299999999997E-4</c:v>
                </c:pt>
                <c:pt idx="220">
                  <c:v>8.8159700000000002E-4</c:v>
                </c:pt>
                <c:pt idx="221">
                  <c:v>8.8129300000000001E-4</c:v>
                </c:pt>
                <c:pt idx="222">
                  <c:v>8.8288400000000001E-4</c:v>
                </c:pt>
                <c:pt idx="223">
                  <c:v>8.8259199999999997E-4</c:v>
                </c:pt>
                <c:pt idx="224">
                  <c:v>8.8418000000000004E-4</c:v>
                </c:pt>
                <c:pt idx="225">
                  <c:v>8.8389999999999996E-4</c:v>
                </c:pt>
                <c:pt idx="226">
                  <c:v>8.8548499999999998E-4</c:v>
                </c:pt>
                <c:pt idx="227">
                  <c:v>8.8521800000000001E-4</c:v>
                </c:pt>
                <c:pt idx="228">
                  <c:v>8.8679999999999998E-4</c:v>
                </c:pt>
                <c:pt idx="229">
                  <c:v>8.8654399999999996E-4</c:v>
                </c:pt>
                <c:pt idx="230">
                  <c:v>8.8812400000000001E-4</c:v>
                </c:pt>
                <c:pt idx="231">
                  <c:v>8.8787999999999996E-4</c:v>
                </c:pt>
                <c:pt idx="232">
                  <c:v>8.8945699999999996E-4</c:v>
                </c:pt>
                <c:pt idx="233">
                  <c:v>8.89225E-4</c:v>
                </c:pt>
                <c:pt idx="234">
                  <c:v>8.9079999999999997E-4</c:v>
                </c:pt>
                <c:pt idx="235">
                  <c:v>8.9057999999999997E-4</c:v>
                </c:pt>
                <c:pt idx="236">
                  <c:v>8.9215200000000001E-4</c:v>
                </c:pt>
                <c:pt idx="237">
                  <c:v>8.9194299999999997E-4</c:v>
                </c:pt>
                <c:pt idx="238">
                  <c:v>8.9351299999999997E-4</c:v>
                </c:pt>
                <c:pt idx="239">
                  <c:v>8.9331600000000001E-4</c:v>
                </c:pt>
                <c:pt idx="240">
                  <c:v>8.9488399999999998E-4</c:v>
                </c:pt>
                <c:pt idx="241">
                  <c:v>8.9469899999999999E-4</c:v>
                </c:pt>
                <c:pt idx="242">
                  <c:v>8.9626400000000002E-4</c:v>
                </c:pt>
                <c:pt idx="243">
                  <c:v>8.9608999999999999E-4</c:v>
                </c:pt>
                <c:pt idx="244">
                  <c:v>8.9765400000000001E-4</c:v>
                </c:pt>
                <c:pt idx="245">
                  <c:v>8.9749100000000004E-4</c:v>
                </c:pt>
                <c:pt idx="246">
                  <c:v>8.9905300000000003E-4</c:v>
                </c:pt>
                <c:pt idx="247">
                  <c:v>8.9890100000000002E-4</c:v>
                </c:pt>
                <c:pt idx="248">
                  <c:v>9.0046199999999999E-4</c:v>
                </c:pt>
                <c:pt idx="249">
                  <c:v>9.0032100000000004E-4</c:v>
                </c:pt>
                <c:pt idx="250">
                  <c:v>9.0187999999999998E-4</c:v>
                </c:pt>
                <c:pt idx="251">
                  <c:v>9.0174999999999999E-4</c:v>
                </c:pt>
                <c:pt idx="252">
                  <c:v>9.03307E-4</c:v>
                </c:pt>
                <c:pt idx="253">
                  <c:v>9.0318799999999997E-4</c:v>
                </c:pt>
                <c:pt idx="254">
                  <c:v>9.0474399999999997E-4</c:v>
                </c:pt>
                <c:pt idx="255">
                  <c:v>9.0463800000000003E-4</c:v>
                </c:pt>
                <c:pt idx="256">
                  <c:v>9.0619500000000005E-4</c:v>
                </c:pt>
                <c:pt idx="257">
                  <c:v>9.0609999999999996E-4</c:v>
                </c:pt>
                <c:pt idx="258">
                  <c:v>9.0765699999999997E-4</c:v>
                </c:pt>
                <c:pt idx="259">
                  <c:v>9.0757399999999997E-4</c:v>
                </c:pt>
                <c:pt idx="260">
                  <c:v>9.0912999999999996E-4</c:v>
                </c:pt>
                <c:pt idx="261">
                  <c:v>9.0905800000000002E-4</c:v>
                </c:pt>
                <c:pt idx="262">
                  <c:v>9.1061400000000002E-4</c:v>
                </c:pt>
                <c:pt idx="263">
                  <c:v>9.1055300000000004E-4</c:v>
                </c:pt>
                <c:pt idx="264">
                  <c:v>9.1210800000000002E-4</c:v>
                </c:pt>
                <c:pt idx="265">
                  <c:v>9.1205699999999997E-4</c:v>
                </c:pt>
                <c:pt idx="266">
                  <c:v>9.1361199999999995E-4</c:v>
                </c:pt>
                <c:pt idx="267">
                  <c:v>9.1357199999999997E-4</c:v>
                </c:pt>
                <c:pt idx="268">
                  <c:v>9.1512699999999995E-4</c:v>
                </c:pt>
                <c:pt idx="269">
                  <c:v>9.1509700000000002E-4</c:v>
                </c:pt>
                <c:pt idx="270">
                  <c:v>9.1665099999999999E-4</c:v>
                </c:pt>
                <c:pt idx="271">
                  <c:v>9.1663300000000003E-4</c:v>
                </c:pt>
                <c:pt idx="272">
                  <c:v>9.1818599999999998E-4</c:v>
                </c:pt>
                <c:pt idx="273">
                  <c:v>9.1817799999999996E-4</c:v>
                </c:pt>
                <c:pt idx="274">
                  <c:v>9.1973100000000002E-4</c:v>
                </c:pt>
                <c:pt idx="275">
                  <c:v>9.1973300000000005E-4</c:v>
                </c:pt>
                <c:pt idx="276">
                  <c:v>9.21286E-4</c:v>
                </c:pt>
                <c:pt idx="277">
                  <c:v>9.2129799999999997E-4</c:v>
                </c:pt>
                <c:pt idx="278">
                  <c:v>9.2285100000000003E-4</c:v>
                </c:pt>
                <c:pt idx="279">
                  <c:v>9.2287300000000005E-4</c:v>
                </c:pt>
                <c:pt idx="280">
                  <c:v>9.24426E-4</c:v>
                </c:pt>
                <c:pt idx="281">
                  <c:v>9.2445799999999996E-4</c:v>
                </c:pt>
                <c:pt idx="282">
                  <c:v>9.2601100000000002E-4</c:v>
                </c:pt>
                <c:pt idx="283">
                  <c:v>9.2605300000000003E-4</c:v>
                </c:pt>
                <c:pt idx="284">
                  <c:v>9.2760599999999998E-4</c:v>
                </c:pt>
                <c:pt idx="285">
                  <c:v>9.2765800000000004E-4</c:v>
                </c:pt>
                <c:pt idx="286">
                  <c:v>9.2921099999999999E-4</c:v>
                </c:pt>
                <c:pt idx="287">
                  <c:v>9.2927199999999998E-4</c:v>
                </c:pt>
                <c:pt idx="288">
                  <c:v>9.3082600000000005E-4</c:v>
                </c:pt>
                <c:pt idx="289">
                  <c:v>9.3089699999999997E-4</c:v>
                </c:pt>
                <c:pt idx="290">
                  <c:v>9.3245100000000005E-4</c:v>
                </c:pt>
                <c:pt idx="291">
                  <c:v>9.3253200000000002E-4</c:v>
                </c:pt>
                <c:pt idx="292">
                  <c:v>9.3408599999999999E-4</c:v>
                </c:pt>
                <c:pt idx="293">
                  <c:v>9.3417700000000001E-4</c:v>
                </c:pt>
                <c:pt idx="294">
                  <c:v>9.3573099999999998E-4</c:v>
                </c:pt>
                <c:pt idx="295">
                  <c:v>9.3583100000000003E-4</c:v>
                </c:pt>
                <c:pt idx="296">
                  <c:v>9.3738600000000001E-4</c:v>
                </c:pt>
                <c:pt idx="297">
                  <c:v>9.3749600000000001E-4</c:v>
                </c:pt>
                <c:pt idx="298">
                  <c:v>9.3905200000000001E-4</c:v>
                </c:pt>
                <c:pt idx="299">
                  <c:v>9.3917100000000004E-4</c:v>
                </c:pt>
                <c:pt idx="300">
                  <c:v>9.4072700000000003E-4</c:v>
                </c:pt>
                <c:pt idx="301">
                  <c:v>9.4085600000000001E-4</c:v>
                </c:pt>
                <c:pt idx="302">
                  <c:v>9.4241300000000002E-4</c:v>
                </c:pt>
                <c:pt idx="303">
                  <c:v>9.4255000000000001E-4</c:v>
                </c:pt>
                <c:pt idx="304">
                  <c:v>9.4410800000000003E-4</c:v>
                </c:pt>
                <c:pt idx="305">
                  <c:v>9.4425499999999996E-4</c:v>
                </c:pt>
                <c:pt idx="306">
                  <c:v>9.4581400000000001E-4</c:v>
                </c:pt>
                <c:pt idx="307">
                  <c:v>9.4596999999999997E-4</c:v>
                </c:pt>
                <c:pt idx="308">
                  <c:v>9.4753000000000003E-4</c:v>
                </c:pt>
                <c:pt idx="309">
                  <c:v>9.4769500000000003E-4</c:v>
                </c:pt>
                <c:pt idx="310">
                  <c:v>9.4925599999999999E-4</c:v>
                </c:pt>
                <c:pt idx="311">
                  <c:v>9.4942900000000001E-4</c:v>
                </c:pt>
                <c:pt idx="312">
                  <c:v>9.50992E-4</c:v>
                </c:pt>
                <c:pt idx="313">
                  <c:v>9.5117400000000005E-4</c:v>
                </c:pt>
                <c:pt idx="314">
                  <c:v>9.5273700000000005E-4</c:v>
                </c:pt>
                <c:pt idx="315">
                  <c:v>9.5292700000000001E-4</c:v>
                </c:pt>
                <c:pt idx="316">
                  <c:v>9.5449300000000005E-4</c:v>
                </c:pt>
                <c:pt idx="317">
                  <c:v>9.5469000000000001E-4</c:v>
                </c:pt>
                <c:pt idx="318">
                  <c:v>9.5625899999999999E-4</c:v>
                </c:pt>
                <c:pt idx="319">
                  <c:v>9.5646299999999995E-4</c:v>
                </c:pt>
                <c:pt idx="320">
                  <c:v>9.5803499999999998E-4</c:v>
                </c:pt>
                <c:pt idx="321">
                  <c:v>9.5824599999999995E-4</c:v>
                </c:pt>
                <c:pt idx="322">
                  <c:v>9.5982100000000002E-4</c:v>
                </c:pt>
                <c:pt idx="323">
                  <c:v>9.6003899999999999E-4</c:v>
                </c:pt>
                <c:pt idx="324">
                  <c:v>9.6161700000000001E-4</c:v>
                </c:pt>
                <c:pt idx="325">
                  <c:v>9.6184199999999997E-4</c:v>
                </c:pt>
                <c:pt idx="326">
                  <c:v>9.6342400000000005E-4</c:v>
                </c:pt>
                <c:pt idx="327">
                  <c:v>9.6365600000000002E-4</c:v>
                </c:pt>
                <c:pt idx="328">
                  <c:v>9.6524100000000004E-4</c:v>
                </c:pt>
                <c:pt idx="329">
                  <c:v>9.6548000000000001E-4</c:v>
                </c:pt>
                <c:pt idx="330">
                  <c:v>9.6706899999999998E-4</c:v>
                </c:pt>
                <c:pt idx="331">
                  <c:v>9.6731400000000004E-4</c:v>
                </c:pt>
                <c:pt idx="332">
                  <c:v>9.6890699999999997E-4</c:v>
                </c:pt>
                <c:pt idx="333">
                  <c:v>9.6915800000000002E-4</c:v>
                </c:pt>
                <c:pt idx="334">
                  <c:v>9.7075500000000001E-4</c:v>
                </c:pt>
                <c:pt idx="335">
                  <c:v>9.7101299999999995E-4</c:v>
                </c:pt>
                <c:pt idx="336">
                  <c:v>9.7261400000000001E-4</c:v>
                </c:pt>
                <c:pt idx="337">
                  <c:v>9.7287800000000005E-4</c:v>
                </c:pt>
                <c:pt idx="338">
                  <c:v>9.7448299999999995E-4</c:v>
                </c:pt>
                <c:pt idx="339">
                  <c:v>9.7475399999999999E-4</c:v>
                </c:pt>
                <c:pt idx="340">
                  <c:v>9.7636200000000004E-4</c:v>
                </c:pt>
                <c:pt idx="341">
                  <c:v>9.7663999999999997E-4</c:v>
                </c:pt>
                <c:pt idx="342">
                  <c:v>9.7825199999999998E-4</c:v>
                </c:pt>
                <c:pt idx="343">
                  <c:v>9.785359999999999E-4</c:v>
                </c:pt>
                <c:pt idx="344">
                  <c:v>9.801530000000001E-4</c:v>
                </c:pt>
                <c:pt idx="345">
                  <c:v>9.804429999999999E-4</c:v>
                </c:pt>
                <c:pt idx="346">
                  <c:v>9.8206399999999994E-4</c:v>
                </c:pt>
                <c:pt idx="347">
                  <c:v>9.8236099999999995E-4</c:v>
                </c:pt>
                <c:pt idx="348">
                  <c:v>9.8398600000000006E-4</c:v>
                </c:pt>
                <c:pt idx="349">
                  <c:v>9.8428899999999995E-4</c:v>
                </c:pt>
                <c:pt idx="350">
                  <c:v>9.8591799999999991E-4</c:v>
                </c:pt>
                <c:pt idx="351">
                  <c:v>9.8622699999999989E-4</c:v>
                </c:pt>
                <c:pt idx="352">
                  <c:v>9.8786100000000003E-4</c:v>
                </c:pt>
                <c:pt idx="353">
                  <c:v>9.881759999999999E-4</c:v>
                </c:pt>
                <c:pt idx="354">
                  <c:v>9.898140000000001E-4</c:v>
                </c:pt>
                <c:pt idx="355">
                  <c:v>9.9013599999999997E-4</c:v>
                </c:pt>
                <c:pt idx="356">
                  <c:v>9.9177800000000002E-4</c:v>
                </c:pt>
                <c:pt idx="357">
                  <c:v>9.9210599999999998E-4</c:v>
                </c:pt>
                <c:pt idx="358">
                  <c:v>9.93753E-4</c:v>
                </c:pt>
                <c:pt idx="359">
                  <c:v>9.9408700000000005E-4</c:v>
                </c:pt>
                <c:pt idx="360">
                  <c:v>9.9573799999999992E-4</c:v>
                </c:pt>
                <c:pt idx="361">
                  <c:v>9.9607899999999997E-4</c:v>
                </c:pt>
                <c:pt idx="362">
                  <c:v>9.9773500000000003E-4</c:v>
                </c:pt>
                <c:pt idx="363">
                  <c:v>9.9808100000000005E-4</c:v>
                </c:pt>
                <c:pt idx="364">
                  <c:v>9.9974099999999995E-4</c:v>
                </c:pt>
                <c:pt idx="365">
                  <c:v>1.0000899999999999E-3</c:v>
                </c:pt>
                <c:pt idx="366">
                  <c:v>1.00176E-3</c:v>
                </c:pt>
                <c:pt idx="367">
                  <c:v>1.00212E-3</c:v>
                </c:pt>
                <c:pt idx="368">
                  <c:v>1.0037900000000001E-3</c:v>
                </c:pt>
                <c:pt idx="369">
                  <c:v>1.0041500000000001E-3</c:v>
                </c:pt>
                <c:pt idx="370">
                  <c:v>1.0058300000000001E-3</c:v>
                </c:pt>
                <c:pt idx="371">
                  <c:v>1.0062000000000001E-3</c:v>
                </c:pt>
                <c:pt idx="372">
                  <c:v>1.0078800000000001E-3</c:v>
                </c:pt>
                <c:pt idx="373">
                  <c:v>1.00826E-3</c:v>
                </c:pt>
                <c:pt idx="374">
                  <c:v>1.00994E-3</c:v>
                </c:pt>
                <c:pt idx="375">
                  <c:v>1.0103200000000001E-3</c:v>
                </c:pt>
                <c:pt idx="376">
                  <c:v>1.01201E-3</c:v>
                </c:pt>
                <c:pt idx="377">
                  <c:v>1.0124000000000001E-3</c:v>
                </c:pt>
                <c:pt idx="378">
                  <c:v>1.01409E-3</c:v>
                </c:pt>
                <c:pt idx="379">
                  <c:v>1.0144900000000001E-3</c:v>
                </c:pt>
                <c:pt idx="380">
                  <c:v>1.0161899999999999E-3</c:v>
                </c:pt>
                <c:pt idx="381">
                  <c:v>1.0165899999999999E-3</c:v>
                </c:pt>
                <c:pt idx="382">
                  <c:v>1.01829E-3</c:v>
                </c:pt>
                <c:pt idx="383">
                  <c:v>1.0187E-3</c:v>
                </c:pt>
                <c:pt idx="384">
                  <c:v>1.02041E-3</c:v>
                </c:pt>
                <c:pt idx="385">
                  <c:v>1.02082E-3</c:v>
                </c:pt>
                <c:pt idx="386">
                  <c:v>1.02254E-3</c:v>
                </c:pt>
                <c:pt idx="387">
                  <c:v>1.0229600000000001E-3</c:v>
                </c:pt>
                <c:pt idx="388">
                  <c:v>1.0246700000000001E-3</c:v>
                </c:pt>
                <c:pt idx="389">
                  <c:v>1.0250999999999999E-3</c:v>
                </c:pt>
                <c:pt idx="390">
                  <c:v>1.0268199999999999E-3</c:v>
                </c:pt>
                <c:pt idx="391">
                  <c:v>1.0272599999999999E-3</c:v>
                </c:pt>
                <c:pt idx="392">
                  <c:v>1.0289800000000001E-3</c:v>
                </c:pt>
                <c:pt idx="393">
                  <c:v>1.0294200000000001E-3</c:v>
                </c:pt>
                <c:pt idx="394">
                  <c:v>1.03115E-3</c:v>
                </c:pt>
                <c:pt idx="395">
                  <c:v>1.0315999999999999E-3</c:v>
                </c:pt>
                <c:pt idx="396">
                  <c:v>1.03334E-3</c:v>
                </c:pt>
                <c:pt idx="397">
                  <c:v>1.0337899999999999E-3</c:v>
                </c:pt>
                <c:pt idx="398">
                  <c:v>1.03553E-3</c:v>
                </c:pt>
                <c:pt idx="399">
                  <c:v>1.0359900000000001E-3</c:v>
                </c:pt>
                <c:pt idx="400">
                  <c:v>1.0377400000000001E-3</c:v>
                </c:pt>
                <c:pt idx="401">
                  <c:v>1.0382E-3</c:v>
                </c:pt>
                <c:pt idx="402">
                  <c:v>1.03995E-3</c:v>
                </c:pt>
                <c:pt idx="403">
                  <c:v>1.04043E-3</c:v>
                </c:pt>
                <c:pt idx="404">
                  <c:v>1.04218E-3</c:v>
                </c:pt>
                <c:pt idx="405">
                  <c:v>1.0426599999999999E-3</c:v>
                </c:pt>
                <c:pt idx="406">
                  <c:v>1.0444199999999999E-3</c:v>
                </c:pt>
                <c:pt idx="407">
                  <c:v>1.04491E-3</c:v>
                </c:pt>
                <c:pt idx="408">
                  <c:v>1.04667E-3</c:v>
                </c:pt>
                <c:pt idx="409">
                  <c:v>1.0471600000000001E-3</c:v>
                </c:pt>
                <c:pt idx="410">
                  <c:v>1.0489399999999999E-3</c:v>
                </c:pt>
                <c:pt idx="411">
                  <c:v>1.0494300000000001E-3</c:v>
                </c:pt>
                <c:pt idx="412">
                  <c:v>1.0512099999999999E-3</c:v>
                </c:pt>
                <c:pt idx="413">
                  <c:v>1.05171E-3</c:v>
                </c:pt>
                <c:pt idx="414">
                  <c:v>1.0535E-3</c:v>
                </c:pt>
                <c:pt idx="415">
                  <c:v>1.054E-3</c:v>
                </c:pt>
                <c:pt idx="416">
                  <c:v>1.05579E-3</c:v>
                </c:pt>
                <c:pt idx="417">
                  <c:v>1.05631E-3</c:v>
                </c:pt>
                <c:pt idx="418">
                  <c:v>1.0581E-3</c:v>
                </c:pt>
                <c:pt idx="419">
                  <c:v>1.0586199999999999E-3</c:v>
                </c:pt>
                <c:pt idx="420">
                  <c:v>1.0604200000000001E-3</c:v>
                </c:pt>
                <c:pt idx="421">
                  <c:v>1.06095E-3</c:v>
                </c:pt>
                <c:pt idx="422">
                  <c:v>1.0627600000000001E-3</c:v>
                </c:pt>
                <c:pt idx="423">
                  <c:v>1.0632899999999999E-3</c:v>
                </c:pt>
                <c:pt idx="424">
                  <c:v>1.0651E-3</c:v>
                </c:pt>
                <c:pt idx="425">
                  <c:v>1.0656400000000001E-3</c:v>
                </c:pt>
                <c:pt idx="426">
                  <c:v>1.0674599999999999E-3</c:v>
                </c:pt>
                <c:pt idx="427">
                  <c:v>1.0679999999999999E-3</c:v>
                </c:pt>
                <c:pt idx="428">
                  <c:v>1.0698299999999999E-3</c:v>
                </c:pt>
                <c:pt idx="429">
                  <c:v>1.0703799999999999E-3</c:v>
                </c:pt>
                <c:pt idx="430">
                  <c:v>1.0722100000000001E-3</c:v>
                </c:pt>
                <c:pt idx="431">
                  <c:v>1.07277E-3</c:v>
                </c:pt>
                <c:pt idx="432">
                  <c:v>1.0746E-3</c:v>
                </c:pt>
                <c:pt idx="433">
                  <c:v>1.0751599999999999E-3</c:v>
                </c:pt>
                <c:pt idx="434">
                  <c:v>1.077E-3</c:v>
                </c:pt>
                <c:pt idx="435">
                  <c:v>1.0775800000000001E-3</c:v>
                </c:pt>
                <c:pt idx="436">
                  <c:v>1.07942E-3</c:v>
                </c:pt>
                <c:pt idx="437">
                  <c:v>1.08E-3</c:v>
                </c:pt>
                <c:pt idx="438">
                  <c:v>1.0818500000000001E-3</c:v>
                </c:pt>
                <c:pt idx="439">
                  <c:v>1.0824299999999999E-3</c:v>
                </c:pt>
                <c:pt idx="440">
                  <c:v>1.0842899999999999E-3</c:v>
                </c:pt>
                <c:pt idx="441">
                  <c:v>1.0848800000000001E-3</c:v>
                </c:pt>
                <c:pt idx="442">
                  <c:v>1.0867400000000001E-3</c:v>
                </c:pt>
                <c:pt idx="443">
                  <c:v>1.08734E-3</c:v>
                </c:pt>
                <c:pt idx="444">
                  <c:v>1.08921E-3</c:v>
                </c:pt>
                <c:pt idx="445">
                  <c:v>1.0898100000000001E-3</c:v>
                </c:pt>
                <c:pt idx="446">
                  <c:v>1.09168E-3</c:v>
                </c:pt>
                <c:pt idx="447">
                  <c:v>1.0922900000000001E-3</c:v>
                </c:pt>
                <c:pt idx="448">
                  <c:v>1.09417E-3</c:v>
                </c:pt>
                <c:pt idx="449">
                  <c:v>1.09479E-3</c:v>
                </c:pt>
                <c:pt idx="450">
                  <c:v>1.0966699999999999E-3</c:v>
                </c:pt>
                <c:pt idx="451">
                  <c:v>1.0973000000000001E-3</c:v>
                </c:pt>
                <c:pt idx="452">
                  <c:v>1.0991900000000001E-3</c:v>
                </c:pt>
                <c:pt idx="453">
                  <c:v>1.0998200000000001E-3</c:v>
                </c:pt>
                <c:pt idx="454">
                  <c:v>1.1017100000000001E-3</c:v>
                </c:pt>
                <c:pt idx="455">
                  <c:v>1.10235E-3</c:v>
                </c:pt>
                <c:pt idx="456">
                  <c:v>1.10425E-3</c:v>
                </c:pt>
                <c:pt idx="457">
                  <c:v>1.1048900000000001E-3</c:v>
                </c:pt>
                <c:pt idx="458">
                  <c:v>1.1068E-3</c:v>
                </c:pt>
                <c:pt idx="459">
                  <c:v>1.1074500000000001E-3</c:v>
                </c:pt>
                <c:pt idx="460">
                  <c:v>1.1093699999999999E-3</c:v>
                </c:pt>
                <c:pt idx="461">
                  <c:v>1.11002E-3</c:v>
                </c:pt>
                <c:pt idx="462">
                  <c:v>1.1119400000000001E-3</c:v>
                </c:pt>
                <c:pt idx="463">
                  <c:v>1.11261E-3</c:v>
                </c:pt>
                <c:pt idx="464">
                  <c:v>1.1145300000000001E-3</c:v>
                </c:pt>
                <c:pt idx="465">
                  <c:v>1.1152E-3</c:v>
                </c:pt>
                <c:pt idx="466">
                  <c:v>1.11713E-3</c:v>
                </c:pt>
                <c:pt idx="467">
                  <c:v>1.1178099999999999E-3</c:v>
                </c:pt>
                <c:pt idx="468">
                  <c:v>1.1197500000000001E-3</c:v>
                </c:pt>
                <c:pt idx="469">
                  <c:v>1.12043E-3</c:v>
                </c:pt>
                <c:pt idx="470">
                  <c:v>1.1223800000000001E-3</c:v>
                </c:pt>
                <c:pt idx="471">
                  <c:v>1.1230700000000001E-3</c:v>
                </c:pt>
                <c:pt idx="472">
                  <c:v>1.12502E-3</c:v>
                </c:pt>
                <c:pt idx="473">
                  <c:v>1.12571E-3</c:v>
                </c:pt>
                <c:pt idx="474">
                  <c:v>1.1276700000000001E-3</c:v>
                </c:pt>
                <c:pt idx="475">
                  <c:v>1.1283700000000001E-3</c:v>
                </c:pt>
                <c:pt idx="476">
                  <c:v>1.1303400000000001E-3</c:v>
                </c:pt>
                <c:pt idx="477">
                  <c:v>1.13105E-3</c:v>
                </c:pt>
                <c:pt idx="478">
                  <c:v>1.1330100000000001E-3</c:v>
                </c:pt>
                <c:pt idx="479">
                  <c:v>1.1337299999999999E-3</c:v>
                </c:pt>
                <c:pt idx="480">
                  <c:v>1.1357100000000001E-3</c:v>
                </c:pt>
                <c:pt idx="481">
                  <c:v>1.1364299999999999E-3</c:v>
                </c:pt>
                <c:pt idx="482">
                  <c:v>1.1384100000000001E-3</c:v>
                </c:pt>
                <c:pt idx="483">
                  <c:v>1.1391400000000001E-3</c:v>
                </c:pt>
                <c:pt idx="484">
                  <c:v>1.14113E-3</c:v>
                </c:pt>
                <c:pt idx="485">
                  <c:v>1.1418699999999999E-3</c:v>
                </c:pt>
                <c:pt idx="486">
                  <c:v>1.14386E-3</c:v>
                </c:pt>
                <c:pt idx="487">
                  <c:v>1.1446099999999999E-3</c:v>
                </c:pt>
                <c:pt idx="488">
                  <c:v>1.1466099999999999E-3</c:v>
                </c:pt>
                <c:pt idx="489">
                  <c:v>1.14736E-3</c:v>
                </c:pt>
                <c:pt idx="490">
                  <c:v>1.1493600000000001E-3</c:v>
                </c:pt>
                <c:pt idx="491">
                  <c:v>1.1501199999999999E-3</c:v>
                </c:pt>
                <c:pt idx="492">
                  <c:v>1.1521299999999999E-3</c:v>
                </c:pt>
                <c:pt idx="493">
                  <c:v>1.1529000000000001E-3</c:v>
                </c:pt>
                <c:pt idx="494">
                  <c:v>1.15492E-3</c:v>
                </c:pt>
                <c:pt idx="495">
                  <c:v>1.15569E-3</c:v>
                </c:pt>
                <c:pt idx="496">
                  <c:v>1.1577200000000001E-3</c:v>
                </c:pt>
                <c:pt idx="497">
                  <c:v>1.1585E-3</c:v>
                </c:pt>
                <c:pt idx="498">
                  <c:v>1.1605299999999999E-3</c:v>
                </c:pt>
                <c:pt idx="499">
                  <c:v>1.16131E-3</c:v>
                </c:pt>
                <c:pt idx="500">
                  <c:v>1.1633500000000001E-3</c:v>
                </c:pt>
                <c:pt idx="501">
                  <c:v>1.1641500000000001E-3</c:v>
                </c:pt>
                <c:pt idx="502">
                  <c:v>1.1661900000000001E-3</c:v>
                </c:pt>
                <c:pt idx="503">
                  <c:v>1.1669899999999999E-3</c:v>
                </c:pt>
                <c:pt idx="504">
                  <c:v>1.1690400000000001E-3</c:v>
                </c:pt>
                <c:pt idx="505">
                  <c:v>1.1698500000000001E-3</c:v>
                </c:pt>
                <c:pt idx="506">
                  <c:v>1.17191E-3</c:v>
                </c:pt>
                <c:pt idx="507">
                  <c:v>1.1727199999999999E-3</c:v>
                </c:pt>
                <c:pt idx="508">
                  <c:v>1.17479E-3</c:v>
                </c:pt>
                <c:pt idx="509">
                  <c:v>1.1756099999999999E-3</c:v>
                </c:pt>
                <c:pt idx="510">
                  <c:v>1.17768E-3</c:v>
                </c:pt>
                <c:pt idx="511">
                  <c:v>1.17851E-3</c:v>
                </c:pt>
                <c:pt idx="512">
                  <c:v>1.18059E-3</c:v>
                </c:pt>
                <c:pt idx="513">
                  <c:v>1.18143E-3</c:v>
                </c:pt>
                <c:pt idx="514">
                  <c:v>1.18351E-3</c:v>
                </c:pt>
                <c:pt idx="515">
                  <c:v>1.18435E-3</c:v>
                </c:pt>
                <c:pt idx="516">
                  <c:v>1.1864499999999999E-3</c:v>
                </c:pt>
                <c:pt idx="517">
                  <c:v>1.1873000000000001E-3</c:v>
                </c:pt>
                <c:pt idx="518">
                  <c:v>1.18939E-3</c:v>
                </c:pt>
                <c:pt idx="519">
                  <c:v>1.1902499999999999E-3</c:v>
                </c:pt>
                <c:pt idx="520">
                  <c:v>1.1923599999999999E-3</c:v>
                </c:pt>
                <c:pt idx="521">
                  <c:v>1.19322E-3</c:v>
                </c:pt>
                <c:pt idx="522">
                  <c:v>1.19534E-3</c:v>
                </c:pt>
                <c:pt idx="523">
                  <c:v>1.1962100000000001E-3</c:v>
                </c:pt>
                <c:pt idx="524">
                  <c:v>1.1983300000000001E-3</c:v>
                </c:pt>
                <c:pt idx="525">
                  <c:v>1.19921E-3</c:v>
                </c:pt>
                <c:pt idx="526">
                  <c:v>1.20133E-3</c:v>
                </c:pt>
                <c:pt idx="527">
                  <c:v>1.2022199999999999E-3</c:v>
                </c:pt>
                <c:pt idx="528">
                  <c:v>1.2043500000000001E-3</c:v>
                </c:pt>
                <c:pt idx="529">
                  <c:v>1.2052499999999999E-3</c:v>
                </c:pt>
                <c:pt idx="530">
                  <c:v>1.20739E-3</c:v>
                </c:pt>
                <c:pt idx="531">
                  <c:v>1.2082900000000001E-3</c:v>
                </c:pt>
                <c:pt idx="532">
                  <c:v>1.2104399999999999E-3</c:v>
                </c:pt>
                <c:pt idx="533">
                  <c:v>1.2113499999999999E-3</c:v>
                </c:pt>
                <c:pt idx="534">
                  <c:v>1.2135E-3</c:v>
                </c:pt>
                <c:pt idx="535">
                  <c:v>1.2144199999999999E-3</c:v>
                </c:pt>
                <c:pt idx="536">
                  <c:v>1.2165800000000001E-3</c:v>
                </c:pt>
                <c:pt idx="537">
                  <c:v>1.2175E-3</c:v>
                </c:pt>
                <c:pt idx="538">
                  <c:v>1.21967E-3</c:v>
                </c:pt>
                <c:pt idx="539">
                  <c:v>1.2206000000000001E-3</c:v>
                </c:pt>
                <c:pt idx="540">
                  <c:v>1.2227799999999999E-3</c:v>
                </c:pt>
                <c:pt idx="541">
                  <c:v>1.22372E-3</c:v>
                </c:pt>
                <c:pt idx="542">
                  <c:v>1.2259E-3</c:v>
                </c:pt>
                <c:pt idx="543">
                  <c:v>1.22685E-3</c:v>
                </c:pt>
                <c:pt idx="544">
                  <c:v>1.22904E-3</c:v>
                </c:pt>
                <c:pt idx="545">
                  <c:v>1.22999E-3</c:v>
                </c:pt>
                <c:pt idx="546">
                  <c:v>1.23219E-3</c:v>
                </c:pt>
                <c:pt idx="547">
                  <c:v>1.2331499999999999E-3</c:v>
                </c:pt>
                <c:pt idx="548">
                  <c:v>1.23536E-3</c:v>
                </c:pt>
                <c:pt idx="549">
                  <c:v>1.2363299999999999E-3</c:v>
                </c:pt>
                <c:pt idx="550">
                  <c:v>1.23854E-3</c:v>
                </c:pt>
                <c:pt idx="551">
                  <c:v>1.23952E-3</c:v>
                </c:pt>
                <c:pt idx="552">
                  <c:v>1.2417400000000001E-3</c:v>
                </c:pt>
                <c:pt idx="553">
                  <c:v>1.2427199999999999E-3</c:v>
                </c:pt>
                <c:pt idx="554">
                  <c:v>1.2449500000000001E-3</c:v>
                </c:pt>
                <c:pt idx="555">
                  <c:v>1.2459400000000001E-3</c:v>
                </c:pt>
                <c:pt idx="556">
                  <c:v>1.2481700000000001E-3</c:v>
                </c:pt>
                <c:pt idx="557">
                  <c:v>1.2491799999999999E-3</c:v>
                </c:pt>
                <c:pt idx="558">
                  <c:v>1.25142E-3</c:v>
                </c:pt>
                <c:pt idx="559">
                  <c:v>1.2524299999999999E-3</c:v>
                </c:pt>
                <c:pt idx="560">
                  <c:v>1.25468E-3</c:v>
                </c:pt>
                <c:pt idx="561">
                  <c:v>1.2556900000000001E-3</c:v>
                </c:pt>
                <c:pt idx="562">
                  <c:v>1.2579500000000001E-3</c:v>
                </c:pt>
                <c:pt idx="563">
                  <c:v>1.2589700000000001E-3</c:v>
                </c:pt>
                <c:pt idx="564">
                  <c:v>1.2612400000000001E-3</c:v>
                </c:pt>
                <c:pt idx="565">
                  <c:v>1.26227E-3</c:v>
                </c:pt>
                <c:pt idx="566">
                  <c:v>1.26454E-3</c:v>
                </c:pt>
                <c:pt idx="567">
                  <c:v>1.2655800000000001E-3</c:v>
                </c:pt>
                <c:pt idx="568">
                  <c:v>1.26786E-3</c:v>
                </c:pt>
                <c:pt idx="569">
                  <c:v>1.26891E-3</c:v>
                </c:pt>
                <c:pt idx="570">
                  <c:v>1.2712000000000001E-3</c:v>
                </c:pt>
                <c:pt idx="571">
                  <c:v>1.2722600000000001E-3</c:v>
                </c:pt>
                <c:pt idx="572">
                  <c:v>1.2745499999999999E-3</c:v>
                </c:pt>
                <c:pt idx="573">
                  <c:v>1.2756200000000001E-3</c:v>
                </c:pt>
                <c:pt idx="574">
                  <c:v>1.2779200000000001E-3</c:v>
                </c:pt>
                <c:pt idx="575">
                  <c:v>1.27899E-3</c:v>
                </c:pt>
                <c:pt idx="576">
                  <c:v>1.2813E-3</c:v>
                </c:pt>
                <c:pt idx="577">
                  <c:v>1.2823800000000001E-3</c:v>
                </c:pt>
                <c:pt idx="578">
                  <c:v>1.2846999999999999E-3</c:v>
                </c:pt>
                <c:pt idx="579">
                  <c:v>1.28579E-3</c:v>
                </c:pt>
                <c:pt idx="580">
                  <c:v>1.28812E-3</c:v>
                </c:pt>
                <c:pt idx="581">
                  <c:v>1.28922E-3</c:v>
                </c:pt>
                <c:pt idx="582">
                  <c:v>1.29155E-3</c:v>
                </c:pt>
                <c:pt idx="583">
                  <c:v>1.2926599999999999E-3</c:v>
                </c:pt>
                <c:pt idx="584">
                  <c:v>1.2949999999999999E-3</c:v>
                </c:pt>
                <c:pt idx="585">
                  <c:v>1.2961100000000001E-3</c:v>
                </c:pt>
                <c:pt idx="586">
                  <c:v>1.2984699999999999E-3</c:v>
                </c:pt>
                <c:pt idx="587">
                  <c:v>1.29959E-3</c:v>
                </c:pt>
                <c:pt idx="588">
                  <c:v>1.3019500000000001E-3</c:v>
                </c:pt>
                <c:pt idx="589">
                  <c:v>1.3030800000000001E-3</c:v>
                </c:pt>
                <c:pt idx="590">
                  <c:v>1.3054399999999999E-3</c:v>
                </c:pt>
                <c:pt idx="591">
                  <c:v>1.3065799999999999E-3</c:v>
                </c:pt>
                <c:pt idx="592">
                  <c:v>1.3089600000000001E-3</c:v>
                </c:pt>
                <c:pt idx="593">
                  <c:v>1.31011E-3</c:v>
                </c:pt>
                <c:pt idx="594">
                  <c:v>1.3124899999999999E-3</c:v>
                </c:pt>
                <c:pt idx="595">
                  <c:v>1.31364E-3</c:v>
                </c:pt>
                <c:pt idx="596">
                  <c:v>1.3160400000000001E-3</c:v>
                </c:pt>
                <c:pt idx="597">
                  <c:v>1.3171999999999999E-3</c:v>
                </c:pt>
                <c:pt idx="598">
                  <c:v>1.3196E-3</c:v>
                </c:pt>
                <c:pt idx="599">
                  <c:v>1.32077E-3</c:v>
                </c:pt>
                <c:pt idx="600">
                  <c:v>1.32318E-3</c:v>
                </c:pt>
                <c:pt idx="601">
                  <c:v>1.3243599999999999E-3</c:v>
                </c:pt>
                <c:pt idx="602">
                  <c:v>1.3267800000000001E-3</c:v>
                </c:pt>
                <c:pt idx="603">
                  <c:v>1.3279699999999999E-3</c:v>
                </c:pt>
                <c:pt idx="604">
                  <c:v>1.3304E-3</c:v>
                </c:pt>
                <c:pt idx="605">
                  <c:v>1.3316000000000001E-3</c:v>
                </c:pt>
                <c:pt idx="606">
                  <c:v>1.3340299999999999E-3</c:v>
                </c:pt>
                <c:pt idx="607">
                  <c:v>1.3352399999999999E-3</c:v>
                </c:pt>
                <c:pt idx="608">
                  <c:v>1.3376799999999999E-3</c:v>
                </c:pt>
                <c:pt idx="609">
                  <c:v>1.3389000000000001E-3</c:v>
                </c:pt>
                <c:pt idx="610">
                  <c:v>1.3413500000000001E-3</c:v>
                </c:pt>
                <c:pt idx="611">
                  <c:v>1.34257E-3</c:v>
                </c:pt>
                <c:pt idx="612">
                  <c:v>1.3450300000000001E-3</c:v>
                </c:pt>
                <c:pt idx="613">
                  <c:v>1.3462599999999999E-3</c:v>
                </c:pt>
                <c:pt idx="614">
                  <c:v>1.34874E-3</c:v>
                </c:pt>
                <c:pt idx="615">
                  <c:v>1.34998E-3</c:v>
                </c:pt>
                <c:pt idx="616">
                  <c:v>1.35246E-3</c:v>
                </c:pt>
                <c:pt idx="617">
                  <c:v>1.3537E-3</c:v>
                </c:pt>
                <c:pt idx="618">
                  <c:v>1.35619E-3</c:v>
                </c:pt>
                <c:pt idx="619">
                  <c:v>1.3574500000000001E-3</c:v>
                </c:pt>
                <c:pt idx="620">
                  <c:v>1.35995E-3</c:v>
                </c:pt>
                <c:pt idx="621">
                  <c:v>1.3612100000000001E-3</c:v>
                </c:pt>
                <c:pt idx="622">
                  <c:v>1.3637199999999999E-3</c:v>
                </c:pt>
                <c:pt idx="623">
                  <c:v>1.3649999999999999E-3</c:v>
                </c:pt>
                <c:pt idx="624">
                  <c:v>1.3675099999999999E-3</c:v>
                </c:pt>
                <c:pt idx="625">
                  <c:v>1.3688000000000001E-3</c:v>
                </c:pt>
                <c:pt idx="626">
                  <c:v>1.3713200000000001E-3</c:v>
                </c:pt>
                <c:pt idx="627">
                  <c:v>1.37261E-3</c:v>
                </c:pt>
                <c:pt idx="628">
                  <c:v>1.3751499999999999E-3</c:v>
                </c:pt>
                <c:pt idx="629">
                  <c:v>1.37645E-3</c:v>
                </c:pt>
                <c:pt idx="630">
                  <c:v>1.3789900000000001E-3</c:v>
                </c:pt>
                <c:pt idx="631">
                  <c:v>1.3803000000000001E-3</c:v>
                </c:pt>
                <c:pt idx="632">
                  <c:v>1.3828600000000001E-3</c:v>
                </c:pt>
                <c:pt idx="633">
                  <c:v>1.38418E-3</c:v>
                </c:pt>
                <c:pt idx="634">
                  <c:v>1.38674E-3</c:v>
                </c:pt>
                <c:pt idx="635">
                  <c:v>1.3880699999999999E-3</c:v>
                </c:pt>
                <c:pt idx="636">
                  <c:v>1.3906400000000001E-3</c:v>
                </c:pt>
                <c:pt idx="637">
                  <c:v>1.3919799999999999E-3</c:v>
                </c:pt>
                <c:pt idx="638">
                  <c:v>1.39456E-3</c:v>
                </c:pt>
                <c:pt idx="639">
                  <c:v>1.39591E-3</c:v>
                </c:pt>
                <c:pt idx="640">
                  <c:v>1.3985E-3</c:v>
                </c:pt>
                <c:pt idx="641">
                  <c:v>1.39985E-3</c:v>
                </c:pt>
                <c:pt idx="642">
                  <c:v>1.40245E-3</c:v>
                </c:pt>
                <c:pt idx="643">
                  <c:v>1.4038200000000001E-3</c:v>
                </c:pt>
                <c:pt idx="644">
                  <c:v>1.40643E-3</c:v>
                </c:pt>
                <c:pt idx="645">
                  <c:v>1.4078000000000001E-3</c:v>
                </c:pt>
                <c:pt idx="646">
                  <c:v>1.4104199999999999E-3</c:v>
                </c:pt>
                <c:pt idx="647">
                  <c:v>1.4118100000000001E-3</c:v>
                </c:pt>
                <c:pt idx="648">
                  <c:v>1.4144299999999999E-3</c:v>
                </c:pt>
                <c:pt idx="649">
                  <c:v>1.4158300000000001E-3</c:v>
                </c:pt>
                <c:pt idx="650">
                  <c:v>1.41847E-3</c:v>
                </c:pt>
                <c:pt idx="651">
                  <c:v>1.4198699999999999E-3</c:v>
                </c:pt>
                <c:pt idx="652">
                  <c:v>1.42252E-3</c:v>
                </c:pt>
                <c:pt idx="653">
                  <c:v>1.4239299999999999E-3</c:v>
                </c:pt>
                <c:pt idx="654">
                  <c:v>1.4265899999999999E-3</c:v>
                </c:pt>
                <c:pt idx="655">
                  <c:v>1.42801E-3</c:v>
                </c:pt>
                <c:pt idx="656">
                  <c:v>1.4306799999999999E-3</c:v>
                </c:pt>
                <c:pt idx="657">
                  <c:v>1.4321099999999999E-3</c:v>
                </c:pt>
                <c:pt idx="658">
                  <c:v>1.43479E-3</c:v>
                </c:pt>
                <c:pt idx="659">
                  <c:v>1.4362299999999999E-3</c:v>
                </c:pt>
                <c:pt idx="660">
                  <c:v>1.43892E-3</c:v>
                </c:pt>
                <c:pt idx="661">
                  <c:v>1.4403700000000001E-3</c:v>
                </c:pt>
                <c:pt idx="662">
                  <c:v>1.4430700000000001E-3</c:v>
                </c:pt>
                <c:pt idx="663">
                  <c:v>1.4445300000000001E-3</c:v>
                </c:pt>
                <c:pt idx="664">
                  <c:v>1.44724E-3</c:v>
                </c:pt>
                <c:pt idx="665">
                  <c:v>1.44871E-3</c:v>
                </c:pt>
                <c:pt idx="666">
                  <c:v>1.4514199999999999E-3</c:v>
                </c:pt>
                <c:pt idx="667">
                  <c:v>1.45291E-3</c:v>
                </c:pt>
                <c:pt idx="668">
                  <c:v>1.4556300000000001E-3</c:v>
                </c:pt>
                <c:pt idx="669">
                  <c:v>1.4571199999999999E-3</c:v>
                </c:pt>
                <c:pt idx="670">
                  <c:v>1.4598600000000001E-3</c:v>
                </c:pt>
                <c:pt idx="671">
                  <c:v>1.4613600000000001E-3</c:v>
                </c:pt>
                <c:pt idx="672">
                  <c:v>1.46411E-3</c:v>
                </c:pt>
                <c:pt idx="673">
                  <c:v>1.4656199999999999E-3</c:v>
                </c:pt>
                <c:pt idx="674">
                  <c:v>1.46838E-3</c:v>
                </c:pt>
                <c:pt idx="675">
                  <c:v>1.4698999999999999E-3</c:v>
                </c:pt>
                <c:pt idx="676">
                  <c:v>1.4726699999999999E-3</c:v>
                </c:pt>
                <c:pt idx="677">
                  <c:v>1.4741999999999999E-3</c:v>
                </c:pt>
                <c:pt idx="678">
                  <c:v>1.4769799999999999E-3</c:v>
                </c:pt>
                <c:pt idx="679">
                  <c:v>1.4785200000000001E-3</c:v>
                </c:pt>
                <c:pt idx="680">
                  <c:v>1.48131E-3</c:v>
                </c:pt>
                <c:pt idx="681">
                  <c:v>1.4828599999999999E-3</c:v>
                </c:pt>
                <c:pt idx="682">
                  <c:v>1.48566E-3</c:v>
                </c:pt>
                <c:pt idx="683">
                  <c:v>1.48723E-3</c:v>
                </c:pt>
                <c:pt idx="684">
                  <c:v>1.49004E-3</c:v>
                </c:pt>
                <c:pt idx="685">
                  <c:v>1.49161E-3</c:v>
                </c:pt>
                <c:pt idx="686">
                  <c:v>1.4944299999999999E-3</c:v>
                </c:pt>
                <c:pt idx="687">
                  <c:v>1.4960100000000001E-3</c:v>
                </c:pt>
                <c:pt idx="688">
                  <c:v>1.4988499999999999E-3</c:v>
                </c:pt>
                <c:pt idx="689">
                  <c:v>1.50044E-3</c:v>
                </c:pt>
                <c:pt idx="690">
                  <c:v>1.5032800000000001E-3</c:v>
                </c:pt>
                <c:pt idx="691">
                  <c:v>1.5048800000000001E-3</c:v>
                </c:pt>
                <c:pt idx="692">
                  <c:v>1.50774E-3</c:v>
                </c:pt>
                <c:pt idx="693">
                  <c:v>1.50935E-3</c:v>
                </c:pt>
                <c:pt idx="694">
                  <c:v>1.5122200000000001E-3</c:v>
                </c:pt>
                <c:pt idx="695">
                  <c:v>1.51384E-3</c:v>
                </c:pt>
                <c:pt idx="696">
                  <c:v>1.51672E-3</c:v>
                </c:pt>
                <c:pt idx="697">
                  <c:v>1.5183499999999999E-3</c:v>
                </c:pt>
                <c:pt idx="698">
                  <c:v>1.5212400000000001E-3</c:v>
                </c:pt>
                <c:pt idx="699">
                  <c:v>1.5228799999999999E-3</c:v>
                </c:pt>
                <c:pt idx="700">
                  <c:v>1.52578E-3</c:v>
                </c:pt>
                <c:pt idx="701">
                  <c:v>1.5274399999999999E-3</c:v>
                </c:pt>
                <c:pt idx="702">
                  <c:v>1.53035E-3</c:v>
                </c:pt>
                <c:pt idx="703">
                  <c:v>1.5320100000000001E-3</c:v>
                </c:pt>
                <c:pt idx="704">
                  <c:v>1.53494E-3</c:v>
                </c:pt>
                <c:pt idx="705">
                  <c:v>1.5366100000000001E-3</c:v>
                </c:pt>
                <c:pt idx="706">
                  <c:v>1.53955E-3</c:v>
                </c:pt>
                <c:pt idx="707">
                  <c:v>1.54123E-3</c:v>
                </c:pt>
                <c:pt idx="708">
                  <c:v>1.54418E-3</c:v>
                </c:pt>
                <c:pt idx="709">
                  <c:v>1.5458799999999999E-3</c:v>
                </c:pt>
                <c:pt idx="710">
                  <c:v>1.54883E-3</c:v>
                </c:pt>
                <c:pt idx="711">
                  <c:v>1.55054E-3</c:v>
                </c:pt>
                <c:pt idx="712">
                  <c:v>1.5535099999999999E-3</c:v>
                </c:pt>
                <c:pt idx="713">
                  <c:v>1.5552299999999999E-3</c:v>
                </c:pt>
                <c:pt idx="714">
                  <c:v>1.55821E-3</c:v>
                </c:pt>
                <c:pt idx="715">
                  <c:v>1.5599399999999999E-3</c:v>
                </c:pt>
                <c:pt idx="716">
                  <c:v>1.5629299999999999E-3</c:v>
                </c:pt>
                <c:pt idx="717">
                  <c:v>1.56467E-3</c:v>
                </c:pt>
                <c:pt idx="718">
                  <c:v>1.56767E-3</c:v>
                </c:pt>
                <c:pt idx="719">
                  <c:v>1.56942E-3</c:v>
                </c:pt>
                <c:pt idx="720">
                  <c:v>1.57244E-3</c:v>
                </c:pt>
                <c:pt idx="721">
                  <c:v>1.5742E-3</c:v>
                </c:pt>
                <c:pt idx="722">
                  <c:v>1.57723E-3</c:v>
                </c:pt>
                <c:pt idx="723">
                  <c:v>1.5790000000000001E-3</c:v>
                </c:pt>
                <c:pt idx="724">
                  <c:v>1.5820400000000001E-3</c:v>
                </c:pt>
                <c:pt idx="725">
                  <c:v>1.58383E-3</c:v>
                </c:pt>
                <c:pt idx="726">
                  <c:v>1.58687E-3</c:v>
                </c:pt>
                <c:pt idx="727">
                  <c:v>1.5886699999999999E-3</c:v>
                </c:pt>
                <c:pt idx="728">
                  <c:v>1.59173E-3</c:v>
                </c:pt>
                <c:pt idx="729">
                  <c:v>1.5935400000000001E-3</c:v>
                </c:pt>
                <c:pt idx="730">
                  <c:v>1.59662E-3</c:v>
                </c:pt>
                <c:pt idx="731">
                  <c:v>1.59844E-3</c:v>
                </c:pt>
                <c:pt idx="732">
                  <c:v>1.6015199999999999E-3</c:v>
                </c:pt>
                <c:pt idx="733">
                  <c:v>1.6033499999999999E-3</c:v>
                </c:pt>
                <c:pt idx="734">
                  <c:v>1.6064499999999999E-3</c:v>
                </c:pt>
                <c:pt idx="735">
                  <c:v>1.6082900000000001E-3</c:v>
                </c:pt>
                <c:pt idx="736">
                  <c:v>1.6114E-3</c:v>
                </c:pt>
                <c:pt idx="737">
                  <c:v>1.61326E-3</c:v>
                </c:pt>
                <c:pt idx="738">
                  <c:v>1.6163799999999999E-3</c:v>
                </c:pt>
                <c:pt idx="739">
                  <c:v>1.6182499999999999E-3</c:v>
                </c:pt>
                <c:pt idx="740">
                  <c:v>1.62138E-3</c:v>
                </c:pt>
                <c:pt idx="741">
                  <c:v>1.6232600000000001E-3</c:v>
                </c:pt>
                <c:pt idx="742">
                  <c:v>1.62641E-3</c:v>
                </c:pt>
                <c:pt idx="743">
                  <c:v>1.6283000000000001E-3</c:v>
                </c:pt>
                <c:pt idx="744">
                  <c:v>1.6314599999999999E-3</c:v>
                </c:pt>
                <c:pt idx="745">
                  <c:v>1.6333599999999999E-3</c:v>
                </c:pt>
                <c:pt idx="746">
                  <c:v>1.63653E-3</c:v>
                </c:pt>
                <c:pt idx="747">
                  <c:v>1.6384500000000001E-3</c:v>
                </c:pt>
                <c:pt idx="748">
                  <c:v>1.64163E-3</c:v>
                </c:pt>
                <c:pt idx="749">
                  <c:v>1.6435600000000001E-3</c:v>
                </c:pt>
                <c:pt idx="750">
                  <c:v>1.64675E-3</c:v>
                </c:pt>
                <c:pt idx="751">
                  <c:v>1.64869E-3</c:v>
                </c:pt>
                <c:pt idx="752">
                  <c:v>1.6519E-3</c:v>
                </c:pt>
                <c:pt idx="753">
                  <c:v>1.6538499999999999E-3</c:v>
                </c:pt>
                <c:pt idx="754">
                  <c:v>1.65708E-3</c:v>
                </c:pt>
                <c:pt idx="755">
                  <c:v>1.6590400000000001E-3</c:v>
                </c:pt>
                <c:pt idx="756">
                  <c:v>1.66227E-3</c:v>
                </c:pt>
                <c:pt idx="757">
                  <c:v>1.6642499999999999E-3</c:v>
                </c:pt>
                <c:pt idx="758">
                  <c:v>1.6674999999999999E-3</c:v>
                </c:pt>
                <c:pt idx="759">
                  <c:v>1.66949E-3</c:v>
                </c:pt>
                <c:pt idx="760">
                  <c:v>1.67275E-3</c:v>
                </c:pt>
                <c:pt idx="761">
                  <c:v>1.67475E-3</c:v>
                </c:pt>
                <c:pt idx="762">
                  <c:v>1.6780199999999999E-3</c:v>
                </c:pt>
                <c:pt idx="763">
                  <c:v>1.6800300000000001E-3</c:v>
                </c:pt>
                <c:pt idx="764">
                  <c:v>1.6833200000000001E-3</c:v>
                </c:pt>
                <c:pt idx="765">
                  <c:v>1.68535E-3</c:v>
                </c:pt>
                <c:pt idx="766">
                  <c:v>1.6886500000000001E-3</c:v>
                </c:pt>
                <c:pt idx="767">
                  <c:v>1.6906899999999999E-3</c:v>
                </c:pt>
                <c:pt idx="768">
                  <c:v>1.694E-3</c:v>
                </c:pt>
                <c:pt idx="769">
                  <c:v>1.6960499999999999E-3</c:v>
                </c:pt>
                <c:pt idx="770">
                  <c:v>1.6993799999999999E-3</c:v>
                </c:pt>
                <c:pt idx="771">
                  <c:v>1.70144E-3</c:v>
                </c:pt>
                <c:pt idx="772">
                  <c:v>1.7047900000000001E-3</c:v>
                </c:pt>
                <c:pt idx="773">
                  <c:v>1.7068599999999999E-3</c:v>
                </c:pt>
                <c:pt idx="774">
                  <c:v>1.7102199999999999E-3</c:v>
                </c:pt>
                <c:pt idx="775">
                  <c:v>1.7122999999999999E-3</c:v>
                </c:pt>
                <c:pt idx="776">
                  <c:v>1.7156700000000001E-3</c:v>
                </c:pt>
                <c:pt idx="777">
                  <c:v>1.71777E-3</c:v>
                </c:pt>
                <c:pt idx="778">
                  <c:v>1.72116E-3</c:v>
                </c:pt>
                <c:pt idx="779">
                  <c:v>1.7232700000000001E-3</c:v>
                </c:pt>
                <c:pt idx="780">
                  <c:v>1.72667E-3</c:v>
                </c:pt>
                <c:pt idx="781">
                  <c:v>1.7288E-3</c:v>
                </c:pt>
                <c:pt idx="782">
                  <c:v>1.7322100000000001E-3</c:v>
                </c:pt>
                <c:pt idx="783">
                  <c:v>1.73435E-3</c:v>
                </c:pt>
                <c:pt idx="784">
                  <c:v>1.73777E-3</c:v>
                </c:pt>
                <c:pt idx="785">
                  <c:v>1.73993E-3</c:v>
                </c:pt>
                <c:pt idx="786">
                  <c:v>1.7433699999999999E-3</c:v>
                </c:pt>
                <c:pt idx="787">
                  <c:v>1.7455299999999999E-3</c:v>
                </c:pt>
                <c:pt idx="788">
                  <c:v>1.74899E-3</c:v>
                </c:pt>
                <c:pt idx="789">
                  <c:v>1.75117E-3</c:v>
                </c:pt>
                <c:pt idx="790">
                  <c:v>1.75464E-3</c:v>
                </c:pt>
                <c:pt idx="791">
                  <c:v>1.75683E-3</c:v>
                </c:pt>
                <c:pt idx="792">
                  <c:v>1.76031E-3</c:v>
                </c:pt>
                <c:pt idx="793">
                  <c:v>1.7625200000000001E-3</c:v>
                </c:pt>
                <c:pt idx="794">
                  <c:v>1.7660200000000001E-3</c:v>
                </c:pt>
                <c:pt idx="795">
                  <c:v>1.76823E-3</c:v>
                </c:pt>
                <c:pt idx="796">
                  <c:v>1.7717500000000001E-3</c:v>
                </c:pt>
                <c:pt idx="797">
                  <c:v>1.7739800000000001E-3</c:v>
                </c:pt>
                <c:pt idx="798">
                  <c:v>1.7775099999999999E-3</c:v>
                </c:pt>
                <c:pt idx="799">
                  <c:v>1.7797500000000001E-3</c:v>
                </c:pt>
                <c:pt idx="800">
                  <c:v>1.7833E-3</c:v>
                </c:pt>
                <c:pt idx="801">
                  <c:v>1.7855600000000001E-3</c:v>
                </c:pt>
                <c:pt idx="802">
                  <c:v>1.78911E-3</c:v>
                </c:pt>
                <c:pt idx="803">
                  <c:v>1.7913899999999999E-3</c:v>
                </c:pt>
                <c:pt idx="804">
                  <c:v>1.79496E-3</c:v>
                </c:pt>
                <c:pt idx="805">
                  <c:v>1.79725E-3</c:v>
                </c:pt>
                <c:pt idx="806">
                  <c:v>1.80083E-3</c:v>
                </c:pt>
                <c:pt idx="807">
                  <c:v>1.80314E-3</c:v>
                </c:pt>
                <c:pt idx="808">
                  <c:v>1.80674E-3</c:v>
                </c:pt>
                <c:pt idx="809">
                  <c:v>1.80905E-3</c:v>
                </c:pt>
                <c:pt idx="810">
                  <c:v>1.8126699999999999E-3</c:v>
                </c:pt>
                <c:pt idx="811">
                  <c:v>1.815E-3</c:v>
                </c:pt>
                <c:pt idx="812">
                  <c:v>1.8186299999999999E-3</c:v>
                </c:pt>
                <c:pt idx="813">
                  <c:v>1.82098E-3</c:v>
                </c:pt>
                <c:pt idx="814">
                  <c:v>1.82463E-3</c:v>
                </c:pt>
                <c:pt idx="815">
                  <c:v>1.8269899999999999E-3</c:v>
                </c:pt>
                <c:pt idx="816">
                  <c:v>1.8306500000000001E-3</c:v>
                </c:pt>
                <c:pt idx="817">
                  <c:v>1.8330200000000001E-3</c:v>
                </c:pt>
                <c:pt idx="818">
                  <c:v>1.8366999999999999E-3</c:v>
                </c:pt>
                <c:pt idx="819">
                  <c:v>1.83909E-3</c:v>
                </c:pt>
                <c:pt idx="820">
                  <c:v>1.84278E-3</c:v>
                </c:pt>
                <c:pt idx="821">
                  <c:v>1.8451800000000001E-3</c:v>
                </c:pt>
                <c:pt idx="822">
                  <c:v>1.84889E-3</c:v>
                </c:pt>
                <c:pt idx="823">
                  <c:v>1.8513100000000001E-3</c:v>
                </c:pt>
                <c:pt idx="824">
                  <c:v>1.8550400000000001E-3</c:v>
                </c:pt>
                <c:pt idx="825">
                  <c:v>1.85747E-3</c:v>
                </c:pt>
                <c:pt idx="826">
                  <c:v>1.8612100000000001E-3</c:v>
                </c:pt>
                <c:pt idx="827">
                  <c:v>1.8636600000000001E-3</c:v>
                </c:pt>
                <c:pt idx="828">
                  <c:v>1.8674099999999999E-3</c:v>
                </c:pt>
                <c:pt idx="829">
                  <c:v>1.86988E-3</c:v>
                </c:pt>
                <c:pt idx="830">
                  <c:v>1.8736499999999999E-3</c:v>
                </c:pt>
                <c:pt idx="831">
                  <c:v>1.8761299999999999E-3</c:v>
                </c:pt>
                <c:pt idx="832">
                  <c:v>1.87992E-3</c:v>
                </c:pt>
                <c:pt idx="833">
                  <c:v>1.8824099999999999E-3</c:v>
                </c:pt>
                <c:pt idx="834">
                  <c:v>1.8862099999999999E-3</c:v>
                </c:pt>
                <c:pt idx="835">
                  <c:v>1.88872E-3</c:v>
                </c:pt>
                <c:pt idx="836">
                  <c:v>1.8925400000000001E-3</c:v>
                </c:pt>
                <c:pt idx="837">
                  <c:v>1.89507E-3</c:v>
                </c:pt>
                <c:pt idx="838">
                  <c:v>1.89891E-3</c:v>
                </c:pt>
                <c:pt idx="839">
                  <c:v>1.9014399999999999E-3</c:v>
                </c:pt>
                <c:pt idx="840">
                  <c:v>1.9053E-3</c:v>
                </c:pt>
                <c:pt idx="841">
                  <c:v>1.90785E-3</c:v>
                </c:pt>
                <c:pt idx="842">
                  <c:v>1.91172E-3</c:v>
                </c:pt>
                <c:pt idx="843">
                  <c:v>1.9142899999999999E-3</c:v>
                </c:pt>
                <c:pt idx="844">
                  <c:v>1.91818E-3</c:v>
                </c:pt>
                <c:pt idx="845">
                  <c:v>1.92077E-3</c:v>
                </c:pt>
                <c:pt idx="846">
                  <c:v>1.9246700000000001E-3</c:v>
                </c:pt>
                <c:pt idx="847">
                  <c:v>1.92727E-3</c:v>
                </c:pt>
                <c:pt idx="848">
                  <c:v>1.9312000000000001E-3</c:v>
                </c:pt>
                <c:pt idx="849">
                  <c:v>1.93381E-3</c:v>
                </c:pt>
                <c:pt idx="850">
                  <c:v>1.93775E-3</c:v>
                </c:pt>
                <c:pt idx="851">
                  <c:v>1.94038E-3</c:v>
                </c:pt>
                <c:pt idx="852">
                  <c:v>1.9443399999999999E-3</c:v>
                </c:pt>
                <c:pt idx="853">
                  <c:v>1.94699E-3</c:v>
                </c:pt>
                <c:pt idx="854">
                  <c:v>1.9509600000000001E-3</c:v>
                </c:pt>
                <c:pt idx="855">
                  <c:v>1.95363E-3</c:v>
                </c:pt>
                <c:pt idx="856">
                  <c:v>1.9576200000000002E-3</c:v>
                </c:pt>
                <c:pt idx="857">
                  <c:v>1.9602999999999999E-3</c:v>
                </c:pt>
                <c:pt idx="858">
                  <c:v>1.9643099999999999E-3</c:v>
                </c:pt>
                <c:pt idx="859">
                  <c:v>1.9670099999999999E-3</c:v>
                </c:pt>
                <c:pt idx="860">
                  <c:v>1.9710299999999999E-3</c:v>
                </c:pt>
                <c:pt idx="861">
                  <c:v>1.9737499999999998E-3</c:v>
                </c:pt>
                <c:pt idx="862">
                  <c:v>1.9777900000000001E-3</c:v>
                </c:pt>
                <c:pt idx="863">
                  <c:v>1.9805199999999999E-3</c:v>
                </c:pt>
                <c:pt idx="864">
                  <c:v>1.9845900000000001E-3</c:v>
                </c:pt>
                <c:pt idx="865">
                  <c:v>1.9873299999999998E-3</c:v>
                </c:pt>
                <c:pt idx="866">
                  <c:v>1.9914099999999999E-3</c:v>
                </c:pt>
                <c:pt idx="867">
                  <c:v>1.9941799999999999E-3</c:v>
                </c:pt>
                <c:pt idx="868">
                  <c:v>1.9982699999999999E-3</c:v>
                </c:pt>
                <c:pt idx="869">
                  <c:v>2.0010599999999998E-3</c:v>
                </c:pt>
                <c:pt idx="870">
                  <c:v>2.0051700000000001E-3</c:v>
                </c:pt>
                <c:pt idx="871">
                  <c:v>2.00797E-3</c:v>
                </c:pt>
                <c:pt idx="872">
                  <c:v>2.0121100000000001E-3</c:v>
                </c:pt>
                <c:pt idx="873">
                  <c:v>2.0149199999999999E-3</c:v>
                </c:pt>
                <c:pt idx="874">
                  <c:v>2.01907E-3</c:v>
                </c:pt>
                <c:pt idx="875">
                  <c:v>2.02191E-3</c:v>
                </c:pt>
                <c:pt idx="876">
                  <c:v>2.02608E-3</c:v>
                </c:pt>
                <c:pt idx="877">
                  <c:v>2.02893E-3</c:v>
                </c:pt>
                <c:pt idx="878">
                  <c:v>2.0331199999999998E-3</c:v>
                </c:pt>
                <c:pt idx="879">
                  <c:v>2.0359900000000001E-3</c:v>
                </c:pt>
                <c:pt idx="880">
                  <c:v>2.0401899999999999E-3</c:v>
                </c:pt>
                <c:pt idx="881">
                  <c:v>2.0430800000000001E-3</c:v>
                </c:pt>
                <c:pt idx="882">
                  <c:v>2.0473100000000001E-3</c:v>
                </c:pt>
                <c:pt idx="883">
                  <c:v>2.0502099999999998E-3</c:v>
                </c:pt>
                <c:pt idx="884">
                  <c:v>2.0544600000000001E-3</c:v>
                </c:pt>
                <c:pt idx="885">
                  <c:v>2.0573800000000001E-3</c:v>
                </c:pt>
                <c:pt idx="886">
                  <c:v>2.06164E-3</c:v>
                </c:pt>
                <c:pt idx="887">
                  <c:v>2.0645799999999999E-3</c:v>
                </c:pt>
                <c:pt idx="888">
                  <c:v>2.06887E-3</c:v>
                </c:pt>
                <c:pt idx="889">
                  <c:v>2.0718199999999998E-3</c:v>
                </c:pt>
                <c:pt idx="890">
                  <c:v>2.0761299999999998E-3</c:v>
                </c:pt>
                <c:pt idx="891">
                  <c:v>2.0791E-3</c:v>
                </c:pt>
                <c:pt idx="892">
                  <c:v>2.0834199999999999E-3</c:v>
                </c:pt>
                <c:pt idx="893">
                  <c:v>2.0864099999999999E-3</c:v>
                </c:pt>
                <c:pt idx="894">
                  <c:v>2.0907399999999998E-3</c:v>
                </c:pt>
                <c:pt idx="895">
                  <c:v>2.0937500000000001E-3</c:v>
                </c:pt>
                <c:pt idx="896">
                  <c:v>2.0981099999999998E-3</c:v>
                </c:pt>
                <c:pt idx="897">
                  <c:v>2.1011300000000001E-3</c:v>
                </c:pt>
                <c:pt idx="898">
                  <c:v>2.1055100000000001E-3</c:v>
                </c:pt>
                <c:pt idx="899">
                  <c:v>2.1085499999999998E-3</c:v>
                </c:pt>
                <c:pt idx="900">
                  <c:v>2.1129399999999998E-3</c:v>
                </c:pt>
                <c:pt idx="901">
                  <c:v>2.1159999999999998E-3</c:v>
                </c:pt>
                <c:pt idx="902">
                  <c:v>2.12042E-3</c:v>
                </c:pt>
                <c:pt idx="903">
                  <c:v>2.12349E-3</c:v>
                </c:pt>
                <c:pt idx="904">
                  <c:v>2.1279300000000001E-3</c:v>
                </c:pt>
                <c:pt idx="905">
                  <c:v>2.13102E-3</c:v>
                </c:pt>
                <c:pt idx="906">
                  <c:v>2.1354799999999999E-3</c:v>
                </c:pt>
                <c:pt idx="907">
                  <c:v>2.1385900000000001E-3</c:v>
                </c:pt>
                <c:pt idx="908">
                  <c:v>2.14307E-3</c:v>
                </c:pt>
                <c:pt idx="909">
                  <c:v>2.1462E-3</c:v>
                </c:pt>
                <c:pt idx="910">
                  <c:v>2.1506899999999998E-3</c:v>
                </c:pt>
                <c:pt idx="911">
                  <c:v>2.1538400000000002E-3</c:v>
                </c:pt>
                <c:pt idx="912">
                  <c:v>2.1583499999999999E-3</c:v>
                </c:pt>
                <c:pt idx="913">
                  <c:v>2.1615200000000001E-3</c:v>
                </c:pt>
                <c:pt idx="914">
                  <c:v>2.16606E-3</c:v>
                </c:pt>
                <c:pt idx="915">
                  <c:v>2.1692399999999998E-3</c:v>
                </c:pt>
                <c:pt idx="916">
                  <c:v>2.1738E-3</c:v>
                </c:pt>
                <c:pt idx="917">
                  <c:v>2.1770100000000001E-3</c:v>
                </c:pt>
                <c:pt idx="918">
                  <c:v>2.1815799999999998E-3</c:v>
                </c:pt>
                <c:pt idx="919">
                  <c:v>2.1848100000000001E-3</c:v>
                </c:pt>
                <c:pt idx="920">
                  <c:v>2.1894000000000002E-3</c:v>
                </c:pt>
                <c:pt idx="921">
                  <c:v>2.19265E-3</c:v>
                </c:pt>
                <c:pt idx="922">
                  <c:v>2.1972599999999999E-3</c:v>
                </c:pt>
                <c:pt idx="923">
                  <c:v>2.20053E-3</c:v>
                </c:pt>
                <c:pt idx="924">
                  <c:v>2.2051599999999998E-3</c:v>
                </c:pt>
                <c:pt idx="925">
                  <c:v>2.2084499999999998E-3</c:v>
                </c:pt>
                <c:pt idx="926">
                  <c:v>2.2131E-3</c:v>
                </c:pt>
                <c:pt idx="927">
                  <c:v>2.2164099999999998E-3</c:v>
                </c:pt>
                <c:pt idx="928">
                  <c:v>2.2210900000000002E-3</c:v>
                </c:pt>
                <c:pt idx="929">
                  <c:v>2.22441E-3</c:v>
                </c:pt>
                <c:pt idx="930">
                  <c:v>2.2291099999999999E-3</c:v>
                </c:pt>
                <c:pt idx="931">
                  <c:v>2.23245E-3</c:v>
                </c:pt>
                <c:pt idx="932">
                  <c:v>2.2371700000000001E-3</c:v>
                </c:pt>
                <c:pt idx="933">
                  <c:v>2.2405400000000001E-3</c:v>
                </c:pt>
                <c:pt idx="934">
                  <c:v>2.2452800000000001E-3</c:v>
                </c:pt>
                <c:pt idx="935">
                  <c:v>2.24866E-3</c:v>
                </c:pt>
                <c:pt idx="936">
                  <c:v>2.2534299999999998E-3</c:v>
                </c:pt>
                <c:pt idx="937">
                  <c:v>2.25683E-3</c:v>
                </c:pt>
                <c:pt idx="938">
                  <c:v>2.2616200000000002E-3</c:v>
                </c:pt>
                <c:pt idx="939">
                  <c:v>2.2650399999999998E-3</c:v>
                </c:pt>
                <c:pt idx="940">
                  <c:v>2.2698499999999999E-3</c:v>
                </c:pt>
                <c:pt idx="941">
                  <c:v>2.2732899999999999E-3</c:v>
                </c:pt>
                <c:pt idx="942">
                  <c:v>2.2781199999999998E-3</c:v>
                </c:pt>
                <c:pt idx="943">
                  <c:v>2.28159E-3</c:v>
                </c:pt>
                <c:pt idx="944">
                  <c:v>2.2864399999999998E-3</c:v>
                </c:pt>
                <c:pt idx="945">
                  <c:v>2.28992E-3</c:v>
                </c:pt>
                <c:pt idx="946">
                  <c:v>2.2948000000000001E-3</c:v>
                </c:pt>
                <c:pt idx="947">
                  <c:v>2.2983000000000001E-3</c:v>
                </c:pt>
                <c:pt idx="948">
                  <c:v>2.3032E-3</c:v>
                </c:pt>
                <c:pt idx="949">
                  <c:v>2.3067299999999999E-3</c:v>
                </c:pt>
                <c:pt idx="950">
                  <c:v>2.3116500000000002E-3</c:v>
                </c:pt>
                <c:pt idx="951">
                  <c:v>2.3151999999999999E-3</c:v>
                </c:pt>
                <c:pt idx="952">
                  <c:v>2.32014E-3</c:v>
                </c:pt>
                <c:pt idx="953">
                  <c:v>2.3237100000000001E-3</c:v>
                </c:pt>
                <c:pt idx="954">
                  <c:v>2.3286700000000001E-3</c:v>
                </c:pt>
                <c:pt idx="955">
                  <c:v>2.33227E-3</c:v>
                </c:pt>
                <c:pt idx="956">
                  <c:v>2.3372499999999999E-3</c:v>
                </c:pt>
                <c:pt idx="957">
                  <c:v>2.3408700000000001E-3</c:v>
                </c:pt>
                <c:pt idx="958">
                  <c:v>2.3458799999999998E-3</c:v>
                </c:pt>
                <c:pt idx="959">
                  <c:v>2.34951E-3</c:v>
                </c:pt>
                <c:pt idx="960">
                  <c:v>2.35455E-3</c:v>
                </c:pt>
                <c:pt idx="961">
                  <c:v>2.3582E-3</c:v>
                </c:pt>
                <c:pt idx="962">
                  <c:v>2.3632599999999998E-3</c:v>
                </c:pt>
                <c:pt idx="963">
                  <c:v>2.3669400000000001E-3</c:v>
                </c:pt>
                <c:pt idx="964">
                  <c:v>2.3720199999999999E-3</c:v>
                </c:pt>
                <c:pt idx="965">
                  <c:v>2.37572E-3</c:v>
                </c:pt>
                <c:pt idx="966">
                  <c:v>2.38083E-3</c:v>
                </c:pt>
                <c:pt idx="967">
                  <c:v>2.38455E-3</c:v>
                </c:pt>
                <c:pt idx="968">
                  <c:v>2.3896799999999999E-3</c:v>
                </c:pt>
                <c:pt idx="969">
                  <c:v>2.3934199999999998E-3</c:v>
                </c:pt>
                <c:pt idx="970">
                  <c:v>2.39858E-3</c:v>
                </c:pt>
                <c:pt idx="971">
                  <c:v>2.4023500000000001E-3</c:v>
                </c:pt>
                <c:pt idx="972">
                  <c:v>2.4075199999999998E-3</c:v>
                </c:pt>
                <c:pt idx="973">
                  <c:v>2.4113099999999998E-3</c:v>
                </c:pt>
                <c:pt idx="974">
                  <c:v>2.4165200000000001E-3</c:v>
                </c:pt>
                <c:pt idx="975">
                  <c:v>2.4203300000000001E-3</c:v>
                </c:pt>
                <c:pt idx="976">
                  <c:v>2.4255499999999998E-3</c:v>
                </c:pt>
                <c:pt idx="977">
                  <c:v>2.42939E-3</c:v>
                </c:pt>
                <c:pt idx="978">
                  <c:v>2.4346400000000001E-3</c:v>
                </c:pt>
                <c:pt idx="979">
                  <c:v>2.4385000000000001E-3</c:v>
                </c:pt>
                <c:pt idx="980">
                  <c:v>2.44378E-3</c:v>
                </c:pt>
                <c:pt idx="981">
                  <c:v>2.4476599999999999E-3</c:v>
                </c:pt>
                <c:pt idx="982">
                  <c:v>2.4529600000000001E-3</c:v>
                </c:pt>
                <c:pt idx="983">
                  <c:v>2.4568699999999999E-3</c:v>
                </c:pt>
                <c:pt idx="984">
                  <c:v>2.46219E-3</c:v>
                </c:pt>
                <c:pt idx="985">
                  <c:v>2.46612E-3</c:v>
                </c:pt>
                <c:pt idx="986">
                  <c:v>2.4714699999999999E-3</c:v>
                </c:pt>
                <c:pt idx="987">
                  <c:v>2.4754299999999998E-3</c:v>
                </c:pt>
                <c:pt idx="988">
                  <c:v>2.4808E-3</c:v>
                </c:pt>
                <c:pt idx="989">
                  <c:v>2.4847799999999998E-3</c:v>
                </c:pt>
                <c:pt idx="990">
                  <c:v>2.4901799999999998E-3</c:v>
                </c:pt>
                <c:pt idx="991">
                  <c:v>2.4941899999999999E-3</c:v>
                </c:pt>
                <c:pt idx="992">
                  <c:v>2.4996100000000002E-3</c:v>
                </c:pt>
                <c:pt idx="993">
                  <c:v>2.5036400000000001E-3</c:v>
                </c:pt>
                <c:pt idx="994">
                  <c:v>2.5090899999999998E-3</c:v>
                </c:pt>
                <c:pt idx="995">
                  <c:v>2.5131400000000001E-3</c:v>
                </c:pt>
                <c:pt idx="996">
                  <c:v>2.5186200000000001E-3</c:v>
                </c:pt>
                <c:pt idx="997">
                  <c:v>2.5227000000000001E-3</c:v>
                </c:pt>
                <c:pt idx="998">
                  <c:v>2.5282E-3</c:v>
                </c:pt>
                <c:pt idx="999">
                  <c:v>2.5322999999999999E-3</c:v>
                </c:pt>
                <c:pt idx="1000">
                  <c:v>2.53784E-3</c:v>
                </c:pt>
                <c:pt idx="1001">
                  <c:v>2.5419599999999998E-3</c:v>
                </c:pt>
                <c:pt idx="1002">
                  <c:v>2.5475200000000002E-3</c:v>
                </c:pt>
                <c:pt idx="1003">
                  <c:v>2.5516699999999998E-3</c:v>
                </c:pt>
                <c:pt idx="1004">
                  <c:v>2.55726E-3</c:v>
                </c:pt>
                <c:pt idx="1005">
                  <c:v>2.56143E-3</c:v>
                </c:pt>
                <c:pt idx="1006">
                  <c:v>2.56704E-3</c:v>
                </c:pt>
                <c:pt idx="1007">
                  <c:v>2.5712399999999998E-3</c:v>
                </c:pt>
                <c:pt idx="1008">
                  <c:v>2.5768800000000001E-3</c:v>
                </c:pt>
                <c:pt idx="1009">
                  <c:v>2.5811100000000002E-3</c:v>
                </c:pt>
                <c:pt idx="1010">
                  <c:v>2.5867799999999999E-3</c:v>
                </c:pt>
                <c:pt idx="1011">
                  <c:v>2.5910299999999998E-3</c:v>
                </c:pt>
                <c:pt idx="1012">
                  <c:v>2.5967199999999998E-3</c:v>
                </c:pt>
                <c:pt idx="1013">
                  <c:v>2.601E-3</c:v>
                </c:pt>
                <c:pt idx="1014">
                  <c:v>2.6067199999999999E-3</c:v>
                </c:pt>
                <c:pt idx="1015">
                  <c:v>2.6110299999999999E-3</c:v>
                </c:pt>
                <c:pt idx="1016">
                  <c:v>2.61678E-3</c:v>
                </c:pt>
                <c:pt idx="1017">
                  <c:v>2.6211099999999998E-3</c:v>
                </c:pt>
                <c:pt idx="1018">
                  <c:v>2.6268799999999998E-3</c:v>
                </c:pt>
                <c:pt idx="1019">
                  <c:v>2.63124E-3</c:v>
                </c:pt>
                <c:pt idx="1020">
                  <c:v>2.6370500000000002E-3</c:v>
                </c:pt>
                <c:pt idx="1021">
                  <c:v>2.6414300000000002E-3</c:v>
                </c:pt>
                <c:pt idx="1022">
                  <c:v>2.6472599999999998E-3</c:v>
                </c:pt>
                <c:pt idx="1023">
                  <c:v>2.6516700000000001E-3</c:v>
                </c:pt>
                <c:pt idx="1024">
                  <c:v>2.6575399999999999E-3</c:v>
                </c:pt>
                <c:pt idx="1025">
                  <c:v>2.66197E-3</c:v>
                </c:pt>
                <c:pt idx="1026">
                  <c:v>2.6678600000000002E-3</c:v>
                </c:pt>
                <c:pt idx="1027">
                  <c:v>2.6723300000000001E-3</c:v>
                </c:pt>
                <c:pt idx="1028">
                  <c:v>2.6782500000000001E-3</c:v>
                </c:pt>
                <c:pt idx="1029">
                  <c:v>2.6827399999999999E-3</c:v>
                </c:pt>
                <c:pt idx="1030">
                  <c:v>2.6886900000000001E-3</c:v>
                </c:pt>
                <c:pt idx="1031">
                  <c:v>2.6932100000000001E-3</c:v>
                </c:pt>
                <c:pt idx="1032">
                  <c:v>2.6991900000000002E-3</c:v>
                </c:pt>
                <c:pt idx="1033">
                  <c:v>2.70374E-3</c:v>
                </c:pt>
                <c:pt idx="1034">
                  <c:v>2.70974E-3</c:v>
                </c:pt>
                <c:pt idx="1035">
                  <c:v>2.7143200000000001E-3</c:v>
                </c:pt>
                <c:pt idx="1036">
                  <c:v>2.7203599999999998E-3</c:v>
                </c:pt>
                <c:pt idx="1037">
                  <c:v>2.7249599999999998E-3</c:v>
                </c:pt>
                <c:pt idx="1038">
                  <c:v>2.7310300000000002E-3</c:v>
                </c:pt>
                <c:pt idx="1039">
                  <c:v>2.73566E-3</c:v>
                </c:pt>
                <c:pt idx="1040">
                  <c:v>2.7417600000000002E-3</c:v>
                </c:pt>
                <c:pt idx="1041">
                  <c:v>2.7464199999999999E-3</c:v>
                </c:pt>
                <c:pt idx="1042">
                  <c:v>2.7525499999999999E-3</c:v>
                </c:pt>
                <c:pt idx="1043">
                  <c:v>2.7572400000000002E-3</c:v>
                </c:pt>
                <c:pt idx="1044">
                  <c:v>2.7633900000000001E-3</c:v>
                </c:pt>
                <c:pt idx="1045">
                  <c:v>2.7681099999999998E-3</c:v>
                </c:pt>
                <c:pt idx="1046">
                  <c:v>2.7742999999999999E-3</c:v>
                </c:pt>
                <c:pt idx="1047">
                  <c:v>2.7790499999999999E-3</c:v>
                </c:pt>
                <c:pt idx="1048">
                  <c:v>2.7852699999999998E-3</c:v>
                </c:pt>
                <c:pt idx="1049">
                  <c:v>2.7900500000000001E-3</c:v>
                </c:pt>
                <c:pt idx="1050">
                  <c:v>2.7962999999999998E-3</c:v>
                </c:pt>
                <c:pt idx="1051">
                  <c:v>2.8010999999999999E-3</c:v>
                </c:pt>
                <c:pt idx="1052">
                  <c:v>2.8073899999999999E-3</c:v>
                </c:pt>
                <c:pt idx="1053">
                  <c:v>2.8122199999999998E-3</c:v>
                </c:pt>
                <c:pt idx="1054">
                  <c:v>2.81854E-3</c:v>
                </c:pt>
                <c:pt idx="1055">
                  <c:v>2.8234000000000002E-3</c:v>
                </c:pt>
                <c:pt idx="1056">
                  <c:v>2.8297499999999998E-3</c:v>
                </c:pt>
                <c:pt idx="1057">
                  <c:v>2.8346500000000002E-3</c:v>
                </c:pt>
                <c:pt idx="1058">
                  <c:v>2.84103E-3</c:v>
                </c:pt>
                <c:pt idx="1059">
                  <c:v>2.8459499999999999E-3</c:v>
                </c:pt>
                <c:pt idx="1060">
                  <c:v>2.85236E-3</c:v>
                </c:pt>
                <c:pt idx="1061">
                  <c:v>2.85732E-3</c:v>
                </c:pt>
                <c:pt idx="1062">
                  <c:v>2.8637699999999999E-3</c:v>
                </c:pt>
                <c:pt idx="1063">
                  <c:v>2.8687500000000002E-3</c:v>
                </c:pt>
                <c:pt idx="1064">
                  <c:v>2.8752299999999999E-3</c:v>
                </c:pt>
                <c:pt idx="1065">
                  <c:v>2.8802400000000001E-3</c:v>
                </c:pt>
                <c:pt idx="1066">
                  <c:v>2.8867400000000001E-3</c:v>
                </c:pt>
                <c:pt idx="1067">
                  <c:v>2.89178E-3</c:v>
                </c:pt>
                <c:pt idx="1068">
                  <c:v>2.8983199999999998E-3</c:v>
                </c:pt>
                <c:pt idx="1069">
                  <c:v>2.9033900000000001E-3</c:v>
                </c:pt>
                <c:pt idx="1070">
                  <c:v>2.9099500000000001E-3</c:v>
                </c:pt>
                <c:pt idx="1071">
                  <c:v>2.9150500000000002E-3</c:v>
                </c:pt>
                <c:pt idx="1072">
                  <c:v>2.92165E-3</c:v>
                </c:pt>
                <c:pt idx="1073">
                  <c:v>2.9267799999999999E-3</c:v>
                </c:pt>
                <c:pt idx="1074">
                  <c:v>2.9334000000000001E-3</c:v>
                </c:pt>
                <c:pt idx="1075">
                  <c:v>2.9385700000000002E-3</c:v>
                </c:pt>
                <c:pt idx="1076">
                  <c:v>2.9452300000000001E-3</c:v>
                </c:pt>
                <c:pt idx="1077">
                  <c:v>2.95042E-3</c:v>
                </c:pt>
                <c:pt idx="1078">
                  <c:v>2.9571100000000002E-3</c:v>
                </c:pt>
                <c:pt idx="1079">
                  <c:v>2.96233E-3</c:v>
                </c:pt>
                <c:pt idx="1080">
                  <c:v>2.9690599999999999E-3</c:v>
                </c:pt>
                <c:pt idx="1081">
                  <c:v>2.97431E-3</c:v>
                </c:pt>
                <c:pt idx="1082">
                  <c:v>2.9810700000000002E-3</c:v>
                </c:pt>
                <c:pt idx="1083">
                  <c:v>2.98636E-3</c:v>
                </c:pt>
                <c:pt idx="1084">
                  <c:v>2.99315E-3</c:v>
                </c:pt>
                <c:pt idx="1085">
                  <c:v>2.99847E-3</c:v>
                </c:pt>
                <c:pt idx="1086">
                  <c:v>3.0052899999999999E-3</c:v>
                </c:pt>
                <c:pt idx="1087">
                  <c:v>3.0106500000000001E-3</c:v>
                </c:pt>
                <c:pt idx="1088">
                  <c:v>3.0175100000000002E-3</c:v>
                </c:pt>
                <c:pt idx="1089">
                  <c:v>3.0228899999999999E-3</c:v>
                </c:pt>
                <c:pt idx="1090">
                  <c:v>3.0297800000000001E-3</c:v>
                </c:pt>
                <c:pt idx="1091">
                  <c:v>3.0352000000000001E-3</c:v>
                </c:pt>
                <c:pt idx="1092">
                  <c:v>3.0421300000000001E-3</c:v>
                </c:pt>
                <c:pt idx="1093">
                  <c:v>3.0475799999999998E-3</c:v>
                </c:pt>
                <c:pt idx="1094">
                  <c:v>3.0545400000000001E-3</c:v>
                </c:pt>
                <c:pt idx="1095">
                  <c:v>3.0600200000000001E-3</c:v>
                </c:pt>
                <c:pt idx="1096">
                  <c:v>3.0670200000000002E-3</c:v>
                </c:pt>
                <c:pt idx="1097">
                  <c:v>3.07253E-3</c:v>
                </c:pt>
                <c:pt idx="1098">
                  <c:v>3.0795699999999998E-3</c:v>
                </c:pt>
                <c:pt idx="1099">
                  <c:v>3.0851199999999998E-3</c:v>
                </c:pt>
                <c:pt idx="1100">
                  <c:v>3.0921799999999999E-3</c:v>
                </c:pt>
                <c:pt idx="1101">
                  <c:v>3.0977700000000001E-3</c:v>
                </c:pt>
                <c:pt idx="1102">
                  <c:v>3.10487E-3</c:v>
                </c:pt>
                <c:pt idx="1103">
                  <c:v>3.11049E-3</c:v>
                </c:pt>
                <c:pt idx="1104">
                  <c:v>3.1176300000000001E-3</c:v>
                </c:pt>
                <c:pt idx="1105">
                  <c:v>3.12328E-3</c:v>
                </c:pt>
                <c:pt idx="1106">
                  <c:v>3.1304599999999998E-3</c:v>
                </c:pt>
                <c:pt idx="1107">
                  <c:v>3.1361399999999999E-3</c:v>
                </c:pt>
                <c:pt idx="1108">
                  <c:v>3.14336E-3</c:v>
                </c:pt>
                <c:pt idx="1109">
                  <c:v>3.1490799999999998E-3</c:v>
                </c:pt>
                <c:pt idx="1110">
                  <c:v>3.1563300000000002E-3</c:v>
                </c:pt>
                <c:pt idx="1111">
                  <c:v>3.1620799999999998E-3</c:v>
                </c:pt>
                <c:pt idx="1112">
                  <c:v>3.1693699999999999E-3</c:v>
                </c:pt>
                <c:pt idx="1113">
                  <c:v>3.1751599999999998E-3</c:v>
                </c:pt>
                <c:pt idx="1114">
                  <c:v>3.1824800000000001E-3</c:v>
                </c:pt>
                <c:pt idx="1115">
                  <c:v>3.1883100000000002E-3</c:v>
                </c:pt>
                <c:pt idx="1116">
                  <c:v>3.1956699999999998E-3</c:v>
                </c:pt>
                <c:pt idx="1117">
                  <c:v>3.2015400000000001E-3</c:v>
                </c:pt>
                <c:pt idx="1118">
                  <c:v>3.20894E-3</c:v>
                </c:pt>
                <c:pt idx="1119">
                  <c:v>3.2148400000000001E-3</c:v>
                </c:pt>
                <c:pt idx="1120">
                  <c:v>3.2222700000000002E-3</c:v>
                </c:pt>
                <c:pt idx="1121">
                  <c:v>3.22821E-3</c:v>
                </c:pt>
                <c:pt idx="1122">
                  <c:v>3.2356799999999999E-3</c:v>
                </c:pt>
                <c:pt idx="1123">
                  <c:v>3.2416599999999999E-3</c:v>
                </c:pt>
                <c:pt idx="1124">
                  <c:v>3.24917E-3</c:v>
                </c:pt>
                <c:pt idx="1125">
                  <c:v>3.2551799999999999E-3</c:v>
                </c:pt>
                <c:pt idx="1126">
                  <c:v>3.2627300000000001E-3</c:v>
                </c:pt>
                <c:pt idx="1127">
                  <c:v>3.2687800000000002E-3</c:v>
                </c:pt>
                <c:pt idx="1128">
                  <c:v>3.2763699999999998E-3</c:v>
                </c:pt>
                <c:pt idx="1129">
                  <c:v>3.2824600000000001E-3</c:v>
                </c:pt>
                <c:pt idx="1130">
                  <c:v>3.2900899999999999E-3</c:v>
                </c:pt>
                <c:pt idx="1131">
                  <c:v>3.2962099999999999E-3</c:v>
                </c:pt>
                <c:pt idx="1132">
                  <c:v>3.3038799999999999E-3</c:v>
                </c:pt>
                <c:pt idx="1133">
                  <c:v>3.3100400000000002E-3</c:v>
                </c:pt>
                <c:pt idx="1134">
                  <c:v>3.31775E-3</c:v>
                </c:pt>
                <c:pt idx="1135">
                  <c:v>3.32395E-3</c:v>
                </c:pt>
                <c:pt idx="1136">
                  <c:v>3.3316999999999999E-3</c:v>
                </c:pt>
                <c:pt idx="1137">
                  <c:v>3.3379400000000002E-3</c:v>
                </c:pt>
                <c:pt idx="1138">
                  <c:v>3.3457299999999999E-3</c:v>
                </c:pt>
                <c:pt idx="1139">
                  <c:v>3.3519999999999999E-3</c:v>
                </c:pt>
                <c:pt idx="1140">
                  <c:v>3.3598299999999998E-3</c:v>
                </c:pt>
                <c:pt idx="1141">
                  <c:v>3.36615E-3</c:v>
                </c:pt>
                <c:pt idx="1142">
                  <c:v>3.3740200000000001E-3</c:v>
                </c:pt>
                <c:pt idx="1143">
                  <c:v>3.3803800000000001E-3</c:v>
                </c:pt>
                <c:pt idx="1144">
                  <c:v>3.38829E-3</c:v>
                </c:pt>
                <c:pt idx="1145">
                  <c:v>3.3946800000000002E-3</c:v>
                </c:pt>
                <c:pt idx="1146">
                  <c:v>3.4026400000000002E-3</c:v>
                </c:pt>
                <c:pt idx="1147">
                  <c:v>3.4090700000000002E-3</c:v>
                </c:pt>
                <c:pt idx="1148">
                  <c:v>3.4170699999999999E-3</c:v>
                </c:pt>
                <c:pt idx="1149">
                  <c:v>3.4235400000000001E-3</c:v>
                </c:pt>
                <c:pt idx="1150">
                  <c:v>3.43158E-3</c:v>
                </c:pt>
                <c:pt idx="1151">
                  <c:v>3.4380999999999999E-3</c:v>
                </c:pt>
                <c:pt idx="1152">
                  <c:v>3.4461800000000001E-3</c:v>
                </c:pt>
                <c:pt idx="1153">
                  <c:v>3.4527300000000002E-3</c:v>
                </c:pt>
                <c:pt idx="1154">
                  <c:v>3.4608600000000001E-3</c:v>
                </c:pt>
                <c:pt idx="1155">
                  <c:v>3.46745E-3</c:v>
                </c:pt>
                <c:pt idx="1156">
                  <c:v>3.47562E-3</c:v>
                </c:pt>
                <c:pt idx="1157">
                  <c:v>3.48226E-3</c:v>
                </c:pt>
                <c:pt idx="1158">
                  <c:v>3.4904699999999999E-3</c:v>
                </c:pt>
                <c:pt idx="1159">
                  <c:v>3.4971500000000001E-3</c:v>
                </c:pt>
                <c:pt idx="1160">
                  <c:v>3.5054000000000001E-3</c:v>
                </c:pt>
                <c:pt idx="1161">
                  <c:v>3.5121200000000001E-3</c:v>
                </c:pt>
                <c:pt idx="1162">
                  <c:v>3.5204199999999998E-3</c:v>
                </c:pt>
                <c:pt idx="1163">
                  <c:v>3.5271899999999999E-3</c:v>
                </c:pt>
                <c:pt idx="1164">
                  <c:v>3.5355299999999998E-3</c:v>
                </c:pt>
                <c:pt idx="1165">
                  <c:v>3.5423299999999998E-3</c:v>
                </c:pt>
                <c:pt idx="1166">
                  <c:v>3.5507199999999998E-3</c:v>
                </c:pt>
                <c:pt idx="1167">
                  <c:v>3.5575699999999999E-3</c:v>
                </c:pt>
                <c:pt idx="1168">
                  <c:v>3.5660000000000002E-3</c:v>
                </c:pt>
                <c:pt idx="1169">
                  <c:v>3.57289E-3</c:v>
                </c:pt>
                <c:pt idx="1170">
                  <c:v>3.58137E-3</c:v>
                </c:pt>
                <c:pt idx="1171">
                  <c:v>3.5883E-3</c:v>
                </c:pt>
                <c:pt idx="1172">
                  <c:v>3.5968300000000001E-3</c:v>
                </c:pt>
                <c:pt idx="1173">
                  <c:v>3.6037999999999999E-3</c:v>
                </c:pt>
                <c:pt idx="1174">
                  <c:v>3.6123700000000002E-3</c:v>
                </c:pt>
                <c:pt idx="1175">
                  <c:v>3.6193900000000001E-3</c:v>
                </c:pt>
                <c:pt idx="1176">
                  <c:v>3.6280100000000001E-3</c:v>
                </c:pt>
                <c:pt idx="1177">
                  <c:v>3.6350800000000002E-3</c:v>
                </c:pt>
                <c:pt idx="1178">
                  <c:v>3.6437399999999999E-3</c:v>
                </c:pt>
                <c:pt idx="1179">
                  <c:v>3.6508500000000002E-3</c:v>
                </c:pt>
                <c:pt idx="1180">
                  <c:v>3.6595600000000001E-3</c:v>
                </c:pt>
                <c:pt idx="1181">
                  <c:v>3.6667100000000001E-3</c:v>
                </c:pt>
                <c:pt idx="1182">
                  <c:v>3.6754700000000001E-3</c:v>
                </c:pt>
                <c:pt idx="1183">
                  <c:v>3.6826699999999999E-3</c:v>
                </c:pt>
                <c:pt idx="1184">
                  <c:v>3.6914700000000001E-3</c:v>
                </c:pt>
                <c:pt idx="1185">
                  <c:v>3.69872E-3</c:v>
                </c:pt>
                <c:pt idx="1186">
                  <c:v>3.7075699999999999E-3</c:v>
                </c:pt>
                <c:pt idx="1187">
                  <c:v>3.71486E-3</c:v>
                </c:pt>
                <c:pt idx="1188">
                  <c:v>3.72376E-3</c:v>
                </c:pt>
                <c:pt idx="1189">
                  <c:v>3.7311000000000002E-3</c:v>
                </c:pt>
                <c:pt idx="1190">
                  <c:v>3.74004E-3</c:v>
                </c:pt>
                <c:pt idx="1191">
                  <c:v>3.7474299999999999E-3</c:v>
                </c:pt>
                <c:pt idx="1192">
                  <c:v>3.7564199999999999E-3</c:v>
                </c:pt>
                <c:pt idx="1193">
                  <c:v>3.7638599999999999E-3</c:v>
                </c:pt>
                <c:pt idx="1194">
                  <c:v>3.7729E-3</c:v>
                </c:pt>
                <c:pt idx="1195">
                  <c:v>3.7803799999999999E-3</c:v>
                </c:pt>
                <c:pt idx="1196">
                  <c:v>3.78948E-3</c:v>
                </c:pt>
                <c:pt idx="1197">
                  <c:v>3.797E-3</c:v>
                </c:pt>
                <c:pt idx="1198">
                  <c:v>3.8061499999999999E-3</c:v>
                </c:pt>
                <c:pt idx="1199">
                  <c:v>3.81372E-3</c:v>
                </c:pt>
                <c:pt idx="1200">
                  <c:v>3.8229200000000001E-3</c:v>
                </c:pt>
                <c:pt idx="1201">
                  <c:v>3.8305399999999999E-3</c:v>
                </c:pt>
                <c:pt idx="1202">
                  <c:v>3.8397800000000001E-3</c:v>
                </c:pt>
                <c:pt idx="1203">
                  <c:v>3.84746E-3</c:v>
                </c:pt>
                <c:pt idx="1204">
                  <c:v>3.8567499999999999E-3</c:v>
                </c:pt>
                <c:pt idx="1205">
                  <c:v>3.86448E-3</c:v>
                </c:pt>
                <c:pt idx="1206">
                  <c:v>3.87382E-3</c:v>
                </c:pt>
                <c:pt idx="1207">
                  <c:v>3.8815899999999999E-3</c:v>
                </c:pt>
                <c:pt idx="1208">
                  <c:v>3.89099E-3</c:v>
                </c:pt>
                <c:pt idx="1209">
                  <c:v>3.8988099999999999E-3</c:v>
                </c:pt>
                <c:pt idx="1210">
                  <c:v>3.9082600000000002E-3</c:v>
                </c:pt>
                <c:pt idx="1211">
                  <c:v>3.9161300000000003E-3</c:v>
                </c:pt>
                <c:pt idx="1212">
                  <c:v>3.9256300000000003E-3</c:v>
                </c:pt>
                <c:pt idx="1213">
                  <c:v>3.93356E-3</c:v>
                </c:pt>
                <c:pt idx="1214">
                  <c:v>3.9431099999999997E-3</c:v>
                </c:pt>
                <c:pt idx="1215">
                  <c:v>3.95108E-3</c:v>
                </c:pt>
                <c:pt idx="1216">
                  <c:v>3.9606900000000002E-3</c:v>
                </c:pt>
                <c:pt idx="1217">
                  <c:v>3.9687200000000002E-3</c:v>
                </c:pt>
                <c:pt idx="1218">
                  <c:v>3.9783800000000001E-3</c:v>
                </c:pt>
                <c:pt idx="1219">
                  <c:v>3.9864499999999999E-3</c:v>
                </c:pt>
                <c:pt idx="1220">
                  <c:v>3.9961700000000003E-3</c:v>
                </c:pt>
                <c:pt idx="1221">
                  <c:v>4.0042999999999997E-3</c:v>
                </c:pt>
                <c:pt idx="1222">
                  <c:v>4.0140599999999999E-3</c:v>
                </c:pt>
                <c:pt idx="1223">
                  <c:v>4.0222499999999998E-3</c:v>
                </c:pt>
                <c:pt idx="1224">
                  <c:v>4.0320699999999996E-3</c:v>
                </c:pt>
                <c:pt idx="1225">
                  <c:v>4.0403000000000001E-3</c:v>
                </c:pt>
                <c:pt idx="1226">
                  <c:v>4.0501799999999996E-3</c:v>
                </c:pt>
                <c:pt idx="1227">
                  <c:v>4.0584699999999998E-3</c:v>
                </c:pt>
                <c:pt idx="1228">
                  <c:v>4.0683999999999998E-3</c:v>
                </c:pt>
                <c:pt idx="1229">
                  <c:v>4.0767399999999997E-3</c:v>
                </c:pt>
                <c:pt idx="1230">
                  <c:v>4.0867300000000002E-3</c:v>
                </c:pt>
                <c:pt idx="1231">
                  <c:v>4.0951299999999998E-3</c:v>
                </c:pt>
                <c:pt idx="1232">
                  <c:v>4.10517E-3</c:v>
                </c:pt>
                <c:pt idx="1233">
                  <c:v>4.1136200000000001E-3</c:v>
                </c:pt>
                <c:pt idx="1234">
                  <c:v>4.12372E-3</c:v>
                </c:pt>
                <c:pt idx="1235">
                  <c:v>4.1322299999999998E-3</c:v>
                </c:pt>
                <c:pt idx="1236">
                  <c:v>4.1423900000000001E-3</c:v>
                </c:pt>
                <c:pt idx="1237">
                  <c:v>4.1509499999999996E-3</c:v>
                </c:pt>
                <c:pt idx="1238">
                  <c:v>4.1611599999999997E-3</c:v>
                </c:pt>
                <c:pt idx="1239">
                  <c:v>4.1697799999999997E-3</c:v>
                </c:pt>
                <c:pt idx="1240">
                  <c:v>4.1800400000000003E-3</c:v>
                </c:pt>
                <c:pt idx="1241">
                  <c:v>4.18871E-3</c:v>
                </c:pt>
                <c:pt idx="1242">
                  <c:v>4.1990400000000002E-3</c:v>
                </c:pt>
                <c:pt idx="1243">
                  <c:v>4.2077599999999996E-3</c:v>
                </c:pt>
                <c:pt idx="1244">
                  <c:v>4.2181400000000004E-3</c:v>
                </c:pt>
                <c:pt idx="1245">
                  <c:v>4.2269200000000003E-3</c:v>
                </c:pt>
                <c:pt idx="1246">
                  <c:v>4.2373599999999999E-3</c:v>
                </c:pt>
                <c:pt idx="1247">
                  <c:v>4.2461900000000004E-3</c:v>
                </c:pt>
                <c:pt idx="1248">
                  <c:v>4.2566899999999996E-3</c:v>
                </c:pt>
                <c:pt idx="1249">
                  <c:v>4.2655799999999997E-3</c:v>
                </c:pt>
                <c:pt idx="1250">
                  <c:v>4.2761300000000004E-3</c:v>
                </c:pt>
                <c:pt idx="1251">
                  <c:v>4.2850800000000001E-3</c:v>
                </c:pt>
                <c:pt idx="1252">
                  <c:v>4.2956899999999996E-3</c:v>
                </c:pt>
                <c:pt idx="1253">
                  <c:v>4.3046999999999998E-3</c:v>
                </c:pt>
                <c:pt idx="1254">
                  <c:v>4.3153799999999997E-3</c:v>
                </c:pt>
                <c:pt idx="1255">
                  <c:v>4.3244399999999997E-3</c:v>
                </c:pt>
                <c:pt idx="1256">
                  <c:v>4.3351700000000002E-3</c:v>
                </c:pt>
                <c:pt idx="1257">
                  <c:v>4.3442999999999997E-3</c:v>
                </c:pt>
                <c:pt idx="1258">
                  <c:v>4.3550899999999998E-3</c:v>
                </c:pt>
                <c:pt idx="1259">
                  <c:v>4.36427E-3</c:v>
                </c:pt>
                <c:pt idx="1260">
                  <c:v>4.3751299999999996E-3</c:v>
                </c:pt>
                <c:pt idx="1261">
                  <c:v>4.3843700000000003E-3</c:v>
                </c:pt>
                <c:pt idx="1262">
                  <c:v>4.3952899999999996E-3</c:v>
                </c:pt>
                <c:pt idx="1263">
                  <c:v>4.4045899999999999E-3</c:v>
                </c:pt>
                <c:pt idx="1264">
                  <c:v>4.4155699999999997E-3</c:v>
                </c:pt>
                <c:pt idx="1265">
                  <c:v>4.4249299999999997E-3</c:v>
                </c:pt>
                <c:pt idx="1266">
                  <c:v>4.43597E-3</c:v>
                </c:pt>
                <c:pt idx="1267">
                  <c:v>4.4454000000000004E-3</c:v>
                </c:pt>
                <c:pt idx="1268">
                  <c:v>4.4565000000000004E-3</c:v>
                </c:pt>
                <c:pt idx="1269">
                  <c:v>4.4659900000000004E-3</c:v>
                </c:pt>
                <c:pt idx="1270">
                  <c:v>4.4771500000000001E-3</c:v>
                </c:pt>
                <c:pt idx="1271">
                  <c:v>4.4866999999999997E-3</c:v>
                </c:pt>
                <c:pt idx="1272">
                  <c:v>4.4979299999999998E-3</c:v>
                </c:pt>
                <c:pt idx="1273">
                  <c:v>4.50754E-3</c:v>
                </c:pt>
                <c:pt idx="1274">
                  <c:v>4.5188399999999997E-3</c:v>
                </c:pt>
                <c:pt idx="1275">
                  <c:v>4.5285100000000003E-3</c:v>
                </c:pt>
                <c:pt idx="1276">
                  <c:v>4.5398699999999997E-3</c:v>
                </c:pt>
                <c:pt idx="1277">
                  <c:v>4.5496099999999999E-3</c:v>
                </c:pt>
                <c:pt idx="1278">
                  <c:v>4.5610299999999998E-3</c:v>
                </c:pt>
                <c:pt idx="1279">
                  <c:v>4.5708299999999997E-3</c:v>
                </c:pt>
                <c:pt idx="1280">
                  <c:v>4.5823299999999999E-3</c:v>
                </c:pt>
                <c:pt idx="1281">
                  <c:v>4.5921900000000003E-3</c:v>
                </c:pt>
                <c:pt idx="1282">
                  <c:v>4.6037500000000002E-3</c:v>
                </c:pt>
                <c:pt idx="1283">
                  <c:v>4.6136800000000002E-3</c:v>
                </c:pt>
                <c:pt idx="1284">
                  <c:v>4.6252999999999997E-3</c:v>
                </c:pt>
                <c:pt idx="1285">
                  <c:v>4.6352900000000002E-3</c:v>
                </c:pt>
                <c:pt idx="1286">
                  <c:v>4.6469900000000001E-3</c:v>
                </c:pt>
                <c:pt idx="1287">
                  <c:v>4.6570500000000003E-3</c:v>
                </c:pt>
                <c:pt idx="1288">
                  <c:v>4.6688099999999998E-3</c:v>
                </c:pt>
                <c:pt idx="1289">
                  <c:v>4.6789300000000004E-3</c:v>
                </c:pt>
                <c:pt idx="1290">
                  <c:v>4.6907600000000004E-3</c:v>
                </c:pt>
                <c:pt idx="1291">
                  <c:v>4.7009499999999997E-3</c:v>
                </c:pt>
                <c:pt idx="1292">
                  <c:v>4.7128500000000002E-3</c:v>
                </c:pt>
                <c:pt idx="1293">
                  <c:v>4.72311E-3</c:v>
                </c:pt>
                <c:pt idx="1294">
                  <c:v>4.73508E-3</c:v>
                </c:pt>
                <c:pt idx="1295">
                  <c:v>4.7454100000000003E-3</c:v>
                </c:pt>
                <c:pt idx="1296">
                  <c:v>4.7574399999999999E-3</c:v>
                </c:pt>
                <c:pt idx="1297">
                  <c:v>4.7678399999999998E-3</c:v>
                </c:pt>
                <c:pt idx="1298">
                  <c:v>4.7799499999999998E-3</c:v>
                </c:pt>
                <c:pt idx="1299">
                  <c:v>4.7904100000000002E-3</c:v>
                </c:pt>
                <c:pt idx="1300">
                  <c:v>4.8025899999999998E-3</c:v>
                </c:pt>
                <c:pt idx="1301">
                  <c:v>4.8131199999999997E-3</c:v>
                </c:pt>
                <c:pt idx="1302">
                  <c:v>4.8253699999999998E-3</c:v>
                </c:pt>
                <c:pt idx="1303">
                  <c:v>4.8359800000000001E-3</c:v>
                </c:pt>
                <c:pt idx="1304">
                  <c:v>4.8482999999999998E-3</c:v>
                </c:pt>
                <c:pt idx="1305">
                  <c:v>4.8589699999999998E-3</c:v>
                </c:pt>
                <c:pt idx="1306">
                  <c:v>4.8713699999999999E-3</c:v>
                </c:pt>
                <c:pt idx="1307">
                  <c:v>4.8821100000000003E-3</c:v>
                </c:pt>
                <c:pt idx="1308">
                  <c:v>4.8945799999999999E-3</c:v>
                </c:pt>
                <c:pt idx="1309">
                  <c:v>4.9053999999999999E-3</c:v>
                </c:pt>
                <c:pt idx="1310">
                  <c:v>4.91794E-3</c:v>
                </c:pt>
                <c:pt idx="1311">
                  <c:v>4.9288200000000004E-3</c:v>
                </c:pt>
                <c:pt idx="1312">
                  <c:v>4.9414300000000001E-3</c:v>
                </c:pt>
                <c:pt idx="1313">
                  <c:v>4.9523900000000001E-3</c:v>
                </c:pt>
                <c:pt idx="1314">
                  <c:v>4.9650800000000002E-3</c:v>
                </c:pt>
                <c:pt idx="1315">
                  <c:v>4.9761099999999997E-3</c:v>
                </c:pt>
                <c:pt idx="1316">
                  <c:v>4.9888700000000003E-3</c:v>
                </c:pt>
                <c:pt idx="1317">
                  <c:v>4.9999800000000002E-3</c:v>
                </c:pt>
                <c:pt idx="1318">
                  <c:v>5.0128200000000003E-3</c:v>
                </c:pt>
                <c:pt idx="1319">
                  <c:v>5.0239999999999998E-3</c:v>
                </c:pt>
                <c:pt idx="1320">
                  <c:v>5.0369100000000003E-3</c:v>
                </c:pt>
                <c:pt idx="1321">
                  <c:v>5.0481700000000003E-3</c:v>
                </c:pt>
                <c:pt idx="1322">
                  <c:v>5.0611500000000004E-3</c:v>
                </c:pt>
                <c:pt idx="1323">
                  <c:v>5.0724899999999998E-3</c:v>
                </c:pt>
                <c:pt idx="1324">
                  <c:v>5.0855500000000003E-3</c:v>
                </c:pt>
                <c:pt idx="1325">
                  <c:v>5.0969600000000002E-3</c:v>
                </c:pt>
                <c:pt idx="1326">
                  <c:v>5.1101000000000002E-3</c:v>
                </c:pt>
                <c:pt idx="1327">
                  <c:v>5.1215899999999996E-3</c:v>
                </c:pt>
                <c:pt idx="1328">
                  <c:v>5.1348100000000001E-3</c:v>
                </c:pt>
                <c:pt idx="1329">
                  <c:v>5.1463699999999999E-3</c:v>
                </c:pt>
                <c:pt idx="1330">
                  <c:v>5.1596699999999999E-3</c:v>
                </c:pt>
                <c:pt idx="1331">
                  <c:v>5.1713100000000001E-3</c:v>
                </c:pt>
                <c:pt idx="1332">
                  <c:v>5.1846899999999996E-3</c:v>
                </c:pt>
                <c:pt idx="1333">
                  <c:v>5.1964100000000003E-3</c:v>
                </c:pt>
                <c:pt idx="1334">
                  <c:v>5.2098700000000001E-3</c:v>
                </c:pt>
                <c:pt idx="1335">
                  <c:v>5.2216700000000003E-3</c:v>
                </c:pt>
                <c:pt idx="1336">
                  <c:v>5.2352099999999997E-3</c:v>
                </c:pt>
                <c:pt idx="1337">
                  <c:v>5.2470900000000003E-3</c:v>
                </c:pt>
                <c:pt idx="1338">
                  <c:v>5.26071E-3</c:v>
                </c:pt>
                <c:pt idx="1339">
                  <c:v>5.2726700000000001E-3</c:v>
                </c:pt>
                <c:pt idx="1340">
                  <c:v>5.2863700000000003E-3</c:v>
                </c:pt>
                <c:pt idx="1341">
                  <c:v>5.2984099999999999E-3</c:v>
                </c:pt>
                <c:pt idx="1342">
                  <c:v>5.3122000000000004E-3</c:v>
                </c:pt>
                <c:pt idx="1343">
                  <c:v>5.3243199999999996E-3</c:v>
                </c:pt>
                <c:pt idx="1344">
                  <c:v>5.3381899999999996E-3</c:v>
                </c:pt>
                <c:pt idx="1345">
                  <c:v>5.3503999999999999E-3</c:v>
                </c:pt>
                <c:pt idx="1346">
                  <c:v>5.3643500000000004E-3</c:v>
                </c:pt>
                <c:pt idx="1347">
                  <c:v>5.3766400000000002E-3</c:v>
                </c:pt>
                <c:pt idx="1348">
                  <c:v>5.3906800000000001E-3</c:v>
                </c:pt>
                <c:pt idx="1349">
                  <c:v>5.4030500000000004E-3</c:v>
                </c:pt>
                <c:pt idx="1350">
                  <c:v>5.4171699999999998E-3</c:v>
                </c:pt>
                <c:pt idx="1351">
                  <c:v>5.4296300000000004E-3</c:v>
                </c:pt>
                <c:pt idx="1352">
                  <c:v>5.4438400000000001E-3</c:v>
                </c:pt>
                <c:pt idx="1353">
                  <c:v>5.4563800000000003E-3</c:v>
                </c:pt>
                <c:pt idx="1354">
                  <c:v>5.4706700000000004E-3</c:v>
                </c:pt>
                <c:pt idx="1355">
                  <c:v>5.4833E-3</c:v>
                </c:pt>
                <c:pt idx="1356">
                  <c:v>5.4976799999999996E-3</c:v>
                </c:pt>
                <c:pt idx="1357">
                  <c:v>5.5104000000000004E-3</c:v>
                </c:pt>
                <c:pt idx="1358">
                  <c:v>5.5248700000000003E-3</c:v>
                </c:pt>
                <c:pt idx="1359">
                  <c:v>5.5376699999999997E-3</c:v>
                </c:pt>
                <c:pt idx="1360">
                  <c:v>5.55223E-3</c:v>
                </c:pt>
                <c:pt idx="1361">
                  <c:v>5.5651199999999998E-3</c:v>
                </c:pt>
                <c:pt idx="1362">
                  <c:v>5.5797700000000004E-3</c:v>
                </c:pt>
                <c:pt idx="1363">
                  <c:v>5.5927399999999997E-3</c:v>
                </c:pt>
                <c:pt idx="1364">
                  <c:v>5.6074799999999998E-3</c:v>
                </c:pt>
                <c:pt idx="1365">
                  <c:v>5.6205500000000002E-3</c:v>
                </c:pt>
                <c:pt idx="1366">
                  <c:v>5.6353799999999997E-3</c:v>
                </c:pt>
                <c:pt idx="1367">
                  <c:v>5.6485299999999997E-3</c:v>
                </c:pt>
                <c:pt idx="1368">
                  <c:v>5.6634500000000004E-3</c:v>
                </c:pt>
                <c:pt idx="1369">
                  <c:v>5.6766999999999998E-3</c:v>
                </c:pt>
                <c:pt idx="1370">
                  <c:v>5.69171E-3</c:v>
                </c:pt>
                <c:pt idx="1371">
                  <c:v>5.7050499999999997E-3</c:v>
                </c:pt>
                <c:pt idx="1372">
                  <c:v>5.7201600000000002E-3</c:v>
                </c:pt>
                <c:pt idx="1373">
                  <c:v>5.7335900000000002E-3</c:v>
                </c:pt>
                <c:pt idx="1374">
                  <c:v>5.7487900000000001E-3</c:v>
                </c:pt>
                <c:pt idx="1375">
                  <c:v>5.7623099999999997E-3</c:v>
                </c:pt>
                <c:pt idx="1376">
                  <c:v>5.7775999999999999E-3</c:v>
                </c:pt>
                <c:pt idx="1377">
                  <c:v>5.7912199999999997E-3</c:v>
                </c:pt>
                <c:pt idx="1378">
                  <c:v>5.8066100000000002E-3</c:v>
                </c:pt>
                <c:pt idx="1379">
                  <c:v>5.8203200000000004E-3</c:v>
                </c:pt>
                <c:pt idx="1380">
                  <c:v>5.8358100000000003E-3</c:v>
                </c:pt>
                <c:pt idx="1381">
                  <c:v>5.8496099999999999E-3</c:v>
                </c:pt>
                <c:pt idx="1382">
                  <c:v>5.8651900000000002E-3</c:v>
                </c:pt>
                <c:pt idx="1383">
                  <c:v>5.87909E-3</c:v>
                </c:pt>
                <c:pt idx="1384">
                  <c:v>5.8947699999999997E-3</c:v>
                </c:pt>
                <c:pt idx="1385">
                  <c:v>5.9087699999999998E-3</c:v>
                </c:pt>
                <c:pt idx="1386">
                  <c:v>5.9245499999999998E-3</c:v>
                </c:pt>
                <c:pt idx="1387">
                  <c:v>5.9386400000000002E-3</c:v>
                </c:pt>
                <c:pt idx="1388">
                  <c:v>5.9545199999999996E-3</c:v>
                </c:pt>
                <c:pt idx="1389">
                  <c:v>5.9687100000000003E-3</c:v>
                </c:pt>
                <c:pt idx="1390">
                  <c:v>5.98469E-3</c:v>
                </c:pt>
                <c:pt idx="1391">
                  <c:v>5.9989800000000001E-3</c:v>
                </c:pt>
                <c:pt idx="1392">
                  <c:v>6.01506E-3</c:v>
                </c:pt>
                <c:pt idx="1393">
                  <c:v>6.0294499999999996E-3</c:v>
                </c:pt>
                <c:pt idx="1394">
                  <c:v>6.0456299999999998E-3</c:v>
                </c:pt>
                <c:pt idx="1395">
                  <c:v>6.0601199999999996E-3</c:v>
                </c:pt>
                <c:pt idx="1396">
                  <c:v>6.0764E-3</c:v>
                </c:pt>
                <c:pt idx="1397">
                  <c:v>6.0910000000000001E-3</c:v>
                </c:pt>
                <c:pt idx="1398">
                  <c:v>6.1073799999999999E-3</c:v>
                </c:pt>
                <c:pt idx="1399">
                  <c:v>6.1220800000000002E-3</c:v>
                </c:pt>
                <c:pt idx="1400">
                  <c:v>6.1385700000000003E-3</c:v>
                </c:pt>
                <c:pt idx="1401">
                  <c:v>6.15337E-3</c:v>
                </c:pt>
                <c:pt idx="1402">
                  <c:v>6.1699600000000004E-3</c:v>
                </c:pt>
                <c:pt idx="1403">
                  <c:v>6.1848600000000004E-3</c:v>
                </c:pt>
                <c:pt idx="1404">
                  <c:v>6.2015600000000001E-3</c:v>
                </c:pt>
                <c:pt idx="1405">
                  <c:v>6.2165700000000003E-3</c:v>
                </c:pt>
                <c:pt idx="1406">
                  <c:v>6.2333700000000002E-3</c:v>
                </c:pt>
                <c:pt idx="1407">
                  <c:v>6.2484899999999998E-3</c:v>
                </c:pt>
                <c:pt idx="1408">
                  <c:v>6.2654E-3</c:v>
                </c:pt>
                <c:pt idx="1409">
                  <c:v>6.2806199999999998E-3</c:v>
                </c:pt>
                <c:pt idx="1410">
                  <c:v>6.2976400000000002E-3</c:v>
                </c:pt>
                <c:pt idx="1411">
                  <c:v>6.3129700000000002E-3</c:v>
                </c:pt>
                <c:pt idx="1412">
                  <c:v>6.33009E-3</c:v>
                </c:pt>
                <c:pt idx="1413">
                  <c:v>6.3455300000000003E-3</c:v>
                </c:pt>
                <c:pt idx="1414">
                  <c:v>6.3627700000000002E-3</c:v>
                </c:pt>
                <c:pt idx="1415">
                  <c:v>6.3783199999999998E-3</c:v>
                </c:pt>
                <c:pt idx="1416">
                  <c:v>6.3956600000000001E-3</c:v>
                </c:pt>
                <c:pt idx="1417">
                  <c:v>6.4113199999999999E-3</c:v>
                </c:pt>
                <c:pt idx="1418">
                  <c:v>6.4287800000000003E-3</c:v>
                </c:pt>
                <c:pt idx="1419">
                  <c:v>6.4445500000000003E-3</c:v>
                </c:pt>
                <c:pt idx="1420">
                  <c:v>6.46212E-3</c:v>
                </c:pt>
                <c:pt idx="1421">
                  <c:v>6.4779900000000003E-3</c:v>
                </c:pt>
                <c:pt idx="1422">
                  <c:v>6.4956700000000003E-3</c:v>
                </c:pt>
                <c:pt idx="1423">
                  <c:v>6.5116599999999998E-3</c:v>
                </c:pt>
                <c:pt idx="1424">
                  <c:v>6.52945E-3</c:v>
                </c:pt>
                <c:pt idx="1425">
                  <c:v>6.5455499999999998E-3</c:v>
                </c:pt>
                <c:pt idx="1426">
                  <c:v>6.5634600000000001E-3</c:v>
                </c:pt>
                <c:pt idx="1427">
                  <c:v>6.5796700000000001E-3</c:v>
                </c:pt>
                <c:pt idx="1428">
                  <c:v>6.5976899999999998E-3</c:v>
                </c:pt>
                <c:pt idx="1429">
                  <c:v>6.61402E-3</c:v>
                </c:pt>
                <c:pt idx="1430">
                  <c:v>6.6321599999999998E-3</c:v>
                </c:pt>
                <c:pt idx="1431">
                  <c:v>6.6486000000000002E-3</c:v>
                </c:pt>
                <c:pt idx="1432">
                  <c:v>6.6668500000000002E-3</c:v>
                </c:pt>
                <c:pt idx="1433">
                  <c:v>6.6834199999999998E-3</c:v>
                </c:pt>
                <c:pt idx="1434">
                  <c:v>6.70179E-3</c:v>
                </c:pt>
                <c:pt idx="1435">
                  <c:v>6.7184699999999998E-3</c:v>
                </c:pt>
                <c:pt idx="1436">
                  <c:v>6.7369600000000002E-3</c:v>
                </c:pt>
                <c:pt idx="1437">
                  <c:v>6.7537600000000001E-3</c:v>
                </c:pt>
                <c:pt idx="1438">
                  <c:v>6.7723699999999998E-3</c:v>
                </c:pt>
                <c:pt idx="1439">
                  <c:v>6.78928E-3</c:v>
                </c:pt>
                <c:pt idx="1440">
                  <c:v>6.8080099999999998E-3</c:v>
                </c:pt>
                <c:pt idx="1441">
                  <c:v>6.82506E-3</c:v>
                </c:pt>
                <c:pt idx="1442">
                  <c:v>6.8439099999999999E-3</c:v>
                </c:pt>
                <c:pt idx="1443">
                  <c:v>6.8610700000000004E-3</c:v>
                </c:pt>
                <c:pt idx="1444">
                  <c:v>6.8800399999999996E-3</c:v>
                </c:pt>
                <c:pt idx="1445">
                  <c:v>6.8973300000000001E-3</c:v>
                </c:pt>
                <c:pt idx="1446">
                  <c:v>6.9164300000000003E-3</c:v>
                </c:pt>
                <c:pt idx="1447">
                  <c:v>6.9338400000000001E-3</c:v>
                </c:pt>
                <c:pt idx="1448">
                  <c:v>6.9530599999999996E-3</c:v>
                </c:pt>
                <c:pt idx="1449">
                  <c:v>6.9705899999999996E-3</c:v>
                </c:pt>
                <c:pt idx="1450">
                  <c:v>6.98994E-3</c:v>
                </c:pt>
                <c:pt idx="1451">
                  <c:v>7.0076000000000001E-3</c:v>
                </c:pt>
                <c:pt idx="1452">
                  <c:v>7.0270799999999998E-3</c:v>
                </c:pt>
                <c:pt idx="1453">
                  <c:v>7.04487E-3</c:v>
                </c:pt>
                <c:pt idx="1454">
                  <c:v>7.0644699999999998E-3</c:v>
                </c:pt>
                <c:pt idx="1455">
                  <c:v>7.08239E-3</c:v>
                </c:pt>
                <c:pt idx="1456">
                  <c:v>7.10212E-3</c:v>
                </c:pt>
                <c:pt idx="1457">
                  <c:v>7.1201600000000004E-3</c:v>
                </c:pt>
                <c:pt idx="1458">
                  <c:v>7.1400300000000003E-3</c:v>
                </c:pt>
                <c:pt idx="1459">
                  <c:v>7.1582E-3</c:v>
                </c:pt>
                <c:pt idx="1460">
                  <c:v>7.1782E-3</c:v>
                </c:pt>
                <c:pt idx="1461">
                  <c:v>7.1965099999999997E-3</c:v>
                </c:pt>
                <c:pt idx="1462">
                  <c:v>7.2166299999999999E-3</c:v>
                </c:pt>
                <c:pt idx="1463">
                  <c:v>7.2350699999999997E-3</c:v>
                </c:pt>
                <c:pt idx="1464">
                  <c:v>7.2553299999999999E-3</c:v>
                </c:pt>
                <c:pt idx="1465">
                  <c:v>7.2739099999999998E-3</c:v>
                </c:pt>
                <c:pt idx="1466">
                  <c:v>7.2943000000000001E-3</c:v>
                </c:pt>
                <c:pt idx="1467">
                  <c:v>7.31301E-3</c:v>
                </c:pt>
                <c:pt idx="1468">
                  <c:v>7.3335400000000004E-3</c:v>
                </c:pt>
                <c:pt idx="1469">
                  <c:v>7.3523900000000003E-3</c:v>
                </c:pt>
                <c:pt idx="1470">
                  <c:v>7.3730599999999999E-3</c:v>
                </c:pt>
                <c:pt idx="1471">
                  <c:v>7.3920399999999999E-3</c:v>
                </c:pt>
                <c:pt idx="1472">
                  <c:v>7.4128400000000004E-3</c:v>
                </c:pt>
                <c:pt idx="1473">
                  <c:v>7.4319700000000004E-3</c:v>
                </c:pt>
                <c:pt idx="1474">
                  <c:v>7.4529100000000001E-3</c:v>
                </c:pt>
                <c:pt idx="1475">
                  <c:v>7.4721700000000002E-3</c:v>
                </c:pt>
                <c:pt idx="1476">
                  <c:v>7.4932599999999999E-3</c:v>
                </c:pt>
                <c:pt idx="1477">
                  <c:v>7.51266E-3</c:v>
                </c:pt>
                <c:pt idx="1478">
                  <c:v>7.5338899999999997E-3</c:v>
                </c:pt>
                <c:pt idx="1479">
                  <c:v>7.5534299999999999E-3</c:v>
                </c:pt>
                <c:pt idx="1480">
                  <c:v>7.5747999999999996E-3</c:v>
                </c:pt>
                <c:pt idx="1481">
                  <c:v>7.5944899999999997E-3</c:v>
                </c:pt>
                <c:pt idx="1482">
                  <c:v>7.6160000000000004E-3</c:v>
                </c:pt>
                <c:pt idx="1483">
                  <c:v>7.6358399999999996E-3</c:v>
                </c:pt>
                <c:pt idx="1484">
                  <c:v>7.6574900000000003E-3</c:v>
                </c:pt>
                <c:pt idx="1485">
                  <c:v>7.6774699999999996E-3</c:v>
                </c:pt>
                <c:pt idx="1486">
                  <c:v>7.6992800000000002E-3</c:v>
                </c:pt>
                <c:pt idx="1487">
                  <c:v>7.7194100000000003E-3</c:v>
                </c:pt>
                <c:pt idx="1488">
                  <c:v>7.7413600000000001E-3</c:v>
                </c:pt>
                <c:pt idx="1489">
                  <c:v>7.7616300000000003E-3</c:v>
                </c:pt>
                <c:pt idx="1490">
                  <c:v>7.78373E-3</c:v>
                </c:pt>
                <c:pt idx="1491">
                  <c:v>7.8041600000000001E-3</c:v>
                </c:pt>
                <c:pt idx="1492">
                  <c:v>7.8264100000000007E-3</c:v>
                </c:pt>
                <c:pt idx="1493">
                  <c:v>7.8469899999999999E-3</c:v>
                </c:pt>
                <c:pt idx="1494">
                  <c:v>7.8693900000000004E-3</c:v>
                </c:pt>
                <c:pt idx="1495">
                  <c:v>7.8901200000000005E-3</c:v>
                </c:pt>
                <c:pt idx="1496">
                  <c:v>7.9126800000000001E-3</c:v>
                </c:pt>
                <c:pt idx="1497">
                  <c:v>7.9335599999999992E-3</c:v>
                </c:pt>
                <c:pt idx="1498">
                  <c:v>7.9562699999999997E-3</c:v>
                </c:pt>
                <c:pt idx="1499">
                  <c:v>7.9773099999999996E-3</c:v>
                </c:pt>
                <c:pt idx="1500">
                  <c:v>8.0001699999999992E-3</c:v>
                </c:pt>
                <c:pt idx="1501">
                  <c:v>8.0213699999999999E-3</c:v>
                </c:pt>
                <c:pt idx="1502">
                  <c:v>8.0443900000000002E-3</c:v>
                </c:pt>
                <c:pt idx="1503">
                  <c:v>8.0657400000000001E-3</c:v>
                </c:pt>
                <c:pt idx="1504">
                  <c:v>8.0889199999999994E-3</c:v>
                </c:pt>
                <c:pt idx="1505">
                  <c:v>8.1104300000000001E-3</c:v>
                </c:pt>
                <c:pt idx="1506">
                  <c:v>8.1337700000000002E-3</c:v>
                </c:pt>
                <c:pt idx="1507">
                  <c:v>8.1554399999999999E-3</c:v>
                </c:pt>
                <c:pt idx="1508">
                  <c:v>8.1789400000000009E-3</c:v>
                </c:pt>
                <c:pt idx="1509">
                  <c:v>8.2007799999999995E-3</c:v>
                </c:pt>
                <c:pt idx="1510">
                  <c:v>8.2244399999999995E-3</c:v>
                </c:pt>
                <c:pt idx="1511">
                  <c:v>8.2464400000000007E-3</c:v>
                </c:pt>
                <c:pt idx="1512">
                  <c:v>8.2702599999999998E-3</c:v>
                </c:pt>
                <c:pt idx="1513">
                  <c:v>8.29242E-3</c:v>
                </c:pt>
                <c:pt idx="1514">
                  <c:v>8.3164099999999998E-3</c:v>
                </c:pt>
                <c:pt idx="1515">
                  <c:v>8.3387400000000007E-3</c:v>
                </c:pt>
                <c:pt idx="1516">
                  <c:v>8.3628999999999995E-3</c:v>
                </c:pt>
                <c:pt idx="1517">
                  <c:v>8.3853999999999995E-3</c:v>
                </c:pt>
                <c:pt idx="1518">
                  <c:v>8.4097200000000007E-3</c:v>
                </c:pt>
                <c:pt idx="1519">
                  <c:v>8.4323899999999997E-3</c:v>
                </c:pt>
                <c:pt idx="1520">
                  <c:v>8.45688E-3</c:v>
                </c:pt>
                <c:pt idx="1521">
                  <c:v>8.4797199999999996E-3</c:v>
                </c:pt>
                <c:pt idx="1522">
                  <c:v>8.5043800000000006E-3</c:v>
                </c:pt>
                <c:pt idx="1523">
                  <c:v>8.5273899999999993E-3</c:v>
                </c:pt>
                <c:pt idx="1524">
                  <c:v>8.5522299999999992E-3</c:v>
                </c:pt>
                <c:pt idx="1525">
                  <c:v>8.5754100000000003E-3</c:v>
                </c:pt>
                <c:pt idx="1526">
                  <c:v>8.6004199999999992E-3</c:v>
                </c:pt>
                <c:pt idx="1527">
                  <c:v>8.6237799999999993E-3</c:v>
                </c:pt>
                <c:pt idx="1528">
                  <c:v>8.6489600000000007E-3</c:v>
                </c:pt>
                <c:pt idx="1529">
                  <c:v>8.6724999999999997E-3</c:v>
                </c:pt>
                <c:pt idx="1530">
                  <c:v>8.69786E-3</c:v>
                </c:pt>
                <c:pt idx="1531">
                  <c:v>8.7215799999999996E-3</c:v>
                </c:pt>
                <c:pt idx="1532">
                  <c:v>8.7471200000000006E-3</c:v>
                </c:pt>
                <c:pt idx="1533">
                  <c:v>8.7710099999999992E-3</c:v>
                </c:pt>
                <c:pt idx="1534">
                  <c:v>8.7967299999999991E-3</c:v>
                </c:pt>
                <c:pt idx="1535">
                  <c:v>8.8208100000000001E-3</c:v>
                </c:pt>
                <c:pt idx="1536">
                  <c:v>8.8467100000000007E-3</c:v>
                </c:pt>
                <c:pt idx="1537">
                  <c:v>8.8709700000000006E-3</c:v>
                </c:pt>
                <c:pt idx="1538">
                  <c:v>8.89706E-3</c:v>
                </c:pt>
                <c:pt idx="1539">
                  <c:v>8.9215000000000006E-3</c:v>
                </c:pt>
                <c:pt idx="1540">
                  <c:v>8.9477700000000007E-3</c:v>
                </c:pt>
                <c:pt idx="1541">
                  <c:v>8.9724000000000002E-3</c:v>
                </c:pt>
                <c:pt idx="1542">
                  <c:v>8.9988599999999992E-3</c:v>
                </c:pt>
                <c:pt idx="1543">
                  <c:v>9.0236799999999992E-3</c:v>
                </c:pt>
                <c:pt idx="1544">
                  <c:v>9.0503200000000006E-3</c:v>
                </c:pt>
                <c:pt idx="1545">
                  <c:v>9.0753399999999994E-3</c:v>
                </c:pt>
                <c:pt idx="1546">
                  <c:v>9.1021699999999997E-3</c:v>
                </c:pt>
                <c:pt idx="1547">
                  <c:v>9.1273699999999992E-3</c:v>
                </c:pt>
                <c:pt idx="1548">
                  <c:v>9.1543900000000001E-3</c:v>
                </c:pt>
                <c:pt idx="1549">
                  <c:v>9.1797900000000002E-3</c:v>
                </c:pt>
                <c:pt idx="1550">
                  <c:v>9.2070099999999998E-3</c:v>
                </c:pt>
                <c:pt idx="1551">
                  <c:v>9.2326000000000005E-3</c:v>
                </c:pt>
                <c:pt idx="1552">
                  <c:v>9.2600100000000008E-3</c:v>
                </c:pt>
                <c:pt idx="1553">
                  <c:v>9.2858000000000003E-3</c:v>
                </c:pt>
                <c:pt idx="1554">
                  <c:v>9.3133999999999995E-3</c:v>
                </c:pt>
                <c:pt idx="1555">
                  <c:v>9.3393899999999995E-3</c:v>
                </c:pt>
                <c:pt idx="1556">
                  <c:v>9.3671899999999992E-3</c:v>
                </c:pt>
                <c:pt idx="1557">
                  <c:v>9.3933799999999998E-3</c:v>
                </c:pt>
                <c:pt idx="1558">
                  <c:v>9.42138E-3</c:v>
                </c:pt>
                <c:pt idx="1559">
                  <c:v>9.4477699999999994E-3</c:v>
                </c:pt>
                <c:pt idx="1560">
                  <c:v>9.4759800000000002E-3</c:v>
                </c:pt>
                <c:pt idx="1561">
                  <c:v>9.5025700000000001E-3</c:v>
                </c:pt>
                <c:pt idx="1562">
                  <c:v>9.5309799999999997E-3</c:v>
                </c:pt>
                <c:pt idx="1563">
                  <c:v>9.5577800000000001E-3</c:v>
                </c:pt>
                <c:pt idx="1564">
                  <c:v>9.5864000000000001E-3</c:v>
                </c:pt>
                <c:pt idx="1565">
                  <c:v>9.6134099999999993E-3</c:v>
                </c:pt>
                <c:pt idx="1566">
                  <c:v>9.6422299999999999E-3</c:v>
                </c:pt>
                <c:pt idx="1567">
                  <c:v>9.6694499999999996E-3</c:v>
                </c:pt>
                <c:pt idx="1568">
                  <c:v>9.6984800000000006E-3</c:v>
                </c:pt>
                <c:pt idx="1569">
                  <c:v>9.7259100000000008E-3</c:v>
                </c:pt>
                <c:pt idx="1570">
                  <c:v>9.7551500000000006E-3</c:v>
                </c:pt>
                <c:pt idx="1571">
                  <c:v>9.7827999999999995E-3</c:v>
                </c:pt>
                <c:pt idx="1572">
                  <c:v>9.8122499999999998E-3</c:v>
                </c:pt>
                <c:pt idx="1573">
                  <c:v>9.8401099999999991E-3</c:v>
                </c:pt>
                <c:pt idx="1574">
                  <c:v>9.8697799999999999E-3</c:v>
                </c:pt>
                <c:pt idx="1575">
                  <c:v>9.8978499999999997E-3</c:v>
                </c:pt>
                <c:pt idx="1576">
                  <c:v>9.9277399999999991E-3</c:v>
                </c:pt>
                <c:pt idx="1577">
                  <c:v>9.9560299999999994E-3</c:v>
                </c:pt>
                <c:pt idx="1578">
                  <c:v>9.9861399999999993E-3</c:v>
                </c:pt>
                <c:pt idx="1579">
                  <c:v>1.00147E-2</c:v>
                </c:pt>
                <c:pt idx="1580">
                  <c:v>1.0045E-2</c:v>
                </c:pt>
                <c:pt idx="1581">
                  <c:v>1.00737E-2</c:v>
                </c:pt>
                <c:pt idx="1582">
                  <c:v>1.01043E-2</c:v>
                </c:pt>
                <c:pt idx="1583">
                  <c:v>1.01332E-2</c:v>
                </c:pt>
                <c:pt idx="1584">
                  <c:v>1.0163999999999999E-2</c:v>
                </c:pt>
                <c:pt idx="1585">
                  <c:v>1.0193199999999999E-2</c:v>
                </c:pt>
                <c:pt idx="1586">
                  <c:v>1.0224199999999999E-2</c:v>
                </c:pt>
                <c:pt idx="1587">
                  <c:v>1.02536E-2</c:v>
                </c:pt>
                <c:pt idx="1588">
                  <c:v>1.02848E-2</c:v>
                </c:pt>
                <c:pt idx="1589">
                  <c:v>1.0314500000000001E-2</c:v>
                </c:pt>
                <c:pt idx="1590">
                  <c:v>1.03459E-2</c:v>
                </c:pt>
                <c:pt idx="1591">
                  <c:v>1.0375799999999999E-2</c:v>
                </c:pt>
                <c:pt idx="1592">
                  <c:v>1.04075E-2</c:v>
                </c:pt>
                <c:pt idx="1593">
                  <c:v>1.04376E-2</c:v>
                </c:pt>
                <c:pt idx="1594">
                  <c:v>1.04695E-2</c:v>
                </c:pt>
                <c:pt idx="1595">
                  <c:v>1.04999E-2</c:v>
                </c:pt>
                <c:pt idx="1596">
                  <c:v>1.0532100000000001E-2</c:v>
                </c:pt>
                <c:pt idx="1597">
                  <c:v>1.05626E-2</c:v>
                </c:pt>
                <c:pt idx="1598">
                  <c:v>1.0595E-2</c:v>
                </c:pt>
                <c:pt idx="1599">
                  <c:v>1.0625900000000001E-2</c:v>
                </c:pt>
                <c:pt idx="1600">
                  <c:v>1.06585E-2</c:v>
                </c:pt>
                <c:pt idx="1601">
                  <c:v>1.06896E-2</c:v>
                </c:pt>
                <c:pt idx="1602">
                  <c:v>1.0722499999999999E-2</c:v>
                </c:pt>
                <c:pt idx="1603">
                  <c:v>1.0753800000000001E-2</c:v>
                </c:pt>
                <c:pt idx="1604">
                  <c:v>1.07869E-2</c:v>
                </c:pt>
                <c:pt idx="1605">
                  <c:v>1.08185E-2</c:v>
                </c:pt>
                <c:pt idx="1606">
                  <c:v>1.08518E-2</c:v>
                </c:pt>
                <c:pt idx="1607">
                  <c:v>1.08837E-2</c:v>
                </c:pt>
                <c:pt idx="1608">
                  <c:v>1.09173E-2</c:v>
                </c:pt>
                <c:pt idx="1609">
                  <c:v>1.09494E-2</c:v>
                </c:pt>
                <c:pt idx="1610">
                  <c:v>1.09832E-2</c:v>
                </c:pt>
                <c:pt idx="1611">
                  <c:v>1.10156E-2</c:v>
                </c:pt>
                <c:pt idx="1612">
                  <c:v>1.1049700000000001E-2</c:v>
                </c:pt>
                <c:pt idx="1613">
                  <c:v>1.10823E-2</c:v>
                </c:pt>
                <c:pt idx="1614">
                  <c:v>1.11167E-2</c:v>
                </c:pt>
                <c:pt idx="1615">
                  <c:v>1.11495E-2</c:v>
                </c:pt>
                <c:pt idx="1616">
                  <c:v>1.11842E-2</c:v>
                </c:pt>
                <c:pt idx="1617">
                  <c:v>1.1217299999999999E-2</c:v>
                </c:pt>
                <c:pt idx="1618">
                  <c:v>1.12522E-2</c:v>
                </c:pt>
                <c:pt idx="1619">
                  <c:v>1.12856E-2</c:v>
                </c:pt>
                <c:pt idx="1620">
                  <c:v>1.13207E-2</c:v>
                </c:pt>
                <c:pt idx="1621">
                  <c:v>1.1354400000000001E-2</c:v>
                </c:pt>
                <c:pt idx="1622">
                  <c:v>1.13898E-2</c:v>
                </c:pt>
                <c:pt idx="1623">
                  <c:v>1.14238E-2</c:v>
                </c:pt>
                <c:pt idx="1624">
                  <c:v>1.14594E-2</c:v>
                </c:pt>
                <c:pt idx="1625">
                  <c:v>1.1493700000000001E-2</c:v>
                </c:pt>
                <c:pt idx="1626">
                  <c:v>1.1529599999999999E-2</c:v>
                </c:pt>
                <c:pt idx="1627">
                  <c:v>1.1564100000000001E-2</c:v>
                </c:pt>
                <c:pt idx="1628">
                  <c:v>1.1600299999999999E-2</c:v>
                </c:pt>
                <c:pt idx="1629">
                  <c:v>1.1635100000000001E-2</c:v>
                </c:pt>
                <c:pt idx="1630">
                  <c:v>1.1671600000000001E-2</c:v>
                </c:pt>
                <c:pt idx="1631">
                  <c:v>1.17067E-2</c:v>
                </c:pt>
                <c:pt idx="1632">
                  <c:v>1.17435E-2</c:v>
                </c:pt>
                <c:pt idx="1633">
                  <c:v>1.1778800000000001E-2</c:v>
                </c:pt>
                <c:pt idx="1634">
                  <c:v>1.1815900000000001E-2</c:v>
                </c:pt>
                <c:pt idx="1635">
                  <c:v>1.1851499999999999E-2</c:v>
                </c:pt>
                <c:pt idx="1636">
                  <c:v>1.18888E-2</c:v>
                </c:pt>
                <c:pt idx="1637">
                  <c:v>1.19247E-2</c:v>
                </c:pt>
                <c:pt idx="1638">
                  <c:v>1.19624E-2</c:v>
                </c:pt>
                <c:pt idx="1639">
                  <c:v>1.19986E-2</c:v>
                </c:pt>
                <c:pt idx="1640">
                  <c:v>1.20365E-2</c:v>
                </c:pt>
                <c:pt idx="1641">
                  <c:v>1.2073E-2</c:v>
                </c:pt>
                <c:pt idx="1642">
                  <c:v>1.21113E-2</c:v>
                </c:pt>
                <c:pt idx="1643">
                  <c:v>1.2148000000000001E-2</c:v>
                </c:pt>
                <c:pt idx="1644">
                  <c:v>1.2186600000000001E-2</c:v>
                </c:pt>
                <c:pt idx="1645">
                  <c:v>1.2223700000000001E-2</c:v>
                </c:pt>
                <c:pt idx="1646">
                  <c:v>1.2262500000000001E-2</c:v>
                </c:pt>
                <c:pt idx="1647">
                  <c:v>1.2299900000000001E-2</c:v>
                </c:pt>
                <c:pt idx="1648">
                  <c:v>1.2338999999999999E-2</c:v>
                </c:pt>
                <c:pt idx="1649">
                  <c:v>1.2376699999999999E-2</c:v>
                </c:pt>
                <c:pt idx="1650">
                  <c:v>1.2416200000000001E-2</c:v>
                </c:pt>
                <c:pt idx="1651">
                  <c:v>1.24542E-2</c:v>
                </c:pt>
                <c:pt idx="1652">
                  <c:v>1.24939E-2</c:v>
                </c:pt>
                <c:pt idx="1653">
                  <c:v>1.25322E-2</c:v>
                </c:pt>
                <c:pt idx="1654">
                  <c:v>1.25723E-2</c:v>
                </c:pt>
                <c:pt idx="1655">
                  <c:v>1.26109E-2</c:v>
                </c:pt>
                <c:pt idx="1656">
                  <c:v>1.2651300000000001E-2</c:v>
                </c:pt>
                <c:pt idx="1657">
                  <c:v>1.26902E-2</c:v>
                </c:pt>
                <c:pt idx="1658">
                  <c:v>1.27309E-2</c:v>
                </c:pt>
                <c:pt idx="1659">
                  <c:v>1.2770200000000001E-2</c:v>
                </c:pt>
                <c:pt idx="1660">
                  <c:v>1.28112E-2</c:v>
                </c:pt>
                <c:pt idx="1661">
                  <c:v>1.2850800000000001E-2</c:v>
                </c:pt>
                <c:pt idx="1662">
                  <c:v>1.28921E-2</c:v>
                </c:pt>
                <c:pt idx="1663">
                  <c:v>1.2932000000000001E-2</c:v>
                </c:pt>
                <c:pt idx="1664">
                  <c:v>1.2973699999999999E-2</c:v>
                </c:pt>
                <c:pt idx="1665">
                  <c:v>1.30139E-2</c:v>
                </c:pt>
                <c:pt idx="1666">
                  <c:v>1.30559E-2</c:v>
                </c:pt>
                <c:pt idx="1667">
                  <c:v>1.3096500000000001E-2</c:v>
                </c:pt>
                <c:pt idx="1668">
                  <c:v>1.3138800000000001E-2</c:v>
                </c:pt>
                <c:pt idx="1669">
                  <c:v>1.3179700000000001E-2</c:v>
                </c:pt>
                <c:pt idx="1670">
                  <c:v>1.32224E-2</c:v>
                </c:pt>
                <c:pt idx="1671">
                  <c:v>1.32636E-2</c:v>
                </c:pt>
                <c:pt idx="1672">
                  <c:v>1.33066E-2</c:v>
                </c:pt>
                <c:pt idx="1673">
                  <c:v>1.3348199999999999E-2</c:v>
                </c:pt>
                <c:pt idx="1674">
                  <c:v>1.33916E-2</c:v>
                </c:pt>
                <c:pt idx="1675">
                  <c:v>1.3433499999999999E-2</c:v>
                </c:pt>
                <c:pt idx="1676">
                  <c:v>1.34772E-2</c:v>
                </c:pt>
                <c:pt idx="1677">
                  <c:v>1.35195E-2</c:v>
                </c:pt>
                <c:pt idx="1678">
                  <c:v>1.3563499999999999E-2</c:v>
                </c:pt>
                <c:pt idx="1679">
                  <c:v>1.3606099999999999E-2</c:v>
                </c:pt>
                <c:pt idx="1680">
                  <c:v>1.3650499999999999E-2</c:v>
                </c:pt>
                <c:pt idx="1681">
                  <c:v>1.3693500000000001E-2</c:v>
                </c:pt>
                <c:pt idx="1682">
                  <c:v>1.3738200000000001E-2</c:v>
                </c:pt>
                <c:pt idx="1683">
                  <c:v>1.37816E-2</c:v>
                </c:pt>
                <c:pt idx="1684">
                  <c:v>1.3826700000000001E-2</c:v>
                </c:pt>
                <c:pt idx="1685">
                  <c:v>1.38704E-2</c:v>
                </c:pt>
                <c:pt idx="1686">
                  <c:v>1.3915800000000001E-2</c:v>
                </c:pt>
                <c:pt idx="1687">
                  <c:v>1.396E-2</c:v>
                </c:pt>
                <c:pt idx="1688">
                  <c:v>1.4005699999999999E-2</c:v>
                </c:pt>
                <c:pt idx="1689">
                  <c:v>1.4050200000000001E-2</c:v>
                </c:pt>
                <c:pt idx="1690">
                  <c:v>1.40964E-2</c:v>
                </c:pt>
                <c:pt idx="1691">
                  <c:v>1.41412E-2</c:v>
                </c:pt>
                <c:pt idx="1692">
                  <c:v>1.41878E-2</c:v>
                </c:pt>
                <c:pt idx="1693">
                  <c:v>1.4233000000000001E-2</c:v>
                </c:pt>
                <c:pt idx="1694">
                  <c:v>1.42799E-2</c:v>
                </c:pt>
                <c:pt idx="1695">
                  <c:v>1.43255E-2</c:v>
                </c:pt>
                <c:pt idx="1696">
                  <c:v>1.43728E-2</c:v>
                </c:pt>
                <c:pt idx="1697">
                  <c:v>1.4418800000000001E-2</c:v>
                </c:pt>
                <c:pt idx="1698">
                  <c:v>1.44665E-2</c:v>
                </c:pt>
                <c:pt idx="1699">
                  <c:v>1.4512799999999999E-2</c:v>
                </c:pt>
                <c:pt idx="1700">
                  <c:v>1.45609E-2</c:v>
                </c:pt>
                <c:pt idx="1701">
                  <c:v>1.46077E-2</c:v>
                </c:pt>
                <c:pt idx="1702">
                  <c:v>1.46561E-2</c:v>
                </c:pt>
                <c:pt idx="1703">
                  <c:v>1.4703300000000001E-2</c:v>
                </c:pt>
                <c:pt idx="1704">
                  <c:v>1.4752100000000001E-2</c:v>
                </c:pt>
                <c:pt idx="1705">
                  <c:v>1.4799700000000001E-2</c:v>
                </c:pt>
                <c:pt idx="1706">
                  <c:v>1.48489E-2</c:v>
                </c:pt>
                <c:pt idx="1707">
                  <c:v>1.4896899999999999E-2</c:v>
                </c:pt>
                <c:pt idx="1708">
                  <c:v>1.49465E-2</c:v>
                </c:pt>
                <c:pt idx="1709">
                  <c:v>1.49949E-2</c:v>
                </c:pt>
                <c:pt idx="1710">
                  <c:v>1.50449E-2</c:v>
                </c:pt>
                <c:pt idx="1711">
                  <c:v>1.50937E-2</c:v>
                </c:pt>
                <c:pt idx="1712">
                  <c:v>1.5144100000000001E-2</c:v>
                </c:pt>
                <c:pt idx="1713">
                  <c:v>1.51933E-2</c:v>
                </c:pt>
                <c:pt idx="1714">
                  <c:v>1.5244199999999999E-2</c:v>
                </c:pt>
                <c:pt idx="1715">
                  <c:v>1.52938E-2</c:v>
                </c:pt>
                <c:pt idx="1716">
                  <c:v>1.53451E-2</c:v>
                </c:pt>
                <c:pt idx="1717">
                  <c:v>1.53951E-2</c:v>
                </c:pt>
                <c:pt idx="1718">
                  <c:v>1.54468E-2</c:v>
                </c:pt>
                <c:pt idx="1719">
                  <c:v>1.54973E-2</c:v>
                </c:pt>
                <c:pt idx="1720">
                  <c:v>1.55494E-2</c:v>
                </c:pt>
                <c:pt idx="1721">
                  <c:v>1.5600299999999999E-2</c:v>
                </c:pt>
                <c:pt idx="1722">
                  <c:v>1.5652800000000001E-2</c:v>
                </c:pt>
                <c:pt idx="1723">
                  <c:v>1.5704099999999999E-2</c:v>
                </c:pt>
                <c:pt idx="1724">
                  <c:v>1.57571E-2</c:v>
                </c:pt>
                <c:pt idx="1725">
                  <c:v>1.5808900000000001E-2</c:v>
                </c:pt>
                <c:pt idx="1726">
                  <c:v>1.58622E-2</c:v>
                </c:pt>
                <c:pt idx="1727">
                  <c:v>1.5914500000000002E-2</c:v>
                </c:pt>
                <c:pt idx="1728">
                  <c:v>1.5968300000000001E-2</c:v>
                </c:pt>
                <c:pt idx="1729">
                  <c:v>1.6021000000000001E-2</c:v>
                </c:pt>
                <c:pt idx="1730">
                  <c:v>1.6075200000000001E-2</c:v>
                </c:pt>
                <c:pt idx="1731">
                  <c:v>1.6128300000000002E-2</c:v>
                </c:pt>
                <c:pt idx="1732">
                  <c:v>1.6183099999999999E-2</c:v>
                </c:pt>
                <c:pt idx="1733">
                  <c:v>1.62366E-2</c:v>
                </c:pt>
                <c:pt idx="1734">
                  <c:v>1.6291799999999999E-2</c:v>
                </c:pt>
                <c:pt idx="1735">
                  <c:v>1.6345800000000001E-2</c:v>
                </c:pt>
                <c:pt idx="1736">
                  <c:v>1.64014E-2</c:v>
                </c:pt>
                <c:pt idx="1737">
                  <c:v>1.6455899999999999E-2</c:v>
                </c:pt>
                <c:pt idx="1738">
                  <c:v>1.6511999999999999E-2</c:v>
                </c:pt>
                <c:pt idx="1739">
                  <c:v>1.6566999999999998E-2</c:v>
                </c:pt>
                <c:pt idx="1740">
                  <c:v>1.6623499999999999E-2</c:v>
                </c:pt>
                <c:pt idx="1741">
                  <c:v>1.6678999999999999E-2</c:v>
                </c:pt>
                <c:pt idx="1742">
                  <c:v>1.6736000000000001E-2</c:v>
                </c:pt>
                <c:pt idx="1743">
                  <c:v>1.6791899999999998E-2</c:v>
                </c:pt>
                <c:pt idx="1744">
                  <c:v>1.6849300000000001E-2</c:v>
                </c:pt>
                <c:pt idx="1745">
                  <c:v>1.6905699999999999E-2</c:v>
                </c:pt>
                <c:pt idx="1746">
                  <c:v>1.6963700000000002E-2</c:v>
                </c:pt>
                <c:pt idx="1747">
                  <c:v>1.70206E-2</c:v>
                </c:pt>
                <c:pt idx="1748">
                  <c:v>1.7079E-2</c:v>
                </c:pt>
                <c:pt idx="1749">
                  <c:v>1.71363E-2</c:v>
                </c:pt>
                <c:pt idx="1750">
                  <c:v>1.7195200000000001E-2</c:v>
                </c:pt>
                <c:pt idx="1751">
                  <c:v>1.72531E-2</c:v>
                </c:pt>
                <c:pt idx="1752">
                  <c:v>1.7312500000000001E-2</c:v>
                </c:pt>
                <c:pt idx="1753">
                  <c:v>1.7370799999999999E-2</c:v>
                </c:pt>
                <c:pt idx="1754">
                  <c:v>1.74307E-2</c:v>
                </c:pt>
                <c:pt idx="1755">
                  <c:v>1.7489500000000002E-2</c:v>
                </c:pt>
                <c:pt idx="1756">
                  <c:v>1.75499E-2</c:v>
                </c:pt>
                <c:pt idx="1757">
                  <c:v>1.7609199999999998E-2</c:v>
                </c:pt>
                <c:pt idx="1758">
                  <c:v>1.7670100000000001E-2</c:v>
                </c:pt>
                <c:pt idx="1759">
                  <c:v>1.7729999999999999E-2</c:v>
                </c:pt>
                <c:pt idx="1760">
                  <c:v>1.7791299999999999E-2</c:v>
                </c:pt>
                <c:pt idx="1761">
                  <c:v>1.7851700000000002E-2</c:v>
                </c:pt>
                <c:pt idx="1762">
                  <c:v>1.7913599999999998E-2</c:v>
                </c:pt>
                <c:pt idx="1763">
                  <c:v>1.7974500000000001E-2</c:v>
                </c:pt>
                <c:pt idx="1764">
                  <c:v>1.8036900000000002E-2</c:v>
                </c:pt>
                <c:pt idx="1765">
                  <c:v>1.8098300000000001E-2</c:v>
                </c:pt>
                <c:pt idx="1766">
                  <c:v>1.8161199999999999E-2</c:v>
                </c:pt>
                <c:pt idx="1767">
                  <c:v>1.8223099999999999E-2</c:v>
                </c:pt>
                <c:pt idx="1768">
                  <c:v>1.8286500000000001E-2</c:v>
                </c:pt>
                <c:pt idx="1769">
                  <c:v>1.8349000000000001E-2</c:v>
                </c:pt>
                <c:pt idx="1770">
                  <c:v>1.8412899999999999E-2</c:v>
                </c:pt>
                <c:pt idx="1771">
                  <c:v>1.84759E-2</c:v>
                </c:pt>
                <c:pt idx="1772">
                  <c:v>1.8540399999999999E-2</c:v>
                </c:pt>
                <c:pt idx="1773">
                  <c:v>1.8603999999999999E-2</c:v>
                </c:pt>
                <c:pt idx="1774">
                  <c:v>1.8669000000000002E-2</c:v>
                </c:pt>
                <c:pt idx="1775">
                  <c:v>1.8733099999999999E-2</c:v>
                </c:pt>
                <c:pt idx="1776">
                  <c:v>1.8798599999999999E-2</c:v>
                </c:pt>
                <c:pt idx="1777">
                  <c:v>1.88633E-2</c:v>
                </c:pt>
                <c:pt idx="1778">
                  <c:v>1.8929399999999999E-2</c:v>
                </c:pt>
                <c:pt idx="1779">
                  <c:v>1.8994500000000001E-2</c:v>
                </c:pt>
                <c:pt idx="1780">
                  <c:v>1.90612E-2</c:v>
                </c:pt>
                <c:pt idx="1781">
                  <c:v>1.9126899999999999E-2</c:v>
                </c:pt>
                <c:pt idx="1782">
                  <c:v>1.9194099999999999E-2</c:v>
                </c:pt>
                <c:pt idx="1783">
                  <c:v>1.92604E-2</c:v>
                </c:pt>
                <c:pt idx="1784">
                  <c:v>1.93282E-2</c:v>
                </c:pt>
                <c:pt idx="1785">
                  <c:v>1.9394999999999999E-2</c:v>
                </c:pt>
                <c:pt idx="1786">
                  <c:v>1.9463299999999999E-2</c:v>
                </c:pt>
                <c:pt idx="1787">
                  <c:v>1.9530800000000001E-2</c:v>
                </c:pt>
                <c:pt idx="1788">
                  <c:v>1.9599700000000001E-2</c:v>
                </c:pt>
                <c:pt idx="1789">
                  <c:v>1.96677E-2</c:v>
                </c:pt>
                <c:pt idx="1790">
                  <c:v>1.97371E-2</c:v>
                </c:pt>
                <c:pt idx="1791">
                  <c:v>1.9805699999999999E-2</c:v>
                </c:pt>
                <c:pt idx="1792">
                  <c:v>1.98757E-2</c:v>
                </c:pt>
                <c:pt idx="1793">
                  <c:v>1.9944900000000002E-2</c:v>
                </c:pt>
                <c:pt idx="1794">
                  <c:v>2.0015499999999999E-2</c:v>
                </c:pt>
                <c:pt idx="1795">
                  <c:v>2.00853E-2</c:v>
                </c:pt>
                <c:pt idx="1796">
                  <c:v>2.0156400000000001E-2</c:v>
                </c:pt>
                <c:pt idx="1797">
                  <c:v>2.02268E-2</c:v>
                </c:pt>
                <c:pt idx="1798">
                  <c:v>2.0298500000000001E-2</c:v>
                </c:pt>
                <c:pt idx="1799">
                  <c:v>2.0369499999999999E-2</c:v>
                </c:pt>
                <c:pt idx="1800">
                  <c:v>2.04418E-2</c:v>
                </c:pt>
                <c:pt idx="1801">
                  <c:v>2.0513400000000001E-2</c:v>
                </c:pt>
                <c:pt idx="1802">
                  <c:v>2.0586299999999998E-2</c:v>
                </c:pt>
                <c:pt idx="1803">
                  <c:v>2.06585E-2</c:v>
                </c:pt>
                <c:pt idx="1804">
                  <c:v>2.0732E-2</c:v>
                </c:pt>
                <c:pt idx="1805">
                  <c:v>2.0804799999999998E-2</c:v>
                </c:pt>
                <c:pt idx="1806">
                  <c:v>2.0878899999999999E-2</c:v>
                </c:pt>
                <c:pt idx="1807">
                  <c:v>2.09523E-2</c:v>
                </c:pt>
                <c:pt idx="1808">
                  <c:v>2.1027000000000001E-2</c:v>
                </c:pt>
                <c:pt idx="1809">
                  <c:v>2.1101000000000002E-2</c:v>
                </c:pt>
                <c:pt idx="1810">
                  <c:v>2.1176299999999999E-2</c:v>
                </c:pt>
                <c:pt idx="1811">
                  <c:v>2.12509E-2</c:v>
                </c:pt>
                <c:pt idx="1812">
                  <c:v>2.1326899999999999E-2</c:v>
                </c:pt>
                <c:pt idx="1813">
                  <c:v>2.14021E-2</c:v>
                </c:pt>
                <c:pt idx="1814">
                  <c:v>2.14787E-2</c:v>
                </c:pt>
                <c:pt idx="1815">
                  <c:v>2.1554500000000001E-2</c:v>
                </c:pt>
                <c:pt idx="1816">
                  <c:v>2.16317E-2</c:v>
                </c:pt>
                <c:pt idx="1817">
                  <c:v>2.17082E-2</c:v>
                </c:pt>
                <c:pt idx="1818">
                  <c:v>2.1786E-2</c:v>
                </c:pt>
                <c:pt idx="1819">
                  <c:v>2.18631E-2</c:v>
                </c:pt>
                <c:pt idx="1820">
                  <c:v>2.1941599999999999E-2</c:v>
                </c:pt>
                <c:pt idx="1821">
                  <c:v>2.2019299999999999E-2</c:v>
                </c:pt>
                <c:pt idx="1822">
                  <c:v>2.2098400000000001E-2</c:v>
                </c:pt>
                <c:pt idx="1823">
                  <c:v>2.21768E-2</c:v>
                </c:pt>
                <c:pt idx="1824">
                  <c:v>2.2256499999999999E-2</c:v>
                </c:pt>
                <c:pt idx="1825">
                  <c:v>2.2335500000000001E-2</c:v>
                </c:pt>
                <c:pt idx="1826">
                  <c:v>2.24158E-2</c:v>
                </c:pt>
                <c:pt idx="1827">
                  <c:v>2.2495500000000002E-2</c:v>
                </c:pt>
                <c:pt idx="1828">
                  <c:v>2.2576499999999999E-2</c:v>
                </c:pt>
                <c:pt idx="1829">
                  <c:v>2.2656800000000001E-2</c:v>
                </c:pt>
                <c:pt idx="1830">
                  <c:v>2.2738399999999999E-2</c:v>
                </c:pt>
                <c:pt idx="1831">
                  <c:v>2.2819300000000001E-2</c:v>
                </c:pt>
                <c:pt idx="1832">
                  <c:v>2.2901600000000001E-2</c:v>
                </c:pt>
                <c:pt idx="1833">
                  <c:v>2.2983199999999999E-2</c:v>
                </c:pt>
                <c:pt idx="1834">
                  <c:v>2.3066099999999999E-2</c:v>
                </c:pt>
                <c:pt idx="1835">
                  <c:v>2.31484E-2</c:v>
                </c:pt>
                <c:pt idx="1836">
                  <c:v>2.32319E-2</c:v>
                </c:pt>
                <c:pt idx="1837">
                  <c:v>2.33148E-2</c:v>
                </c:pt>
                <c:pt idx="1838">
                  <c:v>2.3399E-2</c:v>
                </c:pt>
                <c:pt idx="1839">
                  <c:v>2.3482599999999999E-2</c:v>
                </c:pt>
                <c:pt idx="1840">
                  <c:v>2.3567399999999999E-2</c:v>
                </c:pt>
                <c:pt idx="1841">
                  <c:v>2.3651700000000001E-2</c:v>
                </c:pt>
                <c:pt idx="1842">
                  <c:v>2.3737100000000001E-2</c:v>
                </c:pt>
                <c:pt idx="1843">
                  <c:v>2.3821999999999999E-2</c:v>
                </c:pt>
                <c:pt idx="1844">
                  <c:v>2.3908100000000002E-2</c:v>
                </c:pt>
                <c:pt idx="1845">
                  <c:v>2.39937E-2</c:v>
                </c:pt>
                <c:pt idx="1846">
                  <c:v>2.4080500000000001E-2</c:v>
                </c:pt>
                <c:pt idx="1847">
                  <c:v>2.4166699999999999E-2</c:v>
                </c:pt>
                <c:pt idx="1848">
                  <c:v>2.4254100000000001E-2</c:v>
                </c:pt>
                <c:pt idx="1849">
                  <c:v>2.4341000000000002E-2</c:v>
                </c:pt>
                <c:pt idx="1850">
                  <c:v>2.4429099999999999E-2</c:v>
                </c:pt>
                <c:pt idx="1851">
                  <c:v>2.45166E-2</c:v>
                </c:pt>
                <c:pt idx="1852">
                  <c:v>2.4605399999999999E-2</c:v>
                </c:pt>
                <c:pt idx="1853">
                  <c:v>2.46936E-2</c:v>
                </c:pt>
                <c:pt idx="1854">
                  <c:v>2.4782999999999999E-2</c:v>
                </c:pt>
                <c:pt idx="1855">
                  <c:v>2.4871799999999999E-2</c:v>
                </c:pt>
                <c:pt idx="1856">
                  <c:v>2.4961899999999999E-2</c:v>
                </c:pt>
                <c:pt idx="1857">
                  <c:v>2.5051400000000001E-2</c:v>
                </c:pt>
                <c:pt idx="1858">
                  <c:v>2.5142100000000001E-2</c:v>
                </c:pt>
                <c:pt idx="1859">
                  <c:v>2.5232299999999999E-2</c:v>
                </c:pt>
                <c:pt idx="1860">
                  <c:v>2.5323600000000002E-2</c:v>
                </c:pt>
                <c:pt idx="1861">
                  <c:v>2.54144E-2</c:v>
                </c:pt>
                <c:pt idx="1862">
                  <c:v>2.5506399999999999E-2</c:v>
                </c:pt>
                <c:pt idx="1863">
                  <c:v>2.55979E-2</c:v>
                </c:pt>
                <c:pt idx="1864">
                  <c:v>2.5690500000000002E-2</c:v>
                </c:pt>
                <c:pt idx="1865">
                  <c:v>2.5782699999999999E-2</c:v>
                </c:pt>
                <c:pt idx="1866">
                  <c:v>2.58759E-2</c:v>
                </c:pt>
                <c:pt idx="1867">
                  <c:v>2.5968700000000001E-2</c:v>
                </c:pt>
                <c:pt idx="1868">
                  <c:v>2.6062599999999998E-2</c:v>
                </c:pt>
                <c:pt idx="1869">
                  <c:v>2.6156100000000002E-2</c:v>
                </c:pt>
                <c:pt idx="1870">
                  <c:v>2.6250599999999999E-2</c:v>
                </c:pt>
                <c:pt idx="1871">
                  <c:v>2.6344699999999999E-2</c:v>
                </c:pt>
                <c:pt idx="1872">
                  <c:v>2.6439799999999999E-2</c:v>
                </c:pt>
                <c:pt idx="1873">
                  <c:v>2.6534499999999999E-2</c:v>
                </c:pt>
                <c:pt idx="1874">
                  <c:v>2.6630299999999999E-2</c:v>
                </c:pt>
                <c:pt idx="1875">
                  <c:v>2.6725599999999999E-2</c:v>
                </c:pt>
                <c:pt idx="1876">
                  <c:v>2.6821999999999999E-2</c:v>
                </c:pt>
                <c:pt idx="1877">
                  <c:v>2.6917900000000002E-2</c:v>
                </c:pt>
                <c:pt idx="1878">
                  <c:v>2.7014900000000001E-2</c:v>
                </c:pt>
                <c:pt idx="1879">
                  <c:v>2.7111400000000001E-2</c:v>
                </c:pt>
                <c:pt idx="1880">
                  <c:v>2.7208900000000001E-2</c:v>
                </c:pt>
                <c:pt idx="1881">
                  <c:v>2.7306E-2</c:v>
                </c:pt>
                <c:pt idx="1882">
                  <c:v>2.7404100000000001E-2</c:v>
                </c:pt>
                <c:pt idx="1883">
                  <c:v>2.75018E-2</c:v>
                </c:pt>
                <c:pt idx="1884">
                  <c:v>2.7600400000000001E-2</c:v>
                </c:pt>
                <c:pt idx="1885">
                  <c:v>2.76986E-2</c:v>
                </c:pt>
                <c:pt idx="1886">
                  <c:v>2.7797800000000001E-2</c:v>
                </c:pt>
                <c:pt idx="1887">
                  <c:v>2.7896600000000001E-2</c:v>
                </c:pt>
                <c:pt idx="1888">
                  <c:v>2.7996400000000001E-2</c:v>
                </c:pt>
                <c:pt idx="1889">
                  <c:v>2.8095700000000001E-2</c:v>
                </c:pt>
                <c:pt idx="1890">
                  <c:v>2.8195999999999999E-2</c:v>
                </c:pt>
                <c:pt idx="1891">
                  <c:v>2.8295899999999999E-2</c:v>
                </c:pt>
                <c:pt idx="1892">
                  <c:v>2.83967E-2</c:v>
                </c:pt>
                <c:pt idx="1893">
                  <c:v>2.8497100000000001E-2</c:v>
                </c:pt>
                <c:pt idx="1894">
                  <c:v>2.85984E-2</c:v>
                </c:pt>
                <c:pt idx="1895">
                  <c:v>2.86994E-2</c:v>
                </c:pt>
                <c:pt idx="1896">
                  <c:v>2.8801199999999999E-2</c:v>
                </c:pt>
                <c:pt idx="1897">
                  <c:v>2.8902600000000001E-2</c:v>
                </c:pt>
                <c:pt idx="1898">
                  <c:v>2.90049E-2</c:v>
                </c:pt>
                <c:pt idx="1899">
                  <c:v>2.9106900000000002E-2</c:v>
                </c:pt>
                <c:pt idx="1900">
                  <c:v>2.9209599999999999E-2</c:v>
                </c:pt>
                <c:pt idx="1901">
                  <c:v>2.9312000000000001E-2</c:v>
                </c:pt>
                <c:pt idx="1902">
                  <c:v>2.9415199999999999E-2</c:v>
                </c:pt>
                <c:pt idx="1903">
                  <c:v>2.9518099999999999E-2</c:v>
                </c:pt>
                <c:pt idx="1904">
                  <c:v>2.9621700000000001E-2</c:v>
                </c:pt>
                <c:pt idx="1905">
                  <c:v>2.9725000000000001E-2</c:v>
                </c:pt>
                <c:pt idx="1906">
                  <c:v>2.9829100000000001E-2</c:v>
                </c:pt>
                <c:pt idx="1907">
                  <c:v>2.9932799999999999E-2</c:v>
                </c:pt>
                <c:pt idx="1908">
                  <c:v>3.0037299999999999E-2</c:v>
                </c:pt>
                <c:pt idx="1909">
                  <c:v>3.0141399999999999E-2</c:v>
                </c:pt>
                <c:pt idx="1910">
                  <c:v>3.0246200000000001E-2</c:v>
                </c:pt>
                <c:pt idx="1911">
                  <c:v>3.0350700000000001E-2</c:v>
                </c:pt>
                <c:pt idx="1912">
                  <c:v>3.0455900000000001E-2</c:v>
                </c:pt>
                <c:pt idx="1913">
                  <c:v>3.0560799999999999E-2</c:v>
                </c:pt>
                <c:pt idx="1914">
                  <c:v>3.0666300000000001E-2</c:v>
                </c:pt>
                <c:pt idx="1915">
                  <c:v>3.07715E-2</c:v>
                </c:pt>
                <c:pt idx="1916">
                  <c:v>3.08773E-2</c:v>
                </c:pt>
                <c:pt idx="1917">
                  <c:v>3.0982800000000001E-2</c:v>
                </c:pt>
                <c:pt idx="1918">
                  <c:v>3.1088899999999999E-2</c:v>
                </c:pt>
                <c:pt idx="1919">
                  <c:v>3.1194599999999999E-2</c:v>
                </c:pt>
                <c:pt idx="1920">
                  <c:v>3.13009E-2</c:v>
                </c:pt>
                <c:pt idx="1921">
                  <c:v>3.1406900000000001E-2</c:v>
                </c:pt>
                <c:pt idx="1922">
                  <c:v>3.15135E-2</c:v>
                </c:pt>
                <c:pt idx="1923">
                  <c:v>3.1619700000000001E-2</c:v>
                </c:pt>
                <c:pt idx="1924">
                  <c:v>3.1726400000000002E-2</c:v>
                </c:pt>
                <c:pt idx="1925">
                  <c:v>3.1832800000000001E-2</c:v>
                </c:pt>
                <c:pt idx="1926">
                  <c:v>3.1939700000000001E-2</c:v>
                </c:pt>
                <c:pt idx="1927">
                  <c:v>3.2046199999999997E-2</c:v>
                </c:pt>
                <c:pt idx="1928">
                  <c:v>3.21532E-2</c:v>
                </c:pt>
                <c:pt idx="1929">
                  <c:v>3.2259799999999998E-2</c:v>
                </c:pt>
                <c:pt idx="1930">
                  <c:v>3.2366899999999997E-2</c:v>
                </c:pt>
                <c:pt idx="1931">
                  <c:v>3.2473500000000002E-2</c:v>
                </c:pt>
                <c:pt idx="1932">
                  <c:v>3.2580600000000001E-2</c:v>
                </c:pt>
                <c:pt idx="1933">
                  <c:v>3.2687300000000002E-2</c:v>
                </c:pt>
                <c:pt idx="1934">
                  <c:v>3.2794400000000001E-2</c:v>
                </c:pt>
                <c:pt idx="1935">
                  <c:v>3.2901E-2</c:v>
                </c:pt>
                <c:pt idx="1936">
                  <c:v>3.3008099999999999E-2</c:v>
                </c:pt>
                <c:pt idx="1937">
                  <c:v>3.3114699999999997E-2</c:v>
                </c:pt>
                <c:pt idx="1938">
                  <c:v>3.3221599999999997E-2</c:v>
                </c:pt>
                <c:pt idx="1939">
                  <c:v>3.3328000000000003E-2</c:v>
                </c:pt>
                <c:pt idx="1940">
                  <c:v>3.3434800000000001E-2</c:v>
                </c:pt>
                <c:pt idx="1941">
                  <c:v>3.3541000000000001E-2</c:v>
                </c:pt>
                <c:pt idx="1942">
                  <c:v>3.36476E-2</c:v>
                </c:pt>
                <c:pt idx="1943">
                  <c:v>3.3753600000000002E-2</c:v>
                </c:pt>
                <c:pt idx="1944">
                  <c:v>3.3859899999999998E-2</c:v>
                </c:pt>
                <c:pt idx="1945">
                  <c:v>3.3965599999999999E-2</c:v>
                </c:pt>
                <c:pt idx="1946">
                  <c:v>3.40716E-2</c:v>
                </c:pt>
                <c:pt idx="1947">
                  <c:v>3.4176900000000003E-2</c:v>
                </c:pt>
                <c:pt idx="1948">
                  <c:v>3.42825E-2</c:v>
                </c:pt>
                <c:pt idx="1949">
                  <c:v>3.4387399999999999E-2</c:v>
                </c:pt>
                <c:pt idx="1950">
                  <c:v>3.4492500000000002E-2</c:v>
                </c:pt>
                <c:pt idx="1951">
                  <c:v>3.4597000000000003E-2</c:v>
                </c:pt>
                <c:pt idx="1952">
                  <c:v>3.4701500000000003E-2</c:v>
                </c:pt>
                <c:pt idx="1953">
                  <c:v>3.48054E-2</c:v>
                </c:pt>
                <c:pt idx="1954">
                  <c:v>3.4909299999999997E-2</c:v>
                </c:pt>
                <c:pt idx="1955">
                  <c:v>3.5012599999999998E-2</c:v>
                </c:pt>
                <c:pt idx="1956">
                  <c:v>3.5115800000000003E-2</c:v>
                </c:pt>
                <c:pt idx="1957">
                  <c:v>3.5218399999999997E-2</c:v>
                </c:pt>
                <c:pt idx="1958">
                  <c:v>3.5320900000000002E-2</c:v>
                </c:pt>
                <c:pt idx="1959">
                  <c:v>3.5422599999999999E-2</c:v>
                </c:pt>
                <c:pt idx="1960">
                  <c:v>3.5524199999999999E-2</c:v>
                </c:pt>
                <c:pt idx="1961">
                  <c:v>3.56251E-2</c:v>
                </c:pt>
                <c:pt idx="1962">
                  <c:v>3.5725699999999999E-2</c:v>
                </c:pt>
                <c:pt idx="1963">
                  <c:v>3.5825599999999999E-2</c:v>
                </c:pt>
                <c:pt idx="1964">
                  <c:v>3.5925199999999997E-2</c:v>
                </c:pt>
                <c:pt idx="1965">
                  <c:v>3.6024E-2</c:v>
                </c:pt>
                <c:pt idx="1966">
                  <c:v>3.6122500000000002E-2</c:v>
                </c:pt>
                <c:pt idx="1967">
                  <c:v>3.6220099999999998E-2</c:v>
                </c:pt>
                <c:pt idx="1968">
                  <c:v>3.6317299999999997E-2</c:v>
                </c:pt>
                <c:pt idx="1969">
                  <c:v>3.6413599999999997E-2</c:v>
                </c:pt>
                <c:pt idx="1970">
                  <c:v>3.65095E-2</c:v>
                </c:pt>
                <c:pt idx="1971">
                  <c:v>3.6604299999999999E-2</c:v>
                </c:pt>
                <c:pt idx="1972">
                  <c:v>3.6698700000000001E-2</c:v>
                </c:pt>
                <c:pt idx="1973">
                  <c:v>3.6792100000000001E-2</c:v>
                </c:pt>
                <c:pt idx="1974">
                  <c:v>3.6884899999999998E-2</c:v>
                </c:pt>
                <c:pt idx="1975">
                  <c:v>3.6976599999999998E-2</c:v>
                </c:pt>
                <c:pt idx="1976">
                  <c:v>3.7067700000000002E-2</c:v>
                </c:pt>
                <c:pt idx="1977">
                  <c:v>3.7157700000000002E-2</c:v>
                </c:pt>
                <c:pt idx="1978">
                  <c:v>3.7246899999999999E-2</c:v>
                </c:pt>
                <c:pt idx="1979">
                  <c:v>3.7334899999999997E-2</c:v>
                </c:pt>
                <c:pt idx="1980">
                  <c:v>3.7422200000000003E-2</c:v>
                </c:pt>
                <c:pt idx="1981">
                  <c:v>3.7508199999999998E-2</c:v>
                </c:pt>
                <c:pt idx="1982">
                  <c:v>3.7593300000000003E-2</c:v>
                </c:pt>
                <c:pt idx="1983">
                  <c:v>3.7677099999999998E-2</c:v>
                </c:pt>
                <c:pt idx="1984">
                  <c:v>3.7759899999999999E-2</c:v>
                </c:pt>
                <c:pt idx="1985">
                  <c:v>3.7841300000000001E-2</c:v>
                </c:pt>
                <c:pt idx="1986">
                  <c:v>3.7921700000000003E-2</c:v>
                </c:pt>
                <c:pt idx="1987">
                  <c:v>3.8000600000000002E-2</c:v>
                </c:pt>
                <c:pt idx="1988">
                  <c:v>3.8078399999999998E-2</c:v>
                </c:pt>
                <c:pt idx="1989">
                  <c:v>3.81547E-2</c:v>
                </c:pt>
                <c:pt idx="1990">
                  <c:v>3.8229699999999998E-2</c:v>
                </c:pt>
                <c:pt idx="1991">
                  <c:v>3.83031E-2</c:v>
                </c:pt>
                <c:pt idx="1992">
                  <c:v>3.8375100000000002E-2</c:v>
                </c:pt>
                <c:pt idx="1993">
                  <c:v>3.8445500000000001E-2</c:v>
                </c:pt>
                <c:pt idx="1994">
                  <c:v>3.8514399999999997E-2</c:v>
                </c:pt>
                <c:pt idx="1995">
                  <c:v>3.8581499999999998E-2</c:v>
                </c:pt>
                <c:pt idx="1996">
                  <c:v>3.8647099999999997E-2</c:v>
                </c:pt>
                <c:pt idx="1997">
                  <c:v>3.8710799999999997E-2</c:v>
                </c:pt>
                <c:pt idx="1998">
                  <c:v>3.8772899999999999E-2</c:v>
                </c:pt>
                <c:pt idx="1999">
                  <c:v>3.8832999999999999E-2</c:v>
                </c:pt>
                <c:pt idx="2000">
                  <c:v>3.8891299999999997E-2</c:v>
                </c:pt>
                <c:pt idx="2001">
                  <c:v>3.8947500000000003E-2</c:v>
                </c:pt>
                <c:pt idx="2002">
                  <c:v>3.9001800000000003E-2</c:v>
                </c:pt>
                <c:pt idx="2003">
                  <c:v>3.9053999999999998E-2</c:v>
                </c:pt>
                <c:pt idx="2004">
                  <c:v>3.9104199999999999E-2</c:v>
                </c:pt>
                <c:pt idx="2005">
                  <c:v>3.9151999999999999E-2</c:v>
                </c:pt>
                <c:pt idx="2006">
                  <c:v>3.9197700000000002E-2</c:v>
                </c:pt>
                <c:pt idx="2007">
                  <c:v>3.9241100000000001E-2</c:v>
                </c:pt>
                <c:pt idx="2008">
                  <c:v>3.92821E-2</c:v>
                </c:pt>
                <c:pt idx="2009">
                  <c:v>3.9320599999999997E-2</c:v>
                </c:pt>
                <c:pt idx="2010">
                  <c:v>3.9356799999999997E-2</c:v>
                </c:pt>
                <c:pt idx="2011">
                  <c:v>3.9390300000000003E-2</c:v>
                </c:pt>
                <c:pt idx="2012">
                  <c:v>3.9421200000000003E-2</c:v>
                </c:pt>
                <c:pt idx="2013">
                  <c:v>3.9449400000000003E-2</c:v>
                </c:pt>
                <c:pt idx="2014">
                  <c:v>3.94749E-2</c:v>
                </c:pt>
                <c:pt idx="2015">
                  <c:v>3.9497400000000002E-2</c:v>
                </c:pt>
                <c:pt idx="2016">
                  <c:v>3.9517200000000002E-2</c:v>
                </c:pt>
                <c:pt idx="2017">
                  <c:v>3.9533800000000001E-2</c:v>
                </c:pt>
                <c:pt idx="2018">
                  <c:v>3.9547600000000002E-2</c:v>
                </c:pt>
                <c:pt idx="2019">
                  <c:v>3.9558000000000003E-2</c:v>
                </c:pt>
                <c:pt idx="2020">
                  <c:v>3.9565500000000003E-2</c:v>
                </c:pt>
                <c:pt idx="2021">
                  <c:v>3.9569399999999998E-2</c:v>
                </c:pt>
                <c:pt idx="2022">
                  <c:v>3.95702E-2</c:v>
                </c:pt>
                <c:pt idx="2023">
                  <c:v>3.95673E-2</c:v>
                </c:pt>
                <c:pt idx="2024">
                  <c:v>3.9561199999999998E-2</c:v>
                </c:pt>
                <c:pt idx="2025">
                  <c:v>3.9551000000000003E-2</c:v>
                </c:pt>
                <c:pt idx="2026">
                  <c:v>3.9537799999999998E-2</c:v>
                </c:pt>
                <c:pt idx="2027">
                  <c:v>3.9519899999999997E-2</c:v>
                </c:pt>
                <c:pt idx="2028">
                  <c:v>3.9499199999999998E-2</c:v>
                </c:pt>
                <c:pt idx="2029">
                  <c:v>3.9473399999999999E-2</c:v>
                </c:pt>
                <c:pt idx="2030">
                  <c:v>3.9444800000000002E-2</c:v>
                </c:pt>
                <c:pt idx="2031">
                  <c:v>3.94107E-2</c:v>
                </c:pt>
                <c:pt idx="2032">
                  <c:v>3.9373900000000003E-2</c:v>
                </c:pt>
                <c:pt idx="2033">
                  <c:v>3.9330999999999998E-2</c:v>
                </c:pt>
                <c:pt idx="2034">
                  <c:v>3.9285599999999997E-2</c:v>
                </c:pt>
                <c:pt idx="2035">
                  <c:v>3.9233799999999999E-2</c:v>
                </c:pt>
                <c:pt idx="2036">
                  <c:v>3.9179199999999997E-2</c:v>
                </c:pt>
                <c:pt idx="2037">
                  <c:v>3.9118199999999999E-2</c:v>
                </c:pt>
                <c:pt idx="2038">
                  <c:v>3.9053999999999998E-2</c:v>
                </c:pt>
                <c:pt idx="2039">
                  <c:v>3.8983299999999999E-2</c:v>
                </c:pt>
                <c:pt idx="2040">
                  <c:v>3.8909100000000002E-2</c:v>
                </c:pt>
                <c:pt idx="2041">
                  <c:v>3.8828300000000003E-2</c:v>
                </c:pt>
                <c:pt idx="2042">
                  <c:v>3.8743800000000002E-2</c:v>
                </c:pt>
                <c:pt idx="2043">
                  <c:v>3.8652400000000003E-2</c:v>
                </c:pt>
                <c:pt idx="2044">
                  <c:v>3.8557099999999997E-2</c:v>
                </c:pt>
                <c:pt idx="2045">
                  <c:v>3.8454799999999997E-2</c:v>
                </c:pt>
                <c:pt idx="2046">
                  <c:v>3.8348199999999999E-2</c:v>
                </c:pt>
                <c:pt idx="2047">
                  <c:v>3.8234400000000002E-2</c:v>
                </c:pt>
                <c:pt idx="2048">
                  <c:v>3.8116299999999999E-2</c:v>
                </c:pt>
                <c:pt idx="2049">
                  <c:v>3.7990599999999999E-2</c:v>
                </c:pt>
                <c:pt idx="2050">
                  <c:v>3.7860400000000002E-2</c:v>
                </c:pt>
                <c:pt idx="2051">
                  <c:v>3.77223E-2</c:v>
                </c:pt>
                <c:pt idx="2052">
                  <c:v>3.7579399999999999E-2</c:v>
                </c:pt>
                <c:pt idx="2053">
                  <c:v>3.7428700000000002E-2</c:v>
                </c:pt>
                <c:pt idx="2054">
                  <c:v>3.7272600000000003E-2</c:v>
                </c:pt>
                <c:pt idx="2055">
                  <c:v>3.7108700000000001E-2</c:v>
                </c:pt>
                <c:pt idx="2056">
                  <c:v>3.6938899999999997E-2</c:v>
                </c:pt>
                <c:pt idx="2057">
                  <c:v>3.67614E-2</c:v>
                </c:pt>
                <c:pt idx="2058">
                  <c:v>3.65773E-2</c:v>
                </c:pt>
                <c:pt idx="2059">
                  <c:v>3.63857E-2</c:v>
                </c:pt>
                <c:pt idx="2060">
                  <c:v>3.6186900000000001E-2</c:v>
                </c:pt>
                <c:pt idx="2061">
                  <c:v>3.5980699999999997E-2</c:v>
                </c:pt>
                <c:pt idx="2062">
                  <c:v>3.5766600000000003E-2</c:v>
                </c:pt>
                <c:pt idx="2063">
                  <c:v>3.5545300000000002E-2</c:v>
                </c:pt>
                <c:pt idx="2064">
                  <c:v>3.5315199999999998E-2</c:v>
                </c:pt>
                <c:pt idx="2065">
                  <c:v>3.50783E-2</c:v>
                </c:pt>
                <c:pt idx="2066">
                  <c:v>3.4831899999999999E-2</c:v>
                </c:pt>
                <c:pt idx="2067">
                  <c:v>3.4578699999999997E-2</c:v>
                </c:pt>
                <c:pt idx="2068">
                  <c:v>3.43153E-2</c:v>
                </c:pt>
                <c:pt idx="2069">
                  <c:v>3.4045300000000001E-2</c:v>
                </c:pt>
                <c:pt idx="2070">
                  <c:v>3.3764500000000003E-2</c:v>
                </c:pt>
                <c:pt idx="2071">
                  <c:v>3.3476899999999997E-2</c:v>
                </c:pt>
                <c:pt idx="2072">
                  <c:v>3.3178300000000001E-2</c:v>
                </c:pt>
                <c:pt idx="2073">
                  <c:v>3.2872400000000003E-2</c:v>
                </c:pt>
                <c:pt idx="2074">
                  <c:v>3.2555199999999999E-2</c:v>
                </c:pt>
                <c:pt idx="2075">
                  <c:v>3.2230599999999998E-2</c:v>
                </c:pt>
                <c:pt idx="2076">
                  <c:v>3.1894100000000002E-2</c:v>
                </c:pt>
                <c:pt idx="2077">
                  <c:v>3.1550099999999998E-2</c:v>
                </c:pt>
                <c:pt idx="2078">
                  <c:v>3.1193599999999998E-2</c:v>
                </c:pt>
                <c:pt idx="2079">
                  <c:v>3.0829499999999999E-2</c:v>
                </c:pt>
                <c:pt idx="2080">
                  <c:v>3.04525E-2</c:v>
                </c:pt>
                <c:pt idx="2081">
                  <c:v>3.00675E-2</c:v>
                </c:pt>
                <c:pt idx="2082">
                  <c:v>2.9669000000000001E-2</c:v>
                </c:pt>
                <c:pt idx="2083">
                  <c:v>2.92625E-2</c:v>
                </c:pt>
                <c:pt idx="2084">
                  <c:v>2.88419E-2</c:v>
                </c:pt>
                <c:pt idx="2085">
                  <c:v>2.8412799999999998E-2</c:v>
                </c:pt>
                <c:pt idx="2086">
                  <c:v>2.7969500000000001E-2</c:v>
                </c:pt>
                <c:pt idx="2087">
                  <c:v>2.7516700000000002E-2</c:v>
                </c:pt>
                <c:pt idx="2088">
                  <c:v>2.7049699999999999E-2</c:v>
                </c:pt>
                <c:pt idx="2089">
                  <c:v>2.6572399999999999E-2</c:v>
                </c:pt>
                <c:pt idx="2090">
                  <c:v>2.6080800000000001E-2</c:v>
                </c:pt>
                <c:pt idx="2091">
                  <c:v>2.5577699999999998E-2</c:v>
                </c:pt>
                <c:pt idx="2092">
                  <c:v>2.5060499999999999E-2</c:v>
                </c:pt>
                <c:pt idx="2093">
                  <c:v>2.4530199999999999E-2</c:v>
                </c:pt>
                <c:pt idx="2094">
                  <c:v>2.3986299999999999E-2</c:v>
                </c:pt>
                <c:pt idx="2095">
                  <c:v>2.3427799999999999E-2</c:v>
                </c:pt>
                <c:pt idx="2096">
                  <c:v>2.2855299999999999E-2</c:v>
                </c:pt>
                <c:pt idx="2097">
                  <c:v>2.2267100000000001E-2</c:v>
                </c:pt>
                <c:pt idx="2098">
                  <c:v>2.1664599999999999E-2</c:v>
                </c:pt>
                <c:pt idx="2099">
                  <c:v>2.1044799999999999E-2</c:v>
                </c:pt>
                <c:pt idx="2100">
                  <c:v>2.0410299999999999E-2</c:v>
                </c:pt>
                <c:pt idx="2101">
                  <c:v>1.9756599999999999E-2</c:v>
                </c:pt>
                <c:pt idx="2102">
                  <c:v>1.90881E-2</c:v>
                </c:pt>
                <c:pt idx="2103">
                  <c:v>1.8398399999999999E-2</c:v>
                </c:pt>
                <c:pt idx="2104">
                  <c:v>1.76925E-2</c:v>
                </c:pt>
                <c:pt idx="2105">
                  <c:v>1.6963800000000001E-2</c:v>
                </c:pt>
                <c:pt idx="2106">
                  <c:v>1.6217200000000001E-2</c:v>
                </c:pt>
                <c:pt idx="2107">
                  <c:v>1.5445499999999999E-2</c:v>
                </c:pt>
                <c:pt idx="2108">
                  <c:v>1.46543E-2</c:v>
                </c:pt>
                <c:pt idx="2109">
                  <c:v>1.38344E-2</c:v>
                </c:pt>
                <c:pt idx="2110">
                  <c:v>1.29932E-2</c:v>
                </c:pt>
                <c:pt idx="2111">
                  <c:v>1.2119599999999999E-2</c:v>
                </c:pt>
                <c:pt idx="2112">
                  <c:v>1.12201E-2</c:v>
                </c:pt>
                <c:pt idx="2113">
                  <c:v>1.0285600000000001E-2</c:v>
                </c:pt>
                <c:pt idx="2114">
                  <c:v>9.3169800000000007E-3</c:v>
                </c:pt>
                <c:pt idx="2115">
                  <c:v>8.3125300000000003E-3</c:v>
                </c:pt>
                <c:pt idx="2116">
                  <c:v>7.2604000000000002E-3</c:v>
                </c:pt>
                <c:pt idx="2117">
                  <c:v>6.1762299999999996E-3</c:v>
                </c:pt>
                <c:pt idx="2118">
                  <c:v>5.0230800000000001E-3</c:v>
                </c:pt>
                <c:pt idx="2119">
                  <c:v>3.87032E-3</c:v>
                </c:pt>
                <c:pt idx="2120">
                  <c:v>2.59947E-3</c:v>
                </c:pt>
                <c:pt idx="2121">
                  <c:v>1.8904600000000001E-3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958-40DB-8C04-F28A3900859C}"/>
            </c:ext>
          </c:extLst>
        </c:ser>
        <c:ser>
          <c:idx val="7"/>
          <c:order val="7"/>
          <c:tx>
            <c:v>8</c:v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Sheet1!$K$4:$K$2126</c:f>
              <c:numCache>
                <c:formatCode>0.00E+00</c:formatCode>
                <c:ptCount val="2123"/>
                <c:pt idx="0">
                  <c:v>2.7963799999999998E-3</c:v>
                </c:pt>
                <c:pt idx="1">
                  <c:v>2.7481900000000002E-3</c:v>
                </c:pt>
                <c:pt idx="2">
                  <c:v>2.7352600000000002E-3</c:v>
                </c:pt>
                <c:pt idx="3">
                  <c:v>2.71222E-3</c:v>
                </c:pt>
                <c:pt idx="4">
                  <c:v>2.6926099999999998E-3</c:v>
                </c:pt>
                <c:pt idx="5">
                  <c:v>2.6741899999999999E-3</c:v>
                </c:pt>
                <c:pt idx="6">
                  <c:v>2.6557199999999999E-3</c:v>
                </c:pt>
                <c:pt idx="7">
                  <c:v>2.6374300000000001E-3</c:v>
                </c:pt>
                <c:pt idx="8">
                  <c:v>2.6192099999999999E-3</c:v>
                </c:pt>
                <c:pt idx="9">
                  <c:v>2.60108E-3</c:v>
                </c:pt>
                <c:pt idx="10">
                  <c:v>2.58303E-3</c:v>
                </c:pt>
                <c:pt idx="11">
                  <c:v>2.5650500000000001E-3</c:v>
                </c:pt>
                <c:pt idx="12">
                  <c:v>2.5471600000000001E-3</c:v>
                </c:pt>
                <c:pt idx="13">
                  <c:v>2.5293500000000001E-3</c:v>
                </c:pt>
                <c:pt idx="14">
                  <c:v>2.51162E-3</c:v>
                </c:pt>
                <c:pt idx="15">
                  <c:v>2.4939900000000002E-3</c:v>
                </c:pt>
                <c:pt idx="16">
                  <c:v>2.4764399999999999E-3</c:v>
                </c:pt>
                <c:pt idx="17">
                  <c:v>2.4589899999999999E-3</c:v>
                </c:pt>
                <c:pt idx="18">
                  <c:v>2.4416300000000002E-3</c:v>
                </c:pt>
                <c:pt idx="19">
                  <c:v>2.4243699999999999E-3</c:v>
                </c:pt>
                <c:pt idx="20">
                  <c:v>2.4072E-3</c:v>
                </c:pt>
                <c:pt idx="21">
                  <c:v>2.3901399999999998E-3</c:v>
                </c:pt>
                <c:pt idx="22">
                  <c:v>2.37317E-3</c:v>
                </c:pt>
                <c:pt idx="23">
                  <c:v>2.3563099999999999E-3</c:v>
                </c:pt>
                <c:pt idx="24">
                  <c:v>2.3395500000000001E-3</c:v>
                </c:pt>
                <c:pt idx="25">
                  <c:v>2.3228900000000002E-3</c:v>
                </c:pt>
                <c:pt idx="26">
                  <c:v>2.30634E-3</c:v>
                </c:pt>
                <c:pt idx="27">
                  <c:v>2.2899000000000001E-3</c:v>
                </c:pt>
                <c:pt idx="28">
                  <c:v>2.27356E-3</c:v>
                </c:pt>
                <c:pt idx="29">
                  <c:v>2.2573200000000002E-3</c:v>
                </c:pt>
                <c:pt idx="30">
                  <c:v>2.2412E-3</c:v>
                </c:pt>
                <c:pt idx="31">
                  <c:v>2.2251800000000002E-3</c:v>
                </c:pt>
                <c:pt idx="32">
                  <c:v>2.2092600000000002E-3</c:v>
                </c:pt>
                <c:pt idx="33">
                  <c:v>2.1934599999999999E-3</c:v>
                </c:pt>
                <c:pt idx="34">
                  <c:v>2.1777599999999999E-3</c:v>
                </c:pt>
                <c:pt idx="35">
                  <c:v>2.1621700000000002E-3</c:v>
                </c:pt>
                <c:pt idx="36">
                  <c:v>2.1466900000000001E-3</c:v>
                </c:pt>
                <c:pt idx="37">
                  <c:v>2.13131E-3</c:v>
                </c:pt>
                <c:pt idx="38">
                  <c:v>2.11605E-3</c:v>
                </c:pt>
                <c:pt idx="39">
                  <c:v>2.1008899999999998E-3</c:v>
                </c:pt>
                <c:pt idx="40">
                  <c:v>2.0858399999999998E-3</c:v>
                </c:pt>
                <c:pt idx="41">
                  <c:v>2.0708900000000001E-3</c:v>
                </c:pt>
                <c:pt idx="42">
                  <c:v>2.0560499999999998E-3</c:v>
                </c:pt>
                <c:pt idx="43">
                  <c:v>2.0413200000000001E-3</c:v>
                </c:pt>
                <c:pt idx="44">
                  <c:v>2.0267000000000002E-3</c:v>
                </c:pt>
                <c:pt idx="45">
                  <c:v>2.0121900000000001E-3</c:v>
                </c:pt>
                <c:pt idx="46">
                  <c:v>1.9977800000000002E-3</c:v>
                </c:pt>
                <c:pt idx="47">
                  <c:v>1.9834800000000001E-3</c:v>
                </c:pt>
                <c:pt idx="48">
                  <c:v>1.9692799999999999E-3</c:v>
                </c:pt>
                <c:pt idx="49">
                  <c:v>1.9551899999999999E-3</c:v>
                </c:pt>
                <c:pt idx="50">
                  <c:v>1.9412100000000001E-3</c:v>
                </c:pt>
                <c:pt idx="51">
                  <c:v>1.9273300000000001E-3</c:v>
                </c:pt>
                <c:pt idx="52">
                  <c:v>1.91355E-3</c:v>
                </c:pt>
                <c:pt idx="53">
                  <c:v>1.8998800000000001E-3</c:v>
                </c:pt>
                <c:pt idx="54">
                  <c:v>1.88631E-3</c:v>
                </c:pt>
                <c:pt idx="55">
                  <c:v>1.87284E-3</c:v>
                </c:pt>
                <c:pt idx="56">
                  <c:v>1.8594799999999999E-3</c:v>
                </c:pt>
                <c:pt idx="57">
                  <c:v>1.84621E-3</c:v>
                </c:pt>
                <c:pt idx="58">
                  <c:v>1.8330499999999999E-3</c:v>
                </c:pt>
                <c:pt idx="59">
                  <c:v>1.82E-3</c:v>
                </c:pt>
                <c:pt idx="60">
                  <c:v>1.80704E-3</c:v>
                </c:pt>
                <c:pt idx="61">
                  <c:v>1.79418E-3</c:v>
                </c:pt>
                <c:pt idx="62">
                  <c:v>1.7814199999999999E-3</c:v>
                </c:pt>
                <c:pt idx="63">
                  <c:v>1.7687600000000001E-3</c:v>
                </c:pt>
                <c:pt idx="64">
                  <c:v>1.7562000000000001E-3</c:v>
                </c:pt>
                <c:pt idx="65">
                  <c:v>1.7437399999999999E-3</c:v>
                </c:pt>
                <c:pt idx="66">
                  <c:v>1.73138E-3</c:v>
                </c:pt>
                <c:pt idx="67">
                  <c:v>1.71911E-3</c:v>
                </c:pt>
                <c:pt idx="68">
                  <c:v>1.7069400000000001E-3</c:v>
                </c:pt>
                <c:pt idx="69">
                  <c:v>1.69487E-3</c:v>
                </c:pt>
                <c:pt idx="70">
                  <c:v>1.68289E-3</c:v>
                </c:pt>
                <c:pt idx="71">
                  <c:v>1.671E-3</c:v>
                </c:pt>
                <c:pt idx="72">
                  <c:v>1.6592200000000001E-3</c:v>
                </c:pt>
                <c:pt idx="73">
                  <c:v>1.64752E-3</c:v>
                </c:pt>
                <c:pt idx="74">
                  <c:v>1.6359199999999999E-3</c:v>
                </c:pt>
                <c:pt idx="75">
                  <c:v>1.62441E-3</c:v>
                </c:pt>
                <c:pt idx="76">
                  <c:v>1.6129899999999999E-3</c:v>
                </c:pt>
                <c:pt idx="77">
                  <c:v>1.60166E-3</c:v>
                </c:pt>
                <c:pt idx="78">
                  <c:v>1.5904199999999999E-3</c:v>
                </c:pt>
                <c:pt idx="79">
                  <c:v>1.57927E-3</c:v>
                </c:pt>
                <c:pt idx="80">
                  <c:v>1.56821E-3</c:v>
                </c:pt>
                <c:pt idx="81">
                  <c:v>1.5572400000000001E-3</c:v>
                </c:pt>
                <c:pt idx="82">
                  <c:v>1.5463600000000001E-3</c:v>
                </c:pt>
                <c:pt idx="83">
                  <c:v>1.53557E-3</c:v>
                </c:pt>
                <c:pt idx="84">
                  <c:v>1.5248600000000001E-3</c:v>
                </c:pt>
                <c:pt idx="85">
                  <c:v>1.51424E-3</c:v>
                </c:pt>
                <c:pt idx="86">
                  <c:v>1.5037099999999999E-3</c:v>
                </c:pt>
                <c:pt idx="87">
                  <c:v>1.4932599999999999E-3</c:v>
                </c:pt>
                <c:pt idx="88">
                  <c:v>1.4828899999999999E-3</c:v>
                </c:pt>
                <c:pt idx="89">
                  <c:v>1.4726100000000001E-3</c:v>
                </c:pt>
                <c:pt idx="90">
                  <c:v>1.4624099999999999E-3</c:v>
                </c:pt>
                <c:pt idx="91">
                  <c:v>1.4522999999999999E-3</c:v>
                </c:pt>
                <c:pt idx="92">
                  <c:v>1.4422700000000001E-3</c:v>
                </c:pt>
                <c:pt idx="93">
                  <c:v>1.4323199999999999E-3</c:v>
                </c:pt>
                <c:pt idx="94">
                  <c:v>1.42245E-3</c:v>
                </c:pt>
                <c:pt idx="95">
                  <c:v>1.41266E-3</c:v>
                </c:pt>
                <c:pt idx="96">
                  <c:v>1.40295E-3</c:v>
                </c:pt>
                <c:pt idx="97">
                  <c:v>1.39331E-3</c:v>
                </c:pt>
                <c:pt idx="98">
                  <c:v>1.3837599999999999E-3</c:v>
                </c:pt>
                <c:pt idx="99">
                  <c:v>1.37429E-3</c:v>
                </c:pt>
                <c:pt idx="100">
                  <c:v>1.3648899999999999E-3</c:v>
                </c:pt>
                <c:pt idx="101">
                  <c:v>1.35557E-3</c:v>
                </c:pt>
                <c:pt idx="102">
                  <c:v>1.34632E-3</c:v>
                </c:pt>
                <c:pt idx="103">
                  <c:v>1.3371500000000001E-3</c:v>
                </c:pt>
                <c:pt idx="104">
                  <c:v>1.3280500000000001E-3</c:v>
                </c:pt>
                <c:pt idx="105">
                  <c:v>1.3190299999999999E-3</c:v>
                </c:pt>
                <c:pt idx="106">
                  <c:v>1.3100799999999999E-3</c:v>
                </c:pt>
                <c:pt idx="107">
                  <c:v>1.3012099999999999E-3</c:v>
                </c:pt>
                <c:pt idx="108">
                  <c:v>1.2924099999999999E-3</c:v>
                </c:pt>
                <c:pt idx="109">
                  <c:v>1.28367E-3</c:v>
                </c:pt>
                <c:pt idx="110">
                  <c:v>1.27502E-3</c:v>
                </c:pt>
                <c:pt idx="111">
                  <c:v>1.26643E-3</c:v>
                </c:pt>
                <c:pt idx="112">
                  <c:v>1.2579100000000001E-3</c:v>
                </c:pt>
                <c:pt idx="113">
                  <c:v>1.24946E-3</c:v>
                </c:pt>
                <c:pt idx="114">
                  <c:v>1.2410800000000001E-3</c:v>
                </c:pt>
                <c:pt idx="115">
                  <c:v>1.23277E-3</c:v>
                </c:pt>
                <c:pt idx="116">
                  <c:v>1.2245299999999999E-3</c:v>
                </c:pt>
                <c:pt idx="117">
                  <c:v>1.2163600000000001E-3</c:v>
                </c:pt>
                <c:pt idx="118">
                  <c:v>1.2082499999999999E-3</c:v>
                </c:pt>
                <c:pt idx="119">
                  <c:v>1.2002099999999999E-3</c:v>
                </c:pt>
                <c:pt idx="120">
                  <c:v>1.1922300000000001E-3</c:v>
                </c:pt>
                <c:pt idx="121">
                  <c:v>1.18432E-3</c:v>
                </c:pt>
                <c:pt idx="122">
                  <c:v>1.17647E-3</c:v>
                </c:pt>
                <c:pt idx="123">
                  <c:v>1.16869E-3</c:v>
                </c:pt>
                <c:pt idx="124">
                  <c:v>1.1609700000000001E-3</c:v>
                </c:pt>
                <c:pt idx="125">
                  <c:v>1.1533100000000001E-3</c:v>
                </c:pt>
                <c:pt idx="126">
                  <c:v>1.14572E-3</c:v>
                </c:pt>
                <c:pt idx="127">
                  <c:v>1.1381900000000001E-3</c:v>
                </c:pt>
                <c:pt idx="128">
                  <c:v>1.13072E-3</c:v>
                </c:pt>
                <c:pt idx="129">
                  <c:v>1.1233E-3</c:v>
                </c:pt>
                <c:pt idx="130">
                  <c:v>1.11597E-3</c:v>
                </c:pt>
                <c:pt idx="131">
                  <c:v>1.10866E-3</c:v>
                </c:pt>
                <c:pt idx="132">
                  <c:v>1.1014600000000001E-3</c:v>
                </c:pt>
                <c:pt idx="133">
                  <c:v>1.09425E-3</c:v>
                </c:pt>
                <c:pt idx="134">
                  <c:v>1.08719E-3</c:v>
                </c:pt>
                <c:pt idx="135">
                  <c:v>1.0800600000000001E-3</c:v>
                </c:pt>
                <c:pt idx="136">
                  <c:v>1.0731600000000001E-3</c:v>
                </c:pt>
                <c:pt idx="137">
                  <c:v>1.0660800000000001E-3</c:v>
                </c:pt>
                <c:pt idx="138">
                  <c:v>1.0593899999999999E-3</c:v>
                </c:pt>
                <c:pt idx="139">
                  <c:v>1.0522800000000001E-3</c:v>
                </c:pt>
                <c:pt idx="140">
                  <c:v>1.0459200000000001E-3</c:v>
                </c:pt>
                <c:pt idx="141">
                  <c:v>1.0386E-3</c:v>
                </c:pt>
                <c:pt idx="142">
                  <c:v>1.0328100000000001E-3</c:v>
                </c:pt>
                <c:pt idx="143">
                  <c:v>1.0249199999999999E-3</c:v>
                </c:pt>
                <c:pt idx="144">
                  <c:v>1.0199499999999999E-3</c:v>
                </c:pt>
                <c:pt idx="145">
                  <c:v>1.0114099999999999E-3</c:v>
                </c:pt>
                <c:pt idx="146">
                  <c:v>1.00701E-3</c:v>
                </c:pt>
                <c:pt idx="147">
                  <c:v>9.9860399999999994E-4</c:v>
                </c:pt>
                <c:pt idx="148">
                  <c:v>9.9435699999999997E-4</c:v>
                </c:pt>
                <c:pt idx="149">
                  <c:v>9.8609099999999992E-4</c:v>
                </c:pt>
                <c:pt idx="150">
                  <c:v>9.8181900000000009E-4</c:v>
                </c:pt>
                <c:pt idx="151">
                  <c:v>9.7374699999999996E-4</c:v>
                </c:pt>
                <c:pt idx="152">
                  <c:v>9.6947999999999999E-4</c:v>
                </c:pt>
                <c:pt idx="153">
                  <c:v>9.61589E-4</c:v>
                </c:pt>
                <c:pt idx="154">
                  <c:v>9.5733899999999998E-4</c:v>
                </c:pt>
                <c:pt idx="155">
                  <c:v>9.4961999999999998E-4</c:v>
                </c:pt>
                <c:pt idx="156">
                  <c:v>9.4539099999999996E-4</c:v>
                </c:pt>
                <c:pt idx="157">
                  <c:v>9.3783799999999997E-4</c:v>
                </c:pt>
                <c:pt idx="158">
                  <c:v>9.3363300000000001E-4</c:v>
                </c:pt>
                <c:pt idx="159">
                  <c:v>9.2624299999999999E-4</c:v>
                </c:pt>
                <c:pt idx="160">
                  <c:v>9.2206199999999997E-4</c:v>
                </c:pt>
                <c:pt idx="161">
                  <c:v>9.1483000000000005E-4</c:v>
                </c:pt>
                <c:pt idx="162">
                  <c:v>9.1067600000000002E-4</c:v>
                </c:pt>
                <c:pt idx="163">
                  <c:v>9.0359700000000002E-4</c:v>
                </c:pt>
                <c:pt idx="164">
                  <c:v>8.9946999999999998E-4</c:v>
                </c:pt>
                <c:pt idx="165">
                  <c:v>8.9254000000000004E-4</c:v>
                </c:pt>
                <c:pt idx="166">
                  <c:v>8.8844200000000003E-4</c:v>
                </c:pt>
                <c:pt idx="167">
                  <c:v>8.8165800000000001E-4</c:v>
                </c:pt>
                <c:pt idx="168">
                  <c:v>8.77588E-4</c:v>
                </c:pt>
                <c:pt idx="169">
                  <c:v>8.7094699999999995E-4</c:v>
                </c:pt>
                <c:pt idx="170">
                  <c:v>8.6690699999999999E-4</c:v>
                </c:pt>
                <c:pt idx="171">
                  <c:v>8.6040499999999996E-4</c:v>
                </c:pt>
                <c:pt idx="172">
                  <c:v>8.56393E-4</c:v>
                </c:pt>
                <c:pt idx="173">
                  <c:v>8.5002799999999996E-4</c:v>
                </c:pt>
                <c:pt idx="174">
                  <c:v>8.4604700000000005E-4</c:v>
                </c:pt>
                <c:pt idx="175">
                  <c:v>8.3981500000000005E-4</c:v>
                </c:pt>
                <c:pt idx="176">
                  <c:v>8.3586299999999995E-4</c:v>
                </c:pt>
                <c:pt idx="177">
                  <c:v>8.2976100000000004E-4</c:v>
                </c:pt>
                <c:pt idx="178">
                  <c:v>8.2583899999999998E-4</c:v>
                </c:pt>
                <c:pt idx="179">
                  <c:v>8.1986299999999999E-4</c:v>
                </c:pt>
                <c:pt idx="180">
                  <c:v>8.1597199999999999E-4</c:v>
                </c:pt>
                <c:pt idx="181">
                  <c:v>8.1012E-4</c:v>
                </c:pt>
                <c:pt idx="182">
                  <c:v>8.0625900000000003E-4</c:v>
                </c:pt>
                <c:pt idx="183">
                  <c:v>8.00528E-4</c:v>
                </c:pt>
                <c:pt idx="184">
                  <c:v>7.9669699999999997E-4</c:v>
                </c:pt>
                <c:pt idx="185">
                  <c:v>7.9108399999999995E-4</c:v>
                </c:pt>
                <c:pt idx="186">
                  <c:v>7.8728399999999997E-4</c:v>
                </c:pt>
                <c:pt idx="187">
                  <c:v>7.8178600000000003E-4</c:v>
                </c:pt>
                <c:pt idx="188">
                  <c:v>7.7801599999999997E-4</c:v>
                </c:pt>
                <c:pt idx="189">
                  <c:v>7.7263099999999997E-4</c:v>
                </c:pt>
                <c:pt idx="190">
                  <c:v>7.6889099999999995E-4</c:v>
                </c:pt>
                <c:pt idx="191">
                  <c:v>7.6361699999999996E-4</c:v>
                </c:pt>
                <c:pt idx="192">
                  <c:v>7.5990699999999999E-4</c:v>
                </c:pt>
                <c:pt idx="193">
                  <c:v>7.5474099999999996E-4</c:v>
                </c:pt>
                <c:pt idx="194">
                  <c:v>7.5106100000000002E-4</c:v>
                </c:pt>
                <c:pt idx="195">
                  <c:v>7.4600000000000003E-4</c:v>
                </c:pt>
                <c:pt idx="196">
                  <c:v>7.4235000000000002E-4</c:v>
                </c:pt>
                <c:pt idx="197">
                  <c:v>7.3739200000000002E-4</c:v>
                </c:pt>
                <c:pt idx="198">
                  <c:v>7.3377299999999996E-4</c:v>
                </c:pt>
                <c:pt idx="199">
                  <c:v>7.2891500000000001E-4</c:v>
                </c:pt>
                <c:pt idx="200">
                  <c:v>7.2532599999999999E-4</c:v>
                </c:pt>
                <c:pt idx="201">
                  <c:v>7.2056699999999997E-4</c:v>
                </c:pt>
                <c:pt idx="202">
                  <c:v>7.1700699999999997E-4</c:v>
                </c:pt>
                <c:pt idx="203">
                  <c:v>7.1234499999999997E-4</c:v>
                </c:pt>
                <c:pt idx="204">
                  <c:v>7.0881399999999999E-4</c:v>
                </c:pt>
                <c:pt idx="205">
                  <c:v>7.0424599999999995E-4</c:v>
                </c:pt>
                <c:pt idx="206">
                  <c:v>7.0074600000000003E-4</c:v>
                </c:pt>
                <c:pt idx="207">
                  <c:v>6.9627000000000003E-4</c:v>
                </c:pt>
                <c:pt idx="208">
                  <c:v>6.9279900000000002E-4</c:v>
                </c:pt>
                <c:pt idx="209">
                  <c:v>6.8841300000000002E-4</c:v>
                </c:pt>
                <c:pt idx="210">
                  <c:v>6.8497100000000004E-4</c:v>
                </c:pt>
                <c:pt idx="211">
                  <c:v>6.8067300000000002E-4</c:v>
                </c:pt>
                <c:pt idx="212">
                  <c:v>6.7725999999999995E-4</c:v>
                </c:pt>
                <c:pt idx="213">
                  <c:v>6.7304799999999998E-4</c:v>
                </c:pt>
                <c:pt idx="214">
                  <c:v>6.6966400000000004E-4</c:v>
                </c:pt>
                <c:pt idx="215">
                  <c:v>6.6553599999999999E-4</c:v>
                </c:pt>
                <c:pt idx="216">
                  <c:v>6.6218199999999998E-4</c:v>
                </c:pt>
                <c:pt idx="217">
                  <c:v>6.5813600000000003E-4</c:v>
                </c:pt>
                <c:pt idx="218">
                  <c:v>6.5481100000000004E-4</c:v>
                </c:pt>
                <c:pt idx="219">
                  <c:v>6.5084599999999995E-4</c:v>
                </c:pt>
                <c:pt idx="220">
                  <c:v>6.4754899999999998E-4</c:v>
                </c:pt>
                <c:pt idx="221">
                  <c:v>6.4366300000000005E-4</c:v>
                </c:pt>
                <c:pt idx="222">
                  <c:v>6.4039499999999998E-4</c:v>
                </c:pt>
                <c:pt idx="223">
                  <c:v>6.3658599999999997E-4</c:v>
                </c:pt>
                <c:pt idx="224">
                  <c:v>6.3334600000000002E-4</c:v>
                </c:pt>
                <c:pt idx="225">
                  <c:v>6.2961199999999999E-4</c:v>
                </c:pt>
                <c:pt idx="226">
                  <c:v>6.2640000000000005E-4</c:v>
                </c:pt>
                <c:pt idx="227">
                  <c:v>6.2273999999999999E-4</c:v>
                </c:pt>
                <c:pt idx="228">
                  <c:v>6.1955599999999995E-4</c:v>
                </c:pt>
                <c:pt idx="229">
                  <c:v>6.1596800000000005E-4</c:v>
                </c:pt>
                <c:pt idx="230">
                  <c:v>6.12811E-4</c:v>
                </c:pt>
                <c:pt idx="231">
                  <c:v>6.0929500000000004E-4</c:v>
                </c:pt>
                <c:pt idx="232">
                  <c:v>6.0616499999999998E-4</c:v>
                </c:pt>
                <c:pt idx="233">
                  <c:v>6.0271800000000003E-4</c:v>
                </c:pt>
                <c:pt idx="234">
                  <c:v>5.9961499999999996E-4</c:v>
                </c:pt>
                <c:pt idx="235">
                  <c:v>5.9623599999999999E-4</c:v>
                </c:pt>
                <c:pt idx="236">
                  <c:v>5.93159E-4</c:v>
                </c:pt>
                <c:pt idx="237">
                  <c:v>5.8984700000000001E-4</c:v>
                </c:pt>
                <c:pt idx="238">
                  <c:v>5.8679700000000001E-4</c:v>
                </c:pt>
                <c:pt idx="239">
                  <c:v>5.8355099999999997E-4</c:v>
                </c:pt>
                <c:pt idx="240">
                  <c:v>5.8052699999999995E-4</c:v>
                </c:pt>
                <c:pt idx="241">
                  <c:v>5.7734400000000003E-4</c:v>
                </c:pt>
                <c:pt idx="242">
                  <c:v>5.7434599999999999E-4</c:v>
                </c:pt>
                <c:pt idx="243">
                  <c:v>5.7122599999999998E-4</c:v>
                </c:pt>
                <c:pt idx="244">
                  <c:v>5.6825300000000001E-4</c:v>
                </c:pt>
                <c:pt idx="245">
                  <c:v>5.65195E-4</c:v>
                </c:pt>
                <c:pt idx="246">
                  <c:v>5.6224699999999999E-4</c:v>
                </c:pt>
                <c:pt idx="247">
                  <c:v>5.5924999999999996E-4</c:v>
                </c:pt>
                <c:pt idx="248">
                  <c:v>5.5632700000000002E-4</c:v>
                </c:pt>
                <c:pt idx="249">
                  <c:v>5.5338800000000004E-4</c:v>
                </c:pt>
                <c:pt idx="250">
                  <c:v>5.5049000000000005E-4</c:v>
                </c:pt>
                <c:pt idx="251">
                  <c:v>5.4761000000000002E-4</c:v>
                </c:pt>
                <c:pt idx="252">
                  <c:v>5.4473599999999998E-4</c:v>
                </c:pt>
                <c:pt idx="253">
                  <c:v>5.4191199999999997E-4</c:v>
                </c:pt>
                <c:pt idx="254">
                  <c:v>5.39056E-4</c:v>
                </c:pt>
                <c:pt idx="255">
                  <c:v>5.3626399999999995E-4</c:v>
                </c:pt>
                <c:pt idx="256">
                  <c:v>5.3341E-4</c:v>
                </c:pt>
                <c:pt idx="257">
                  <c:v>5.3066500000000004E-4</c:v>
                </c:pt>
                <c:pt idx="258">
                  <c:v>5.2782800000000004E-4</c:v>
                </c:pt>
                <c:pt idx="259">
                  <c:v>5.25133E-4</c:v>
                </c:pt>
                <c:pt idx="260">
                  <c:v>5.2231599999999999E-4</c:v>
                </c:pt>
                <c:pt idx="261">
                  <c:v>5.1966999999999996E-4</c:v>
                </c:pt>
                <c:pt idx="262">
                  <c:v>5.1687300000000005E-4</c:v>
                </c:pt>
                <c:pt idx="263">
                  <c:v>5.1427700000000005E-4</c:v>
                </c:pt>
                <c:pt idx="264">
                  <c:v>5.1150200000000005E-4</c:v>
                </c:pt>
                <c:pt idx="265">
                  <c:v>5.0895599999999997E-4</c:v>
                </c:pt>
                <c:pt idx="266">
                  <c:v>5.0620199999999998E-4</c:v>
                </c:pt>
                <c:pt idx="267">
                  <c:v>5.03704E-4</c:v>
                </c:pt>
                <c:pt idx="268">
                  <c:v>5.0097300000000004E-4</c:v>
                </c:pt>
                <c:pt idx="269">
                  <c:v>4.9852299999999996E-4</c:v>
                </c:pt>
                <c:pt idx="270">
                  <c:v>4.9581400000000002E-4</c:v>
                </c:pt>
                <c:pt idx="271">
                  <c:v>4.9341100000000002E-4</c:v>
                </c:pt>
                <c:pt idx="272">
                  <c:v>4.90724E-4</c:v>
                </c:pt>
                <c:pt idx="273">
                  <c:v>4.8836799999999998E-4</c:v>
                </c:pt>
                <c:pt idx="274">
                  <c:v>4.8570200000000002E-4</c:v>
                </c:pt>
                <c:pt idx="275">
                  <c:v>4.8339299999999998E-4</c:v>
                </c:pt>
                <c:pt idx="276">
                  <c:v>4.8074899999999999E-4</c:v>
                </c:pt>
                <c:pt idx="277">
                  <c:v>4.7848500000000001E-4</c:v>
                </c:pt>
                <c:pt idx="278">
                  <c:v>4.7586200000000002E-4</c:v>
                </c:pt>
                <c:pt idx="279">
                  <c:v>4.7364199999999998E-4</c:v>
                </c:pt>
                <c:pt idx="280">
                  <c:v>4.7104200000000002E-4</c:v>
                </c:pt>
                <c:pt idx="281">
                  <c:v>4.6886600000000002E-4</c:v>
                </c:pt>
                <c:pt idx="282">
                  <c:v>4.66286E-4</c:v>
                </c:pt>
                <c:pt idx="283">
                  <c:v>4.6415300000000003E-4</c:v>
                </c:pt>
                <c:pt idx="284">
                  <c:v>4.6159499999999997E-4</c:v>
                </c:pt>
                <c:pt idx="285">
                  <c:v>4.5950400000000001E-4</c:v>
                </c:pt>
                <c:pt idx="286">
                  <c:v>4.5696700000000002E-4</c:v>
                </c:pt>
                <c:pt idx="287">
                  <c:v>4.5491699999999999E-4</c:v>
                </c:pt>
                <c:pt idx="288">
                  <c:v>4.5240100000000001E-4</c:v>
                </c:pt>
                <c:pt idx="289">
                  <c:v>4.5039199999999998E-4</c:v>
                </c:pt>
                <c:pt idx="290">
                  <c:v>4.4789599999999998E-4</c:v>
                </c:pt>
                <c:pt idx="291">
                  <c:v>4.4592699999999999E-4</c:v>
                </c:pt>
                <c:pt idx="292">
                  <c:v>4.43452E-4</c:v>
                </c:pt>
                <c:pt idx="293">
                  <c:v>4.4152200000000002E-4</c:v>
                </c:pt>
                <c:pt idx="294">
                  <c:v>4.3906700000000002E-4</c:v>
                </c:pt>
                <c:pt idx="295">
                  <c:v>4.3717499999999999E-4</c:v>
                </c:pt>
                <c:pt idx="296">
                  <c:v>4.3474099999999999E-4</c:v>
                </c:pt>
                <c:pt idx="297">
                  <c:v>4.3288700000000002E-4</c:v>
                </c:pt>
                <c:pt idx="298">
                  <c:v>4.3047199999999999E-4</c:v>
                </c:pt>
                <c:pt idx="299">
                  <c:v>4.2865500000000001E-4</c:v>
                </c:pt>
                <c:pt idx="300">
                  <c:v>4.2625999999999997E-4</c:v>
                </c:pt>
                <c:pt idx="301">
                  <c:v>4.2447900000000001E-4</c:v>
                </c:pt>
                <c:pt idx="302">
                  <c:v>4.2210300000000001E-4</c:v>
                </c:pt>
                <c:pt idx="303">
                  <c:v>4.2035800000000002E-4</c:v>
                </c:pt>
                <c:pt idx="304">
                  <c:v>4.1800099999999998E-4</c:v>
                </c:pt>
                <c:pt idx="305">
                  <c:v>4.16291E-4</c:v>
                </c:pt>
                <c:pt idx="306">
                  <c:v>4.13953E-4</c:v>
                </c:pt>
                <c:pt idx="307">
                  <c:v>4.1227700000000001E-4</c:v>
                </c:pt>
                <c:pt idx="308">
                  <c:v>4.0995799999999998E-4</c:v>
                </c:pt>
                <c:pt idx="309">
                  <c:v>4.0831500000000002E-4</c:v>
                </c:pt>
                <c:pt idx="310">
                  <c:v>4.0601500000000002E-4</c:v>
                </c:pt>
                <c:pt idx="311">
                  <c:v>4.0440499999999999E-4</c:v>
                </c:pt>
                <c:pt idx="312">
                  <c:v>4.02123E-4</c:v>
                </c:pt>
                <c:pt idx="313">
                  <c:v>4.00546E-4</c:v>
                </c:pt>
                <c:pt idx="314">
                  <c:v>3.9828999999999998E-4</c:v>
                </c:pt>
                <c:pt idx="315">
                  <c:v>3.9673699999999998E-4</c:v>
                </c:pt>
                <c:pt idx="316">
                  <c:v>3.9450800000000001E-4</c:v>
                </c:pt>
                <c:pt idx="317">
                  <c:v>3.9297799999999999E-4</c:v>
                </c:pt>
                <c:pt idx="318">
                  <c:v>3.9077399999999998E-4</c:v>
                </c:pt>
                <c:pt idx="319">
                  <c:v>3.89267E-4</c:v>
                </c:pt>
                <c:pt idx="320">
                  <c:v>3.8708900000000002E-4</c:v>
                </c:pt>
                <c:pt idx="321">
                  <c:v>3.8560500000000002E-4</c:v>
                </c:pt>
                <c:pt idx="322">
                  <c:v>3.8345099999999998E-4</c:v>
                </c:pt>
                <c:pt idx="323">
                  <c:v>3.81989E-4</c:v>
                </c:pt>
                <c:pt idx="324">
                  <c:v>3.7985900000000002E-4</c:v>
                </c:pt>
                <c:pt idx="325">
                  <c:v>3.7841900000000001E-4</c:v>
                </c:pt>
                <c:pt idx="326">
                  <c:v>3.7631299999999997E-4</c:v>
                </c:pt>
                <c:pt idx="327">
                  <c:v>3.7489400000000002E-4</c:v>
                </c:pt>
                <c:pt idx="328">
                  <c:v>3.7281199999999998E-4</c:v>
                </c:pt>
                <c:pt idx="329">
                  <c:v>3.7141499999999999E-4</c:v>
                </c:pt>
                <c:pt idx="330">
                  <c:v>3.6935499999999998E-4</c:v>
                </c:pt>
                <c:pt idx="331">
                  <c:v>3.6797899999999999E-4</c:v>
                </c:pt>
                <c:pt idx="332">
                  <c:v>3.6594200000000001E-4</c:v>
                </c:pt>
                <c:pt idx="333">
                  <c:v>3.6458600000000002E-4</c:v>
                </c:pt>
                <c:pt idx="334">
                  <c:v>3.6257200000000002E-4</c:v>
                </c:pt>
                <c:pt idx="335">
                  <c:v>3.6123699999999998E-4</c:v>
                </c:pt>
                <c:pt idx="336">
                  <c:v>3.5924399999999999E-4</c:v>
                </c:pt>
                <c:pt idx="337">
                  <c:v>3.5792899999999999E-4</c:v>
                </c:pt>
                <c:pt idx="338">
                  <c:v>3.5595700000000001E-4</c:v>
                </c:pt>
                <c:pt idx="339">
                  <c:v>3.54662E-4</c:v>
                </c:pt>
                <c:pt idx="340">
                  <c:v>3.5271199999999998E-4</c:v>
                </c:pt>
                <c:pt idx="341">
                  <c:v>3.51436E-4</c:v>
                </c:pt>
                <c:pt idx="342">
                  <c:v>3.4950699999999999E-4</c:v>
                </c:pt>
                <c:pt idx="343">
                  <c:v>3.4824999999999998E-4</c:v>
                </c:pt>
                <c:pt idx="344">
                  <c:v>3.4634200000000003E-4</c:v>
                </c:pt>
                <c:pt idx="345">
                  <c:v>3.4510399999999999E-4</c:v>
                </c:pt>
                <c:pt idx="346">
                  <c:v>3.4321599999999997E-4</c:v>
                </c:pt>
                <c:pt idx="347">
                  <c:v>3.4199600000000001E-4</c:v>
                </c:pt>
                <c:pt idx="348">
                  <c:v>3.4012799999999998E-4</c:v>
                </c:pt>
                <c:pt idx="349">
                  <c:v>3.3892699999999999E-4</c:v>
                </c:pt>
                <c:pt idx="350">
                  <c:v>3.3707799999999999E-4</c:v>
                </c:pt>
                <c:pt idx="351">
                  <c:v>3.3589500000000001E-4</c:v>
                </c:pt>
                <c:pt idx="352">
                  <c:v>3.34066E-4</c:v>
                </c:pt>
                <c:pt idx="353">
                  <c:v>3.3290000000000001E-4</c:v>
                </c:pt>
                <c:pt idx="354">
                  <c:v>3.3108999999999998E-4</c:v>
                </c:pt>
                <c:pt idx="355">
                  <c:v>3.2994099999999999E-4</c:v>
                </c:pt>
                <c:pt idx="356">
                  <c:v>3.2814999999999998E-4</c:v>
                </c:pt>
                <c:pt idx="357">
                  <c:v>3.2701900000000001E-4</c:v>
                </c:pt>
                <c:pt idx="358">
                  <c:v>3.2524600000000001E-4</c:v>
                </c:pt>
                <c:pt idx="359">
                  <c:v>3.2413100000000002E-4</c:v>
                </c:pt>
                <c:pt idx="360">
                  <c:v>3.2237699999999999E-4</c:v>
                </c:pt>
                <c:pt idx="361">
                  <c:v>3.21279E-4</c:v>
                </c:pt>
                <c:pt idx="362">
                  <c:v>3.1954299999999999E-4</c:v>
                </c:pt>
                <c:pt idx="363">
                  <c:v>3.1846100000000003E-4</c:v>
                </c:pt>
                <c:pt idx="364">
                  <c:v>3.1674300000000003E-4</c:v>
                </c:pt>
                <c:pt idx="365">
                  <c:v>3.1567699999999999E-4</c:v>
                </c:pt>
                <c:pt idx="366">
                  <c:v>3.1397599999999999E-4</c:v>
                </c:pt>
                <c:pt idx="367">
                  <c:v>3.1292599999999999E-4</c:v>
                </c:pt>
                <c:pt idx="368">
                  <c:v>3.11243E-4</c:v>
                </c:pt>
                <c:pt idx="369">
                  <c:v>3.1020800000000002E-4</c:v>
                </c:pt>
                <c:pt idx="370">
                  <c:v>3.0854199999999997E-4</c:v>
                </c:pt>
                <c:pt idx="371">
                  <c:v>3.0752200000000001E-4</c:v>
                </c:pt>
                <c:pt idx="372">
                  <c:v>3.0587300000000002E-4</c:v>
                </c:pt>
                <c:pt idx="373">
                  <c:v>3.0486800000000002E-4</c:v>
                </c:pt>
                <c:pt idx="374">
                  <c:v>3.0323500000000001E-4</c:v>
                </c:pt>
                <c:pt idx="375">
                  <c:v>3.0224499999999998E-4</c:v>
                </c:pt>
                <c:pt idx="376">
                  <c:v>3.0062900000000001E-4</c:v>
                </c:pt>
                <c:pt idx="377">
                  <c:v>2.9965299999999999E-4</c:v>
                </c:pt>
                <c:pt idx="378">
                  <c:v>2.98053E-4</c:v>
                </c:pt>
                <c:pt idx="379">
                  <c:v>2.9709199999999999E-4</c:v>
                </c:pt>
                <c:pt idx="380">
                  <c:v>2.9550699999999997E-4</c:v>
                </c:pt>
                <c:pt idx="381">
                  <c:v>2.9456000000000003E-4</c:v>
                </c:pt>
                <c:pt idx="382">
                  <c:v>2.9299099999999999E-4</c:v>
                </c:pt>
                <c:pt idx="383">
                  <c:v>2.9205799999999999E-4</c:v>
                </c:pt>
                <c:pt idx="384">
                  <c:v>2.9050499999999998E-4</c:v>
                </c:pt>
                <c:pt idx="385">
                  <c:v>2.8958500000000003E-4</c:v>
                </c:pt>
                <c:pt idx="386">
                  <c:v>2.8804699999999999E-4</c:v>
                </c:pt>
                <c:pt idx="387">
                  <c:v>2.8714000000000002E-4</c:v>
                </c:pt>
                <c:pt idx="388">
                  <c:v>2.85617E-4</c:v>
                </c:pt>
                <c:pt idx="389">
                  <c:v>2.8472399999999998E-4</c:v>
                </c:pt>
                <c:pt idx="390">
                  <c:v>2.8321599999999998E-4</c:v>
                </c:pt>
                <c:pt idx="391">
                  <c:v>2.82336E-4</c:v>
                </c:pt>
                <c:pt idx="392">
                  <c:v>2.8084200000000001E-4</c:v>
                </c:pt>
                <c:pt idx="393">
                  <c:v>2.7997500000000002E-4</c:v>
                </c:pt>
                <c:pt idx="394">
                  <c:v>2.7849500000000002E-4</c:v>
                </c:pt>
                <c:pt idx="395">
                  <c:v>2.7764100000000002E-4</c:v>
                </c:pt>
                <c:pt idx="396">
                  <c:v>2.7617599999999999E-4</c:v>
                </c:pt>
                <c:pt idx="397">
                  <c:v>2.75333E-4</c:v>
                </c:pt>
                <c:pt idx="398">
                  <c:v>2.7388199999999998E-4</c:v>
                </c:pt>
                <c:pt idx="399">
                  <c:v>2.7305199999999997E-4</c:v>
                </c:pt>
                <c:pt idx="400">
                  <c:v>2.7161500000000001E-4</c:v>
                </c:pt>
                <c:pt idx="401">
                  <c:v>2.7079699999999998E-4</c:v>
                </c:pt>
                <c:pt idx="402">
                  <c:v>2.69373E-4</c:v>
                </c:pt>
                <c:pt idx="403">
                  <c:v>2.6856699999999999E-4</c:v>
                </c:pt>
                <c:pt idx="404">
                  <c:v>2.67156E-4</c:v>
                </c:pt>
                <c:pt idx="405">
                  <c:v>2.6636200000000002E-4</c:v>
                </c:pt>
                <c:pt idx="406">
                  <c:v>2.6496499999999998E-4</c:v>
                </c:pt>
                <c:pt idx="407">
                  <c:v>2.6418200000000001E-4</c:v>
                </c:pt>
                <c:pt idx="408">
                  <c:v>2.6279800000000001E-4</c:v>
                </c:pt>
                <c:pt idx="409">
                  <c:v>2.62026E-4</c:v>
                </c:pt>
                <c:pt idx="410">
                  <c:v>2.6065499999999999E-4</c:v>
                </c:pt>
                <c:pt idx="411">
                  <c:v>2.5989399999999999E-4</c:v>
                </c:pt>
                <c:pt idx="412">
                  <c:v>2.58535E-4</c:v>
                </c:pt>
                <c:pt idx="413">
                  <c:v>2.5778500000000001E-4</c:v>
                </c:pt>
                <c:pt idx="414">
                  <c:v>2.56438E-4</c:v>
                </c:pt>
                <c:pt idx="415">
                  <c:v>2.5569900000000002E-4</c:v>
                </c:pt>
                <c:pt idx="416">
                  <c:v>2.5436499999999999E-4</c:v>
                </c:pt>
                <c:pt idx="417">
                  <c:v>2.5363600000000001E-4</c:v>
                </c:pt>
                <c:pt idx="418">
                  <c:v>2.5231400000000001E-4</c:v>
                </c:pt>
                <c:pt idx="419">
                  <c:v>2.5159500000000002E-4</c:v>
                </c:pt>
                <c:pt idx="420">
                  <c:v>2.5028600000000001E-4</c:v>
                </c:pt>
                <c:pt idx="421">
                  <c:v>2.4957700000000001E-4</c:v>
                </c:pt>
                <c:pt idx="422">
                  <c:v>2.4827900000000001E-4</c:v>
                </c:pt>
                <c:pt idx="423">
                  <c:v>2.4758099999999997E-4</c:v>
                </c:pt>
                <c:pt idx="424">
                  <c:v>2.46295E-4</c:v>
                </c:pt>
                <c:pt idx="425">
                  <c:v>2.4560700000000001E-4</c:v>
                </c:pt>
                <c:pt idx="426">
                  <c:v>2.4433199999999999E-4</c:v>
                </c:pt>
                <c:pt idx="427">
                  <c:v>2.43654E-4</c:v>
                </c:pt>
                <c:pt idx="428">
                  <c:v>2.42391E-4</c:v>
                </c:pt>
                <c:pt idx="429">
                  <c:v>2.41723E-4</c:v>
                </c:pt>
                <c:pt idx="430">
                  <c:v>2.40471E-4</c:v>
                </c:pt>
                <c:pt idx="431">
                  <c:v>2.39812E-4</c:v>
                </c:pt>
                <c:pt idx="432">
                  <c:v>2.38571E-4</c:v>
                </c:pt>
                <c:pt idx="433">
                  <c:v>2.37922E-4</c:v>
                </c:pt>
                <c:pt idx="434">
                  <c:v>2.3669199999999999E-4</c:v>
                </c:pt>
                <c:pt idx="435">
                  <c:v>2.36052E-4</c:v>
                </c:pt>
                <c:pt idx="436">
                  <c:v>2.3483299999999999E-4</c:v>
                </c:pt>
                <c:pt idx="437">
                  <c:v>2.3420200000000001E-4</c:v>
                </c:pt>
                <c:pt idx="438">
                  <c:v>2.3299400000000001E-4</c:v>
                </c:pt>
                <c:pt idx="439">
                  <c:v>2.32372E-4</c:v>
                </c:pt>
                <c:pt idx="440">
                  <c:v>2.3117499999999999E-4</c:v>
                </c:pt>
                <c:pt idx="441">
                  <c:v>2.30561E-4</c:v>
                </c:pt>
                <c:pt idx="442">
                  <c:v>2.2937399999999999E-4</c:v>
                </c:pt>
                <c:pt idx="443">
                  <c:v>2.2876999999999999E-4</c:v>
                </c:pt>
                <c:pt idx="444">
                  <c:v>2.27593E-4</c:v>
                </c:pt>
                <c:pt idx="445">
                  <c:v>2.26997E-4</c:v>
                </c:pt>
                <c:pt idx="446">
                  <c:v>2.2583100000000001E-4</c:v>
                </c:pt>
                <c:pt idx="447">
                  <c:v>2.2524399999999999E-4</c:v>
                </c:pt>
                <c:pt idx="448">
                  <c:v>2.24088E-4</c:v>
                </c:pt>
                <c:pt idx="449">
                  <c:v>2.2350899999999999E-4</c:v>
                </c:pt>
                <c:pt idx="450">
                  <c:v>2.2236200000000001E-4</c:v>
                </c:pt>
                <c:pt idx="451">
                  <c:v>2.2179099999999999E-4</c:v>
                </c:pt>
                <c:pt idx="452">
                  <c:v>2.2065499999999999E-4</c:v>
                </c:pt>
                <c:pt idx="453">
                  <c:v>2.2009199999999999E-4</c:v>
                </c:pt>
                <c:pt idx="454">
                  <c:v>2.1896599999999999E-4</c:v>
                </c:pt>
                <c:pt idx="455">
                  <c:v>2.1841100000000001E-4</c:v>
                </c:pt>
                <c:pt idx="456">
                  <c:v>2.1729299999999999E-4</c:v>
                </c:pt>
                <c:pt idx="457">
                  <c:v>2.1674699999999999E-4</c:v>
                </c:pt>
                <c:pt idx="458">
                  <c:v>2.1563800000000001E-4</c:v>
                </c:pt>
                <c:pt idx="459">
                  <c:v>2.151E-4</c:v>
                </c:pt>
                <c:pt idx="460">
                  <c:v>2.14E-4</c:v>
                </c:pt>
                <c:pt idx="461">
                  <c:v>2.1347099999999999E-4</c:v>
                </c:pt>
                <c:pt idx="462">
                  <c:v>2.1237900000000001E-4</c:v>
                </c:pt>
                <c:pt idx="463">
                  <c:v>2.1185799999999999E-4</c:v>
                </c:pt>
                <c:pt idx="464">
                  <c:v>2.1077499999999999E-4</c:v>
                </c:pt>
                <c:pt idx="465">
                  <c:v>2.10261E-4</c:v>
                </c:pt>
                <c:pt idx="466">
                  <c:v>2.09187E-4</c:v>
                </c:pt>
                <c:pt idx="467">
                  <c:v>2.08681E-4</c:v>
                </c:pt>
                <c:pt idx="468">
                  <c:v>2.07615E-4</c:v>
                </c:pt>
                <c:pt idx="469">
                  <c:v>2.0711699999999999E-4</c:v>
                </c:pt>
                <c:pt idx="470">
                  <c:v>2.06059E-4</c:v>
                </c:pt>
                <c:pt idx="471">
                  <c:v>2.0556900000000001E-4</c:v>
                </c:pt>
                <c:pt idx="472">
                  <c:v>2.0452E-4</c:v>
                </c:pt>
                <c:pt idx="473">
                  <c:v>2.0403700000000001E-4</c:v>
                </c:pt>
                <c:pt idx="474">
                  <c:v>2.02995E-4</c:v>
                </c:pt>
                <c:pt idx="475">
                  <c:v>2.0252000000000001E-4</c:v>
                </c:pt>
                <c:pt idx="476">
                  <c:v>2.01487E-4</c:v>
                </c:pt>
                <c:pt idx="477">
                  <c:v>2.0101900000000001E-4</c:v>
                </c:pt>
                <c:pt idx="478">
                  <c:v>1.9999300000000001E-4</c:v>
                </c:pt>
                <c:pt idx="479">
                  <c:v>1.9953200000000001E-4</c:v>
                </c:pt>
                <c:pt idx="480">
                  <c:v>1.98514E-4</c:v>
                </c:pt>
                <c:pt idx="481">
                  <c:v>1.98061E-4</c:v>
                </c:pt>
                <c:pt idx="482">
                  <c:v>1.9705100000000001E-4</c:v>
                </c:pt>
                <c:pt idx="483">
                  <c:v>1.9660399999999999E-4</c:v>
                </c:pt>
                <c:pt idx="484">
                  <c:v>1.95601E-4</c:v>
                </c:pt>
                <c:pt idx="485">
                  <c:v>1.95162E-4</c:v>
                </c:pt>
                <c:pt idx="486">
                  <c:v>1.94167E-4</c:v>
                </c:pt>
                <c:pt idx="487">
                  <c:v>1.9373400000000001E-4</c:v>
                </c:pt>
                <c:pt idx="488">
                  <c:v>1.9274599999999999E-4</c:v>
                </c:pt>
                <c:pt idx="489">
                  <c:v>1.9232E-4</c:v>
                </c:pt>
                <c:pt idx="490">
                  <c:v>1.9133999999999999E-4</c:v>
                </c:pt>
                <c:pt idx="491">
                  <c:v>1.9092100000000001E-4</c:v>
                </c:pt>
                <c:pt idx="492">
                  <c:v>1.89948E-4</c:v>
                </c:pt>
                <c:pt idx="493">
                  <c:v>1.8953500000000001E-4</c:v>
                </c:pt>
                <c:pt idx="494">
                  <c:v>1.88569E-4</c:v>
                </c:pt>
                <c:pt idx="495">
                  <c:v>1.8816300000000001E-4</c:v>
                </c:pt>
                <c:pt idx="496">
                  <c:v>1.8720400000000001E-4</c:v>
                </c:pt>
                <c:pt idx="497">
                  <c:v>1.86804E-4</c:v>
                </c:pt>
                <c:pt idx="498">
                  <c:v>1.8585300000000001E-4</c:v>
                </c:pt>
                <c:pt idx="499">
                  <c:v>1.8545899999999999E-4</c:v>
                </c:pt>
                <c:pt idx="500">
                  <c:v>1.84515E-4</c:v>
                </c:pt>
                <c:pt idx="501">
                  <c:v>1.8412699999999999E-4</c:v>
                </c:pt>
                <c:pt idx="502">
                  <c:v>1.83189E-4</c:v>
                </c:pt>
                <c:pt idx="503">
                  <c:v>1.8280799999999999E-4</c:v>
                </c:pt>
                <c:pt idx="504">
                  <c:v>1.8187699999999999E-4</c:v>
                </c:pt>
                <c:pt idx="505">
                  <c:v>1.8150100000000001E-4</c:v>
                </c:pt>
                <c:pt idx="506">
                  <c:v>1.8057699999999999E-4</c:v>
                </c:pt>
                <c:pt idx="507">
                  <c:v>1.8020800000000001E-4</c:v>
                </c:pt>
                <c:pt idx="508">
                  <c:v>1.7929E-4</c:v>
                </c:pt>
                <c:pt idx="509">
                  <c:v>1.7892599999999999E-4</c:v>
                </c:pt>
                <c:pt idx="510">
                  <c:v>1.7801500000000001E-4</c:v>
                </c:pt>
                <c:pt idx="511">
                  <c:v>1.7765700000000001E-4</c:v>
                </c:pt>
                <c:pt idx="512">
                  <c:v>1.7675300000000001E-4</c:v>
                </c:pt>
                <c:pt idx="513">
                  <c:v>1.7640000000000001E-4</c:v>
                </c:pt>
                <c:pt idx="514">
                  <c:v>1.7550199999999999E-4</c:v>
                </c:pt>
                <c:pt idx="515">
                  <c:v>1.7515599999999999E-4</c:v>
                </c:pt>
                <c:pt idx="516">
                  <c:v>1.7426400000000001E-4</c:v>
                </c:pt>
                <c:pt idx="517">
                  <c:v>1.7392300000000001E-4</c:v>
                </c:pt>
                <c:pt idx="518">
                  <c:v>1.7303699999999999E-4</c:v>
                </c:pt>
                <c:pt idx="519">
                  <c:v>1.7270100000000001E-4</c:v>
                </c:pt>
                <c:pt idx="520">
                  <c:v>1.71822E-4</c:v>
                </c:pt>
                <c:pt idx="521">
                  <c:v>1.7149099999999999E-4</c:v>
                </c:pt>
                <c:pt idx="522">
                  <c:v>1.7061800000000001E-4</c:v>
                </c:pt>
                <c:pt idx="523">
                  <c:v>1.7029299999999999E-4</c:v>
                </c:pt>
                <c:pt idx="524">
                  <c:v>1.69426E-4</c:v>
                </c:pt>
                <c:pt idx="525">
                  <c:v>1.69106E-4</c:v>
                </c:pt>
                <c:pt idx="526">
                  <c:v>1.68245E-4</c:v>
                </c:pt>
                <c:pt idx="527">
                  <c:v>1.6793E-4</c:v>
                </c:pt>
                <c:pt idx="528">
                  <c:v>1.6707500000000001E-4</c:v>
                </c:pt>
                <c:pt idx="529">
                  <c:v>1.6676500000000001E-4</c:v>
                </c:pt>
                <c:pt idx="530">
                  <c:v>1.65916E-4</c:v>
                </c:pt>
                <c:pt idx="531">
                  <c:v>1.65611E-4</c:v>
                </c:pt>
                <c:pt idx="532">
                  <c:v>1.6476699999999999E-4</c:v>
                </c:pt>
                <c:pt idx="533">
                  <c:v>1.6446700000000001E-4</c:v>
                </c:pt>
                <c:pt idx="534">
                  <c:v>1.6363E-4</c:v>
                </c:pt>
                <c:pt idx="535">
                  <c:v>1.6333499999999999E-4</c:v>
                </c:pt>
                <c:pt idx="536">
                  <c:v>1.6250300000000001E-4</c:v>
                </c:pt>
                <c:pt idx="537">
                  <c:v>1.62311E-4</c:v>
                </c:pt>
                <c:pt idx="538">
                  <c:v>1.6154900000000001E-4</c:v>
                </c:pt>
                <c:pt idx="539">
                  <c:v>1.61502E-4</c:v>
                </c:pt>
                <c:pt idx="540">
                  <c:v>1.6075900000000001E-4</c:v>
                </c:pt>
                <c:pt idx="541">
                  <c:v>1.6074500000000001E-4</c:v>
                </c:pt>
                <c:pt idx="542">
                  <c:v>1.6002799999999999E-4</c:v>
                </c:pt>
                <c:pt idx="543">
                  <c:v>1.60032E-4</c:v>
                </c:pt>
                <c:pt idx="544">
                  <c:v>1.5933399999999999E-4</c:v>
                </c:pt>
                <c:pt idx="545">
                  <c:v>1.5934900000000001E-4</c:v>
                </c:pt>
                <c:pt idx="546">
                  <c:v>1.5866599999999999E-4</c:v>
                </c:pt>
                <c:pt idx="547">
                  <c:v>1.58691E-4</c:v>
                </c:pt>
                <c:pt idx="548">
                  <c:v>1.58021E-4</c:v>
                </c:pt>
                <c:pt idx="549">
                  <c:v>1.58052E-4</c:v>
                </c:pt>
                <c:pt idx="550">
                  <c:v>1.5739399999999999E-4</c:v>
                </c:pt>
                <c:pt idx="551">
                  <c:v>1.57431E-4</c:v>
                </c:pt>
                <c:pt idx="552">
                  <c:v>1.5678299999999999E-4</c:v>
                </c:pt>
                <c:pt idx="553">
                  <c:v>1.5682399999999999E-4</c:v>
                </c:pt>
                <c:pt idx="554">
                  <c:v>1.56186E-4</c:v>
                </c:pt>
                <c:pt idx="555">
                  <c:v>1.56231E-4</c:v>
                </c:pt>
                <c:pt idx="556">
                  <c:v>1.5559999999999999E-4</c:v>
                </c:pt>
                <c:pt idx="557">
                  <c:v>1.55649E-4</c:v>
                </c:pt>
                <c:pt idx="558">
                  <c:v>1.55026E-4</c:v>
                </c:pt>
                <c:pt idx="559">
                  <c:v>1.5507699999999999E-4</c:v>
                </c:pt>
                <c:pt idx="560">
                  <c:v>1.5446200000000001E-4</c:v>
                </c:pt>
                <c:pt idx="561">
                  <c:v>1.5451500000000001E-4</c:v>
                </c:pt>
                <c:pt idx="562">
                  <c:v>1.53907E-4</c:v>
                </c:pt>
                <c:pt idx="563">
                  <c:v>1.53962E-4</c:v>
                </c:pt>
                <c:pt idx="564">
                  <c:v>1.5336000000000001E-4</c:v>
                </c:pt>
                <c:pt idx="565">
                  <c:v>1.53418E-4</c:v>
                </c:pt>
                <c:pt idx="566">
                  <c:v>1.5282100000000001E-4</c:v>
                </c:pt>
                <c:pt idx="567">
                  <c:v>1.5288000000000001E-4</c:v>
                </c:pt>
                <c:pt idx="568">
                  <c:v>1.5228999999999999E-4</c:v>
                </c:pt>
                <c:pt idx="569">
                  <c:v>1.5234999999999999E-4</c:v>
                </c:pt>
                <c:pt idx="570">
                  <c:v>1.5176499999999999E-4</c:v>
                </c:pt>
                <c:pt idx="571">
                  <c:v>1.5182699999999999E-4</c:v>
                </c:pt>
                <c:pt idx="572">
                  <c:v>1.51247E-4</c:v>
                </c:pt>
                <c:pt idx="573">
                  <c:v>1.5131000000000001E-4</c:v>
                </c:pt>
                <c:pt idx="574">
                  <c:v>1.50736E-4</c:v>
                </c:pt>
                <c:pt idx="575">
                  <c:v>1.5079899999999999E-4</c:v>
                </c:pt>
                <c:pt idx="576">
                  <c:v>1.5022899999999999E-4</c:v>
                </c:pt>
                <c:pt idx="577">
                  <c:v>1.5029400000000001E-4</c:v>
                </c:pt>
                <c:pt idx="578">
                  <c:v>1.49729E-4</c:v>
                </c:pt>
                <c:pt idx="579">
                  <c:v>1.49794E-4</c:v>
                </c:pt>
                <c:pt idx="580">
                  <c:v>1.4923399999999999E-4</c:v>
                </c:pt>
                <c:pt idx="581">
                  <c:v>1.4929900000000001E-4</c:v>
                </c:pt>
                <c:pt idx="582">
                  <c:v>1.4874300000000001E-4</c:v>
                </c:pt>
                <c:pt idx="583">
                  <c:v>1.4880899999999999E-4</c:v>
                </c:pt>
                <c:pt idx="584">
                  <c:v>1.4825799999999999E-4</c:v>
                </c:pt>
                <c:pt idx="585">
                  <c:v>1.48324E-4</c:v>
                </c:pt>
                <c:pt idx="586">
                  <c:v>1.47777E-4</c:v>
                </c:pt>
                <c:pt idx="587">
                  <c:v>1.47844E-4</c:v>
                </c:pt>
                <c:pt idx="588">
                  <c:v>1.4730099999999999E-4</c:v>
                </c:pt>
                <c:pt idx="589">
                  <c:v>1.4736799999999999E-4</c:v>
                </c:pt>
                <c:pt idx="590">
                  <c:v>1.4682900000000001E-4</c:v>
                </c:pt>
                <c:pt idx="591">
                  <c:v>1.4689600000000001E-4</c:v>
                </c:pt>
                <c:pt idx="592">
                  <c:v>1.4636099999999999E-4</c:v>
                </c:pt>
                <c:pt idx="593">
                  <c:v>1.4642799999999999E-4</c:v>
                </c:pt>
                <c:pt idx="594">
                  <c:v>1.45897E-4</c:v>
                </c:pt>
                <c:pt idx="595">
                  <c:v>1.45964E-4</c:v>
                </c:pt>
                <c:pt idx="596">
                  <c:v>1.45437E-4</c:v>
                </c:pt>
                <c:pt idx="597">
                  <c:v>1.4550399999999999E-4</c:v>
                </c:pt>
                <c:pt idx="598">
                  <c:v>1.44981E-4</c:v>
                </c:pt>
                <c:pt idx="599">
                  <c:v>1.45048E-4</c:v>
                </c:pt>
                <c:pt idx="600">
                  <c:v>1.44528E-4</c:v>
                </c:pt>
                <c:pt idx="601">
                  <c:v>1.4459499999999999E-4</c:v>
                </c:pt>
                <c:pt idx="602">
                  <c:v>1.44079E-4</c:v>
                </c:pt>
                <c:pt idx="603">
                  <c:v>1.44146E-4</c:v>
                </c:pt>
                <c:pt idx="604">
                  <c:v>1.43633E-4</c:v>
                </c:pt>
                <c:pt idx="605">
                  <c:v>1.437E-4</c:v>
                </c:pt>
                <c:pt idx="606">
                  <c:v>1.4318999999999999E-4</c:v>
                </c:pt>
                <c:pt idx="607">
                  <c:v>1.4325699999999999E-4</c:v>
                </c:pt>
                <c:pt idx="608">
                  <c:v>1.4275099999999999E-4</c:v>
                </c:pt>
                <c:pt idx="609">
                  <c:v>1.4281799999999999E-4</c:v>
                </c:pt>
                <c:pt idx="610">
                  <c:v>1.4231500000000001E-4</c:v>
                </c:pt>
                <c:pt idx="611">
                  <c:v>1.4238099999999999E-4</c:v>
                </c:pt>
                <c:pt idx="612">
                  <c:v>1.4188199999999999E-4</c:v>
                </c:pt>
                <c:pt idx="613">
                  <c:v>1.41948E-4</c:v>
                </c:pt>
                <c:pt idx="614">
                  <c:v>1.4145100000000001E-4</c:v>
                </c:pt>
                <c:pt idx="615">
                  <c:v>1.4151800000000001E-4</c:v>
                </c:pt>
                <c:pt idx="616">
                  <c:v>1.4102400000000001E-4</c:v>
                </c:pt>
                <c:pt idx="617">
                  <c:v>1.4108999999999999E-4</c:v>
                </c:pt>
                <c:pt idx="618">
                  <c:v>1.406E-4</c:v>
                </c:pt>
                <c:pt idx="619">
                  <c:v>1.40665E-4</c:v>
                </c:pt>
                <c:pt idx="620">
                  <c:v>1.40178E-4</c:v>
                </c:pt>
                <c:pt idx="621">
                  <c:v>1.4024299999999999E-4</c:v>
                </c:pt>
                <c:pt idx="622">
                  <c:v>1.3975899999999999E-4</c:v>
                </c:pt>
                <c:pt idx="623">
                  <c:v>1.3982400000000001E-4</c:v>
                </c:pt>
                <c:pt idx="624">
                  <c:v>1.39343E-4</c:v>
                </c:pt>
                <c:pt idx="625">
                  <c:v>1.39407E-4</c:v>
                </c:pt>
                <c:pt idx="626">
                  <c:v>1.3892900000000001E-4</c:v>
                </c:pt>
                <c:pt idx="627">
                  <c:v>1.3899299999999999E-4</c:v>
                </c:pt>
                <c:pt idx="628">
                  <c:v>1.38517E-4</c:v>
                </c:pt>
                <c:pt idx="629">
                  <c:v>1.38582E-4</c:v>
                </c:pt>
                <c:pt idx="630">
                  <c:v>1.38109E-4</c:v>
                </c:pt>
                <c:pt idx="631">
                  <c:v>1.3817199999999999E-4</c:v>
                </c:pt>
                <c:pt idx="632">
                  <c:v>1.3770199999999999E-4</c:v>
                </c:pt>
                <c:pt idx="633">
                  <c:v>1.37766E-4</c:v>
                </c:pt>
                <c:pt idx="634">
                  <c:v>1.37298E-4</c:v>
                </c:pt>
                <c:pt idx="635">
                  <c:v>1.3736099999999999E-4</c:v>
                </c:pt>
                <c:pt idx="636">
                  <c:v>1.36897E-4</c:v>
                </c:pt>
                <c:pt idx="637">
                  <c:v>1.36959E-4</c:v>
                </c:pt>
                <c:pt idx="638">
                  <c:v>1.3649699999999999E-4</c:v>
                </c:pt>
                <c:pt idx="639">
                  <c:v>1.3655899999999999E-4</c:v>
                </c:pt>
                <c:pt idx="640">
                  <c:v>1.361E-4</c:v>
                </c:pt>
                <c:pt idx="641">
                  <c:v>1.36162E-4</c:v>
                </c:pt>
                <c:pt idx="642">
                  <c:v>1.3570499999999999E-4</c:v>
                </c:pt>
                <c:pt idx="643">
                  <c:v>1.35766E-4</c:v>
                </c:pt>
                <c:pt idx="644">
                  <c:v>1.3531200000000001E-4</c:v>
                </c:pt>
                <c:pt idx="645">
                  <c:v>1.3537299999999999E-4</c:v>
                </c:pt>
                <c:pt idx="646">
                  <c:v>1.34921E-4</c:v>
                </c:pt>
                <c:pt idx="647">
                  <c:v>1.3498199999999999E-4</c:v>
                </c:pt>
                <c:pt idx="648">
                  <c:v>1.3453299999999999E-4</c:v>
                </c:pt>
                <c:pt idx="649">
                  <c:v>1.3459299999999999E-4</c:v>
                </c:pt>
                <c:pt idx="650">
                  <c:v>1.34146E-4</c:v>
                </c:pt>
                <c:pt idx="651">
                  <c:v>1.34206E-4</c:v>
                </c:pt>
                <c:pt idx="652">
                  <c:v>1.3376100000000001E-4</c:v>
                </c:pt>
                <c:pt idx="653">
                  <c:v>1.3382100000000001E-4</c:v>
                </c:pt>
                <c:pt idx="654">
                  <c:v>1.3337900000000001E-4</c:v>
                </c:pt>
                <c:pt idx="655">
                  <c:v>1.3343799999999999E-4</c:v>
                </c:pt>
                <c:pt idx="656">
                  <c:v>1.32998E-4</c:v>
                </c:pt>
                <c:pt idx="657">
                  <c:v>1.3305700000000001E-4</c:v>
                </c:pt>
                <c:pt idx="658">
                  <c:v>1.32619E-4</c:v>
                </c:pt>
                <c:pt idx="659">
                  <c:v>1.3267699999999999E-4</c:v>
                </c:pt>
                <c:pt idx="660">
                  <c:v>1.32242E-4</c:v>
                </c:pt>
                <c:pt idx="661">
                  <c:v>1.3229999999999999E-4</c:v>
                </c:pt>
                <c:pt idx="662">
                  <c:v>1.31867E-4</c:v>
                </c:pt>
                <c:pt idx="663">
                  <c:v>1.3192400000000001E-4</c:v>
                </c:pt>
                <c:pt idx="664">
                  <c:v>1.3149400000000001E-4</c:v>
                </c:pt>
                <c:pt idx="665">
                  <c:v>1.3155099999999999E-4</c:v>
                </c:pt>
                <c:pt idx="666">
                  <c:v>1.31123E-4</c:v>
                </c:pt>
                <c:pt idx="667">
                  <c:v>1.3117900000000001E-4</c:v>
                </c:pt>
                <c:pt idx="668">
                  <c:v>1.30753E-4</c:v>
                </c:pt>
                <c:pt idx="669">
                  <c:v>1.3080899999999999E-4</c:v>
                </c:pt>
                <c:pt idx="670">
                  <c:v>1.3038500000000001E-4</c:v>
                </c:pt>
                <c:pt idx="671">
                  <c:v>1.3044E-4</c:v>
                </c:pt>
                <c:pt idx="672">
                  <c:v>1.30018E-4</c:v>
                </c:pt>
                <c:pt idx="673">
                  <c:v>1.30073E-4</c:v>
                </c:pt>
                <c:pt idx="674">
                  <c:v>1.2965399999999999E-4</c:v>
                </c:pt>
                <c:pt idx="675">
                  <c:v>1.29708E-4</c:v>
                </c:pt>
                <c:pt idx="676">
                  <c:v>1.2929099999999999E-4</c:v>
                </c:pt>
                <c:pt idx="677">
                  <c:v>1.29345E-4</c:v>
                </c:pt>
                <c:pt idx="678">
                  <c:v>1.2893E-4</c:v>
                </c:pt>
                <c:pt idx="679">
                  <c:v>1.2898299999999999E-4</c:v>
                </c:pt>
                <c:pt idx="680">
                  <c:v>1.2857E-4</c:v>
                </c:pt>
                <c:pt idx="681">
                  <c:v>1.2862299999999999E-4</c:v>
                </c:pt>
                <c:pt idx="682">
                  <c:v>1.28212E-4</c:v>
                </c:pt>
                <c:pt idx="683">
                  <c:v>1.2826499999999999E-4</c:v>
                </c:pt>
                <c:pt idx="684">
                  <c:v>1.27856E-4</c:v>
                </c:pt>
                <c:pt idx="685">
                  <c:v>1.2790800000000001E-4</c:v>
                </c:pt>
                <c:pt idx="686">
                  <c:v>1.27501E-4</c:v>
                </c:pt>
                <c:pt idx="687">
                  <c:v>1.2755199999999999E-4</c:v>
                </c:pt>
                <c:pt idx="688">
                  <c:v>1.2714700000000001E-4</c:v>
                </c:pt>
                <c:pt idx="689">
                  <c:v>1.2719900000000001E-4</c:v>
                </c:pt>
                <c:pt idx="690">
                  <c:v>1.2679600000000001E-4</c:v>
                </c:pt>
                <c:pt idx="691">
                  <c:v>1.2684600000000001E-4</c:v>
                </c:pt>
                <c:pt idx="692">
                  <c:v>1.2644500000000001E-4</c:v>
                </c:pt>
                <c:pt idx="693">
                  <c:v>1.2649499999999999E-4</c:v>
                </c:pt>
                <c:pt idx="694">
                  <c:v>1.2609599999999999E-4</c:v>
                </c:pt>
                <c:pt idx="695">
                  <c:v>1.2614599999999999E-4</c:v>
                </c:pt>
                <c:pt idx="696">
                  <c:v>1.2574900000000001E-4</c:v>
                </c:pt>
                <c:pt idx="697">
                  <c:v>1.2579799999999999E-4</c:v>
                </c:pt>
                <c:pt idx="698">
                  <c:v>1.2540300000000001E-4</c:v>
                </c:pt>
                <c:pt idx="699">
                  <c:v>1.25451E-4</c:v>
                </c:pt>
                <c:pt idx="700">
                  <c:v>1.2505799999999999E-4</c:v>
                </c:pt>
                <c:pt idx="701">
                  <c:v>1.2510599999999999E-4</c:v>
                </c:pt>
                <c:pt idx="702">
                  <c:v>1.2471499999999999E-4</c:v>
                </c:pt>
                <c:pt idx="703">
                  <c:v>1.24762E-4</c:v>
                </c:pt>
                <c:pt idx="704">
                  <c:v>1.24373E-4</c:v>
                </c:pt>
                <c:pt idx="705">
                  <c:v>1.2442E-4</c:v>
                </c:pt>
                <c:pt idx="706">
                  <c:v>1.2403199999999999E-4</c:v>
                </c:pt>
                <c:pt idx="707">
                  <c:v>1.24079E-4</c:v>
                </c:pt>
                <c:pt idx="708">
                  <c:v>1.23693E-4</c:v>
                </c:pt>
                <c:pt idx="709">
                  <c:v>1.2373899999999999E-4</c:v>
                </c:pt>
                <c:pt idx="710">
                  <c:v>1.2335499999999999E-4</c:v>
                </c:pt>
                <c:pt idx="711">
                  <c:v>1.2340100000000001E-4</c:v>
                </c:pt>
                <c:pt idx="712">
                  <c:v>1.2301900000000001E-4</c:v>
                </c:pt>
                <c:pt idx="713">
                  <c:v>1.23065E-4</c:v>
                </c:pt>
                <c:pt idx="714">
                  <c:v>1.2268399999999999E-4</c:v>
                </c:pt>
                <c:pt idx="715">
                  <c:v>1.2273000000000001E-4</c:v>
                </c:pt>
                <c:pt idx="716">
                  <c:v>1.2235100000000001E-4</c:v>
                </c:pt>
                <c:pt idx="717">
                  <c:v>1.2239600000000001E-4</c:v>
                </c:pt>
                <c:pt idx="718">
                  <c:v>1.22019E-4</c:v>
                </c:pt>
                <c:pt idx="719">
                  <c:v>1.22063E-4</c:v>
                </c:pt>
                <c:pt idx="720">
                  <c:v>1.21688E-4</c:v>
                </c:pt>
                <c:pt idx="721">
                  <c:v>1.2173200000000001E-4</c:v>
                </c:pt>
                <c:pt idx="722">
                  <c:v>1.21359E-4</c:v>
                </c:pt>
                <c:pt idx="723">
                  <c:v>1.21402E-4</c:v>
                </c:pt>
                <c:pt idx="724">
                  <c:v>1.2103E-4</c:v>
                </c:pt>
                <c:pt idx="725">
                  <c:v>1.21073E-4</c:v>
                </c:pt>
                <c:pt idx="726">
                  <c:v>1.20703E-4</c:v>
                </c:pt>
                <c:pt idx="727">
                  <c:v>1.20746E-4</c:v>
                </c:pt>
                <c:pt idx="728">
                  <c:v>1.2037800000000001E-4</c:v>
                </c:pt>
                <c:pt idx="729">
                  <c:v>1.2042E-4</c:v>
                </c:pt>
                <c:pt idx="730">
                  <c:v>1.20053E-4</c:v>
                </c:pt>
                <c:pt idx="731">
                  <c:v>1.2009400000000001E-4</c:v>
                </c:pt>
                <c:pt idx="732">
                  <c:v>1.1972900000000001E-4</c:v>
                </c:pt>
                <c:pt idx="733">
                  <c:v>1.1977E-4</c:v>
                </c:pt>
                <c:pt idx="734">
                  <c:v>1.19407E-4</c:v>
                </c:pt>
                <c:pt idx="735">
                  <c:v>1.19448E-4</c:v>
                </c:pt>
                <c:pt idx="736">
                  <c:v>1.19086E-4</c:v>
                </c:pt>
                <c:pt idx="737">
                  <c:v>1.19126E-4</c:v>
                </c:pt>
                <c:pt idx="738">
                  <c:v>1.1876599999999999E-4</c:v>
                </c:pt>
                <c:pt idx="739">
                  <c:v>1.18806E-4</c:v>
                </c:pt>
                <c:pt idx="740">
                  <c:v>1.18447E-4</c:v>
                </c:pt>
                <c:pt idx="741">
                  <c:v>1.18486E-4</c:v>
                </c:pt>
                <c:pt idx="742">
                  <c:v>1.1812899999999999E-4</c:v>
                </c:pt>
                <c:pt idx="743">
                  <c:v>1.18168E-4</c:v>
                </c:pt>
                <c:pt idx="744">
                  <c:v>1.17812E-4</c:v>
                </c:pt>
                <c:pt idx="745">
                  <c:v>1.1785099999999999E-4</c:v>
                </c:pt>
                <c:pt idx="746">
                  <c:v>1.17497E-4</c:v>
                </c:pt>
                <c:pt idx="747">
                  <c:v>1.1753500000000001E-4</c:v>
                </c:pt>
                <c:pt idx="748">
                  <c:v>1.17182E-4</c:v>
                </c:pt>
                <c:pt idx="749">
                  <c:v>1.1722000000000001E-4</c:v>
                </c:pt>
                <c:pt idx="750">
                  <c:v>1.16869E-4</c:v>
                </c:pt>
                <c:pt idx="751">
                  <c:v>1.16906E-4</c:v>
                </c:pt>
                <c:pt idx="752">
                  <c:v>1.16556E-4</c:v>
                </c:pt>
                <c:pt idx="753">
                  <c:v>1.16593E-4</c:v>
                </c:pt>
                <c:pt idx="754">
                  <c:v>1.16245E-4</c:v>
                </c:pt>
                <c:pt idx="755">
                  <c:v>1.1628099999999999E-4</c:v>
                </c:pt>
                <c:pt idx="756">
                  <c:v>1.1593499999999999E-4</c:v>
                </c:pt>
                <c:pt idx="757">
                  <c:v>1.1597E-4</c:v>
                </c:pt>
                <c:pt idx="758">
                  <c:v>1.1562500000000001E-4</c:v>
                </c:pt>
                <c:pt idx="759">
                  <c:v>1.15661E-4</c:v>
                </c:pt>
                <c:pt idx="760">
                  <c:v>1.1531699999999999E-4</c:v>
                </c:pt>
                <c:pt idx="761">
                  <c:v>1.15352E-4</c:v>
                </c:pt>
                <c:pt idx="762">
                  <c:v>1.1501E-4</c:v>
                </c:pt>
                <c:pt idx="763">
                  <c:v>1.1504400000000001E-4</c:v>
                </c:pt>
                <c:pt idx="764">
                  <c:v>1.14703E-4</c:v>
                </c:pt>
                <c:pt idx="765">
                  <c:v>1.14737E-4</c:v>
                </c:pt>
                <c:pt idx="766">
                  <c:v>1.14397E-4</c:v>
                </c:pt>
                <c:pt idx="767">
                  <c:v>1.1443E-4</c:v>
                </c:pt>
                <c:pt idx="768">
                  <c:v>1.1409299999999999E-4</c:v>
                </c:pt>
                <c:pt idx="769">
                  <c:v>1.14125E-4</c:v>
                </c:pt>
                <c:pt idx="770">
                  <c:v>1.13789E-4</c:v>
                </c:pt>
                <c:pt idx="771">
                  <c:v>1.1382099999999999E-4</c:v>
                </c:pt>
                <c:pt idx="772">
                  <c:v>1.13486E-4</c:v>
                </c:pt>
                <c:pt idx="773">
                  <c:v>1.1351800000000001E-4</c:v>
                </c:pt>
                <c:pt idx="774">
                  <c:v>1.1318400000000001E-4</c:v>
                </c:pt>
                <c:pt idx="775">
                  <c:v>1.1321500000000001E-4</c:v>
                </c:pt>
                <c:pt idx="776">
                  <c:v>1.12883E-4</c:v>
                </c:pt>
                <c:pt idx="777">
                  <c:v>1.12914E-4</c:v>
                </c:pt>
                <c:pt idx="778">
                  <c:v>1.12583E-4</c:v>
                </c:pt>
                <c:pt idx="779">
                  <c:v>1.12613E-4</c:v>
                </c:pt>
                <c:pt idx="780">
                  <c:v>1.12284E-4</c:v>
                </c:pt>
                <c:pt idx="781">
                  <c:v>1.12314E-4</c:v>
                </c:pt>
                <c:pt idx="782">
                  <c:v>1.1198599999999999E-4</c:v>
                </c:pt>
                <c:pt idx="783">
                  <c:v>1.12015E-4</c:v>
                </c:pt>
                <c:pt idx="784">
                  <c:v>1.1168800000000001E-4</c:v>
                </c:pt>
                <c:pt idx="785">
                  <c:v>1.11717E-4</c:v>
                </c:pt>
                <c:pt idx="786">
                  <c:v>1.1139199999999999E-4</c:v>
                </c:pt>
                <c:pt idx="787">
                  <c:v>1.1142E-4</c:v>
                </c:pt>
                <c:pt idx="788">
                  <c:v>1.1109599999999999E-4</c:v>
                </c:pt>
                <c:pt idx="789">
                  <c:v>1.11124E-4</c:v>
                </c:pt>
                <c:pt idx="790">
                  <c:v>1.10802E-4</c:v>
                </c:pt>
                <c:pt idx="791">
                  <c:v>1.1082900000000001E-4</c:v>
                </c:pt>
                <c:pt idx="792">
                  <c:v>1.1050800000000001E-4</c:v>
                </c:pt>
                <c:pt idx="793">
                  <c:v>1.10535E-4</c:v>
                </c:pt>
                <c:pt idx="794">
                  <c:v>1.10215E-4</c:v>
                </c:pt>
                <c:pt idx="795">
                  <c:v>1.1024200000000001E-4</c:v>
                </c:pt>
                <c:pt idx="796">
                  <c:v>1.09923E-4</c:v>
                </c:pt>
                <c:pt idx="797">
                  <c:v>1.09949E-4</c:v>
                </c:pt>
                <c:pt idx="798">
                  <c:v>1.0963099999999999E-4</c:v>
                </c:pt>
                <c:pt idx="799">
                  <c:v>1.09658E-4</c:v>
                </c:pt>
                <c:pt idx="800">
                  <c:v>1.09341E-4</c:v>
                </c:pt>
                <c:pt idx="801">
                  <c:v>1.09367E-4</c:v>
                </c:pt>
                <c:pt idx="802">
                  <c:v>1.09051E-4</c:v>
                </c:pt>
                <c:pt idx="803">
                  <c:v>1.09077E-4</c:v>
                </c:pt>
                <c:pt idx="804">
                  <c:v>1.08763E-4</c:v>
                </c:pt>
                <c:pt idx="805">
                  <c:v>1.08787E-4</c:v>
                </c:pt>
                <c:pt idx="806">
                  <c:v>1.0847499999999999E-4</c:v>
                </c:pt>
                <c:pt idx="807">
                  <c:v>1.0849900000000001E-4</c:v>
                </c:pt>
                <c:pt idx="808">
                  <c:v>1.08188E-4</c:v>
                </c:pt>
                <c:pt idx="809">
                  <c:v>1.08212E-4</c:v>
                </c:pt>
                <c:pt idx="810">
                  <c:v>1.07901E-4</c:v>
                </c:pt>
                <c:pt idx="811">
                  <c:v>1.0792499999999999E-4</c:v>
                </c:pt>
                <c:pt idx="812">
                  <c:v>1.0761599999999999E-4</c:v>
                </c:pt>
                <c:pt idx="813">
                  <c:v>1.07639E-4</c:v>
                </c:pt>
                <c:pt idx="814">
                  <c:v>1.0733100000000001E-4</c:v>
                </c:pt>
                <c:pt idx="815">
                  <c:v>1.07354E-4</c:v>
                </c:pt>
                <c:pt idx="816">
                  <c:v>1.0704699999999999E-4</c:v>
                </c:pt>
                <c:pt idx="817">
                  <c:v>1.07069E-4</c:v>
                </c:pt>
                <c:pt idx="818">
                  <c:v>1.06764E-4</c:v>
                </c:pt>
                <c:pt idx="819">
                  <c:v>1.06786E-4</c:v>
                </c:pt>
                <c:pt idx="820">
                  <c:v>1.06481E-4</c:v>
                </c:pt>
                <c:pt idx="821">
                  <c:v>1.0650300000000001E-4</c:v>
                </c:pt>
                <c:pt idx="822">
                  <c:v>1.0620000000000001E-4</c:v>
                </c:pt>
                <c:pt idx="823">
                  <c:v>1.06221E-4</c:v>
                </c:pt>
                <c:pt idx="824">
                  <c:v>1.05919E-4</c:v>
                </c:pt>
                <c:pt idx="825">
                  <c:v>1.05939E-4</c:v>
                </c:pt>
                <c:pt idx="826">
                  <c:v>1.05639E-4</c:v>
                </c:pt>
                <c:pt idx="827">
                  <c:v>1.05659E-4</c:v>
                </c:pt>
                <c:pt idx="828">
                  <c:v>1.0535900000000001E-4</c:v>
                </c:pt>
                <c:pt idx="829">
                  <c:v>1.05379E-4</c:v>
                </c:pt>
                <c:pt idx="830">
                  <c:v>1.0508E-4</c:v>
                </c:pt>
                <c:pt idx="831">
                  <c:v>1.0509999999999999E-4</c:v>
                </c:pt>
                <c:pt idx="832">
                  <c:v>1.04802E-4</c:v>
                </c:pt>
                <c:pt idx="833">
                  <c:v>1.04821E-4</c:v>
                </c:pt>
                <c:pt idx="834">
                  <c:v>1.0452500000000001E-4</c:v>
                </c:pt>
                <c:pt idx="835">
                  <c:v>1.0454399999999999E-4</c:v>
                </c:pt>
                <c:pt idx="836">
                  <c:v>1.04249E-4</c:v>
                </c:pt>
                <c:pt idx="837">
                  <c:v>1.04267E-4</c:v>
                </c:pt>
                <c:pt idx="838">
                  <c:v>1.03973E-4</c:v>
                </c:pt>
                <c:pt idx="839">
                  <c:v>1.0399E-4</c:v>
                </c:pt>
                <c:pt idx="840">
                  <c:v>1.03698E-4</c:v>
                </c:pt>
                <c:pt idx="841">
                  <c:v>1.0371500000000001E-4</c:v>
                </c:pt>
                <c:pt idx="842">
                  <c:v>1.03423E-4</c:v>
                </c:pt>
                <c:pt idx="843">
                  <c:v>1.0344E-4</c:v>
                </c:pt>
                <c:pt idx="844">
                  <c:v>1.03149E-4</c:v>
                </c:pt>
                <c:pt idx="845">
                  <c:v>1.0316599999999999E-4</c:v>
                </c:pt>
                <c:pt idx="846">
                  <c:v>1.02876E-4</c:v>
                </c:pt>
                <c:pt idx="847">
                  <c:v>1.02892E-4</c:v>
                </c:pt>
                <c:pt idx="848">
                  <c:v>1.02604E-4</c:v>
                </c:pt>
                <c:pt idx="849">
                  <c:v>1.02619E-4</c:v>
                </c:pt>
                <c:pt idx="850">
                  <c:v>1.02332E-4</c:v>
                </c:pt>
                <c:pt idx="851">
                  <c:v>1.02347E-4</c:v>
                </c:pt>
                <c:pt idx="852">
                  <c:v>1.02061E-4</c:v>
                </c:pt>
                <c:pt idx="853">
                  <c:v>1.02076E-4</c:v>
                </c:pt>
                <c:pt idx="854">
                  <c:v>1.0179E-4</c:v>
                </c:pt>
                <c:pt idx="855">
                  <c:v>1.0180500000000001E-4</c:v>
                </c:pt>
                <c:pt idx="856">
                  <c:v>1.0152100000000001E-4</c:v>
                </c:pt>
                <c:pt idx="857">
                  <c:v>1.0153399999999999E-4</c:v>
                </c:pt>
                <c:pt idx="858">
                  <c:v>1.01251E-4</c:v>
                </c:pt>
                <c:pt idx="859">
                  <c:v>1.01265E-4</c:v>
                </c:pt>
                <c:pt idx="860">
                  <c:v>1.0098300000000001E-4</c:v>
                </c:pt>
                <c:pt idx="861">
                  <c:v>1.0099600000000001E-4</c:v>
                </c:pt>
                <c:pt idx="862">
                  <c:v>1.00715E-4</c:v>
                </c:pt>
                <c:pt idx="863">
                  <c:v>1.00727E-4</c:v>
                </c:pt>
                <c:pt idx="864">
                  <c:v>1.00447E-4</c:v>
                </c:pt>
                <c:pt idx="865">
                  <c:v>1.0046E-4</c:v>
                </c:pt>
                <c:pt idx="866">
                  <c:v>1.00181E-4</c:v>
                </c:pt>
                <c:pt idx="867">
                  <c:v>1.0019200000000001E-4</c:v>
                </c:pt>
                <c:pt idx="868">
                  <c:v>9.99145E-5</c:v>
                </c:pt>
                <c:pt idx="869">
                  <c:v>9.9925800000000005E-5</c:v>
                </c:pt>
                <c:pt idx="870">
                  <c:v>9.9648900000000001E-5</c:v>
                </c:pt>
                <c:pt idx="871">
                  <c:v>9.9659800000000004E-5</c:v>
                </c:pt>
                <c:pt idx="872">
                  <c:v>9.9383900000000002E-5</c:v>
                </c:pt>
                <c:pt idx="873">
                  <c:v>9.9394400000000005E-5</c:v>
                </c:pt>
                <c:pt idx="874">
                  <c:v>9.9119399999999998E-5</c:v>
                </c:pt>
                <c:pt idx="875">
                  <c:v>9.91295E-5</c:v>
                </c:pt>
                <c:pt idx="876">
                  <c:v>9.8855499999999996E-5</c:v>
                </c:pt>
                <c:pt idx="877">
                  <c:v>9.8865199999999997E-5</c:v>
                </c:pt>
                <c:pt idx="878">
                  <c:v>9.8592100000000001E-5</c:v>
                </c:pt>
                <c:pt idx="879">
                  <c:v>9.8601400000000001E-5</c:v>
                </c:pt>
                <c:pt idx="880">
                  <c:v>9.8329299999999994E-5</c:v>
                </c:pt>
                <c:pt idx="881">
                  <c:v>9.8338200000000007E-5</c:v>
                </c:pt>
                <c:pt idx="882">
                  <c:v>9.8066999999999995E-5</c:v>
                </c:pt>
                <c:pt idx="883">
                  <c:v>9.80754E-5</c:v>
                </c:pt>
                <c:pt idx="884">
                  <c:v>9.7805200000000003E-5</c:v>
                </c:pt>
                <c:pt idx="885">
                  <c:v>9.7813199999999994E-5</c:v>
                </c:pt>
                <c:pt idx="886">
                  <c:v>9.7543900000000006E-5</c:v>
                </c:pt>
                <c:pt idx="887">
                  <c:v>9.7551499999999996E-5</c:v>
                </c:pt>
                <c:pt idx="888">
                  <c:v>9.7283100000000004E-5</c:v>
                </c:pt>
                <c:pt idx="889">
                  <c:v>9.7291400000000002E-5</c:v>
                </c:pt>
                <c:pt idx="890">
                  <c:v>9.7025400000000001E-5</c:v>
                </c:pt>
                <c:pt idx="891">
                  <c:v>9.7033800000000006E-5</c:v>
                </c:pt>
                <c:pt idx="892">
                  <c:v>9.6769100000000002E-5</c:v>
                </c:pt>
                <c:pt idx="893">
                  <c:v>9.6777399999999999E-5</c:v>
                </c:pt>
                <c:pt idx="894">
                  <c:v>9.6513800000000004E-5</c:v>
                </c:pt>
                <c:pt idx="895">
                  <c:v>9.6521799999999995E-5</c:v>
                </c:pt>
                <c:pt idx="896">
                  <c:v>9.6259400000000002E-5</c:v>
                </c:pt>
                <c:pt idx="897">
                  <c:v>9.6267099999999999E-5</c:v>
                </c:pt>
                <c:pt idx="898">
                  <c:v>9.6005600000000001E-5</c:v>
                </c:pt>
                <c:pt idx="899">
                  <c:v>9.6013099999999997E-5</c:v>
                </c:pt>
                <c:pt idx="900">
                  <c:v>9.5752600000000002E-5</c:v>
                </c:pt>
                <c:pt idx="901">
                  <c:v>9.5759800000000004E-5</c:v>
                </c:pt>
                <c:pt idx="902">
                  <c:v>9.5500299999999998E-5</c:v>
                </c:pt>
                <c:pt idx="903">
                  <c:v>9.5507099999999999E-5</c:v>
                </c:pt>
                <c:pt idx="904">
                  <c:v>9.5248700000000002E-5</c:v>
                </c:pt>
                <c:pt idx="905">
                  <c:v>9.5255100000000002E-5</c:v>
                </c:pt>
                <c:pt idx="906">
                  <c:v>9.49976E-5</c:v>
                </c:pt>
                <c:pt idx="907">
                  <c:v>9.5003700000000007E-5</c:v>
                </c:pt>
                <c:pt idx="908">
                  <c:v>9.4747200000000007E-5</c:v>
                </c:pt>
                <c:pt idx="909">
                  <c:v>9.4752899999999999E-5</c:v>
                </c:pt>
                <c:pt idx="910">
                  <c:v>9.4497299999999994E-5</c:v>
                </c:pt>
                <c:pt idx="911">
                  <c:v>9.4502700000000006E-5</c:v>
                </c:pt>
                <c:pt idx="912">
                  <c:v>9.4248100000000003E-5</c:v>
                </c:pt>
                <c:pt idx="913">
                  <c:v>9.4253100000000001E-5</c:v>
                </c:pt>
                <c:pt idx="914">
                  <c:v>9.3999400000000007E-5</c:v>
                </c:pt>
                <c:pt idx="915">
                  <c:v>9.4004099999999997E-5</c:v>
                </c:pt>
                <c:pt idx="916">
                  <c:v>9.3751299999999998E-5</c:v>
                </c:pt>
                <c:pt idx="917">
                  <c:v>9.3755600000000001E-5</c:v>
                </c:pt>
                <c:pt idx="918">
                  <c:v>9.3503699999999997E-5</c:v>
                </c:pt>
                <c:pt idx="919">
                  <c:v>9.3507700000000006E-5</c:v>
                </c:pt>
                <c:pt idx="920">
                  <c:v>9.3256699999999998E-5</c:v>
                </c:pt>
                <c:pt idx="921">
                  <c:v>9.3260300000000006E-5</c:v>
                </c:pt>
                <c:pt idx="922">
                  <c:v>9.3010200000000006E-5</c:v>
                </c:pt>
                <c:pt idx="923">
                  <c:v>9.3013500000000007E-5</c:v>
                </c:pt>
                <c:pt idx="924">
                  <c:v>9.2764199999999995E-5</c:v>
                </c:pt>
                <c:pt idx="925">
                  <c:v>9.2767200000000002E-5</c:v>
                </c:pt>
                <c:pt idx="926">
                  <c:v>9.2518799999999999E-5</c:v>
                </c:pt>
                <c:pt idx="927">
                  <c:v>9.2521400000000005E-5</c:v>
                </c:pt>
                <c:pt idx="928">
                  <c:v>9.2273899999999998E-5</c:v>
                </c:pt>
                <c:pt idx="929">
                  <c:v>9.2276100000000002E-5</c:v>
                </c:pt>
                <c:pt idx="930">
                  <c:v>9.2029500000000004E-5</c:v>
                </c:pt>
                <c:pt idx="931">
                  <c:v>9.2031400000000001E-5</c:v>
                </c:pt>
                <c:pt idx="932">
                  <c:v>9.1785600000000004E-5</c:v>
                </c:pt>
                <c:pt idx="933">
                  <c:v>9.1787100000000001E-5</c:v>
                </c:pt>
                <c:pt idx="934">
                  <c:v>9.1542199999999999E-5</c:v>
                </c:pt>
                <c:pt idx="935">
                  <c:v>9.1543299999999995E-5</c:v>
                </c:pt>
                <c:pt idx="936">
                  <c:v>9.1299300000000002E-5</c:v>
                </c:pt>
                <c:pt idx="937">
                  <c:v>9.1299999999999997E-5</c:v>
                </c:pt>
                <c:pt idx="938">
                  <c:v>9.1056800000000005E-5</c:v>
                </c:pt>
                <c:pt idx="939">
                  <c:v>9.1057200000000006E-5</c:v>
                </c:pt>
                <c:pt idx="940">
                  <c:v>9.0814899999999997E-5</c:v>
                </c:pt>
                <c:pt idx="941">
                  <c:v>9.0814899999999997E-5</c:v>
                </c:pt>
                <c:pt idx="942">
                  <c:v>9.0573400000000003E-5</c:v>
                </c:pt>
                <c:pt idx="943">
                  <c:v>9.0573099999999995E-5</c:v>
                </c:pt>
                <c:pt idx="944">
                  <c:v>9.0332400000000003E-5</c:v>
                </c:pt>
                <c:pt idx="945">
                  <c:v>9.0331699999999994E-5</c:v>
                </c:pt>
                <c:pt idx="946">
                  <c:v>9.0091800000000004E-5</c:v>
                </c:pt>
                <c:pt idx="947">
                  <c:v>9.0090800000000001E-5</c:v>
                </c:pt>
                <c:pt idx="948">
                  <c:v>8.9851800000000006E-5</c:v>
                </c:pt>
                <c:pt idx="949">
                  <c:v>8.9850400000000003E-5</c:v>
                </c:pt>
                <c:pt idx="950">
                  <c:v>8.9612199999999996E-5</c:v>
                </c:pt>
                <c:pt idx="951">
                  <c:v>8.9610499999999999E-5</c:v>
                </c:pt>
                <c:pt idx="952">
                  <c:v>8.9373E-5</c:v>
                </c:pt>
                <c:pt idx="953">
                  <c:v>8.9370999999999995E-5</c:v>
                </c:pt>
                <c:pt idx="954">
                  <c:v>8.9134299999999998E-5</c:v>
                </c:pt>
                <c:pt idx="955">
                  <c:v>8.9131900000000006E-5</c:v>
                </c:pt>
                <c:pt idx="956">
                  <c:v>8.8896100000000004E-5</c:v>
                </c:pt>
                <c:pt idx="957">
                  <c:v>8.8893299999999998E-5</c:v>
                </c:pt>
                <c:pt idx="958">
                  <c:v>8.8658299999999998E-5</c:v>
                </c:pt>
                <c:pt idx="959">
                  <c:v>8.8655199999999998E-5</c:v>
                </c:pt>
                <c:pt idx="960">
                  <c:v>8.8420999999999999E-5</c:v>
                </c:pt>
                <c:pt idx="961">
                  <c:v>8.8417499999999998E-5</c:v>
                </c:pt>
                <c:pt idx="962">
                  <c:v>8.8183999999999995E-5</c:v>
                </c:pt>
                <c:pt idx="963">
                  <c:v>8.81802E-5</c:v>
                </c:pt>
                <c:pt idx="964">
                  <c:v>8.7947600000000005E-5</c:v>
                </c:pt>
                <c:pt idx="965">
                  <c:v>8.7943399999999996E-5</c:v>
                </c:pt>
                <c:pt idx="966">
                  <c:v>8.7711499999999995E-5</c:v>
                </c:pt>
                <c:pt idx="967">
                  <c:v>8.7707000000000006E-5</c:v>
                </c:pt>
                <c:pt idx="968">
                  <c:v>8.7475899999999994E-5</c:v>
                </c:pt>
                <c:pt idx="969">
                  <c:v>8.7471000000000003E-5</c:v>
                </c:pt>
                <c:pt idx="970">
                  <c:v>8.7240700000000007E-5</c:v>
                </c:pt>
                <c:pt idx="971">
                  <c:v>8.7235400000000002E-5</c:v>
                </c:pt>
                <c:pt idx="972">
                  <c:v>8.7005900000000007E-5</c:v>
                </c:pt>
                <c:pt idx="973">
                  <c:v>8.7000299999999994E-5</c:v>
                </c:pt>
                <c:pt idx="974">
                  <c:v>8.6771499999999994E-5</c:v>
                </c:pt>
                <c:pt idx="975">
                  <c:v>8.6765600000000002E-5</c:v>
                </c:pt>
                <c:pt idx="976">
                  <c:v>8.6537499999999996E-5</c:v>
                </c:pt>
                <c:pt idx="977">
                  <c:v>8.6531299999999996E-5</c:v>
                </c:pt>
                <c:pt idx="978">
                  <c:v>8.6303899999999999E-5</c:v>
                </c:pt>
                <c:pt idx="979">
                  <c:v>8.6297299999999998E-5</c:v>
                </c:pt>
                <c:pt idx="980">
                  <c:v>8.6070799999999996E-5</c:v>
                </c:pt>
                <c:pt idx="981">
                  <c:v>8.6063799999999994E-5</c:v>
                </c:pt>
                <c:pt idx="982">
                  <c:v>8.5838E-5</c:v>
                </c:pt>
                <c:pt idx="983">
                  <c:v>8.5830700000000005E-5</c:v>
                </c:pt>
                <c:pt idx="984">
                  <c:v>8.5605600000000006E-5</c:v>
                </c:pt>
                <c:pt idx="985">
                  <c:v>8.5598000000000003E-5</c:v>
                </c:pt>
                <c:pt idx="986">
                  <c:v>8.5373700000000006E-5</c:v>
                </c:pt>
                <c:pt idx="987">
                  <c:v>8.5365599999999995E-5</c:v>
                </c:pt>
                <c:pt idx="988">
                  <c:v>8.5142099999999999E-5</c:v>
                </c:pt>
                <c:pt idx="989">
                  <c:v>8.5133699999999994E-5</c:v>
                </c:pt>
                <c:pt idx="990">
                  <c:v>8.49108E-5</c:v>
                </c:pt>
                <c:pt idx="991">
                  <c:v>8.4902100000000002E-5</c:v>
                </c:pt>
                <c:pt idx="992">
                  <c:v>8.4679999999999996E-5</c:v>
                </c:pt>
                <c:pt idx="993">
                  <c:v>8.4670899999999996E-5</c:v>
                </c:pt>
                <c:pt idx="994">
                  <c:v>8.4449499999999998E-5</c:v>
                </c:pt>
                <c:pt idx="995">
                  <c:v>8.4440100000000005E-5</c:v>
                </c:pt>
                <c:pt idx="996">
                  <c:v>8.4219400000000002E-5</c:v>
                </c:pt>
                <c:pt idx="997">
                  <c:v>8.4209700000000001E-5</c:v>
                </c:pt>
                <c:pt idx="998">
                  <c:v>8.3989700000000007E-5</c:v>
                </c:pt>
                <c:pt idx="999">
                  <c:v>8.3979600000000005E-5</c:v>
                </c:pt>
                <c:pt idx="1000">
                  <c:v>8.3760300000000005E-5</c:v>
                </c:pt>
                <c:pt idx="1001">
                  <c:v>8.3749899999999996E-5</c:v>
                </c:pt>
                <c:pt idx="1002">
                  <c:v>8.3531300000000004E-5</c:v>
                </c:pt>
                <c:pt idx="1003">
                  <c:v>8.3520499999999994E-5</c:v>
                </c:pt>
                <c:pt idx="1004">
                  <c:v>8.3302700000000005E-5</c:v>
                </c:pt>
                <c:pt idx="1005">
                  <c:v>8.3291499999999994E-5</c:v>
                </c:pt>
                <c:pt idx="1006">
                  <c:v>8.3074399999999999E-5</c:v>
                </c:pt>
                <c:pt idx="1007">
                  <c:v>8.3062899999999994E-5</c:v>
                </c:pt>
                <c:pt idx="1008">
                  <c:v>8.28464E-5</c:v>
                </c:pt>
                <c:pt idx="1009">
                  <c:v>8.2834600000000001E-5</c:v>
                </c:pt>
                <c:pt idx="1010">
                  <c:v>8.2618800000000003E-5</c:v>
                </c:pt>
                <c:pt idx="1011">
                  <c:v>8.2606600000000003E-5</c:v>
                </c:pt>
                <c:pt idx="1012">
                  <c:v>8.2391499999999999E-5</c:v>
                </c:pt>
                <c:pt idx="1013">
                  <c:v>8.2379000000000005E-5</c:v>
                </c:pt>
                <c:pt idx="1014">
                  <c:v>8.2164599999999996E-5</c:v>
                </c:pt>
                <c:pt idx="1015">
                  <c:v>8.2151700000000002E-5</c:v>
                </c:pt>
                <c:pt idx="1016">
                  <c:v>8.1938000000000001E-5</c:v>
                </c:pt>
                <c:pt idx="1017">
                  <c:v>8.1924799999999999E-5</c:v>
                </c:pt>
                <c:pt idx="1018">
                  <c:v>8.1711699999999999E-5</c:v>
                </c:pt>
                <c:pt idx="1019">
                  <c:v>8.1698200000000003E-5</c:v>
                </c:pt>
                <c:pt idx="1020">
                  <c:v>8.1485700000000005E-5</c:v>
                </c:pt>
                <c:pt idx="1021">
                  <c:v>8.1471900000000002E-5</c:v>
                </c:pt>
                <c:pt idx="1022">
                  <c:v>8.1260099999999998E-5</c:v>
                </c:pt>
                <c:pt idx="1023">
                  <c:v>8.1245899999999994E-5</c:v>
                </c:pt>
                <c:pt idx="1024">
                  <c:v>8.1034799999999999E-5</c:v>
                </c:pt>
                <c:pt idx="1025">
                  <c:v>8.1020199999999994E-5</c:v>
                </c:pt>
                <c:pt idx="1026">
                  <c:v>8.08097E-5</c:v>
                </c:pt>
                <c:pt idx="1027">
                  <c:v>8.0794800000000001E-5</c:v>
                </c:pt>
                <c:pt idx="1028">
                  <c:v>8.0585000000000002E-5</c:v>
                </c:pt>
                <c:pt idx="1029">
                  <c:v>8.0569799999999996E-5</c:v>
                </c:pt>
                <c:pt idx="1030">
                  <c:v>8.0360599999999998E-5</c:v>
                </c:pt>
                <c:pt idx="1031">
                  <c:v>8.0345000000000004E-5</c:v>
                </c:pt>
                <c:pt idx="1032">
                  <c:v>8.0136500000000001E-5</c:v>
                </c:pt>
                <c:pt idx="1033">
                  <c:v>8.01206E-5</c:v>
                </c:pt>
                <c:pt idx="1034">
                  <c:v>7.9912699999999998E-5</c:v>
                </c:pt>
                <c:pt idx="1035">
                  <c:v>7.9896399999999996E-5</c:v>
                </c:pt>
                <c:pt idx="1036">
                  <c:v>7.9689200000000003E-5</c:v>
                </c:pt>
                <c:pt idx="1037">
                  <c:v>7.9672599999999993E-5</c:v>
                </c:pt>
                <c:pt idx="1038">
                  <c:v>7.9466000000000001E-5</c:v>
                </c:pt>
                <c:pt idx="1039">
                  <c:v>7.9449000000000005E-5</c:v>
                </c:pt>
                <c:pt idx="1040">
                  <c:v>7.9243E-5</c:v>
                </c:pt>
                <c:pt idx="1041">
                  <c:v>7.9225699999999996E-5</c:v>
                </c:pt>
                <c:pt idx="1042">
                  <c:v>7.9020300000000006E-5</c:v>
                </c:pt>
                <c:pt idx="1043">
                  <c:v>7.9002699999999995E-5</c:v>
                </c:pt>
                <c:pt idx="1044">
                  <c:v>7.8797900000000007E-5</c:v>
                </c:pt>
                <c:pt idx="1045">
                  <c:v>7.8779899999999994E-5</c:v>
                </c:pt>
                <c:pt idx="1046">
                  <c:v>7.8575800000000001E-5</c:v>
                </c:pt>
                <c:pt idx="1047">
                  <c:v>7.8557400000000001E-5</c:v>
                </c:pt>
                <c:pt idx="1048">
                  <c:v>7.8353899999999995E-5</c:v>
                </c:pt>
                <c:pt idx="1049">
                  <c:v>7.8335200000000002E-5</c:v>
                </c:pt>
                <c:pt idx="1050">
                  <c:v>7.8132200000000004E-5</c:v>
                </c:pt>
                <c:pt idx="1051">
                  <c:v>7.8113200000000003E-5</c:v>
                </c:pt>
                <c:pt idx="1052">
                  <c:v>7.79109E-5</c:v>
                </c:pt>
                <c:pt idx="1053">
                  <c:v>7.7891499999999998E-5</c:v>
                </c:pt>
                <c:pt idx="1054">
                  <c:v>7.7689700000000003E-5</c:v>
                </c:pt>
                <c:pt idx="1055">
                  <c:v>7.7669999999999993E-5</c:v>
                </c:pt>
                <c:pt idx="1056">
                  <c:v>7.7468799999999999E-5</c:v>
                </c:pt>
                <c:pt idx="1057">
                  <c:v>7.7448700000000003E-5</c:v>
                </c:pt>
                <c:pt idx="1058">
                  <c:v>7.7248200000000004E-5</c:v>
                </c:pt>
                <c:pt idx="1059">
                  <c:v>7.7227700000000006E-5</c:v>
                </c:pt>
                <c:pt idx="1060">
                  <c:v>7.7027799999999995E-5</c:v>
                </c:pt>
                <c:pt idx="1061">
                  <c:v>7.7006899999999996E-5</c:v>
                </c:pt>
                <c:pt idx="1062">
                  <c:v>7.6807500000000006E-5</c:v>
                </c:pt>
                <c:pt idx="1063">
                  <c:v>7.67863E-5</c:v>
                </c:pt>
                <c:pt idx="1064">
                  <c:v>7.6588099999999999E-5</c:v>
                </c:pt>
                <c:pt idx="1065">
                  <c:v>7.6567800000000002E-5</c:v>
                </c:pt>
                <c:pt idx="1066">
                  <c:v>7.6371200000000005E-5</c:v>
                </c:pt>
                <c:pt idx="1067">
                  <c:v>7.6350899999999994E-5</c:v>
                </c:pt>
                <c:pt idx="1068">
                  <c:v>7.6155200000000006E-5</c:v>
                </c:pt>
                <c:pt idx="1069">
                  <c:v>7.6134800000000002E-5</c:v>
                </c:pt>
                <c:pt idx="1070">
                  <c:v>7.5939799999999994E-5</c:v>
                </c:pt>
                <c:pt idx="1071">
                  <c:v>7.5919200000000003E-5</c:v>
                </c:pt>
                <c:pt idx="1072">
                  <c:v>7.5724900000000004E-5</c:v>
                </c:pt>
                <c:pt idx="1073">
                  <c:v>7.5704200000000006E-5</c:v>
                </c:pt>
                <c:pt idx="1074">
                  <c:v>7.5510600000000002E-5</c:v>
                </c:pt>
                <c:pt idx="1075">
                  <c:v>7.5489599999999996E-5</c:v>
                </c:pt>
                <c:pt idx="1076">
                  <c:v>7.5296599999999993E-5</c:v>
                </c:pt>
                <c:pt idx="1077">
                  <c:v>7.5275299999999994E-5</c:v>
                </c:pt>
                <c:pt idx="1078">
                  <c:v>7.5082999999999999E-5</c:v>
                </c:pt>
                <c:pt idx="1079">
                  <c:v>7.50615E-5</c:v>
                </c:pt>
                <c:pt idx="1080">
                  <c:v>7.4869800000000006E-5</c:v>
                </c:pt>
                <c:pt idx="1081">
                  <c:v>7.4847999999999999E-5</c:v>
                </c:pt>
                <c:pt idx="1082">
                  <c:v>7.4656899999999993E-5</c:v>
                </c:pt>
                <c:pt idx="1083">
                  <c:v>7.4634800000000006E-5</c:v>
                </c:pt>
                <c:pt idx="1084">
                  <c:v>7.4444300000000001E-5</c:v>
                </c:pt>
                <c:pt idx="1085">
                  <c:v>7.4422E-5</c:v>
                </c:pt>
                <c:pt idx="1086">
                  <c:v>7.4232099999999997E-5</c:v>
                </c:pt>
                <c:pt idx="1087">
                  <c:v>7.4209399999999995E-5</c:v>
                </c:pt>
                <c:pt idx="1088">
                  <c:v>7.4020100000000006E-5</c:v>
                </c:pt>
                <c:pt idx="1089">
                  <c:v>7.3997200000000004E-5</c:v>
                </c:pt>
                <c:pt idx="1090">
                  <c:v>7.3808500000000003E-5</c:v>
                </c:pt>
                <c:pt idx="1091">
                  <c:v>7.37852E-5</c:v>
                </c:pt>
                <c:pt idx="1092">
                  <c:v>7.35971E-5</c:v>
                </c:pt>
                <c:pt idx="1093">
                  <c:v>7.3573599999999996E-5</c:v>
                </c:pt>
                <c:pt idx="1094">
                  <c:v>7.3386000000000005E-5</c:v>
                </c:pt>
                <c:pt idx="1095">
                  <c:v>7.3362199999999994E-5</c:v>
                </c:pt>
                <c:pt idx="1096">
                  <c:v>7.3175200000000004E-5</c:v>
                </c:pt>
                <c:pt idx="1097">
                  <c:v>7.3151099999999998E-5</c:v>
                </c:pt>
                <c:pt idx="1098">
                  <c:v>7.2964699999999996E-5</c:v>
                </c:pt>
                <c:pt idx="1099">
                  <c:v>7.2940200000000003E-5</c:v>
                </c:pt>
                <c:pt idx="1100">
                  <c:v>7.2754400000000003E-5</c:v>
                </c:pt>
                <c:pt idx="1101">
                  <c:v>7.2729600000000002E-5</c:v>
                </c:pt>
                <c:pt idx="1102">
                  <c:v>7.2544299999999996E-5</c:v>
                </c:pt>
                <c:pt idx="1103">
                  <c:v>7.2519299999999995E-5</c:v>
                </c:pt>
                <c:pt idx="1104">
                  <c:v>7.2334499999999997E-5</c:v>
                </c:pt>
                <c:pt idx="1105">
                  <c:v>7.2309200000000002E-5</c:v>
                </c:pt>
                <c:pt idx="1106">
                  <c:v>7.2125000000000005E-5</c:v>
                </c:pt>
                <c:pt idx="1107">
                  <c:v>7.2099299999999996E-5</c:v>
                </c:pt>
                <c:pt idx="1108">
                  <c:v>7.19157E-5</c:v>
                </c:pt>
                <c:pt idx="1109">
                  <c:v>7.1889699999999997E-5</c:v>
                </c:pt>
                <c:pt idx="1110">
                  <c:v>7.1706599999999995E-5</c:v>
                </c:pt>
                <c:pt idx="1111">
                  <c:v>7.1680299999999999E-5</c:v>
                </c:pt>
                <c:pt idx="1112">
                  <c:v>7.1497799999999998E-5</c:v>
                </c:pt>
                <c:pt idx="1113">
                  <c:v>7.1471199999999994E-5</c:v>
                </c:pt>
                <c:pt idx="1114">
                  <c:v>7.1289200000000002E-5</c:v>
                </c:pt>
                <c:pt idx="1115">
                  <c:v>7.1262300000000004E-5</c:v>
                </c:pt>
                <c:pt idx="1116">
                  <c:v>7.1080800000000006E-5</c:v>
                </c:pt>
                <c:pt idx="1117">
                  <c:v>7.10536E-5</c:v>
                </c:pt>
                <c:pt idx="1118">
                  <c:v>7.0872599999999996E-5</c:v>
                </c:pt>
                <c:pt idx="1119">
                  <c:v>7.0845000000000004E-5</c:v>
                </c:pt>
                <c:pt idx="1120">
                  <c:v>7.0664600000000001E-5</c:v>
                </c:pt>
                <c:pt idx="1121">
                  <c:v>7.0636700000000001E-5</c:v>
                </c:pt>
                <c:pt idx="1122">
                  <c:v>7.0456800000000006E-5</c:v>
                </c:pt>
                <c:pt idx="1123">
                  <c:v>7.0428700000000006E-5</c:v>
                </c:pt>
                <c:pt idx="1124">
                  <c:v>7.0249199999999998E-5</c:v>
                </c:pt>
                <c:pt idx="1125">
                  <c:v>7.0220800000000004E-5</c:v>
                </c:pt>
                <c:pt idx="1126">
                  <c:v>7.0041899999999998E-5</c:v>
                </c:pt>
                <c:pt idx="1127">
                  <c:v>7.0013100000000002E-5</c:v>
                </c:pt>
                <c:pt idx="1128">
                  <c:v>6.9834700000000004E-5</c:v>
                </c:pt>
                <c:pt idx="1129">
                  <c:v>6.9805699999999995E-5</c:v>
                </c:pt>
                <c:pt idx="1130">
                  <c:v>6.9627800000000004E-5</c:v>
                </c:pt>
                <c:pt idx="1131">
                  <c:v>6.9598399999999994E-5</c:v>
                </c:pt>
                <c:pt idx="1132">
                  <c:v>6.9420999999999998E-5</c:v>
                </c:pt>
                <c:pt idx="1133">
                  <c:v>6.9391400000000001E-5</c:v>
                </c:pt>
                <c:pt idx="1134">
                  <c:v>6.9214499999999999E-5</c:v>
                </c:pt>
                <c:pt idx="1135">
                  <c:v>6.9184500000000001E-5</c:v>
                </c:pt>
                <c:pt idx="1136">
                  <c:v>6.9008099999999994E-5</c:v>
                </c:pt>
                <c:pt idx="1137">
                  <c:v>6.8977899999999996E-5</c:v>
                </c:pt>
                <c:pt idx="1138">
                  <c:v>6.8801999999999996E-5</c:v>
                </c:pt>
                <c:pt idx="1139">
                  <c:v>6.8771399999999997E-5</c:v>
                </c:pt>
                <c:pt idx="1140">
                  <c:v>6.8596000000000005E-5</c:v>
                </c:pt>
                <c:pt idx="1141">
                  <c:v>6.8565099999999999E-5</c:v>
                </c:pt>
                <c:pt idx="1142">
                  <c:v>6.8390299999999995E-5</c:v>
                </c:pt>
                <c:pt idx="1143">
                  <c:v>6.8359099999999994E-5</c:v>
                </c:pt>
                <c:pt idx="1144">
                  <c:v>6.8184700000000005E-5</c:v>
                </c:pt>
                <c:pt idx="1145">
                  <c:v>6.8153199999999997E-5</c:v>
                </c:pt>
                <c:pt idx="1146">
                  <c:v>6.7979300000000002E-5</c:v>
                </c:pt>
                <c:pt idx="1147">
                  <c:v>6.79475E-5</c:v>
                </c:pt>
                <c:pt idx="1148">
                  <c:v>6.7774000000000005E-5</c:v>
                </c:pt>
                <c:pt idx="1149">
                  <c:v>6.7742000000000003E-5</c:v>
                </c:pt>
                <c:pt idx="1150">
                  <c:v>6.7569000000000003E-5</c:v>
                </c:pt>
                <c:pt idx="1151">
                  <c:v>6.7536699999999993E-5</c:v>
                </c:pt>
                <c:pt idx="1152">
                  <c:v>6.7364200000000001E-5</c:v>
                </c:pt>
                <c:pt idx="1153">
                  <c:v>6.7331500000000004E-5</c:v>
                </c:pt>
                <c:pt idx="1154">
                  <c:v>6.7159500000000006E-5</c:v>
                </c:pt>
                <c:pt idx="1155">
                  <c:v>6.7126500000000002E-5</c:v>
                </c:pt>
                <c:pt idx="1156">
                  <c:v>6.6954999999999998E-5</c:v>
                </c:pt>
                <c:pt idx="1157">
                  <c:v>6.69217E-5</c:v>
                </c:pt>
                <c:pt idx="1158">
                  <c:v>6.6750700000000004E-5</c:v>
                </c:pt>
                <c:pt idx="1159">
                  <c:v>6.6717099999999999E-5</c:v>
                </c:pt>
                <c:pt idx="1160">
                  <c:v>6.6546500000000004E-5</c:v>
                </c:pt>
                <c:pt idx="1161">
                  <c:v>6.6512699999999998E-5</c:v>
                </c:pt>
                <c:pt idx="1162">
                  <c:v>6.6342500000000004E-5</c:v>
                </c:pt>
                <c:pt idx="1163">
                  <c:v>6.6308400000000004E-5</c:v>
                </c:pt>
                <c:pt idx="1164">
                  <c:v>6.6138700000000004E-5</c:v>
                </c:pt>
                <c:pt idx="1165">
                  <c:v>6.6104299999999997E-5</c:v>
                </c:pt>
                <c:pt idx="1166">
                  <c:v>6.5935100000000005E-5</c:v>
                </c:pt>
                <c:pt idx="1167">
                  <c:v>6.5900400000000004E-5</c:v>
                </c:pt>
                <c:pt idx="1168">
                  <c:v>6.5731599999999999E-5</c:v>
                </c:pt>
                <c:pt idx="1169">
                  <c:v>6.5696600000000004E-5</c:v>
                </c:pt>
                <c:pt idx="1170">
                  <c:v>6.5528200000000001E-5</c:v>
                </c:pt>
                <c:pt idx="1171">
                  <c:v>6.5493000000000005E-5</c:v>
                </c:pt>
                <c:pt idx="1172">
                  <c:v>6.5325099999999996E-5</c:v>
                </c:pt>
                <c:pt idx="1173">
                  <c:v>6.5289499999999999E-5</c:v>
                </c:pt>
                <c:pt idx="1174">
                  <c:v>6.5122099999999998E-5</c:v>
                </c:pt>
                <c:pt idx="1175">
                  <c:v>6.5086199999999994E-5</c:v>
                </c:pt>
                <c:pt idx="1176">
                  <c:v>6.4919199999999993E-5</c:v>
                </c:pt>
                <c:pt idx="1177">
                  <c:v>6.4883100000000002E-5</c:v>
                </c:pt>
                <c:pt idx="1178">
                  <c:v>6.4716500000000003E-5</c:v>
                </c:pt>
                <c:pt idx="1179">
                  <c:v>6.4680100000000004E-5</c:v>
                </c:pt>
                <c:pt idx="1180">
                  <c:v>6.4513999999999999E-5</c:v>
                </c:pt>
                <c:pt idx="1181">
                  <c:v>6.4477299999999993E-5</c:v>
                </c:pt>
                <c:pt idx="1182">
                  <c:v>6.4311600000000003E-5</c:v>
                </c:pt>
                <c:pt idx="1183">
                  <c:v>6.4274600000000003E-5</c:v>
                </c:pt>
                <c:pt idx="1184">
                  <c:v>6.4109400000000007E-5</c:v>
                </c:pt>
                <c:pt idx="1185">
                  <c:v>6.4072099999999999E-5</c:v>
                </c:pt>
                <c:pt idx="1186">
                  <c:v>6.3907300000000004E-5</c:v>
                </c:pt>
                <c:pt idx="1187">
                  <c:v>6.3869700000000003E-5</c:v>
                </c:pt>
                <c:pt idx="1188">
                  <c:v>6.3705299999999995E-5</c:v>
                </c:pt>
                <c:pt idx="1189">
                  <c:v>6.3667500000000007E-5</c:v>
                </c:pt>
                <c:pt idx="1190">
                  <c:v>6.3503499999999999E-5</c:v>
                </c:pt>
                <c:pt idx="1191">
                  <c:v>6.3465400000000004E-5</c:v>
                </c:pt>
                <c:pt idx="1192">
                  <c:v>6.3301799999999998E-5</c:v>
                </c:pt>
                <c:pt idx="1193">
                  <c:v>6.3263399999999995E-5</c:v>
                </c:pt>
                <c:pt idx="1194">
                  <c:v>6.3100299999999996E-5</c:v>
                </c:pt>
                <c:pt idx="1195">
                  <c:v>6.3061599999999999E-5</c:v>
                </c:pt>
                <c:pt idx="1196">
                  <c:v>6.2898900000000002E-5</c:v>
                </c:pt>
                <c:pt idx="1197">
                  <c:v>6.2859899999999998E-5</c:v>
                </c:pt>
                <c:pt idx="1198">
                  <c:v>6.2697699999999994E-5</c:v>
                </c:pt>
                <c:pt idx="1199">
                  <c:v>6.2658399999999996E-5</c:v>
                </c:pt>
                <c:pt idx="1200">
                  <c:v>6.24965E-5</c:v>
                </c:pt>
                <c:pt idx="1201">
                  <c:v>6.2457000000000002E-5</c:v>
                </c:pt>
                <c:pt idx="1202">
                  <c:v>6.2295499999999993E-5</c:v>
                </c:pt>
                <c:pt idx="1203">
                  <c:v>6.2255700000000001E-5</c:v>
                </c:pt>
                <c:pt idx="1204">
                  <c:v>6.20947E-5</c:v>
                </c:pt>
                <c:pt idx="1205">
                  <c:v>6.2054499999999993E-5</c:v>
                </c:pt>
                <c:pt idx="1206">
                  <c:v>6.1893899999999994E-5</c:v>
                </c:pt>
                <c:pt idx="1207">
                  <c:v>6.18535E-5</c:v>
                </c:pt>
                <c:pt idx="1208">
                  <c:v>6.1693300000000001E-5</c:v>
                </c:pt>
                <c:pt idx="1209">
                  <c:v>6.16526E-5</c:v>
                </c:pt>
                <c:pt idx="1210">
                  <c:v>6.1492899999999995E-5</c:v>
                </c:pt>
                <c:pt idx="1211">
                  <c:v>6.1451799999999993E-5</c:v>
                </c:pt>
                <c:pt idx="1212">
                  <c:v>6.1292500000000003E-5</c:v>
                </c:pt>
                <c:pt idx="1213">
                  <c:v>6.1251200000000001E-5</c:v>
                </c:pt>
                <c:pt idx="1214">
                  <c:v>6.1092200000000004E-5</c:v>
                </c:pt>
                <c:pt idx="1215">
                  <c:v>6.1050700000000001E-5</c:v>
                </c:pt>
                <c:pt idx="1216">
                  <c:v>6.0892099999999999E-5</c:v>
                </c:pt>
                <c:pt idx="1217">
                  <c:v>6.0850300000000003E-5</c:v>
                </c:pt>
                <c:pt idx="1218">
                  <c:v>6.0692100000000001E-5</c:v>
                </c:pt>
                <c:pt idx="1219">
                  <c:v>6.0649999999999997E-5</c:v>
                </c:pt>
                <c:pt idx="1220">
                  <c:v>6.0492200000000003E-5</c:v>
                </c:pt>
                <c:pt idx="1221">
                  <c:v>6.0449799999999998E-5</c:v>
                </c:pt>
                <c:pt idx="1222">
                  <c:v>6.0292399999999999E-5</c:v>
                </c:pt>
                <c:pt idx="1223">
                  <c:v>6.02497E-5</c:v>
                </c:pt>
                <c:pt idx="1224">
                  <c:v>6.0092700000000001E-5</c:v>
                </c:pt>
                <c:pt idx="1225">
                  <c:v>6.0049700000000002E-5</c:v>
                </c:pt>
                <c:pt idx="1226">
                  <c:v>5.9893199999999998E-5</c:v>
                </c:pt>
                <c:pt idx="1227">
                  <c:v>5.9849899999999998E-5</c:v>
                </c:pt>
                <c:pt idx="1228">
                  <c:v>5.9693700000000001E-5</c:v>
                </c:pt>
                <c:pt idx="1229">
                  <c:v>5.96501E-5</c:v>
                </c:pt>
                <c:pt idx="1230">
                  <c:v>5.9494299999999997E-5</c:v>
                </c:pt>
                <c:pt idx="1231">
                  <c:v>5.9450500000000003E-5</c:v>
                </c:pt>
                <c:pt idx="1232">
                  <c:v>5.9295100000000001E-5</c:v>
                </c:pt>
                <c:pt idx="1233">
                  <c:v>5.9250899999999999E-5</c:v>
                </c:pt>
                <c:pt idx="1234">
                  <c:v>5.9095899999999998E-5</c:v>
                </c:pt>
                <c:pt idx="1235">
                  <c:v>5.9051500000000002E-5</c:v>
                </c:pt>
                <c:pt idx="1236">
                  <c:v>5.8896900000000002E-5</c:v>
                </c:pt>
                <c:pt idx="1237">
                  <c:v>5.8852199999999999E-5</c:v>
                </c:pt>
                <c:pt idx="1238">
                  <c:v>5.86981E-5</c:v>
                </c:pt>
                <c:pt idx="1239">
                  <c:v>5.8653699999999997E-5</c:v>
                </c:pt>
                <c:pt idx="1240">
                  <c:v>5.85004E-5</c:v>
                </c:pt>
                <c:pt idx="1241">
                  <c:v>5.8455799999999997E-5</c:v>
                </c:pt>
                <c:pt idx="1242">
                  <c:v>5.8303000000000001E-5</c:v>
                </c:pt>
                <c:pt idx="1243">
                  <c:v>5.8258199999999997E-5</c:v>
                </c:pt>
                <c:pt idx="1244">
                  <c:v>5.8105900000000002E-5</c:v>
                </c:pt>
                <c:pt idx="1245">
                  <c:v>5.8060899999999998E-5</c:v>
                </c:pt>
                <c:pt idx="1246">
                  <c:v>5.7908999999999997E-5</c:v>
                </c:pt>
                <c:pt idx="1247">
                  <c:v>5.78637E-5</c:v>
                </c:pt>
                <c:pt idx="1248">
                  <c:v>5.77123E-5</c:v>
                </c:pt>
                <c:pt idx="1249">
                  <c:v>5.7666800000000002E-5</c:v>
                </c:pt>
                <c:pt idx="1250">
                  <c:v>5.7515700000000002E-5</c:v>
                </c:pt>
                <c:pt idx="1251">
                  <c:v>5.7469899999999997E-5</c:v>
                </c:pt>
                <c:pt idx="1252">
                  <c:v>5.7319299999999999E-5</c:v>
                </c:pt>
                <c:pt idx="1253">
                  <c:v>5.7273299999999999E-5</c:v>
                </c:pt>
                <c:pt idx="1254">
                  <c:v>5.7123000000000002E-5</c:v>
                </c:pt>
                <c:pt idx="1255">
                  <c:v>5.7076700000000002E-5</c:v>
                </c:pt>
                <c:pt idx="1256">
                  <c:v>5.6926799999999998E-5</c:v>
                </c:pt>
                <c:pt idx="1257">
                  <c:v>5.6880299999999998E-5</c:v>
                </c:pt>
                <c:pt idx="1258">
                  <c:v>5.6730800000000002E-5</c:v>
                </c:pt>
                <c:pt idx="1259">
                  <c:v>5.6684000000000001E-5</c:v>
                </c:pt>
                <c:pt idx="1260">
                  <c:v>5.65349E-5</c:v>
                </c:pt>
                <c:pt idx="1261">
                  <c:v>5.6487899999999998E-5</c:v>
                </c:pt>
                <c:pt idx="1262">
                  <c:v>5.6339099999999997E-5</c:v>
                </c:pt>
                <c:pt idx="1263">
                  <c:v>5.6291900000000002E-5</c:v>
                </c:pt>
                <c:pt idx="1264">
                  <c:v>5.6143500000000002E-5</c:v>
                </c:pt>
                <c:pt idx="1265">
                  <c:v>5.6095899999999999E-5</c:v>
                </c:pt>
                <c:pt idx="1266">
                  <c:v>5.59479E-5</c:v>
                </c:pt>
                <c:pt idx="1267">
                  <c:v>5.5900099999999997E-5</c:v>
                </c:pt>
                <c:pt idx="1268">
                  <c:v>5.5752499999999999E-5</c:v>
                </c:pt>
                <c:pt idx="1269">
                  <c:v>5.5704400000000002E-5</c:v>
                </c:pt>
                <c:pt idx="1270">
                  <c:v>5.5557099999999997E-5</c:v>
                </c:pt>
                <c:pt idx="1271">
                  <c:v>5.55088E-5</c:v>
                </c:pt>
                <c:pt idx="1272">
                  <c:v>5.5361900000000003E-5</c:v>
                </c:pt>
                <c:pt idx="1273">
                  <c:v>5.5313299999999998E-5</c:v>
                </c:pt>
                <c:pt idx="1274">
                  <c:v>5.5166800000000002E-5</c:v>
                </c:pt>
                <c:pt idx="1275">
                  <c:v>5.5117900000000003E-5</c:v>
                </c:pt>
                <c:pt idx="1276">
                  <c:v>5.4971700000000001E-5</c:v>
                </c:pt>
                <c:pt idx="1277">
                  <c:v>5.4922600000000002E-5</c:v>
                </c:pt>
                <c:pt idx="1278">
                  <c:v>5.47768E-5</c:v>
                </c:pt>
                <c:pt idx="1279">
                  <c:v>5.4727400000000001E-5</c:v>
                </c:pt>
                <c:pt idx="1280">
                  <c:v>5.45819E-5</c:v>
                </c:pt>
                <c:pt idx="1281">
                  <c:v>5.45323E-5</c:v>
                </c:pt>
                <c:pt idx="1282">
                  <c:v>5.43871E-5</c:v>
                </c:pt>
                <c:pt idx="1283">
                  <c:v>5.4337199999999999E-5</c:v>
                </c:pt>
                <c:pt idx="1284">
                  <c:v>5.41925E-5</c:v>
                </c:pt>
                <c:pt idx="1285">
                  <c:v>5.4142299999999998E-5</c:v>
                </c:pt>
                <c:pt idx="1286">
                  <c:v>5.39979E-5</c:v>
                </c:pt>
                <c:pt idx="1287">
                  <c:v>5.3947499999999998E-5</c:v>
                </c:pt>
                <c:pt idx="1288">
                  <c:v>5.3803400000000001E-5</c:v>
                </c:pt>
                <c:pt idx="1289">
                  <c:v>5.3752699999999998E-5</c:v>
                </c:pt>
                <c:pt idx="1290">
                  <c:v>5.3609000000000001E-5</c:v>
                </c:pt>
                <c:pt idx="1291">
                  <c:v>5.3557999999999998E-5</c:v>
                </c:pt>
                <c:pt idx="1292">
                  <c:v>5.3414700000000002E-5</c:v>
                </c:pt>
                <c:pt idx="1293">
                  <c:v>5.3363499999999998E-5</c:v>
                </c:pt>
                <c:pt idx="1294">
                  <c:v>5.3220400000000003E-5</c:v>
                </c:pt>
                <c:pt idx="1295">
                  <c:v>5.3168899999999998E-5</c:v>
                </c:pt>
                <c:pt idx="1296">
                  <c:v>5.3026199999999997E-5</c:v>
                </c:pt>
                <c:pt idx="1297">
                  <c:v>5.2974499999999999E-5</c:v>
                </c:pt>
                <c:pt idx="1298">
                  <c:v>5.2832099999999999E-5</c:v>
                </c:pt>
                <c:pt idx="1299">
                  <c:v>5.27801E-5</c:v>
                </c:pt>
                <c:pt idx="1300">
                  <c:v>5.2638E-5</c:v>
                </c:pt>
                <c:pt idx="1301">
                  <c:v>5.25857E-5</c:v>
                </c:pt>
                <c:pt idx="1302">
                  <c:v>5.2444000000000001E-5</c:v>
                </c:pt>
                <c:pt idx="1303">
                  <c:v>5.2391500000000001E-5</c:v>
                </c:pt>
                <c:pt idx="1304">
                  <c:v>5.2250100000000003E-5</c:v>
                </c:pt>
                <c:pt idx="1305">
                  <c:v>5.2197300000000003E-5</c:v>
                </c:pt>
                <c:pt idx="1306">
                  <c:v>5.2056199999999998E-5</c:v>
                </c:pt>
                <c:pt idx="1307">
                  <c:v>5.2003199999999997E-5</c:v>
                </c:pt>
                <c:pt idx="1308">
                  <c:v>5.18625E-5</c:v>
                </c:pt>
                <c:pt idx="1309">
                  <c:v>5.1809199999999999E-5</c:v>
                </c:pt>
                <c:pt idx="1310">
                  <c:v>5.1668700000000002E-5</c:v>
                </c:pt>
                <c:pt idx="1311">
                  <c:v>5.16151E-5</c:v>
                </c:pt>
                <c:pt idx="1312">
                  <c:v>5.1475099999999998E-5</c:v>
                </c:pt>
                <c:pt idx="1313">
                  <c:v>5.1421200000000002E-5</c:v>
                </c:pt>
                <c:pt idx="1314">
                  <c:v>5.12815E-5</c:v>
                </c:pt>
                <c:pt idx="1315">
                  <c:v>5.1227300000000003E-5</c:v>
                </c:pt>
                <c:pt idx="1316">
                  <c:v>5.1087900000000003E-5</c:v>
                </c:pt>
                <c:pt idx="1317">
                  <c:v>5.1033499999999999E-5</c:v>
                </c:pt>
                <c:pt idx="1318">
                  <c:v>5.0894499999999999E-5</c:v>
                </c:pt>
                <c:pt idx="1319">
                  <c:v>5.0839900000000001E-5</c:v>
                </c:pt>
                <c:pt idx="1320">
                  <c:v>5.0701100000000001E-5</c:v>
                </c:pt>
                <c:pt idx="1321">
                  <c:v>5.0646200000000003E-5</c:v>
                </c:pt>
                <c:pt idx="1322">
                  <c:v>5.0507799999999998E-5</c:v>
                </c:pt>
                <c:pt idx="1323">
                  <c:v>5.0452699999999999E-5</c:v>
                </c:pt>
                <c:pt idx="1324">
                  <c:v>5.0314600000000001E-5</c:v>
                </c:pt>
                <c:pt idx="1325">
                  <c:v>5.0259300000000002E-5</c:v>
                </c:pt>
                <c:pt idx="1326">
                  <c:v>5.0121499999999998E-5</c:v>
                </c:pt>
                <c:pt idx="1327">
                  <c:v>5.0065899999999998E-5</c:v>
                </c:pt>
                <c:pt idx="1328">
                  <c:v>4.9928500000000001E-5</c:v>
                </c:pt>
                <c:pt idx="1329">
                  <c:v>4.9872600000000001E-5</c:v>
                </c:pt>
                <c:pt idx="1330">
                  <c:v>4.9735499999999998E-5</c:v>
                </c:pt>
                <c:pt idx="1331">
                  <c:v>4.9679399999999997E-5</c:v>
                </c:pt>
                <c:pt idx="1332">
                  <c:v>4.9542600000000002E-5</c:v>
                </c:pt>
                <c:pt idx="1333">
                  <c:v>4.9486300000000001E-5</c:v>
                </c:pt>
                <c:pt idx="1334">
                  <c:v>4.93498E-5</c:v>
                </c:pt>
                <c:pt idx="1335">
                  <c:v>4.9293199999999998E-5</c:v>
                </c:pt>
                <c:pt idx="1336">
                  <c:v>4.9156999999999997E-5</c:v>
                </c:pt>
                <c:pt idx="1337">
                  <c:v>4.9100200000000001E-5</c:v>
                </c:pt>
                <c:pt idx="1338">
                  <c:v>4.8964400000000002E-5</c:v>
                </c:pt>
                <c:pt idx="1339">
                  <c:v>4.8907299999999998E-5</c:v>
                </c:pt>
                <c:pt idx="1340">
                  <c:v>4.8771799999999999E-5</c:v>
                </c:pt>
                <c:pt idx="1341">
                  <c:v>4.8714500000000003E-5</c:v>
                </c:pt>
                <c:pt idx="1342">
                  <c:v>4.8579199999999997E-5</c:v>
                </c:pt>
                <c:pt idx="1343">
                  <c:v>4.85217E-5</c:v>
                </c:pt>
                <c:pt idx="1344">
                  <c:v>4.8386800000000002E-5</c:v>
                </c:pt>
                <c:pt idx="1345">
                  <c:v>4.8328999999999998E-5</c:v>
                </c:pt>
                <c:pt idx="1346">
                  <c:v>4.8194400000000001E-5</c:v>
                </c:pt>
                <c:pt idx="1347">
                  <c:v>4.8136400000000002E-5</c:v>
                </c:pt>
                <c:pt idx="1348">
                  <c:v>4.8002099999999999E-5</c:v>
                </c:pt>
                <c:pt idx="1349">
                  <c:v>4.79439E-5</c:v>
                </c:pt>
                <c:pt idx="1350">
                  <c:v>4.7809899999999998E-5</c:v>
                </c:pt>
                <c:pt idx="1351">
                  <c:v>4.7751399999999998E-5</c:v>
                </c:pt>
                <c:pt idx="1352">
                  <c:v>4.7617700000000003E-5</c:v>
                </c:pt>
                <c:pt idx="1353">
                  <c:v>4.7559000000000003E-5</c:v>
                </c:pt>
                <c:pt idx="1354">
                  <c:v>4.7425600000000002E-5</c:v>
                </c:pt>
                <c:pt idx="1355">
                  <c:v>4.7366700000000002E-5</c:v>
                </c:pt>
                <c:pt idx="1356">
                  <c:v>4.7233600000000001E-5</c:v>
                </c:pt>
                <c:pt idx="1357">
                  <c:v>4.71744E-5</c:v>
                </c:pt>
                <c:pt idx="1358">
                  <c:v>4.7041700000000001E-5</c:v>
                </c:pt>
                <c:pt idx="1359">
                  <c:v>4.6982299999999999E-5</c:v>
                </c:pt>
                <c:pt idx="1360">
                  <c:v>4.68498E-5</c:v>
                </c:pt>
                <c:pt idx="1361">
                  <c:v>4.6790099999999998E-5</c:v>
                </c:pt>
                <c:pt idx="1362">
                  <c:v>4.6657999999999999E-5</c:v>
                </c:pt>
                <c:pt idx="1363">
                  <c:v>4.6598099999999997E-5</c:v>
                </c:pt>
                <c:pt idx="1364">
                  <c:v>4.6466199999999999E-5</c:v>
                </c:pt>
                <c:pt idx="1365">
                  <c:v>4.6406200000000003E-5</c:v>
                </c:pt>
                <c:pt idx="1366">
                  <c:v>4.6274599999999999E-5</c:v>
                </c:pt>
                <c:pt idx="1367">
                  <c:v>4.6214300000000002E-5</c:v>
                </c:pt>
                <c:pt idx="1368">
                  <c:v>4.6082999999999999E-5</c:v>
                </c:pt>
                <c:pt idx="1369">
                  <c:v>4.6022400000000002E-5</c:v>
                </c:pt>
                <c:pt idx="1370">
                  <c:v>4.5891499999999999E-5</c:v>
                </c:pt>
                <c:pt idx="1371">
                  <c:v>4.5830700000000002E-5</c:v>
                </c:pt>
                <c:pt idx="1372">
                  <c:v>4.57E-5</c:v>
                </c:pt>
                <c:pt idx="1373">
                  <c:v>4.5639000000000001E-5</c:v>
                </c:pt>
                <c:pt idx="1374">
                  <c:v>4.55086E-5</c:v>
                </c:pt>
                <c:pt idx="1375">
                  <c:v>4.5447400000000001E-5</c:v>
                </c:pt>
                <c:pt idx="1376">
                  <c:v>4.5317300000000001E-5</c:v>
                </c:pt>
                <c:pt idx="1377">
                  <c:v>4.5255900000000002E-5</c:v>
                </c:pt>
                <c:pt idx="1378">
                  <c:v>4.5126100000000002E-5</c:v>
                </c:pt>
                <c:pt idx="1379">
                  <c:v>4.5064400000000002E-5</c:v>
                </c:pt>
                <c:pt idx="1380">
                  <c:v>4.4934900000000002E-5</c:v>
                </c:pt>
                <c:pt idx="1381">
                  <c:v>4.4873100000000002E-5</c:v>
                </c:pt>
                <c:pt idx="1382">
                  <c:v>4.4743799999999997E-5</c:v>
                </c:pt>
                <c:pt idx="1383">
                  <c:v>4.4681700000000003E-5</c:v>
                </c:pt>
                <c:pt idx="1384">
                  <c:v>4.4552799999999998E-5</c:v>
                </c:pt>
                <c:pt idx="1385">
                  <c:v>4.4490499999999997E-5</c:v>
                </c:pt>
                <c:pt idx="1386">
                  <c:v>4.4361799999999999E-5</c:v>
                </c:pt>
                <c:pt idx="1387">
                  <c:v>4.4299299999999998E-5</c:v>
                </c:pt>
                <c:pt idx="1388">
                  <c:v>4.4170900000000001E-5</c:v>
                </c:pt>
                <c:pt idx="1389">
                  <c:v>4.4108199999999999E-5</c:v>
                </c:pt>
                <c:pt idx="1390">
                  <c:v>4.3980100000000003E-5</c:v>
                </c:pt>
                <c:pt idx="1391">
                  <c:v>4.39172E-5</c:v>
                </c:pt>
                <c:pt idx="1392">
                  <c:v>4.3789399999999998E-5</c:v>
                </c:pt>
                <c:pt idx="1393">
                  <c:v>4.3726300000000002E-5</c:v>
                </c:pt>
                <c:pt idx="1394">
                  <c:v>4.35987E-5</c:v>
                </c:pt>
                <c:pt idx="1395">
                  <c:v>4.3535400000000003E-5</c:v>
                </c:pt>
                <c:pt idx="1396">
                  <c:v>4.3408200000000002E-5</c:v>
                </c:pt>
                <c:pt idx="1397">
                  <c:v>4.3344599999999998E-5</c:v>
                </c:pt>
                <c:pt idx="1398">
                  <c:v>4.3217599999999998E-5</c:v>
                </c:pt>
                <c:pt idx="1399">
                  <c:v>4.31539E-5</c:v>
                </c:pt>
                <c:pt idx="1400">
                  <c:v>4.30272E-5</c:v>
                </c:pt>
                <c:pt idx="1401">
                  <c:v>4.2963300000000002E-5</c:v>
                </c:pt>
                <c:pt idx="1402">
                  <c:v>4.2836800000000003E-5</c:v>
                </c:pt>
                <c:pt idx="1403">
                  <c:v>4.2772699999999998E-5</c:v>
                </c:pt>
                <c:pt idx="1404">
                  <c:v>4.2646499999999999E-5</c:v>
                </c:pt>
                <c:pt idx="1405">
                  <c:v>4.25822E-5</c:v>
                </c:pt>
                <c:pt idx="1406">
                  <c:v>4.2456300000000002E-5</c:v>
                </c:pt>
                <c:pt idx="1407">
                  <c:v>4.2391800000000003E-5</c:v>
                </c:pt>
                <c:pt idx="1408">
                  <c:v>4.2266199999999999E-5</c:v>
                </c:pt>
                <c:pt idx="1409">
                  <c:v>4.2201399999999999E-5</c:v>
                </c:pt>
                <c:pt idx="1410">
                  <c:v>4.2076100000000002E-5</c:v>
                </c:pt>
                <c:pt idx="1411">
                  <c:v>4.2011200000000002E-5</c:v>
                </c:pt>
                <c:pt idx="1412">
                  <c:v>4.1886099999999999E-5</c:v>
                </c:pt>
                <c:pt idx="1413">
                  <c:v>4.1820999999999998E-5</c:v>
                </c:pt>
                <c:pt idx="1414">
                  <c:v>4.1696200000000002E-5</c:v>
                </c:pt>
                <c:pt idx="1415">
                  <c:v>4.1630900000000001E-5</c:v>
                </c:pt>
                <c:pt idx="1416">
                  <c:v>4.15064E-5</c:v>
                </c:pt>
                <c:pt idx="1417">
                  <c:v>4.1440799999999998E-5</c:v>
                </c:pt>
                <c:pt idx="1418">
                  <c:v>4.1316599999999997E-5</c:v>
                </c:pt>
                <c:pt idx="1419">
                  <c:v>4.1251000000000002E-5</c:v>
                </c:pt>
                <c:pt idx="1420">
                  <c:v>4.1127200000000002E-5</c:v>
                </c:pt>
                <c:pt idx="1421">
                  <c:v>4.10615E-5</c:v>
                </c:pt>
                <c:pt idx="1422">
                  <c:v>4.09381E-5</c:v>
                </c:pt>
                <c:pt idx="1423">
                  <c:v>4.0872299999999998E-5</c:v>
                </c:pt>
                <c:pt idx="1424">
                  <c:v>4.0749199999999999E-5</c:v>
                </c:pt>
                <c:pt idx="1425">
                  <c:v>4.0683199999999997E-5</c:v>
                </c:pt>
                <c:pt idx="1426">
                  <c:v>4.0560399999999999E-5</c:v>
                </c:pt>
                <c:pt idx="1427">
                  <c:v>4.0494200000000003E-5</c:v>
                </c:pt>
                <c:pt idx="1428">
                  <c:v>4.0371699999999998E-5</c:v>
                </c:pt>
                <c:pt idx="1429">
                  <c:v>4.0305300000000002E-5</c:v>
                </c:pt>
                <c:pt idx="1430">
                  <c:v>4.0183099999999998E-5</c:v>
                </c:pt>
                <c:pt idx="1431">
                  <c:v>4.0116600000000001E-5</c:v>
                </c:pt>
                <c:pt idx="1432">
                  <c:v>3.9994599999999998E-5</c:v>
                </c:pt>
                <c:pt idx="1433">
                  <c:v>3.9927900000000001E-5</c:v>
                </c:pt>
                <c:pt idx="1434">
                  <c:v>3.9806299999999999E-5</c:v>
                </c:pt>
                <c:pt idx="1435">
                  <c:v>3.9739400000000001E-5</c:v>
                </c:pt>
                <c:pt idx="1436">
                  <c:v>3.9617999999999999E-5</c:v>
                </c:pt>
                <c:pt idx="1437">
                  <c:v>3.9550900000000001E-5</c:v>
                </c:pt>
                <c:pt idx="1438">
                  <c:v>3.94298E-5</c:v>
                </c:pt>
                <c:pt idx="1439">
                  <c:v>3.9362600000000002E-5</c:v>
                </c:pt>
                <c:pt idx="1440">
                  <c:v>3.9241700000000001E-5</c:v>
                </c:pt>
                <c:pt idx="1441">
                  <c:v>3.9174300000000002E-5</c:v>
                </c:pt>
                <c:pt idx="1442">
                  <c:v>3.9053800000000002E-5</c:v>
                </c:pt>
                <c:pt idx="1443">
                  <c:v>3.8986200000000003E-5</c:v>
                </c:pt>
                <c:pt idx="1444">
                  <c:v>3.8865899999999997E-5</c:v>
                </c:pt>
                <c:pt idx="1445">
                  <c:v>3.8798199999999997E-5</c:v>
                </c:pt>
                <c:pt idx="1446">
                  <c:v>3.8678199999999998E-5</c:v>
                </c:pt>
                <c:pt idx="1447">
                  <c:v>3.8610299999999999E-5</c:v>
                </c:pt>
                <c:pt idx="1448">
                  <c:v>3.84905E-5</c:v>
                </c:pt>
                <c:pt idx="1449">
                  <c:v>3.84225E-5</c:v>
                </c:pt>
                <c:pt idx="1450">
                  <c:v>3.8303000000000002E-5</c:v>
                </c:pt>
                <c:pt idx="1451">
                  <c:v>3.8234800000000002E-5</c:v>
                </c:pt>
                <c:pt idx="1452">
                  <c:v>3.8115599999999998E-5</c:v>
                </c:pt>
                <c:pt idx="1453">
                  <c:v>3.8047099999999997E-5</c:v>
                </c:pt>
                <c:pt idx="1454">
                  <c:v>3.7928200000000001E-5</c:v>
                </c:pt>
                <c:pt idx="1455">
                  <c:v>3.7859599999999999E-5</c:v>
                </c:pt>
                <c:pt idx="1456">
                  <c:v>3.7741000000000003E-5</c:v>
                </c:pt>
                <c:pt idx="1457">
                  <c:v>3.7672200000000002E-5</c:v>
                </c:pt>
                <c:pt idx="1458">
                  <c:v>3.7553799999999999E-5</c:v>
                </c:pt>
                <c:pt idx="1459">
                  <c:v>3.7484899999999997E-5</c:v>
                </c:pt>
                <c:pt idx="1460">
                  <c:v>3.7366800000000003E-5</c:v>
                </c:pt>
                <c:pt idx="1461">
                  <c:v>3.72977E-5</c:v>
                </c:pt>
                <c:pt idx="1462">
                  <c:v>3.7179799999999999E-5</c:v>
                </c:pt>
                <c:pt idx="1463">
                  <c:v>3.7110599999999997E-5</c:v>
                </c:pt>
                <c:pt idx="1464">
                  <c:v>3.6993000000000003E-5</c:v>
                </c:pt>
                <c:pt idx="1465">
                  <c:v>3.69235E-5</c:v>
                </c:pt>
                <c:pt idx="1466">
                  <c:v>3.68062E-5</c:v>
                </c:pt>
                <c:pt idx="1467">
                  <c:v>3.6736600000000003E-5</c:v>
                </c:pt>
                <c:pt idx="1468">
                  <c:v>3.6619499999999997E-5</c:v>
                </c:pt>
                <c:pt idx="1469">
                  <c:v>3.65498E-5</c:v>
                </c:pt>
                <c:pt idx="1470">
                  <c:v>3.6433000000000002E-5</c:v>
                </c:pt>
                <c:pt idx="1471">
                  <c:v>3.6363099999999997E-5</c:v>
                </c:pt>
                <c:pt idx="1472">
                  <c:v>3.6246499999999999E-5</c:v>
                </c:pt>
                <c:pt idx="1473">
                  <c:v>3.6176500000000002E-5</c:v>
                </c:pt>
                <c:pt idx="1474">
                  <c:v>3.6060199999999997E-5</c:v>
                </c:pt>
                <c:pt idx="1475">
                  <c:v>3.5989999999999999E-5</c:v>
                </c:pt>
                <c:pt idx="1476">
                  <c:v>3.5874000000000002E-5</c:v>
                </c:pt>
                <c:pt idx="1477">
                  <c:v>3.5803599999999997E-5</c:v>
                </c:pt>
                <c:pt idx="1478">
                  <c:v>3.5687800000000001E-5</c:v>
                </c:pt>
                <c:pt idx="1479">
                  <c:v>3.5617300000000002E-5</c:v>
                </c:pt>
                <c:pt idx="1480">
                  <c:v>3.5501799999999999E-5</c:v>
                </c:pt>
                <c:pt idx="1481">
                  <c:v>3.54311E-5</c:v>
                </c:pt>
                <c:pt idx="1482">
                  <c:v>3.5315899999999998E-5</c:v>
                </c:pt>
                <c:pt idx="1483">
                  <c:v>3.5245099999999999E-5</c:v>
                </c:pt>
                <c:pt idx="1484">
                  <c:v>3.5130099999999998E-5</c:v>
                </c:pt>
                <c:pt idx="1485">
                  <c:v>3.5059099999999998E-5</c:v>
                </c:pt>
                <c:pt idx="1486">
                  <c:v>3.4944399999999997E-5</c:v>
                </c:pt>
                <c:pt idx="1487">
                  <c:v>3.4873299999999997E-5</c:v>
                </c:pt>
                <c:pt idx="1488">
                  <c:v>3.4758800000000003E-5</c:v>
                </c:pt>
                <c:pt idx="1489">
                  <c:v>3.4687500000000003E-5</c:v>
                </c:pt>
                <c:pt idx="1490">
                  <c:v>3.4573300000000003E-5</c:v>
                </c:pt>
                <c:pt idx="1491">
                  <c:v>3.4501900000000002E-5</c:v>
                </c:pt>
                <c:pt idx="1492">
                  <c:v>3.4387999999999997E-5</c:v>
                </c:pt>
                <c:pt idx="1493">
                  <c:v>3.4316400000000002E-5</c:v>
                </c:pt>
                <c:pt idx="1494">
                  <c:v>3.4202699999999997E-5</c:v>
                </c:pt>
                <c:pt idx="1495">
                  <c:v>3.4131100000000003E-5</c:v>
                </c:pt>
                <c:pt idx="1496">
                  <c:v>3.4017599999999998E-5</c:v>
                </c:pt>
                <c:pt idx="1497">
                  <c:v>3.3945800000000003E-5</c:v>
                </c:pt>
                <c:pt idx="1498">
                  <c:v>3.3832599999999999E-5</c:v>
                </c:pt>
                <c:pt idx="1499">
                  <c:v>3.3760699999999997E-5</c:v>
                </c:pt>
                <c:pt idx="1500">
                  <c:v>3.36478E-5</c:v>
                </c:pt>
                <c:pt idx="1501">
                  <c:v>3.3575699999999998E-5</c:v>
                </c:pt>
                <c:pt idx="1502">
                  <c:v>3.3463000000000001E-5</c:v>
                </c:pt>
                <c:pt idx="1503">
                  <c:v>3.3390799999999999E-5</c:v>
                </c:pt>
                <c:pt idx="1504">
                  <c:v>3.3278400000000003E-5</c:v>
                </c:pt>
                <c:pt idx="1505">
                  <c:v>3.32061E-5</c:v>
                </c:pt>
                <c:pt idx="1506">
                  <c:v>3.3093999999999999E-5</c:v>
                </c:pt>
                <c:pt idx="1507">
                  <c:v>3.3021600000000002E-5</c:v>
                </c:pt>
                <c:pt idx="1508">
                  <c:v>3.2909700000000001E-5</c:v>
                </c:pt>
                <c:pt idx="1509">
                  <c:v>3.2837099999999998E-5</c:v>
                </c:pt>
                <c:pt idx="1510">
                  <c:v>3.2725499999999997E-5</c:v>
                </c:pt>
                <c:pt idx="1511">
                  <c:v>3.26528E-5</c:v>
                </c:pt>
                <c:pt idx="1512">
                  <c:v>3.25415E-5</c:v>
                </c:pt>
                <c:pt idx="1513">
                  <c:v>3.2468700000000003E-5</c:v>
                </c:pt>
                <c:pt idx="1514">
                  <c:v>3.2357599999999997E-5</c:v>
                </c:pt>
                <c:pt idx="1515">
                  <c:v>3.2284699999999999E-5</c:v>
                </c:pt>
                <c:pt idx="1516">
                  <c:v>3.21738E-5</c:v>
                </c:pt>
                <c:pt idx="1517">
                  <c:v>3.2100800000000003E-5</c:v>
                </c:pt>
                <c:pt idx="1518">
                  <c:v>3.1990199999999997E-5</c:v>
                </c:pt>
                <c:pt idx="1519">
                  <c:v>3.19171E-5</c:v>
                </c:pt>
                <c:pt idx="1520">
                  <c:v>3.1806700000000002E-5</c:v>
                </c:pt>
                <c:pt idx="1521">
                  <c:v>3.1733499999999997E-5</c:v>
                </c:pt>
                <c:pt idx="1522">
                  <c:v>3.1623399999999999E-5</c:v>
                </c:pt>
                <c:pt idx="1523">
                  <c:v>3.1550100000000001E-5</c:v>
                </c:pt>
                <c:pt idx="1524">
                  <c:v>3.1440199999999998E-5</c:v>
                </c:pt>
                <c:pt idx="1525">
                  <c:v>3.1366799999999999E-5</c:v>
                </c:pt>
                <c:pt idx="1526">
                  <c:v>3.1257200000000003E-5</c:v>
                </c:pt>
                <c:pt idx="1527">
                  <c:v>3.1183699999999998E-5</c:v>
                </c:pt>
                <c:pt idx="1528">
                  <c:v>3.1074300000000002E-5</c:v>
                </c:pt>
                <c:pt idx="1529">
                  <c:v>3.1000700000000003E-5</c:v>
                </c:pt>
                <c:pt idx="1530">
                  <c:v>3.0891600000000001E-5</c:v>
                </c:pt>
                <c:pt idx="1531">
                  <c:v>3.0817900000000002E-5</c:v>
                </c:pt>
                <c:pt idx="1532">
                  <c:v>3.07091E-5</c:v>
                </c:pt>
                <c:pt idx="1533">
                  <c:v>3.0635200000000001E-5</c:v>
                </c:pt>
                <c:pt idx="1534">
                  <c:v>3.05267E-5</c:v>
                </c:pt>
                <c:pt idx="1535">
                  <c:v>3.0452700000000001E-5</c:v>
                </c:pt>
                <c:pt idx="1536">
                  <c:v>3.03444E-5</c:v>
                </c:pt>
                <c:pt idx="1537">
                  <c:v>3.0270400000000001E-5</c:v>
                </c:pt>
                <c:pt idx="1538">
                  <c:v>3.0162400000000001E-5</c:v>
                </c:pt>
                <c:pt idx="1539">
                  <c:v>3.0088200000000001E-5</c:v>
                </c:pt>
                <c:pt idx="1540">
                  <c:v>2.9980399999999998E-5</c:v>
                </c:pt>
                <c:pt idx="1541">
                  <c:v>2.9906199999999998E-5</c:v>
                </c:pt>
                <c:pt idx="1542">
                  <c:v>2.97987E-5</c:v>
                </c:pt>
                <c:pt idx="1543">
                  <c:v>2.97244E-5</c:v>
                </c:pt>
                <c:pt idx="1544">
                  <c:v>2.9617100000000001E-5</c:v>
                </c:pt>
                <c:pt idx="1545">
                  <c:v>2.9542800000000001E-5</c:v>
                </c:pt>
                <c:pt idx="1546">
                  <c:v>2.94358E-5</c:v>
                </c:pt>
                <c:pt idx="1547">
                  <c:v>2.93613E-5</c:v>
                </c:pt>
                <c:pt idx="1548">
                  <c:v>2.9254499999999999E-5</c:v>
                </c:pt>
                <c:pt idx="1549">
                  <c:v>2.9179999999999998E-5</c:v>
                </c:pt>
                <c:pt idx="1550">
                  <c:v>2.9073499999999999E-5</c:v>
                </c:pt>
                <c:pt idx="1551">
                  <c:v>2.8998800000000001E-5</c:v>
                </c:pt>
                <c:pt idx="1552">
                  <c:v>2.8892599999999998E-5</c:v>
                </c:pt>
                <c:pt idx="1553">
                  <c:v>2.8817900000000001E-5</c:v>
                </c:pt>
                <c:pt idx="1554">
                  <c:v>2.8711899999999999E-5</c:v>
                </c:pt>
                <c:pt idx="1555">
                  <c:v>2.8637100000000001E-5</c:v>
                </c:pt>
                <c:pt idx="1556">
                  <c:v>2.8531399999999999E-5</c:v>
                </c:pt>
                <c:pt idx="1557">
                  <c:v>2.8456500000000001E-5</c:v>
                </c:pt>
                <c:pt idx="1558">
                  <c:v>2.83511E-5</c:v>
                </c:pt>
                <c:pt idx="1559">
                  <c:v>2.8276199999999999E-5</c:v>
                </c:pt>
                <c:pt idx="1560">
                  <c:v>2.8170999999999998E-5</c:v>
                </c:pt>
                <c:pt idx="1561">
                  <c:v>2.8096E-5</c:v>
                </c:pt>
                <c:pt idx="1562">
                  <c:v>2.79911E-5</c:v>
                </c:pt>
                <c:pt idx="1563">
                  <c:v>2.7915999999999998E-5</c:v>
                </c:pt>
                <c:pt idx="1564">
                  <c:v>2.7811299999999999E-5</c:v>
                </c:pt>
                <c:pt idx="1565">
                  <c:v>2.7736200000000001E-5</c:v>
                </c:pt>
                <c:pt idx="1566">
                  <c:v>2.7631799999999999E-5</c:v>
                </c:pt>
                <c:pt idx="1567">
                  <c:v>2.75566E-5</c:v>
                </c:pt>
                <c:pt idx="1568">
                  <c:v>2.7452499999999998E-5</c:v>
                </c:pt>
                <c:pt idx="1569">
                  <c:v>2.7377199999999999E-5</c:v>
                </c:pt>
                <c:pt idx="1570">
                  <c:v>2.7273399999999999E-5</c:v>
                </c:pt>
                <c:pt idx="1571">
                  <c:v>2.7197999999999999E-5</c:v>
                </c:pt>
                <c:pt idx="1572">
                  <c:v>2.7094399999999999E-5</c:v>
                </c:pt>
                <c:pt idx="1573">
                  <c:v>2.70191E-5</c:v>
                </c:pt>
                <c:pt idx="1574">
                  <c:v>2.6915900000000001E-5</c:v>
                </c:pt>
                <c:pt idx="1575">
                  <c:v>2.6840500000000002E-5</c:v>
                </c:pt>
                <c:pt idx="1576">
                  <c:v>2.6737499999999999E-5</c:v>
                </c:pt>
                <c:pt idx="1577">
                  <c:v>2.66621E-5</c:v>
                </c:pt>
                <c:pt idx="1578">
                  <c:v>2.6559399999999998E-5</c:v>
                </c:pt>
                <c:pt idx="1579">
                  <c:v>2.6483899999999999E-5</c:v>
                </c:pt>
                <c:pt idx="1580">
                  <c:v>2.6381500000000001E-5</c:v>
                </c:pt>
                <c:pt idx="1581">
                  <c:v>2.6305999999999999E-5</c:v>
                </c:pt>
                <c:pt idx="1582">
                  <c:v>2.6203800000000001E-5</c:v>
                </c:pt>
                <c:pt idx="1583">
                  <c:v>2.6128200000000002E-5</c:v>
                </c:pt>
                <c:pt idx="1584">
                  <c:v>2.6026399999999999E-5</c:v>
                </c:pt>
                <c:pt idx="1585">
                  <c:v>2.5950799999999999E-5</c:v>
                </c:pt>
                <c:pt idx="1586">
                  <c:v>2.58491E-5</c:v>
                </c:pt>
                <c:pt idx="1587">
                  <c:v>2.57735E-5</c:v>
                </c:pt>
                <c:pt idx="1588">
                  <c:v>2.5672200000000001E-5</c:v>
                </c:pt>
                <c:pt idx="1589">
                  <c:v>2.5596500000000001E-5</c:v>
                </c:pt>
                <c:pt idx="1590">
                  <c:v>2.54955E-5</c:v>
                </c:pt>
                <c:pt idx="1591">
                  <c:v>2.54199E-5</c:v>
                </c:pt>
                <c:pt idx="1592">
                  <c:v>2.53192E-5</c:v>
                </c:pt>
                <c:pt idx="1593">
                  <c:v>2.52436E-5</c:v>
                </c:pt>
                <c:pt idx="1594">
                  <c:v>2.51432E-5</c:v>
                </c:pt>
                <c:pt idx="1595">
                  <c:v>2.50676E-5</c:v>
                </c:pt>
                <c:pt idx="1596">
                  <c:v>2.4967400000000001E-5</c:v>
                </c:pt>
                <c:pt idx="1597">
                  <c:v>2.4891800000000001E-5</c:v>
                </c:pt>
                <c:pt idx="1598">
                  <c:v>2.4791899999999999E-5</c:v>
                </c:pt>
                <c:pt idx="1599">
                  <c:v>2.4716299999999999E-5</c:v>
                </c:pt>
                <c:pt idx="1600">
                  <c:v>2.4616700000000001E-5</c:v>
                </c:pt>
                <c:pt idx="1601">
                  <c:v>2.4541100000000001E-5</c:v>
                </c:pt>
                <c:pt idx="1602">
                  <c:v>2.44417E-5</c:v>
                </c:pt>
                <c:pt idx="1603">
                  <c:v>2.43661E-5</c:v>
                </c:pt>
                <c:pt idx="1604">
                  <c:v>2.4267E-5</c:v>
                </c:pt>
                <c:pt idx="1605">
                  <c:v>2.41914E-5</c:v>
                </c:pt>
                <c:pt idx="1606">
                  <c:v>2.40926E-5</c:v>
                </c:pt>
                <c:pt idx="1607">
                  <c:v>2.40169E-5</c:v>
                </c:pt>
                <c:pt idx="1608">
                  <c:v>2.3918400000000001E-5</c:v>
                </c:pt>
                <c:pt idx="1609">
                  <c:v>2.3842700000000001E-5</c:v>
                </c:pt>
                <c:pt idx="1610">
                  <c:v>2.3744499999999999E-5</c:v>
                </c:pt>
                <c:pt idx="1611">
                  <c:v>2.3668799999999999E-5</c:v>
                </c:pt>
                <c:pt idx="1612">
                  <c:v>2.3570900000000002E-5</c:v>
                </c:pt>
                <c:pt idx="1613">
                  <c:v>2.3495200000000002E-5</c:v>
                </c:pt>
                <c:pt idx="1614">
                  <c:v>2.3397500000000001E-5</c:v>
                </c:pt>
                <c:pt idx="1615">
                  <c:v>2.3321800000000001E-5</c:v>
                </c:pt>
                <c:pt idx="1616">
                  <c:v>2.3224400000000001E-5</c:v>
                </c:pt>
                <c:pt idx="1617">
                  <c:v>2.3148800000000001E-5</c:v>
                </c:pt>
                <c:pt idx="1618">
                  <c:v>2.3051600000000001E-5</c:v>
                </c:pt>
                <c:pt idx="1619">
                  <c:v>2.2976000000000002E-5</c:v>
                </c:pt>
                <c:pt idx="1620">
                  <c:v>2.2879099999999999E-5</c:v>
                </c:pt>
                <c:pt idx="1621">
                  <c:v>2.2803499999999999E-5</c:v>
                </c:pt>
                <c:pt idx="1622">
                  <c:v>2.2706900000000001E-5</c:v>
                </c:pt>
                <c:pt idx="1623">
                  <c:v>2.2631300000000001E-5</c:v>
                </c:pt>
                <c:pt idx="1624">
                  <c:v>2.2535E-5</c:v>
                </c:pt>
                <c:pt idx="1625">
                  <c:v>2.24593E-5</c:v>
                </c:pt>
                <c:pt idx="1626">
                  <c:v>2.23633E-5</c:v>
                </c:pt>
                <c:pt idx="1627">
                  <c:v>2.22877E-5</c:v>
                </c:pt>
                <c:pt idx="1628">
                  <c:v>2.2192E-5</c:v>
                </c:pt>
                <c:pt idx="1629">
                  <c:v>2.2116400000000001E-5</c:v>
                </c:pt>
                <c:pt idx="1630">
                  <c:v>2.2020900000000001E-5</c:v>
                </c:pt>
                <c:pt idx="1631">
                  <c:v>2.1945400000000002E-5</c:v>
                </c:pt>
                <c:pt idx="1632">
                  <c:v>2.18502E-5</c:v>
                </c:pt>
                <c:pt idx="1633">
                  <c:v>2.17747E-5</c:v>
                </c:pt>
                <c:pt idx="1634">
                  <c:v>2.1679799999999999E-5</c:v>
                </c:pt>
                <c:pt idx="1635">
                  <c:v>2.1604299999999999E-5</c:v>
                </c:pt>
                <c:pt idx="1636">
                  <c:v>2.1509699999999998E-5</c:v>
                </c:pt>
                <c:pt idx="1637">
                  <c:v>2.1434199999999999E-5</c:v>
                </c:pt>
                <c:pt idx="1638">
                  <c:v>2.1339899999999999E-5</c:v>
                </c:pt>
                <c:pt idx="1639">
                  <c:v>2.1264399999999999E-5</c:v>
                </c:pt>
                <c:pt idx="1640">
                  <c:v>2.11704E-5</c:v>
                </c:pt>
                <c:pt idx="1641">
                  <c:v>2.1095E-5</c:v>
                </c:pt>
                <c:pt idx="1642">
                  <c:v>2.1001300000000002E-5</c:v>
                </c:pt>
                <c:pt idx="1643">
                  <c:v>2.0925899999999999E-5</c:v>
                </c:pt>
                <c:pt idx="1644">
                  <c:v>2.0832400000000001E-5</c:v>
                </c:pt>
                <c:pt idx="1645">
                  <c:v>2.0757100000000002E-5</c:v>
                </c:pt>
                <c:pt idx="1646">
                  <c:v>2.06639E-5</c:v>
                </c:pt>
                <c:pt idx="1647">
                  <c:v>2.0588600000000001E-5</c:v>
                </c:pt>
                <c:pt idx="1648">
                  <c:v>2.0495800000000001E-5</c:v>
                </c:pt>
                <c:pt idx="1649">
                  <c:v>2.0420499999999999E-5</c:v>
                </c:pt>
                <c:pt idx="1650">
                  <c:v>2.0327899999999999E-5</c:v>
                </c:pt>
                <c:pt idx="1651">
                  <c:v>2.02527E-5</c:v>
                </c:pt>
                <c:pt idx="1652">
                  <c:v>2.0160400000000001E-5</c:v>
                </c:pt>
                <c:pt idx="1653">
                  <c:v>2.0085299999999999E-5</c:v>
                </c:pt>
                <c:pt idx="1654">
                  <c:v>1.99933E-5</c:v>
                </c:pt>
                <c:pt idx="1655">
                  <c:v>1.9918199999999998E-5</c:v>
                </c:pt>
                <c:pt idx="1656">
                  <c:v>1.9826500000000001E-5</c:v>
                </c:pt>
                <c:pt idx="1657">
                  <c:v>1.9751499999999999E-5</c:v>
                </c:pt>
                <c:pt idx="1658">
                  <c:v>1.9660099999999998E-5</c:v>
                </c:pt>
                <c:pt idx="1659">
                  <c:v>1.95851E-5</c:v>
                </c:pt>
                <c:pt idx="1660">
                  <c:v>1.9494E-5</c:v>
                </c:pt>
                <c:pt idx="1661">
                  <c:v>1.9419099999999998E-5</c:v>
                </c:pt>
                <c:pt idx="1662">
                  <c:v>1.9328299999999999E-5</c:v>
                </c:pt>
                <c:pt idx="1663">
                  <c:v>1.9253500000000001E-5</c:v>
                </c:pt>
                <c:pt idx="1664">
                  <c:v>1.9162999999999999E-5</c:v>
                </c:pt>
                <c:pt idx="1665">
                  <c:v>1.9088300000000002E-5</c:v>
                </c:pt>
                <c:pt idx="1666">
                  <c:v>1.8998E-5</c:v>
                </c:pt>
                <c:pt idx="1667">
                  <c:v>1.8923399999999999E-5</c:v>
                </c:pt>
                <c:pt idx="1668">
                  <c:v>1.8833499999999998E-5</c:v>
                </c:pt>
                <c:pt idx="1669">
                  <c:v>1.8758900000000001E-5</c:v>
                </c:pt>
                <c:pt idx="1670">
                  <c:v>1.8669300000000001E-5</c:v>
                </c:pt>
                <c:pt idx="1671">
                  <c:v>1.85948E-5</c:v>
                </c:pt>
                <c:pt idx="1672">
                  <c:v>1.8505500000000001E-5</c:v>
                </c:pt>
                <c:pt idx="1673">
                  <c:v>1.84311E-5</c:v>
                </c:pt>
                <c:pt idx="1674">
                  <c:v>1.8342099999999998E-5</c:v>
                </c:pt>
                <c:pt idx="1675">
                  <c:v>1.8267700000000001E-5</c:v>
                </c:pt>
                <c:pt idx="1676">
                  <c:v>1.8179E-5</c:v>
                </c:pt>
                <c:pt idx="1677">
                  <c:v>1.81048E-5</c:v>
                </c:pt>
                <c:pt idx="1678">
                  <c:v>1.8016399999999999E-5</c:v>
                </c:pt>
                <c:pt idx="1679">
                  <c:v>1.7942299999999999E-5</c:v>
                </c:pt>
                <c:pt idx="1680">
                  <c:v>1.7854199999999999E-5</c:v>
                </c:pt>
                <c:pt idx="1681">
                  <c:v>1.77802E-5</c:v>
                </c:pt>
                <c:pt idx="1682">
                  <c:v>1.76925E-5</c:v>
                </c:pt>
                <c:pt idx="1683">
                  <c:v>1.7618500000000001E-5</c:v>
                </c:pt>
                <c:pt idx="1684">
                  <c:v>1.7531099999999999E-5</c:v>
                </c:pt>
                <c:pt idx="1685">
                  <c:v>1.74573E-5</c:v>
                </c:pt>
                <c:pt idx="1686">
                  <c:v>1.7370100000000002E-5</c:v>
                </c:pt>
                <c:pt idx="1687">
                  <c:v>1.7296499999999999E-5</c:v>
                </c:pt>
                <c:pt idx="1688">
                  <c:v>1.7209599999999999E-5</c:v>
                </c:pt>
                <c:pt idx="1689">
                  <c:v>1.71361E-5</c:v>
                </c:pt>
                <c:pt idx="1690">
                  <c:v>1.70495E-5</c:v>
                </c:pt>
                <c:pt idx="1691">
                  <c:v>1.6976100000000002E-5</c:v>
                </c:pt>
                <c:pt idx="1692">
                  <c:v>1.6889899999999999E-5</c:v>
                </c:pt>
                <c:pt idx="1693">
                  <c:v>1.6816600000000001E-5</c:v>
                </c:pt>
                <c:pt idx="1694">
                  <c:v>1.6730699999999999E-5</c:v>
                </c:pt>
                <c:pt idx="1695">
                  <c:v>1.6657500000000001E-5</c:v>
                </c:pt>
                <c:pt idx="1696">
                  <c:v>1.65719E-5</c:v>
                </c:pt>
                <c:pt idx="1697">
                  <c:v>1.6498899999999999E-5</c:v>
                </c:pt>
                <c:pt idx="1698">
                  <c:v>1.6413600000000002E-5</c:v>
                </c:pt>
                <c:pt idx="1699">
                  <c:v>1.6340700000000001E-5</c:v>
                </c:pt>
                <c:pt idx="1700">
                  <c:v>1.6255800000000001E-5</c:v>
                </c:pt>
                <c:pt idx="1701">
                  <c:v>1.6183000000000001E-5</c:v>
                </c:pt>
                <c:pt idx="1702">
                  <c:v>1.6098400000000002E-5</c:v>
                </c:pt>
                <c:pt idx="1703">
                  <c:v>1.6025700000000001E-5</c:v>
                </c:pt>
                <c:pt idx="1704">
                  <c:v>1.59415E-5</c:v>
                </c:pt>
                <c:pt idx="1705">
                  <c:v>1.58689E-5</c:v>
                </c:pt>
                <c:pt idx="1706">
                  <c:v>1.5785099999999999E-5</c:v>
                </c:pt>
                <c:pt idx="1707">
                  <c:v>1.5712599999999999E-5</c:v>
                </c:pt>
                <c:pt idx="1708">
                  <c:v>1.5629099999999999E-5</c:v>
                </c:pt>
                <c:pt idx="1709">
                  <c:v>1.55568E-5</c:v>
                </c:pt>
                <c:pt idx="1710">
                  <c:v>1.54736E-5</c:v>
                </c:pt>
                <c:pt idx="1711">
                  <c:v>1.5401500000000002E-5</c:v>
                </c:pt>
                <c:pt idx="1712">
                  <c:v>1.5318599999999999E-5</c:v>
                </c:pt>
                <c:pt idx="1713">
                  <c:v>1.5246699999999999E-5</c:v>
                </c:pt>
                <c:pt idx="1714">
                  <c:v>1.5164099999999999E-5</c:v>
                </c:pt>
                <c:pt idx="1715">
                  <c:v>1.5092299999999999E-5</c:v>
                </c:pt>
                <c:pt idx="1716">
                  <c:v>1.5010100000000001E-5</c:v>
                </c:pt>
                <c:pt idx="1717">
                  <c:v>1.4938499999999999E-5</c:v>
                </c:pt>
                <c:pt idx="1718">
                  <c:v>1.4856599999999999E-5</c:v>
                </c:pt>
                <c:pt idx="1719">
                  <c:v>1.47852E-5</c:v>
                </c:pt>
                <c:pt idx="1720">
                  <c:v>1.4703599999999999E-5</c:v>
                </c:pt>
                <c:pt idx="1721">
                  <c:v>1.46323E-5</c:v>
                </c:pt>
                <c:pt idx="1722">
                  <c:v>1.45511E-5</c:v>
                </c:pt>
                <c:pt idx="1723">
                  <c:v>1.448E-5</c:v>
                </c:pt>
                <c:pt idx="1724">
                  <c:v>1.4399199999999999E-5</c:v>
                </c:pt>
                <c:pt idx="1725">
                  <c:v>1.4328199999999999E-5</c:v>
                </c:pt>
                <c:pt idx="1726">
                  <c:v>1.4247700000000001E-5</c:v>
                </c:pt>
                <c:pt idx="1727">
                  <c:v>1.4177E-5</c:v>
                </c:pt>
                <c:pt idx="1728">
                  <c:v>1.40968E-5</c:v>
                </c:pt>
                <c:pt idx="1729">
                  <c:v>1.40263E-5</c:v>
                </c:pt>
                <c:pt idx="1730">
                  <c:v>1.3946499999999999E-5</c:v>
                </c:pt>
                <c:pt idx="1731">
                  <c:v>1.3876099999999999E-5</c:v>
                </c:pt>
                <c:pt idx="1732">
                  <c:v>1.37967E-5</c:v>
                </c:pt>
                <c:pt idx="1733">
                  <c:v>1.37265E-5</c:v>
                </c:pt>
                <c:pt idx="1734">
                  <c:v>1.3647400000000001E-5</c:v>
                </c:pt>
                <c:pt idx="1735">
                  <c:v>1.35774E-5</c:v>
                </c:pt>
                <c:pt idx="1736">
                  <c:v>1.34987E-5</c:v>
                </c:pt>
                <c:pt idx="1737">
                  <c:v>1.3428899999999999E-5</c:v>
                </c:pt>
                <c:pt idx="1738">
                  <c:v>1.33505E-5</c:v>
                </c:pt>
                <c:pt idx="1739">
                  <c:v>1.32809E-5</c:v>
                </c:pt>
                <c:pt idx="1740">
                  <c:v>1.32029E-5</c:v>
                </c:pt>
                <c:pt idx="1741">
                  <c:v>1.3133600000000001E-5</c:v>
                </c:pt>
                <c:pt idx="1742">
                  <c:v>1.30559E-5</c:v>
                </c:pt>
                <c:pt idx="1743">
                  <c:v>1.2986800000000001E-5</c:v>
                </c:pt>
                <c:pt idx="1744">
                  <c:v>1.2909500000000001E-5</c:v>
                </c:pt>
                <c:pt idx="1745">
                  <c:v>1.28406E-5</c:v>
                </c:pt>
                <c:pt idx="1746">
                  <c:v>1.2763699999999999E-5</c:v>
                </c:pt>
                <c:pt idx="1747">
                  <c:v>1.2694899999999999E-5</c:v>
                </c:pt>
                <c:pt idx="1748">
                  <c:v>1.2618399999999999E-5</c:v>
                </c:pt>
                <c:pt idx="1749">
                  <c:v>1.255E-5</c:v>
                </c:pt>
                <c:pt idx="1750">
                  <c:v>1.2473899999999999E-5</c:v>
                </c:pt>
                <c:pt idx="1751">
                  <c:v>1.2405700000000001E-5</c:v>
                </c:pt>
                <c:pt idx="1752">
                  <c:v>1.23299E-5</c:v>
                </c:pt>
                <c:pt idx="1753">
                  <c:v>1.22619E-5</c:v>
                </c:pt>
                <c:pt idx="1754">
                  <c:v>1.2186599999999999E-5</c:v>
                </c:pt>
                <c:pt idx="1755">
                  <c:v>1.21188E-5</c:v>
                </c:pt>
                <c:pt idx="1756">
                  <c:v>1.20438E-5</c:v>
                </c:pt>
                <c:pt idx="1757">
                  <c:v>1.1976299999999999E-5</c:v>
                </c:pt>
                <c:pt idx="1758">
                  <c:v>1.19017E-5</c:v>
                </c:pt>
                <c:pt idx="1759">
                  <c:v>1.18344E-5</c:v>
                </c:pt>
                <c:pt idx="1760">
                  <c:v>1.17602E-5</c:v>
                </c:pt>
                <c:pt idx="1761">
                  <c:v>1.16932E-5</c:v>
                </c:pt>
                <c:pt idx="1762">
                  <c:v>1.1619300000000001E-5</c:v>
                </c:pt>
                <c:pt idx="1763">
                  <c:v>1.15526E-5</c:v>
                </c:pt>
                <c:pt idx="1764">
                  <c:v>1.14791E-5</c:v>
                </c:pt>
                <c:pt idx="1765">
                  <c:v>1.14126E-5</c:v>
                </c:pt>
                <c:pt idx="1766">
                  <c:v>1.13395E-5</c:v>
                </c:pt>
                <c:pt idx="1767">
                  <c:v>1.1273200000000001E-5</c:v>
                </c:pt>
                <c:pt idx="1768">
                  <c:v>1.1200500000000001E-5</c:v>
                </c:pt>
                <c:pt idx="1769">
                  <c:v>1.11345E-5</c:v>
                </c:pt>
                <c:pt idx="1770">
                  <c:v>1.1062200000000001E-5</c:v>
                </c:pt>
                <c:pt idx="1771">
                  <c:v>1.0996500000000001E-5</c:v>
                </c:pt>
                <c:pt idx="1772">
                  <c:v>1.09246E-5</c:v>
                </c:pt>
                <c:pt idx="1773">
                  <c:v>1.0859100000000001E-5</c:v>
                </c:pt>
                <c:pt idx="1774">
                  <c:v>1.07876E-5</c:v>
                </c:pt>
                <c:pt idx="1775">
                  <c:v>1.0722399999999999E-5</c:v>
                </c:pt>
                <c:pt idx="1776">
                  <c:v>1.0651300000000001E-5</c:v>
                </c:pt>
                <c:pt idx="1777">
                  <c:v>1.0586300000000001E-5</c:v>
                </c:pt>
                <c:pt idx="1778">
                  <c:v>1.05156E-5</c:v>
                </c:pt>
                <c:pt idx="1779">
                  <c:v>1.04509E-5</c:v>
                </c:pt>
                <c:pt idx="1780">
                  <c:v>1.03806E-5</c:v>
                </c:pt>
                <c:pt idx="1781">
                  <c:v>1.03162E-5</c:v>
                </c:pt>
                <c:pt idx="1782">
                  <c:v>1.02463E-5</c:v>
                </c:pt>
                <c:pt idx="1783">
                  <c:v>1.0182200000000001E-5</c:v>
                </c:pt>
                <c:pt idx="1784">
                  <c:v>1.0112700000000001E-5</c:v>
                </c:pt>
                <c:pt idx="1785">
                  <c:v>1.00489E-5</c:v>
                </c:pt>
                <c:pt idx="1786">
                  <c:v>9.9797899999999999E-6</c:v>
                </c:pt>
                <c:pt idx="1787">
                  <c:v>9.9162699999999998E-6</c:v>
                </c:pt>
                <c:pt idx="1788">
                  <c:v>9.84757E-6</c:v>
                </c:pt>
                <c:pt idx="1789">
                  <c:v>9.7843500000000006E-6</c:v>
                </c:pt>
                <c:pt idx="1790">
                  <c:v>9.7160699999999996E-6</c:v>
                </c:pt>
                <c:pt idx="1791">
                  <c:v>9.6531499999999992E-6</c:v>
                </c:pt>
                <c:pt idx="1792">
                  <c:v>9.5852700000000008E-6</c:v>
                </c:pt>
                <c:pt idx="1793">
                  <c:v>9.5226600000000001E-6</c:v>
                </c:pt>
                <c:pt idx="1794">
                  <c:v>9.4552000000000005E-6</c:v>
                </c:pt>
                <c:pt idx="1795">
                  <c:v>9.3928900000000005E-6</c:v>
                </c:pt>
                <c:pt idx="1796">
                  <c:v>9.3258400000000008E-6</c:v>
                </c:pt>
                <c:pt idx="1797">
                  <c:v>9.2638499999999994E-6</c:v>
                </c:pt>
                <c:pt idx="1798">
                  <c:v>9.1972200000000003E-6</c:v>
                </c:pt>
                <c:pt idx="1799">
                  <c:v>9.1355400000000003E-6</c:v>
                </c:pt>
                <c:pt idx="1800">
                  <c:v>9.0693400000000008E-6</c:v>
                </c:pt>
                <c:pt idx="1801">
                  <c:v>9.0079799999999994E-6</c:v>
                </c:pt>
                <c:pt idx="1802">
                  <c:v>8.9422000000000005E-6</c:v>
                </c:pt>
                <c:pt idx="1803">
                  <c:v>8.8811599999999995E-6</c:v>
                </c:pt>
                <c:pt idx="1804">
                  <c:v>8.8157999999999995E-6</c:v>
                </c:pt>
                <c:pt idx="1805">
                  <c:v>8.7550800000000005E-6</c:v>
                </c:pt>
                <c:pt idx="1806">
                  <c:v>8.6901500000000001E-6</c:v>
                </c:pt>
                <c:pt idx="1807">
                  <c:v>8.6297699999999995E-6</c:v>
                </c:pt>
                <c:pt idx="1808">
                  <c:v>8.5652700000000004E-6</c:v>
                </c:pt>
                <c:pt idx="1809">
                  <c:v>8.5052100000000002E-6</c:v>
                </c:pt>
                <c:pt idx="1810">
                  <c:v>8.4411400000000006E-6</c:v>
                </c:pt>
                <c:pt idx="1811">
                  <c:v>8.3814299999999995E-6</c:v>
                </c:pt>
                <c:pt idx="1812">
                  <c:v>8.3177899999999995E-6</c:v>
                </c:pt>
                <c:pt idx="1813">
                  <c:v>8.2584200000000001E-6</c:v>
                </c:pt>
                <c:pt idx="1814">
                  <c:v>8.1952200000000005E-6</c:v>
                </c:pt>
                <c:pt idx="1815">
                  <c:v>8.1361899999999994E-6</c:v>
                </c:pt>
                <c:pt idx="1816">
                  <c:v>8.0734300000000001E-6</c:v>
                </c:pt>
                <c:pt idx="1817">
                  <c:v>8.0147199999999994E-6</c:v>
                </c:pt>
                <c:pt idx="1818">
                  <c:v>7.95242E-6</c:v>
                </c:pt>
                <c:pt idx="1819">
                  <c:v>7.8940799999999998E-6</c:v>
                </c:pt>
                <c:pt idx="1820">
                  <c:v>7.83221E-6</c:v>
                </c:pt>
                <c:pt idx="1821">
                  <c:v>7.7742299999999996E-6</c:v>
                </c:pt>
                <c:pt idx="1822">
                  <c:v>7.7128000000000001E-6</c:v>
                </c:pt>
                <c:pt idx="1823">
                  <c:v>7.6551799999999994E-6</c:v>
                </c:pt>
                <c:pt idx="1824">
                  <c:v>7.5942000000000001E-6</c:v>
                </c:pt>
                <c:pt idx="1825">
                  <c:v>7.5369499999999999E-6</c:v>
                </c:pt>
                <c:pt idx="1826">
                  <c:v>7.47641E-6</c:v>
                </c:pt>
                <c:pt idx="1827">
                  <c:v>7.4195300000000003E-6</c:v>
                </c:pt>
                <c:pt idx="1828">
                  <c:v>7.3594399999999996E-6</c:v>
                </c:pt>
                <c:pt idx="1829">
                  <c:v>7.3029300000000004E-6</c:v>
                </c:pt>
                <c:pt idx="1830">
                  <c:v>7.2432999999999998E-6</c:v>
                </c:pt>
                <c:pt idx="1831">
                  <c:v>7.1871600000000001E-6</c:v>
                </c:pt>
                <c:pt idx="1832">
                  <c:v>7.1279799999999996E-6</c:v>
                </c:pt>
                <c:pt idx="1833">
                  <c:v>7.0722200000000004E-6</c:v>
                </c:pt>
                <c:pt idx="1834">
                  <c:v>7.0134999999999999E-6</c:v>
                </c:pt>
                <c:pt idx="1835">
                  <c:v>6.9581200000000001E-6</c:v>
                </c:pt>
                <c:pt idx="1836">
                  <c:v>6.8998700000000002E-6</c:v>
                </c:pt>
                <c:pt idx="1837">
                  <c:v>6.8448699999999999E-6</c:v>
                </c:pt>
                <c:pt idx="1838">
                  <c:v>6.7870800000000001E-6</c:v>
                </c:pt>
                <c:pt idx="1839">
                  <c:v>6.7324600000000001E-6</c:v>
                </c:pt>
                <c:pt idx="1840">
                  <c:v>6.6751400000000001E-6</c:v>
                </c:pt>
                <c:pt idx="1841">
                  <c:v>6.6209200000000001E-6</c:v>
                </c:pt>
                <c:pt idx="1842">
                  <c:v>6.5640600000000001E-6</c:v>
                </c:pt>
                <c:pt idx="1843">
                  <c:v>6.5102300000000003E-6</c:v>
                </c:pt>
                <c:pt idx="1844">
                  <c:v>6.4538400000000002E-6</c:v>
                </c:pt>
                <c:pt idx="1845">
                  <c:v>6.4004099999999996E-6</c:v>
                </c:pt>
                <c:pt idx="1846">
                  <c:v>6.3444900000000001E-6</c:v>
                </c:pt>
                <c:pt idx="1847">
                  <c:v>6.2914600000000004E-6</c:v>
                </c:pt>
                <c:pt idx="1848">
                  <c:v>6.2360099999999999E-6</c:v>
                </c:pt>
                <c:pt idx="1849">
                  <c:v>6.1833900000000001E-6</c:v>
                </c:pt>
                <c:pt idx="1850">
                  <c:v>6.1284100000000003E-6</c:v>
                </c:pt>
                <c:pt idx="1851">
                  <c:v>6.0762000000000004E-6</c:v>
                </c:pt>
                <c:pt idx="1852">
                  <c:v>6.0217000000000003E-6</c:v>
                </c:pt>
                <c:pt idx="1853">
                  <c:v>5.9698900000000004E-6</c:v>
                </c:pt>
                <c:pt idx="1854">
                  <c:v>5.91587E-6</c:v>
                </c:pt>
                <c:pt idx="1855">
                  <c:v>5.8644799999999998E-6</c:v>
                </c:pt>
                <c:pt idx="1856">
                  <c:v>5.81094E-6</c:v>
                </c:pt>
                <c:pt idx="1857">
                  <c:v>5.7599700000000004E-6</c:v>
                </c:pt>
                <c:pt idx="1858">
                  <c:v>5.7069100000000002E-6</c:v>
                </c:pt>
                <c:pt idx="1859">
                  <c:v>5.6563600000000003E-6</c:v>
                </c:pt>
                <c:pt idx="1860">
                  <c:v>5.6037799999999999E-6</c:v>
                </c:pt>
                <c:pt idx="1861">
                  <c:v>5.5536499999999998E-6</c:v>
                </c:pt>
                <c:pt idx="1862">
                  <c:v>5.5015599999999997E-6</c:v>
                </c:pt>
                <c:pt idx="1863">
                  <c:v>5.45186E-6</c:v>
                </c:pt>
                <c:pt idx="1864">
                  <c:v>5.4002600000000004E-6</c:v>
                </c:pt>
                <c:pt idx="1865">
                  <c:v>5.3509800000000004E-6</c:v>
                </c:pt>
                <c:pt idx="1866">
                  <c:v>5.2998700000000003E-6</c:v>
                </c:pt>
                <c:pt idx="1867">
                  <c:v>5.2510299999999998E-6</c:v>
                </c:pt>
                <c:pt idx="1868">
                  <c:v>5.2004000000000002E-6</c:v>
                </c:pt>
                <c:pt idx="1869">
                  <c:v>5.152E-6</c:v>
                </c:pt>
                <c:pt idx="1870">
                  <c:v>5.1018699999999998E-6</c:v>
                </c:pt>
                <c:pt idx="1871">
                  <c:v>5.0539E-6</c:v>
                </c:pt>
                <c:pt idx="1872">
                  <c:v>5.00428E-6</c:v>
                </c:pt>
                <c:pt idx="1873">
                  <c:v>4.9567700000000001E-6</c:v>
                </c:pt>
                <c:pt idx="1874">
                  <c:v>4.9076399999999997E-6</c:v>
                </c:pt>
                <c:pt idx="1875">
                  <c:v>4.8605700000000001E-6</c:v>
                </c:pt>
                <c:pt idx="1876">
                  <c:v>4.8118999999999996E-6</c:v>
                </c:pt>
                <c:pt idx="1877">
                  <c:v>4.7652300000000001E-6</c:v>
                </c:pt>
                <c:pt idx="1878">
                  <c:v>4.7170400000000002E-6</c:v>
                </c:pt>
                <c:pt idx="1879">
                  <c:v>4.6708000000000002E-6</c:v>
                </c:pt>
                <c:pt idx="1880">
                  <c:v>4.6230999999999998E-6</c:v>
                </c:pt>
                <c:pt idx="1881">
                  <c:v>4.5773000000000002E-6</c:v>
                </c:pt>
                <c:pt idx="1882">
                  <c:v>4.5300900000000002E-6</c:v>
                </c:pt>
                <c:pt idx="1883">
                  <c:v>4.48473E-6</c:v>
                </c:pt>
                <c:pt idx="1884">
                  <c:v>4.4380200000000002E-6</c:v>
                </c:pt>
                <c:pt idx="1885">
                  <c:v>4.3931100000000002E-6</c:v>
                </c:pt>
                <c:pt idx="1886">
                  <c:v>4.3468999999999998E-6</c:v>
                </c:pt>
                <c:pt idx="1887">
                  <c:v>4.3024599999999996E-6</c:v>
                </c:pt>
                <c:pt idx="1888">
                  <c:v>4.2567399999999997E-6</c:v>
                </c:pt>
                <c:pt idx="1889">
                  <c:v>4.2127600000000003E-6</c:v>
                </c:pt>
                <c:pt idx="1890">
                  <c:v>4.1675600000000003E-6</c:v>
                </c:pt>
                <c:pt idx="1891">
                  <c:v>4.1240400000000001E-6</c:v>
                </c:pt>
                <c:pt idx="1892">
                  <c:v>4.0793400000000003E-6</c:v>
                </c:pt>
                <c:pt idx="1893">
                  <c:v>4.0362899999999999E-6</c:v>
                </c:pt>
                <c:pt idx="1894">
                  <c:v>3.9921000000000003E-6</c:v>
                </c:pt>
                <c:pt idx="1895">
                  <c:v>3.9495199999999998E-6</c:v>
                </c:pt>
                <c:pt idx="1896">
                  <c:v>3.9058500000000001E-6</c:v>
                </c:pt>
                <c:pt idx="1897">
                  <c:v>3.8637300000000004E-6</c:v>
                </c:pt>
                <c:pt idx="1898">
                  <c:v>3.8205799999999998E-6</c:v>
                </c:pt>
                <c:pt idx="1899">
                  <c:v>3.7789400000000002E-6</c:v>
                </c:pt>
                <c:pt idx="1900">
                  <c:v>3.7363000000000001E-6</c:v>
                </c:pt>
                <c:pt idx="1901">
                  <c:v>3.69513E-6</c:v>
                </c:pt>
                <c:pt idx="1902">
                  <c:v>3.6530099999999999E-6</c:v>
                </c:pt>
                <c:pt idx="1903">
                  <c:v>3.6123300000000001E-6</c:v>
                </c:pt>
                <c:pt idx="1904">
                  <c:v>3.5707299999999999E-6</c:v>
                </c:pt>
                <c:pt idx="1905">
                  <c:v>3.53052E-6</c:v>
                </c:pt>
                <c:pt idx="1906">
                  <c:v>3.4894399999999998E-6</c:v>
                </c:pt>
                <c:pt idx="1907">
                  <c:v>3.4497199999999999E-6</c:v>
                </c:pt>
                <c:pt idx="1908">
                  <c:v>3.4091600000000001E-6</c:v>
                </c:pt>
                <c:pt idx="1909">
                  <c:v>3.3699300000000001E-6</c:v>
                </c:pt>
                <c:pt idx="1910">
                  <c:v>3.3298700000000001E-6</c:v>
                </c:pt>
                <c:pt idx="1911">
                  <c:v>3.29114E-6</c:v>
                </c:pt>
                <c:pt idx="1912">
                  <c:v>3.25162E-6</c:v>
                </c:pt>
                <c:pt idx="1913">
                  <c:v>3.2133600000000002E-6</c:v>
                </c:pt>
                <c:pt idx="1914">
                  <c:v>3.1743700000000001E-6</c:v>
                </c:pt>
                <c:pt idx="1915">
                  <c:v>3.1366000000000002E-6</c:v>
                </c:pt>
                <c:pt idx="1916">
                  <c:v>3.09813E-6</c:v>
                </c:pt>
                <c:pt idx="1917">
                  <c:v>3.0608599999999999E-6</c:v>
                </c:pt>
                <c:pt idx="1918">
                  <c:v>3.02292E-6</c:v>
                </c:pt>
                <c:pt idx="1919">
                  <c:v>2.9861399999999999E-6</c:v>
                </c:pt>
                <c:pt idx="1920">
                  <c:v>2.94872E-6</c:v>
                </c:pt>
                <c:pt idx="1921">
                  <c:v>2.9124400000000001E-6</c:v>
                </c:pt>
                <c:pt idx="1922">
                  <c:v>2.8755400000000001E-6</c:v>
                </c:pt>
                <c:pt idx="1923">
                  <c:v>2.8397600000000001E-6</c:v>
                </c:pt>
                <c:pt idx="1924">
                  <c:v>2.80338E-6</c:v>
                </c:pt>
                <c:pt idx="1925">
                  <c:v>2.7680999999999998E-6</c:v>
                </c:pt>
                <c:pt idx="1926">
                  <c:v>2.73225E-6</c:v>
                </c:pt>
                <c:pt idx="1927">
                  <c:v>2.6974600000000002E-6</c:v>
                </c:pt>
                <c:pt idx="1928">
                  <c:v>2.6621400000000001E-6</c:v>
                </c:pt>
                <c:pt idx="1929">
                  <c:v>2.6278500000000002E-6</c:v>
                </c:pt>
                <c:pt idx="1930">
                  <c:v>2.5930500000000001E-6</c:v>
                </c:pt>
                <c:pt idx="1931">
                  <c:v>2.55926E-6</c:v>
                </c:pt>
                <c:pt idx="1932">
                  <c:v>2.5249900000000001E-6</c:v>
                </c:pt>
                <c:pt idx="1933">
                  <c:v>2.4916999999999998E-6</c:v>
                </c:pt>
                <c:pt idx="1934">
                  <c:v>2.4579600000000002E-6</c:v>
                </c:pt>
                <c:pt idx="1935">
                  <c:v>2.4251700000000001E-6</c:v>
                </c:pt>
                <c:pt idx="1936">
                  <c:v>2.39195E-6</c:v>
                </c:pt>
                <c:pt idx="1937">
                  <c:v>2.3596600000000002E-6</c:v>
                </c:pt>
                <c:pt idx="1938">
                  <c:v>2.3269699999999999E-6</c:v>
                </c:pt>
                <c:pt idx="1939">
                  <c:v>2.2951799999999999E-6</c:v>
                </c:pt>
                <c:pt idx="1940">
                  <c:v>2.26301E-6</c:v>
                </c:pt>
                <c:pt idx="1941">
                  <c:v>2.2317199999999999E-6</c:v>
                </c:pt>
                <c:pt idx="1942">
                  <c:v>2.2000699999999999E-6</c:v>
                </c:pt>
                <c:pt idx="1943">
                  <c:v>2.1692899999999999E-6</c:v>
                </c:pt>
                <c:pt idx="1944">
                  <c:v>2.1381599999999999E-6</c:v>
                </c:pt>
                <c:pt idx="1945">
                  <c:v>2.1078800000000001E-6</c:v>
                </c:pt>
                <c:pt idx="1946">
                  <c:v>2.0772799999999999E-6</c:v>
                </c:pt>
                <c:pt idx="1947">
                  <c:v>2.04749E-6</c:v>
                </c:pt>
                <c:pt idx="1948">
                  <c:v>2.0174099999999998E-6</c:v>
                </c:pt>
                <c:pt idx="1949">
                  <c:v>1.9881300000000001E-6</c:v>
                </c:pt>
                <c:pt idx="1950">
                  <c:v>1.9585599999999999E-6</c:v>
                </c:pt>
                <c:pt idx="1951">
                  <c:v>1.92978E-6</c:v>
                </c:pt>
                <c:pt idx="1952">
                  <c:v>1.9007399999999999E-6</c:v>
                </c:pt>
                <c:pt idx="1953">
                  <c:v>1.87245E-6</c:v>
                </c:pt>
                <c:pt idx="1954">
                  <c:v>1.84393E-6</c:v>
                </c:pt>
                <c:pt idx="1955">
                  <c:v>1.8161399999999999E-6</c:v>
                </c:pt>
                <c:pt idx="1956">
                  <c:v>1.7881300000000001E-6</c:v>
                </c:pt>
                <c:pt idx="1957">
                  <c:v>1.76084E-6</c:v>
                </c:pt>
                <c:pt idx="1958">
                  <c:v>1.7333500000000001E-6</c:v>
                </c:pt>
                <c:pt idx="1959">
                  <c:v>1.70655E-6</c:v>
                </c:pt>
                <c:pt idx="1960">
                  <c:v>1.6795800000000001E-6</c:v>
                </c:pt>
                <c:pt idx="1961">
                  <c:v>1.6532699999999999E-6</c:v>
                </c:pt>
                <c:pt idx="1962">
                  <c:v>1.6268100000000001E-6</c:v>
                </c:pt>
                <c:pt idx="1963">
                  <c:v>1.601E-6</c:v>
                </c:pt>
                <c:pt idx="1964">
                  <c:v>1.5750500000000001E-6</c:v>
                </c:pt>
                <c:pt idx="1965">
                  <c:v>1.5497299999999999E-6</c:v>
                </c:pt>
                <c:pt idx="1966">
                  <c:v>1.5242900000000001E-6</c:v>
                </c:pt>
                <c:pt idx="1967">
                  <c:v>1.49947E-6</c:v>
                </c:pt>
                <c:pt idx="1968">
                  <c:v>1.47453E-6</c:v>
                </c:pt>
                <c:pt idx="1969">
                  <c:v>1.4501999999999999E-6</c:v>
                </c:pt>
                <c:pt idx="1970">
                  <c:v>1.4257599999999999E-6</c:v>
                </c:pt>
                <c:pt idx="1971">
                  <c:v>1.40192E-6</c:v>
                </c:pt>
                <c:pt idx="1972">
                  <c:v>1.3779899999999999E-6</c:v>
                </c:pt>
                <c:pt idx="1973">
                  <c:v>1.3546299999999999E-6</c:v>
                </c:pt>
                <c:pt idx="1974">
                  <c:v>1.33119E-6</c:v>
                </c:pt>
                <c:pt idx="1975">
                  <c:v>1.30833E-6</c:v>
                </c:pt>
                <c:pt idx="1976">
                  <c:v>1.2853800000000001E-6</c:v>
                </c:pt>
                <c:pt idx="1977">
                  <c:v>1.263E-6</c:v>
                </c:pt>
                <c:pt idx="1978">
                  <c:v>1.2405400000000001E-6</c:v>
                </c:pt>
                <c:pt idx="1979">
                  <c:v>1.2186399999999999E-6</c:v>
                </c:pt>
                <c:pt idx="1980">
                  <c:v>1.19668E-6</c:v>
                </c:pt>
                <c:pt idx="1981">
                  <c:v>1.1752500000000001E-6</c:v>
                </c:pt>
                <c:pt idx="1982">
                  <c:v>1.1537700000000001E-6</c:v>
                </c:pt>
                <c:pt idx="1983">
                  <c:v>1.13283E-6</c:v>
                </c:pt>
                <c:pt idx="1984">
                  <c:v>1.1118300000000001E-6</c:v>
                </c:pt>
                <c:pt idx="1985">
                  <c:v>1.09136E-6</c:v>
                </c:pt>
                <c:pt idx="1986">
                  <c:v>1.07084E-6</c:v>
                </c:pt>
                <c:pt idx="1987">
                  <c:v>1.05084E-6</c:v>
                </c:pt>
                <c:pt idx="1988">
                  <c:v>1.0307999999999999E-6</c:v>
                </c:pt>
                <c:pt idx="1989">
                  <c:v>1.0112599999999999E-6</c:v>
                </c:pt>
                <c:pt idx="1990">
                  <c:v>9.9169999999999997E-7</c:v>
                </c:pt>
                <c:pt idx="1991">
                  <c:v>9.7262799999999994E-7</c:v>
                </c:pt>
                <c:pt idx="1992">
                  <c:v>9.5353300000000002E-7</c:v>
                </c:pt>
                <c:pt idx="1993">
                  <c:v>9.3492300000000004E-7</c:v>
                </c:pt>
                <c:pt idx="1994">
                  <c:v>9.1629399999999996E-7</c:v>
                </c:pt>
                <c:pt idx="1995">
                  <c:v>8.9814300000000005E-7</c:v>
                </c:pt>
                <c:pt idx="1996">
                  <c:v>8.7997600000000002E-7</c:v>
                </c:pt>
                <c:pt idx="1997">
                  <c:v>8.6227900000000004E-7</c:v>
                </c:pt>
                <c:pt idx="1998">
                  <c:v>8.4457000000000005E-7</c:v>
                </c:pt>
                <c:pt idx="1999">
                  <c:v>8.2732599999999998E-7</c:v>
                </c:pt>
                <c:pt idx="2000">
                  <c:v>8.1007E-7</c:v>
                </c:pt>
                <c:pt idx="2001">
                  <c:v>7.9327400000000001E-7</c:v>
                </c:pt>
                <c:pt idx="2002">
                  <c:v>7.7646799999999996E-7</c:v>
                </c:pt>
                <c:pt idx="2003">
                  <c:v>7.6011699999999998E-7</c:v>
                </c:pt>
                <c:pt idx="2004">
                  <c:v>7.4375600000000003E-7</c:v>
                </c:pt>
                <c:pt idx="2005">
                  <c:v>7.2784500000000002E-7</c:v>
                </c:pt>
                <c:pt idx="2006">
                  <c:v>7.1192499999999996E-7</c:v>
                </c:pt>
                <c:pt idx="2007">
                  <c:v>6.9645199999999997E-7</c:v>
                </c:pt>
                <c:pt idx="2008">
                  <c:v>6.8096699999999996E-7</c:v>
                </c:pt>
                <c:pt idx="2009">
                  <c:v>6.6592299999999995E-7</c:v>
                </c:pt>
                <c:pt idx="2010">
                  <c:v>6.5087400000000001E-7</c:v>
                </c:pt>
                <c:pt idx="2011">
                  <c:v>6.3625499999999998E-7</c:v>
                </c:pt>
                <c:pt idx="2012">
                  <c:v>6.2163600000000005E-7</c:v>
                </c:pt>
                <c:pt idx="2013">
                  <c:v>6.0743799999999999E-7</c:v>
                </c:pt>
                <c:pt idx="2014">
                  <c:v>5.9324400000000004E-7</c:v>
                </c:pt>
                <c:pt idx="2015">
                  <c:v>5.7946600000000004E-7</c:v>
                </c:pt>
                <c:pt idx="2016">
                  <c:v>5.6568899999999995E-7</c:v>
                </c:pt>
                <c:pt idx="2017">
                  <c:v>5.5232500000000004E-7</c:v>
                </c:pt>
                <c:pt idx="2018">
                  <c:v>5.3896E-7</c:v>
                </c:pt>
                <c:pt idx="2019">
                  <c:v>5.2600700000000001E-7</c:v>
                </c:pt>
                <c:pt idx="2020">
                  <c:v>5.1304799999999995E-7</c:v>
                </c:pt>
                <c:pt idx="2021">
                  <c:v>5.0049899999999999E-7</c:v>
                </c:pt>
                <c:pt idx="2022">
                  <c:v>4.8794399999999997E-7</c:v>
                </c:pt>
                <c:pt idx="2023">
                  <c:v>4.75792E-7</c:v>
                </c:pt>
                <c:pt idx="2024">
                  <c:v>4.6363799999999999E-7</c:v>
                </c:pt>
                <c:pt idx="2025">
                  <c:v>4.5187199999999998E-7</c:v>
                </c:pt>
                <c:pt idx="2026">
                  <c:v>4.4012299999999998E-7</c:v>
                </c:pt>
                <c:pt idx="2027">
                  <c:v>4.28726E-7</c:v>
                </c:pt>
                <c:pt idx="2028">
                  <c:v>4.1739200000000001E-7</c:v>
                </c:pt>
                <c:pt idx="2029">
                  <c:v>4.06339E-7</c:v>
                </c:pt>
                <c:pt idx="2030">
                  <c:v>3.9543599999999999E-7</c:v>
                </c:pt>
                <c:pt idx="2031">
                  <c:v>3.84704E-7</c:v>
                </c:pt>
                <c:pt idx="2032">
                  <c:v>3.7423999999999999E-7</c:v>
                </c:pt>
                <c:pt idx="2033">
                  <c:v>3.63807E-7</c:v>
                </c:pt>
                <c:pt idx="2034">
                  <c:v>3.53798E-7</c:v>
                </c:pt>
                <c:pt idx="2035">
                  <c:v>3.4363200000000002E-7</c:v>
                </c:pt>
                <c:pt idx="2036">
                  <c:v>3.34098E-7</c:v>
                </c:pt>
                <c:pt idx="2037">
                  <c:v>3.2416800000000002E-7</c:v>
                </c:pt>
                <c:pt idx="2038">
                  <c:v>3.1513199999999999E-7</c:v>
                </c:pt>
                <c:pt idx="2039">
                  <c:v>3.0539499999999999E-7</c:v>
                </c:pt>
                <c:pt idx="2040">
                  <c:v>2.9690000000000002E-7</c:v>
                </c:pt>
                <c:pt idx="2041">
                  <c:v>2.8728499999999999E-7</c:v>
                </c:pt>
                <c:pt idx="2042">
                  <c:v>2.7941100000000001E-7</c:v>
                </c:pt>
                <c:pt idx="2043">
                  <c:v>2.6979999999999999E-7</c:v>
                </c:pt>
                <c:pt idx="2044">
                  <c:v>2.6268599999999997E-7</c:v>
                </c:pt>
                <c:pt idx="2045">
                  <c:v>2.52883E-7</c:v>
                </c:pt>
                <c:pt idx="2046">
                  <c:v>2.4677399999999998E-7</c:v>
                </c:pt>
                <c:pt idx="2047">
                  <c:v>2.3643899999999999E-7</c:v>
                </c:pt>
                <c:pt idx="2048">
                  <c:v>2.31777E-7</c:v>
                </c:pt>
                <c:pt idx="2049">
                  <c:v>2.2029800000000001E-7</c:v>
                </c:pt>
                <c:pt idx="2050">
                  <c:v>2.1789800000000001E-7</c:v>
                </c:pt>
                <c:pt idx="2051">
                  <c:v>2.0414700000000001E-7</c:v>
                </c:pt>
                <c:pt idx="2052">
                  <c:v>2.0555100000000001E-7</c:v>
                </c:pt>
                <c:pt idx="2053">
                  <c:v>1.8736300000000001E-7</c:v>
                </c:pt>
                <c:pt idx="2054">
                  <c:v>1.9560600000000001E-7</c:v>
                </c:pt>
                <c:pt idx="2055">
                  <c:v>1.6864400000000001E-7</c:v>
                </c:pt>
                <c:pt idx="2056">
                  <c:v>1.89947E-7</c:v>
                </c:pt>
                <c:pt idx="2057">
                  <c:v>1.4516200000000001E-7</c:v>
                </c:pt>
                <c:pt idx="2058">
                  <c:v>1.92792E-7</c:v>
                </c:pt>
                <c:pt idx="2059">
                  <c:v>1.10477E-7</c:v>
                </c:pt>
                <c:pt idx="2060">
                  <c:v>2.1398599999999999E-7</c:v>
                </c:pt>
                <c:pt idx="2061">
                  <c:v>4.9287200000000001E-8</c:v>
                </c:pt>
                <c:pt idx="2062">
                  <c:v>2.3743600000000001E-7</c:v>
                </c:pt>
                <c:pt idx="2063">
                  <c:v>0</c:v>
                </c:pt>
                <c:pt idx="2064">
                  <c:v>2.4850399999999999E-7</c:v>
                </c:pt>
                <c:pt idx="2065">
                  <c:v>0</c:v>
                </c:pt>
                <c:pt idx="2066">
                  <c:v>1.9700200000000001E-7</c:v>
                </c:pt>
                <c:pt idx="2067">
                  <c:v>0</c:v>
                </c:pt>
                <c:pt idx="2068">
                  <c:v>1.78419E-7</c:v>
                </c:pt>
                <c:pt idx="2069">
                  <c:v>0</c:v>
                </c:pt>
                <c:pt idx="2070">
                  <c:v>1.5961100000000001E-7</c:v>
                </c:pt>
                <c:pt idx="2071">
                  <c:v>0</c:v>
                </c:pt>
                <c:pt idx="2072">
                  <c:v>1.43705E-7</c:v>
                </c:pt>
                <c:pt idx="2073">
                  <c:v>0</c:v>
                </c:pt>
                <c:pt idx="2074">
                  <c:v>1.2922099999999999E-7</c:v>
                </c:pt>
                <c:pt idx="2075">
                  <c:v>0</c:v>
                </c:pt>
                <c:pt idx="2076">
                  <c:v>1.16039E-7</c:v>
                </c:pt>
                <c:pt idx="2077">
                  <c:v>0</c:v>
                </c:pt>
                <c:pt idx="2078">
                  <c:v>1.039E-7</c:v>
                </c:pt>
                <c:pt idx="2079">
                  <c:v>0</c:v>
                </c:pt>
                <c:pt idx="2080">
                  <c:v>9.2686399999999995E-8</c:v>
                </c:pt>
                <c:pt idx="2081">
                  <c:v>0</c:v>
                </c:pt>
                <c:pt idx="2082">
                  <c:v>8.2323500000000003E-8</c:v>
                </c:pt>
                <c:pt idx="2083">
                  <c:v>0</c:v>
                </c:pt>
                <c:pt idx="2084">
                  <c:v>7.2729800000000006E-8</c:v>
                </c:pt>
                <c:pt idx="2085">
                  <c:v>0</c:v>
                </c:pt>
                <c:pt idx="2086">
                  <c:v>6.3890699999999997E-8</c:v>
                </c:pt>
                <c:pt idx="2087">
                  <c:v>0</c:v>
                </c:pt>
                <c:pt idx="2088">
                  <c:v>5.5727799999999997E-8</c:v>
                </c:pt>
                <c:pt idx="2089">
                  <c:v>0</c:v>
                </c:pt>
                <c:pt idx="2090">
                  <c:v>4.8214999999999999E-8</c:v>
                </c:pt>
                <c:pt idx="2091">
                  <c:v>0</c:v>
                </c:pt>
                <c:pt idx="2092">
                  <c:v>4.13535E-8</c:v>
                </c:pt>
                <c:pt idx="2093">
                  <c:v>0</c:v>
                </c:pt>
                <c:pt idx="2094">
                  <c:v>3.5081000000000002E-8</c:v>
                </c:pt>
                <c:pt idx="2095">
                  <c:v>0</c:v>
                </c:pt>
                <c:pt idx="2096">
                  <c:v>2.9402699999999999E-8</c:v>
                </c:pt>
                <c:pt idx="2097">
                  <c:v>0</c:v>
                </c:pt>
                <c:pt idx="2098">
                  <c:v>2.4291400000000001E-8</c:v>
                </c:pt>
                <c:pt idx="2099">
                  <c:v>0</c:v>
                </c:pt>
                <c:pt idx="2100">
                  <c:v>1.97211E-8</c:v>
                </c:pt>
                <c:pt idx="2101">
                  <c:v>0</c:v>
                </c:pt>
                <c:pt idx="2102">
                  <c:v>1.5677600000000001E-8</c:v>
                </c:pt>
                <c:pt idx="2103">
                  <c:v>0</c:v>
                </c:pt>
                <c:pt idx="2104">
                  <c:v>1.21444E-8</c:v>
                </c:pt>
                <c:pt idx="2105">
                  <c:v>0</c:v>
                </c:pt>
                <c:pt idx="2106">
                  <c:v>9.1175300000000001E-9</c:v>
                </c:pt>
                <c:pt idx="2107">
                  <c:v>0</c:v>
                </c:pt>
                <c:pt idx="2108">
                  <c:v>6.5542000000000004E-9</c:v>
                </c:pt>
                <c:pt idx="2109">
                  <c:v>0</c:v>
                </c:pt>
                <c:pt idx="2110">
                  <c:v>4.4632199999999998E-9</c:v>
                </c:pt>
                <c:pt idx="2111">
                  <c:v>0</c:v>
                </c:pt>
                <c:pt idx="2112">
                  <c:v>2.8004099999999998E-9</c:v>
                </c:pt>
                <c:pt idx="2113">
                  <c:v>0</c:v>
                </c:pt>
                <c:pt idx="2114">
                  <c:v>1.5625900000000001E-9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958-40DB-8C04-F28A3900859C}"/>
            </c:ext>
          </c:extLst>
        </c:ser>
        <c:ser>
          <c:idx val="8"/>
          <c:order val="8"/>
          <c:tx>
            <c:v>9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Sheet1!$L$4:$L$2126</c:f>
              <c:numCache>
                <c:formatCode>0.00E+00</c:formatCode>
                <c:ptCount val="2123"/>
                <c:pt idx="0">
                  <c:v>2.29713E-2</c:v>
                </c:pt>
                <c:pt idx="1">
                  <c:v>1.8082600000000001E-2</c:v>
                </c:pt>
                <c:pt idx="2">
                  <c:v>1.80366E-2</c:v>
                </c:pt>
                <c:pt idx="3">
                  <c:v>1.6225099999999999E-2</c:v>
                </c:pt>
                <c:pt idx="4">
                  <c:v>1.53136E-2</c:v>
                </c:pt>
                <c:pt idx="5">
                  <c:v>1.4360400000000001E-2</c:v>
                </c:pt>
                <c:pt idx="6">
                  <c:v>1.3524700000000001E-2</c:v>
                </c:pt>
                <c:pt idx="7">
                  <c:v>1.27548E-2</c:v>
                </c:pt>
                <c:pt idx="8">
                  <c:v>1.20514E-2</c:v>
                </c:pt>
                <c:pt idx="9">
                  <c:v>1.1405E-2</c:v>
                </c:pt>
                <c:pt idx="10">
                  <c:v>1.0810699999999999E-2</c:v>
                </c:pt>
                <c:pt idx="11">
                  <c:v>1.02629E-2</c:v>
                </c:pt>
                <c:pt idx="12">
                  <c:v>9.7573599999999996E-3</c:v>
                </c:pt>
                <c:pt idx="13">
                  <c:v>9.2899499999999999E-3</c:v>
                </c:pt>
                <c:pt idx="14">
                  <c:v>8.8571299999999995E-3</c:v>
                </c:pt>
                <c:pt idx="15">
                  <c:v>8.4556600000000003E-3</c:v>
                </c:pt>
                <c:pt idx="16">
                  <c:v>8.08269E-3</c:v>
                </c:pt>
                <c:pt idx="17">
                  <c:v>7.7356200000000003E-3</c:v>
                </c:pt>
                <c:pt idx="18">
                  <c:v>7.4121500000000002E-3</c:v>
                </c:pt>
                <c:pt idx="19">
                  <c:v>7.1102099999999996E-3</c:v>
                </c:pt>
                <c:pt idx="20">
                  <c:v>6.8279300000000003E-3</c:v>
                </c:pt>
                <c:pt idx="21">
                  <c:v>6.56363E-3</c:v>
                </c:pt>
                <c:pt idx="22">
                  <c:v>6.3158199999999998E-3</c:v>
                </c:pt>
                <c:pt idx="23">
                  <c:v>6.08313E-3</c:v>
                </c:pt>
                <c:pt idx="24">
                  <c:v>5.8643499999999999E-3</c:v>
                </c:pt>
                <c:pt idx="25">
                  <c:v>5.6583700000000002E-3</c:v>
                </c:pt>
                <c:pt idx="26">
                  <c:v>5.4641799999999999E-3</c:v>
                </c:pt>
                <c:pt idx="27">
                  <c:v>5.2808799999999999E-3</c:v>
                </c:pt>
                <c:pt idx="28">
                  <c:v>5.10765E-3</c:v>
                </c:pt>
                <c:pt idx="29">
                  <c:v>4.9437400000000003E-3</c:v>
                </c:pt>
                <c:pt idx="30">
                  <c:v>4.7884700000000004E-3</c:v>
                </c:pt>
                <c:pt idx="31">
                  <c:v>4.6412299999999997E-3</c:v>
                </c:pt>
                <c:pt idx="32">
                  <c:v>4.5014399999999998E-3</c:v>
                </c:pt>
                <c:pt idx="33">
                  <c:v>4.3686100000000002E-3</c:v>
                </c:pt>
                <c:pt idx="34">
                  <c:v>4.2422600000000003E-3</c:v>
                </c:pt>
                <c:pt idx="35">
                  <c:v>4.1219500000000001E-3</c:v>
                </c:pt>
                <c:pt idx="36">
                  <c:v>4.0073000000000001E-3</c:v>
                </c:pt>
                <c:pt idx="37">
                  <c:v>3.89793E-3</c:v>
                </c:pt>
                <c:pt idx="38">
                  <c:v>3.7935099999999999E-3</c:v>
                </c:pt>
                <c:pt idx="39">
                  <c:v>3.69374E-3</c:v>
                </c:pt>
                <c:pt idx="40">
                  <c:v>3.5983399999999998E-3</c:v>
                </c:pt>
                <c:pt idx="41">
                  <c:v>3.50703E-3</c:v>
                </c:pt>
                <c:pt idx="42">
                  <c:v>3.4195800000000002E-3</c:v>
                </c:pt>
                <c:pt idx="43">
                  <c:v>3.3357600000000001E-3</c:v>
                </c:pt>
                <c:pt idx="44">
                  <c:v>3.2553700000000001E-3</c:v>
                </c:pt>
                <c:pt idx="45">
                  <c:v>3.1782199999999998E-3</c:v>
                </c:pt>
                <c:pt idx="46">
                  <c:v>3.1041100000000002E-3</c:v>
                </c:pt>
                <c:pt idx="47">
                  <c:v>3.0328899999999999E-3</c:v>
                </c:pt>
                <c:pt idx="48">
                  <c:v>2.9643899999999999E-3</c:v>
                </c:pt>
                <c:pt idx="49">
                  <c:v>2.8984800000000002E-3</c:v>
                </c:pt>
                <c:pt idx="50">
                  <c:v>2.8350099999999998E-3</c:v>
                </c:pt>
                <c:pt idx="51">
                  <c:v>2.77386E-3</c:v>
                </c:pt>
                <c:pt idx="52">
                  <c:v>2.71492E-3</c:v>
                </c:pt>
                <c:pt idx="53">
                  <c:v>2.6580699999999998E-3</c:v>
                </c:pt>
                <c:pt idx="54">
                  <c:v>2.6032099999999999E-3</c:v>
                </c:pt>
                <c:pt idx="55">
                  <c:v>2.5502400000000001E-3</c:v>
                </c:pt>
                <c:pt idx="56">
                  <c:v>2.4990699999999999E-3</c:v>
                </c:pt>
                <c:pt idx="57">
                  <c:v>2.44962E-3</c:v>
                </c:pt>
                <c:pt idx="58">
                  <c:v>2.4017999999999999E-3</c:v>
                </c:pt>
                <c:pt idx="59">
                  <c:v>2.3555400000000002E-3</c:v>
                </c:pt>
                <c:pt idx="60">
                  <c:v>2.3107700000000002E-3</c:v>
                </c:pt>
                <c:pt idx="61">
                  <c:v>2.26742E-3</c:v>
                </c:pt>
                <c:pt idx="62">
                  <c:v>2.22543E-3</c:v>
                </c:pt>
                <c:pt idx="63">
                  <c:v>2.1847400000000001E-3</c:v>
                </c:pt>
                <c:pt idx="64">
                  <c:v>2.1452899999999998E-3</c:v>
                </c:pt>
                <c:pt idx="65">
                  <c:v>2.1070300000000002E-3</c:v>
                </c:pt>
                <c:pt idx="66">
                  <c:v>2.0699099999999999E-3</c:v>
                </c:pt>
                <c:pt idx="67">
                  <c:v>2.0338800000000001E-3</c:v>
                </c:pt>
                <c:pt idx="68">
                  <c:v>1.9989000000000001E-3</c:v>
                </c:pt>
                <c:pt idx="69">
                  <c:v>1.9649200000000002E-3</c:v>
                </c:pt>
                <c:pt idx="70">
                  <c:v>1.9319000000000001E-3</c:v>
                </c:pt>
                <c:pt idx="71">
                  <c:v>1.8998000000000001E-3</c:v>
                </c:pt>
                <c:pt idx="72">
                  <c:v>1.8951199999999999E-3</c:v>
                </c:pt>
                <c:pt idx="73">
                  <c:v>1.8686E-3</c:v>
                </c:pt>
                <c:pt idx="74">
                  <c:v>1.8382400000000001E-3</c:v>
                </c:pt>
                <c:pt idx="75">
                  <c:v>1.80871E-3</c:v>
                </c:pt>
                <c:pt idx="76">
                  <c:v>1.7891999999999999E-3</c:v>
                </c:pt>
                <c:pt idx="77">
                  <c:v>1.7799599999999999E-3</c:v>
                </c:pt>
                <c:pt idx="78">
                  <c:v>1.75197E-3</c:v>
                </c:pt>
                <c:pt idx="79">
                  <c:v>1.73628E-3</c:v>
                </c:pt>
                <c:pt idx="80">
                  <c:v>1.7247199999999999E-3</c:v>
                </c:pt>
                <c:pt idx="81">
                  <c:v>1.69911E-3</c:v>
                </c:pt>
                <c:pt idx="82">
                  <c:v>1.6981699999999999E-3</c:v>
                </c:pt>
                <c:pt idx="83">
                  <c:v>1.6722900000000001E-3</c:v>
                </c:pt>
                <c:pt idx="84">
                  <c:v>1.6678400000000001E-3</c:v>
                </c:pt>
                <c:pt idx="85">
                  <c:v>1.64707E-3</c:v>
                </c:pt>
                <c:pt idx="86">
                  <c:v>1.6394700000000001E-3</c:v>
                </c:pt>
                <c:pt idx="87">
                  <c:v>1.6224799999999999E-3</c:v>
                </c:pt>
                <c:pt idx="88">
                  <c:v>1.6129E-3</c:v>
                </c:pt>
                <c:pt idx="89">
                  <c:v>1.5984899999999999E-3</c:v>
                </c:pt>
                <c:pt idx="90">
                  <c:v>1.5876099999999999E-3</c:v>
                </c:pt>
                <c:pt idx="91">
                  <c:v>1.5751000000000001E-3</c:v>
                </c:pt>
                <c:pt idx="92">
                  <c:v>1.56335E-3</c:v>
                </c:pt>
                <c:pt idx="93">
                  <c:v>1.5522699999999999E-3</c:v>
                </c:pt>
                <c:pt idx="94">
                  <c:v>1.5399299999999999E-3</c:v>
                </c:pt>
                <c:pt idx="95">
                  <c:v>1.52999E-3</c:v>
                </c:pt>
                <c:pt idx="96">
                  <c:v>1.5172499999999999E-3</c:v>
                </c:pt>
                <c:pt idx="97">
                  <c:v>1.5082299999999999E-3</c:v>
                </c:pt>
                <c:pt idx="98">
                  <c:v>1.4991500000000001E-3</c:v>
                </c:pt>
                <c:pt idx="99">
                  <c:v>1.49523E-3</c:v>
                </c:pt>
                <c:pt idx="100">
                  <c:v>1.487E-3</c:v>
                </c:pt>
                <c:pt idx="101">
                  <c:v>1.47379E-3</c:v>
                </c:pt>
                <c:pt idx="102">
                  <c:v>1.4662500000000001E-3</c:v>
                </c:pt>
                <c:pt idx="103">
                  <c:v>1.45291E-3</c:v>
                </c:pt>
                <c:pt idx="104">
                  <c:v>1.4459799999999999E-3</c:v>
                </c:pt>
                <c:pt idx="105">
                  <c:v>1.4325399999999999E-3</c:v>
                </c:pt>
                <c:pt idx="106">
                  <c:v>1.42617E-3</c:v>
                </c:pt>
                <c:pt idx="107">
                  <c:v>1.4126399999999999E-3</c:v>
                </c:pt>
                <c:pt idx="108">
                  <c:v>1.4068100000000001E-3</c:v>
                </c:pt>
                <c:pt idx="109">
                  <c:v>1.3932E-3</c:v>
                </c:pt>
                <c:pt idx="110">
                  <c:v>1.38788E-3</c:v>
                </c:pt>
                <c:pt idx="111">
                  <c:v>1.37418E-3</c:v>
                </c:pt>
                <c:pt idx="112">
                  <c:v>1.3693799999999999E-3</c:v>
                </c:pt>
                <c:pt idx="113">
                  <c:v>1.3555799999999999E-3</c:v>
                </c:pt>
                <c:pt idx="114">
                  <c:v>1.3512699999999999E-3</c:v>
                </c:pt>
                <c:pt idx="115">
                  <c:v>1.3373700000000001E-3</c:v>
                </c:pt>
                <c:pt idx="116">
                  <c:v>1.3335599999999999E-3</c:v>
                </c:pt>
                <c:pt idx="117">
                  <c:v>1.3195399999999999E-3</c:v>
                </c:pt>
                <c:pt idx="118">
                  <c:v>1.31623E-3</c:v>
                </c:pt>
                <c:pt idx="119">
                  <c:v>1.30207E-3</c:v>
                </c:pt>
                <c:pt idx="120">
                  <c:v>1.2992800000000001E-3</c:v>
                </c:pt>
                <c:pt idx="121">
                  <c:v>1.28494E-3</c:v>
                </c:pt>
                <c:pt idx="122">
                  <c:v>1.2826700000000001E-3</c:v>
                </c:pt>
                <c:pt idx="123">
                  <c:v>1.2681599999999999E-3</c:v>
                </c:pt>
                <c:pt idx="124">
                  <c:v>1.2664200000000001E-3</c:v>
                </c:pt>
                <c:pt idx="125">
                  <c:v>1.2517100000000001E-3</c:v>
                </c:pt>
                <c:pt idx="126">
                  <c:v>1.2505000000000001E-3</c:v>
                </c:pt>
                <c:pt idx="127">
                  <c:v>1.2355700000000001E-3</c:v>
                </c:pt>
                <c:pt idx="128">
                  <c:v>1.23492E-3</c:v>
                </c:pt>
                <c:pt idx="129">
                  <c:v>1.21973E-3</c:v>
                </c:pt>
                <c:pt idx="130">
                  <c:v>1.2196399999999999E-3</c:v>
                </c:pt>
                <c:pt idx="131">
                  <c:v>1.20469E-3</c:v>
                </c:pt>
                <c:pt idx="132">
                  <c:v>1.2042000000000001E-3</c:v>
                </c:pt>
                <c:pt idx="133">
                  <c:v>1.19001E-3</c:v>
                </c:pt>
                <c:pt idx="134">
                  <c:v>1.18895E-3</c:v>
                </c:pt>
                <c:pt idx="135">
                  <c:v>1.17566E-3</c:v>
                </c:pt>
                <c:pt idx="136">
                  <c:v>1.17399E-3</c:v>
                </c:pt>
                <c:pt idx="137">
                  <c:v>1.16154E-3</c:v>
                </c:pt>
                <c:pt idx="138">
                  <c:v>1.1593E-3</c:v>
                </c:pt>
                <c:pt idx="139">
                  <c:v>1.1477600000000001E-3</c:v>
                </c:pt>
                <c:pt idx="140">
                  <c:v>1.14488E-3</c:v>
                </c:pt>
                <c:pt idx="141">
                  <c:v>1.13418E-3</c:v>
                </c:pt>
                <c:pt idx="142">
                  <c:v>1.13087E-3</c:v>
                </c:pt>
                <c:pt idx="143">
                  <c:v>1.1270399999999999E-3</c:v>
                </c:pt>
                <c:pt idx="144">
                  <c:v>1.12094E-3</c:v>
                </c:pt>
                <c:pt idx="145">
                  <c:v>1.1181100000000001E-3</c:v>
                </c:pt>
                <c:pt idx="146">
                  <c:v>1.1078500000000001E-3</c:v>
                </c:pt>
                <c:pt idx="147">
                  <c:v>1.10581E-3</c:v>
                </c:pt>
                <c:pt idx="148">
                  <c:v>1.0951299999999999E-3</c:v>
                </c:pt>
                <c:pt idx="149">
                  <c:v>1.0937900000000001E-3</c:v>
                </c:pt>
                <c:pt idx="150">
                  <c:v>1.0824999999999999E-3</c:v>
                </c:pt>
                <c:pt idx="151">
                  <c:v>1.08201E-3</c:v>
                </c:pt>
                <c:pt idx="152">
                  <c:v>1.07044E-3</c:v>
                </c:pt>
                <c:pt idx="153">
                  <c:v>1.0702999999999999E-3</c:v>
                </c:pt>
                <c:pt idx="154">
                  <c:v>1.0590700000000001E-3</c:v>
                </c:pt>
                <c:pt idx="155">
                  <c:v>1.0580800000000001E-3</c:v>
                </c:pt>
                <c:pt idx="156">
                  <c:v>1.0478900000000001E-3</c:v>
                </c:pt>
                <c:pt idx="157">
                  <c:v>1.0463899999999999E-3</c:v>
                </c:pt>
                <c:pt idx="158">
                  <c:v>1.0368899999999999E-3</c:v>
                </c:pt>
                <c:pt idx="159">
                  <c:v>1.0345300000000001E-3</c:v>
                </c:pt>
                <c:pt idx="160">
                  <c:v>1.0260600000000001E-3</c:v>
                </c:pt>
                <c:pt idx="161">
                  <c:v>1.0233600000000001E-3</c:v>
                </c:pt>
                <c:pt idx="162">
                  <c:v>1.0153899999999999E-3</c:v>
                </c:pt>
                <c:pt idx="163">
                  <c:v>1.0117800000000001E-3</c:v>
                </c:pt>
                <c:pt idx="164">
                  <c:v>1.0048800000000001E-3</c:v>
                </c:pt>
                <c:pt idx="165">
                  <c:v>1.0012E-3</c:v>
                </c:pt>
                <c:pt idx="166">
                  <c:v>9.9453400000000004E-4</c:v>
                </c:pt>
                <c:pt idx="167">
                  <c:v>9.8977000000000006E-4</c:v>
                </c:pt>
                <c:pt idx="168">
                  <c:v>9.8433599999999993E-4</c:v>
                </c:pt>
                <c:pt idx="169">
                  <c:v>9.7989400000000003E-4</c:v>
                </c:pt>
                <c:pt idx="170">
                  <c:v>9.74287E-4</c:v>
                </c:pt>
                <c:pt idx="171">
                  <c:v>9.6841199999999998E-4</c:v>
                </c:pt>
                <c:pt idx="172">
                  <c:v>9.6840499999999998E-4</c:v>
                </c:pt>
                <c:pt idx="173">
                  <c:v>9.6438199999999996E-4</c:v>
                </c:pt>
                <c:pt idx="174">
                  <c:v>9.59475E-4</c:v>
                </c:pt>
                <c:pt idx="175">
                  <c:v>9.5461799999999996E-4</c:v>
                </c:pt>
                <c:pt idx="176">
                  <c:v>9.4757399999999996E-4</c:v>
                </c:pt>
                <c:pt idx="177">
                  <c:v>9.4499299999999998E-4</c:v>
                </c:pt>
                <c:pt idx="178">
                  <c:v>9.4003800000000003E-4</c:v>
                </c:pt>
                <c:pt idx="179">
                  <c:v>9.3550199999999995E-4</c:v>
                </c:pt>
                <c:pt idx="180">
                  <c:v>9.2703600000000001E-4</c:v>
                </c:pt>
                <c:pt idx="181">
                  <c:v>9.2614300000000004E-4</c:v>
                </c:pt>
                <c:pt idx="182">
                  <c:v>9.2181100000000003E-4</c:v>
                </c:pt>
                <c:pt idx="183">
                  <c:v>9.1691299999999999E-4</c:v>
                </c:pt>
                <c:pt idx="184">
                  <c:v>9.0781E-4</c:v>
                </c:pt>
                <c:pt idx="185">
                  <c:v>9.0639900000000001E-4</c:v>
                </c:pt>
                <c:pt idx="186">
                  <c:v>9.0528400000000001E-4</c:v>
                </c:pt>
                <c:pt idx="187">
                  <c:v>9.0447800000000001E-4</c:v>
                </c:pt>
                <c:pt idx="188">
                  <c:v>8.98831E-4</c:v>
                </c:pt>
                <c:pt idx="189">
                  <c:v>8.9149499999999996E-4</c:v>
                </c:pt>
                <c:pt idx="190">
                  <c:v>8.8986700000000002E-4</c:v>
                </c:pt>
                <c:pt idx="191">
                  <c:v>8.8488300000000005E-4</c:v>
                </c:pt>
                <c:pt idx="192">
                  <c:v>8.8354099999999995E-4</c:v>
                </c:pt>
                <c:pt idx="193">
                  <c:v>8.8266400000000002E-4</c:v>
                </c:pt>
                <c:pt idx="194">
                  <c:v>8.8098099999999997E-4</c:v>
                </c:pt>
                <c:pt idx="195">
                  <c:v>8.7220600000000004E-4</c:v>
                </c:pt>
                <c:pt idx="196">
                  <c:v>8.6354800000000001E-4</c:v>
                </c:pt>
                <c:pt idx="197">
                  <c:v>8.6091100000000001E-4</c:v>
                </c:pt>
                <c:pt idx="198">
                  <c:v>8.5500699999999997E-4</c:v>
                </c:pt>
                <c:pt idx="199">
                  <c:v>8.46581E-4</c:v>
                </c:pt>
                <c:pt idx="200">
                  <c:v>8.3826799999999998E-4</c:v>
                </c:pt>
                <c:pt idx="201">
                  <c:v>8.3119400000000005E-4</c:v>
                </c:pt>
                <c:pt idx="202">
                  <c:v>8.30068E-4</c:v>
                </c:pt>
                <c:pt idx="203">
                  <c:v>8.2197699999999999E-4</c:v>
                </c:pt>
                <c:pt idx="204">
                  <c:v>8.1399399999999996E-4</c:v>
                </c:pt>
                <c:pt idx="205">
                  <c:v>8.0611699999999997E-4</c:v>
                </c:pt>
                <c:pt idx="206">
                  <c:v>7.98345E-4</c:v>
                </c:pt>
                <c:pt idx="207">
                  <c:v>7.9067600000000003E-4</c:v>
                </c:pt>
                <c:pt idx="208">
                  <c:v>7.8868099999999995E-4</c:v>
                </c:pt>
                <c:pt idx="209">
                  <c:v>7.8310800000000002E-4</c:v>
                </c:pt>
                <c:pt idx="210">
                  <c:v>7.7563899999999995E-4</c:v>
                </c:pt>
                <c:pt idx="211">
                  <c:v>7.68267E-4</c:v>
                </c:pt>
                <c:pt idx="212">
                  <c:v>7.6099200000000005E-4</c:v>
                </c:pt>
                <c:pt idx="213">
                  <c:v>7.5381099999999996E-4</c:v>
                </c:pt>
                <c:pt idx="214">
                  <c:v>7.4672200000000001E-4</c:v>
                </c:pt>
                <c:pt idx="215">
                  <c:v>7.39725E-4</c:v>
                </c:pt>
                <c:pt idx="216">
                  <c:v>7.3281699999999997E-4</c:v>
                </c:pt>
                <c:pt idx="217">
                  <c:v>7.2599700000000004E-4</c:v>
                </c:pt>
                <c:pt idx="218">
                  <c:v>7.1926399999999995E-4</c:v>
                </c:pt>
                <c:pt idx="219">
                  <c:v>7.1795099999999998E-4</c:v>
                </c:pt>
                <c:pt idx="220">
                  <c:v>7.1261499999999999E-4</c:v>
                </c:pt>
                <c:pt idx="221">
                  <c:v>7.0604999999999995E-4</c:v>
                </c:pt>
                <c:pt idx="222">
                  <c:v>6.9956700000000001E-4</c:v>
                </c:pt>
                <c:pt idx="223">
                  <c:v>6.9316400000000002E-4</c:v>
                </c:pt>
                <c:pt idx="224">
                  <c:v>6.8713400000000005E-4</c:v>
                </c:pt>
                <c:pt idx="225">
                  <c:v>6.8149400000000005E-4</c:v>
                </c:pt>
                <c:pt idx="226">
                  <c:v>6.7596500000000005E-4</c:v>
                </c:pt>
                <c:pt idx="227">
                  <c:v>6.7168499999999999E-4</c:v>
                </c:pt>
                <c:pt idx="228">
                  <c:v>6.67995E-4</c:v>
                </c:pt>
                <c:pt idx="229">
                  <c:v>6.6451499999999996E-4</c:v>
                </c:pt>
                <c:pt idx="230">
                  <c:v>6.6117400000000005E-4</c:v>
                </c:pt>
                <c:pt idx="231">
                  <c:v>6.5793899999999996E-4</c:v>
                </c:pt>
                <c:pt idx="232">
                  <c:v>6.5479100000000005E-4</c:v>
                </c:pt>
                <c:pt idx="233">
                  <c:v>6.5171700000000001E-4</c:v>
                </c:pt>
                <c:pt idx="234">
                  <c:v>6.4870800000000001E-4</c:v>
                </c:pt>
                <c:pt idx="235">
                  <c:v>6.4575799999999997E-4</c:v>
                </c:pt>
                <c:pt idx="236">
                  <c:v>6.42861E-4</c:v>
                </c:pt>
                <c:pt idx="237">
                  <c:v>6.4010800000000002E-4</c:v>
                </c:pt>
                <c:pt idx="238">
                  <c:v>6.3743199999999995E-4</c:v>
                </c:pt>
                <c:pt idx="239">
                  <c:v>6.3480000000000003E-4</c:v>
                </c:pt>
                <c:pt idx="240">
                  <c:v>6.32209E-4</c:v>
                </c:pt>
                <c:pt idx="241">
                  <c:v>6.2965500000000002E-4</c:v>
                </c:pt>
                <c:pt idx="242">
                  <c:v>6.2713700000000005E-4</c:v>
                </c:pt>
                <c:pt idx="243">
                  <c:v>6.2465199999999995E-4</c:v>
                </c:pt>
                <c:pt idx="244">
                  <c:v>6.2219900000000004E-4</c:v>
                </c:pt>
                <c:pt idx="245">
                  <c:v>6.1977500000000004E-4</c:v>
                </c:pt>
                <c:pt idx="246">
                  <c:v>6.1737999999999995E-4</c:v>
                </c:pt>
                <c:pt idx="247">
                  <c:v>6.1501299999999997E-4</c:v>
                </c:pt>
                <c:pt idx="248">
                  <c:v>6.1267199999999998E-4</c:v>
                </c:pt>
                <c:pt idx="249">
                  <c:v>6.1035699999999996E-4</c:v>
                </c:pt>
                <c:pt idx="250">
                  <c:v>6.08067E-4</c:v>
                </c:pt>
                <c:pt idx="251">
                  <c:v>6.05801E-4</c:v>
                </c:pt>
                <c:pt idx="252">
                  <c:v>6.0355800000000002E-4</c:v>
                </c:pt>
                <c:pt idx="253">
                  <c:v>6.0133799999999998E-4</c:v>
                </c:pt>
                <c:pt idx="254">
                  <c:v>5.9914099999999997E-4</c:v>
                </c:pt>
                <c:pt idx="255">
                  <c:v>5.9696399999999996E-4</c:v>
                </c:pt>
                <c:pt idx="256">
                  <c:v>5.9480899999999996E-4</c:v>
                </c:pt>
                <c:pt idx="257">
                  <c:v>5.9267300000000005E-4</c:v>
                </c:pt>
                <c:pt idx="258">
                  <c:v>5.9055800000000003E-4</c:v>
                </c:pt>
                <c:pt idx="259">
                  <c:v>5.8846199999999999E-4</c:v>
                </c:pt>
                <c:pt idx="260">
                  <c:v>5.8638500000000003E-4</c:v>
                </c:pt>
                <c:pt idx="261">
                  <c:v>5.8457300000000002E-4</c:v>
                </c:pt>
                <c:pt idx="262">
                  <c:v>5.8432600000000003E-4</c:v>
                </c:pt>
                <c:pt idx="263">
                  <c:v>5.8228499999999999E-4</c:v>
                </c:pt>
                <c:pt idx="264">
                  <c:v>5.8026200000000001E-4</c:v>
                </c:pt>
                <c:pt idx="265">
                  <c:v>5.7825599999999997E-4</c:v>
                </c:pt>
                <c:pt idx="266">
                  <c:v>5.7626699999999999E-4</c:v>
                </c:pt>
                <c:pt idx="267">
                  <c:v>5.7429400000000004E-4</c:v>
                </c:pt>
                <c:pt idx="268">
                  <c:v>5.7233700000000002E-4</c:v>
                </c:pt>
                <c:pt idx="269">
                  <c:v>5.7039600000000003E-4</c:v>
                </c:pt>
                <c:pt idx="270">
                  <c:v>5.6847099999999997E-4</c:v>
                </c:pt>
                <c:pt idx="271">
                  <c:v>5.6656000000000002E-4</c:v>
                </c:pt>
                <c:pt idx="272">
                  <c:v>5.64665E-4</c:v>
                </c:pt>
                <c:pt idx="273">
                  <c:v>5.6278399999999998E-4</c:v>
                </c:pt>
                <c:pt idx="274">
                  <c:v>5.6091699999999997E-4</c:v>
                </c:pt>
                <c:pt idx="275">
                  <c:v>5.5906499999999997E-4</c:v>
                </c:pt>
                <c:pt idx="276">
                  <c:v>5.5722300000000003E-4</c:v>
                </c:pt>
                <c:pt idx="277">
                  <c:v>5.5539399999999996E-4</c:v>
                </c:pt>
                <c:pt idx="278">
                  <c:v>5.5357799999999999E-4</c:v>
                </c:pt>
                <c:pt idx="279">
                  <c:v>5.5177500000000001E-4</c:v>
                </c:pt>
                <c:pt idx="280">
                  <c:v>5.4998500000000001E-4</c:v>
                </c:pt>
                <c:pt idx="281">
                  <c:v>5.4820699999999999E-4</c:v>
                </c:pt>
                <c:pt idx="282">
                  <c:v>5.4644199999999996E-4</c:v>
                </c:pt>
                <c:pt idx="283">
                  <c:v>5.44689E-4</c:v>
                </c:pt>
                <c:pt idx="284">
                  <c:v>5.4294800000000002E-4</c:v>
                </c:pt>
                <c:pt idx="285">
                  <c:v>5.4121900000000001E-4</c:v>
                </c:pt>
                <c:pt idx="286">
                  <c:v>5.3950099999999996E-4</c:v>
                </c:pt>
                <c:pt idx="287">
                  <c:v>5.3779499999999998E-4</c:v>
                </c:pt>
                <c:pt idx="288">
                  <c:v>5.3609999999999997E-4</c:v>
                </c:pt>
                <c:pt idx="289">
                  <c:v>5.3441600000000001E-4</c:v>
                </c:pt>
                <c:pt idx="290">
                  <c:v>5.3274300000000002E-4</c:v>
                </c:pt>
                <c:pt idx="291">
                  <c:v>5.3107999999999996E-4</c:v>
                </c:pt>
                <c:pt idx="292">
                  <c:v>5.2942899999999999E-4</c:v>
                </c:pt>
                <c:pt idx="293">
                  <c:v>5.2778799999999996E-4</c:v>
                </c:pt>
                <c:pt idx="294">
                  <c:v>5.2615699999999997E-4</c:v>
                </c:pt>
                <c:pt idx="295">
                  <c:v>5.2453600000000003E-4</c:v>
                </c:pt>
                <c:pt idx="296">
                  <c:v>5.2292500000000004E-4</c:v>
                </c:pt>
                <c:pt idx="297">
                  <c:v>5.21325E-4</c:v>
                </c:pt>
                <c:pt idx="298">
                  <c:v>5.1973399999999999E-4</c:v>
                </c:pt>
                <c:pt idx="299">
                  <c:v>5.1799300000000001E-4</c:v>
                </c:pt>
                <c:pt idx="300">
                  <c:v>5.1616699999999999E-4</c:v>
                </c:pt>
                <c:pt idx="301">
                  <c:v>5.14336E-4</c:v>
                </c:pt>
                <c:pt idx="302">
                  <c:v>5.12504E-4</c:v>
                </c:pt>
                <c:pt idx="303">
                  <c:v>5.1067599999999995E-4</c:v>
                </c:pt>
                <c:pt idx="304">
                  <c:v>5.0885299999999997E-4</c:v>
                </c:pt>
                <c:pt idx="305">
                  <c:v>5.0703599999999999E-4</c:v>
                </c:pt>
                <c:pt idx="306">
                  <c:v>5.0522700000000002E-4</c:v>
                </c:pt>
                <c:pt idx="307">
                  <c:v>5.0342500000000005E-4</c:v>
                </c:pt>
                <c:pt idx="308">
                  <c:v>5.0163200000000001E-4</c:v>
                </c:pt>
                <c:pt idx="309">
                  <c:v>4.99848E-4</c:v>
                </c:pt>
                <c:pt idx="310">
                  <c:v>4.9807200000000001E-4</c:v>
                </c:pt>
                <c:pt idx="311">
                  <c:v>4.9630500000000005E-4</c:v>
                </c:pt>
                <c:pt idx="312">
                  <c:v>4.9454700000000002E-4</c:v>
                </c:pt>
                <c:pt idx="313">
                  <c:v>4.9279800000000002E-4</c:v>
                </c:pt>
                <c:pt idx="314">
                  <c:v>4.9105799999999995E-4</c:v>
                </c:pt>
                <c:pt idx="315">
                  <c:v>4.8932700000000001E-4</c:v>
                </c:pt>
                <c:pt idx="316">
                  <c:v>4.8760600000000002E-4</c:v>
                </c:pt>
                <c:pt idx="317">
                  <c:v>4.8589400000000001E-4</c:v>
                </c:pt>
                <c:pt idx="318">
                  <c:v>4.8419100000000003E-4</c:v>
                </c:pt>
                <c:pt idx="319">
                  <c:v>4.8249700000000003E-4</c:v>
                </c:pt>
                <c:pt idx="320">
                  <c:v>4.80812E-4</c:v>
                </c:pt>
                <c:pt idx="321">
                  <c:v>4.7913600000000002E-4</c:v>
                </c:pt>
                <c:pt idx="322">
                  <c:v>4.7746900000000001E-4</c:v>
                </c:pt>
                <c:pt idx="323">
                  <c:v>4.7581000000000001E-4</c:v>
                </c:pt>
                <c:pt idx="324">
                  <c:v>4.7416E-4</c:v>
                </c:pt>
                <c:pt idx="325">
                  <c:v>4.7251900000000002E-4</c:v>
                </c:pt>
                <c:pt idx="326">
                  <c:v>4.70886E-4</c:v>
                </c:pt>
                <c:pt idx="327">
                  <c:v>4.6926200000000002E-4</c:v>
                </c:pt>
                <c:pt idx="328">
                  <c:v>4.67646E-4</c:v>
                </c:pt>
                <c:pt idx="329">
                  <c:v>4.66038E-4</c:v>
                </c:pt>
                <c:pt idx="330">
                  <c:v>4.6443800000000001E-4</c:v>
                </c:pt>
                <c:pt idx="331">
                  <c:v>4.6284700000000001E-4</c:v>
                </c:pt>
                <c:pt idx="332">
                  <c:v>4.6126400000000002E-4</c:v>
                </c:pt>
                <c:pt idx="333">
                  <c:v>4.59689E-4</c:v>
                </c:pt>
                <c:pt idx="334">
                  <c:v>4.5812199999999999E-4</c:v>
                </c:pt>
                <c:pt idx="335">
                  <c:v>4.56563E-4</c:v>
                </c:pt>
                <c:pt idx="336">
                  <c:v>4.5501199999999997E-4</c:v>
                </c:pt>
                <c:pt idx="337">
                  <c:v>4.5346900000000002E-4</c:v>
                </c:pt>
                <c:pt idx="338">
                  <c:v>4.5193300000000001E-4</c:v>
                </c:pt>
                <c:pt idx="339">
                  <c:v>4.5040500000000002E-4</c:v>
                </c:pt>
                <c:pt idx="340">
                  <c:v>4.48885E-4</c:v>
                </c:pt>
                <c:pt idx="341">
                  <c:v>4.4737200000000003E-4</c:v>
                </c:pt>
                <c:pt idx="342">
                  <c:v>4.45866E-4</c:v>
                </c:pt>
                <c:pt idx="343">
                  <c:v>4.4436900000000001E-4</c:v>
                </c:pt>
                <c:pt idx="344">
                  <c:v>4.4287800000000001E-4</c:v>
                </c:pt>
                <c:pt idx="345">
                  <c:v>4.4139500000000003E-4</c:v>
                </c:pt>
                <c:pt idx="346">
                  <c:v>4.3991899999999999E-4</c:v>
                </c:pt>
                <c:pt idx="347">
                  <c:v>4.3845000000000001E-4</c:v>
                </c:pt>
                <c:pt idx="348">
                  <c:v>4.3698800000000002E-4</c:v>
                </c:pt>
                <c:pt idx="349">
                  <c:v>4.3553400000000001E-4</c:v>
                </c:pt>
                <c:pt idx="350">
                  <c:v>4.3408599999999998E-4</c:v>
                </c:pt>
                <c:pt idx="351">
                  <c:v>4.32645E-4</c:v>
                </c:pt>
                <c:pt idx="352">
                  <c:v>4.3121099999999997E-4</c:v>
                </c:pt>
                <c:pt idx="353">
                  <c:v>4.29784E-4</c:v>
                </c:pt>
                <c:pt idx="354">
                  <c:v>4.2836300000000002E-4</c:v>
                </c:pt>
                <c:pt idx="355">
                  <c:v>4.2695E-4</c:v>
                </c:pt>
                <c:pt idx="356">
                  <c:v>4.2554300000000001E-4</c:v>
                </c:pt>
                <c:pt idx="357">
                  <c:v>4.2414200000000002E-4</c:v>
                </c:pt>
                <c:pt idx="358">
                  <c:v>4.2274800000000003E-4</c:v>
                </c:pt>
                <c:pt idx="359">
                  <c:v>4.2136000000000002E-4</c:v>
                </c:pt>
                <c:pt idx="360">
                  <c:v>4.1997900000000001E-4</c:v>
                </c:pt>
                <c:pt idx="361">
                  <c:v>4.1860399999999999E-4</c:v>
                </c:pt>
                <c:pt idx="362">
                  <c:v>4.1723500000000001E-4</c:v>
                </c:pt>
                <c:pt idx="363">
                  <c:v>4.1587299999999998E-4</c:v>
                </c:pt>
                <c:pt idx="364">
                  <c:v>4.1451699999999999E-4</c:v>
                </c:pt>
                <c:pt idx="365">
                  <c:v>4.1316699999999998E-4</c:v>
                </c:pt>
                <c:pt idx="366">
                  <c:v>4.1182300000000002E-4</c:v>
                </c:pt>
                <c:pt idx="367">
                  <c:v>4.1048400000000002E-4</c:v>
                </c:pt>
                <c:pt idx="368">
                  <c:v>4.0915199999999997E-4</c:v>
                </c:pt>
                <c:pt idx="369">
                  <c:v>4.0782600000000002E-4</c:v>
                </c:pt>
                <c:pt idx="370">
                  <c:v>4.06506E-4</c:v>
                </c:pt>
                <c:pt idx="371">
                  <c:v>4.05191E-4</c:v>
                </c:pt>
                <c:pt idx="372">
                  <c:v>4.0388199999999999E-4</c:v>
                </c:pt>
                <c:pt idx="373">
                  <c:v>4.0257900000000002E-4</c:v>
                </c:pt>
                <c:pt idx="374">
                  <c:v>4.0128199999999998E-4</c:v>
                </c:pt>
                <c:pt idx="375">
                  <c:v>3.9999000000000002E-4</c:v>
                </c:pt>
                <c:pt idx="376">
                  <c:v>3.98704E-4</c:v>
                </c:pt>
                <c:pt idx="377">
                  <c:v>3.9742299999999999E-4</c:v>
                </c:pt>
                <c:pt idx="378">
                  <c:v>3.9614799999999998E-4</c:v>
                </c:pt>
                <c:pt idx="379">
                  <c:v>3.9487799999999998E-4</c:v>
                </c:pt>
                <c:pt idx="380">
                  <c:v>3.9361399999999998E-4</c:v>
                </c:pt>
                <c:pt idx="381">
                  <c:v>3.9235499999999999E-4</c:v>
                </c:pt>
                <c:pt idx="382">
                  <c:v>3.9110099999999998E-4</c:v>
                </c:pt>
                <c:pt idx="383">
                  <c:v>3.8985300000000001E-4</c:v>
                </c:pt>
                <c:pt idx="384">
                  <c:v>3.8861000000000001E-4</c:v>
                </c:pt>
                <c:pt idx="385">
                  <c:v>3.8737199999999998E-4</c:v>
                </c:pt>
                <c:pt idx="386">
                  <c:v>3.8613900000000002E-4</c:v>
                </c:pt>
                <c:pt idx="387">
                  <c:v>3.8491099999999999E-4</c:v>
                </c:pt>
                <c:pt idx="388">
                  <c:v>3.8368899999999999E-4</c:v>
                </c:pt>
                <c:pt idx="389">
                  <c:v>3.82471E-4</c:v>
                </c:pt>
                <c:pt idx="390">
                  <c:v>3.8125799999999999E-4</c:v>
                </c:pt>
                <c:pt idx="391">
                  <c:v>3.8005100000000001E-4</c:v>
                </c:pt>
                <c:pt idx="392">
                  <c:v>3.7884799999999999E-4</c:v>
                </c:pt>
                <c:pt idx="393">
                  <c:v>3.7764999999999999E-4</c:v>
                </c:pt>
                <c:pt idx="394">
                  <c:v>3.7645700000000002E-4</c:v>
                </c:pt>
                <c:pt idx="395">
                  <c:v>3.7526900000000001E-4</c:v>
                </c:pt>
                <c:pt idx="396">
                  <c:v>3.7408500000000002E-4</c:v>
                </c:pt>
                <c:pt idx="397">
                  <c:v>3.72906E-4</c:v>
                </c:pt>
                <c:pt idx="398">
                  <c:v>3.71732E-4</c:v>
                </c:pt>
                <c:pt idx="399">
                  <c:v>3.7056300000000002E-4</c:v>
                </c:pt>
                <c:pt idx="400">
                  <c:v>3.69398E-4</c:v>
                </c:pt>
                <c:pt idx="401">
                  <c:v>3.6823800000000001E-4</c:v>
                </c:pt>
                <c:pt idx="402">
                  <c:v>3.6708200000000002E-4</c:v>
                </c:pt>
                <c:pt idx="403">
                  <c:v>3.65931E-4</c:v>
                </c:pt>
                <c:pt idx="404">
                  <c:v>3.64784E-4</c:v>
                </c:pt>
                <c:pt idx="405">
                  <c:v>3.6364200000000001E-4</c:v>
                </c:pt>
                <c:pt idx="406">
                  <c:v>3.6250399999999998E-4</c:v>
                </c:pt>
                <c:pt idx="407">
                  <c:v>3.6137000000000002E-4</c:v>
                </c:pt>
                <c:pt idx="408">
                  <c:v>3.6024100000000002E-4</c:v>
                </c:pt>
                <c:pt idx="409">
                  <c:v>3.5911599999999998E-4</c:v>
                </c:pt>
                <c:pt idx="410">
                  <c:v>3.5799600000000002E-4</c:v>
                </c:pt>
                <c:pt idx="411">
                  <c:v>3.56879E-4</c:v>
                </c:pt>
                <c:pt idx="412">
                  <c:v>3.55767E-4</c:v>
                </c:pt>
                <c:pt idx="413">
                  <c:v>3.5466000000000002E-4</c:v>
                </c:pt>
                <c:pt idx="414">
                  <c:v>3.5355599999999999E-4</c:v>
                </c:pt>
                <c:pt idx="415">
                  <c:v>3.5245699999999998E-4</c:v>
                </c:pt>
                <c:pt idx="416">
                  <c:v>3.5136100000000001E-4</c:v>
                </c:pt>
                <c:pt idx="417">
                  <c:v>3.5027000000000002E-4</c:v>
                </c:pt>
                <c:pt idx="418">
                  <c:v>3.4918200000000002E-4</c:v>
                </c:pt>
                <c:pt idx="419">
                  <c:v>3.4810700000000001E-4</c:v>
                </c:pt>
                <c:pt idx="420">
                  <c:v>3.4705400000000001E-4</c:v>
                </c:pt>
                <c:pt idx="421">
                  <c:v>3.4600599999999999E-4</c:v>
                </c:pt>
                <c:pt idx="422">
                  <c:v>3.4496199999999998E-4</c:v>
                </c:pt>
                <c:pt idx="423">
                  <c:v>3.4392299999999999E-4</c:v>
                </c:pt>
                <c:pt idx="424">
                  <c:v>3.42887E-4</c:v>
                </c:pt>
                <c:pt idx="425">
                  <c:v>3.4185599999999997E-4</c:v>
                </c:pt>
                <c:pt idx="426">
                  <c:v>3.4082999999999997E-4</c:v>
                </c:pt>
                <c:pt idx="427">
                  <c:v>3.3980799999999998E-4</c:v>
                </c:pt>
                <c:pt idx="428">
                  <c:v>3.3879E-4</c:v>
                </c:pt>
                <c:pt idx="429">
                  <c:v>3.3777600000000003E-4</c:v>
                </c:pt>
                <c:pt idx="430">
                  <c:v>3.3676600000000001E-4</c:v>
                </c:pt>
                <c:pt idx="431">
                  <c:v>3.3575899999999998E-4</c:v>
                </c:pt>
                <c:pt idx="432">
                  <c:v>3.3475600000000002E-4</c:v>
                </c:pt>
                <c:pt idx="433">
                  <c:v>3.3375599999999999E-4</c:v>
                </c:pt>
                <c:pt idx="434">
                  <c:v>3.3275999999999998E-4</c:v>
                </c:pt>
                <c:pt idx="435">
                  <c:v>3.3176700000000001E-4</c:v>
                </c:pt>
                <c:pt idx="436">
                  <c:v>3.30778E-4</c:v>
                </c:pt>
                <c:pt idx="437">
                  <c:v>3.2979199999999998E-4</c:v>
                </c:pt>
                <c:pt idx="438">
                  <c:v>3.2881000000000002E-4</c:v>
                </c:pt>
                <c:pt idx="439">
                  <c:v>3.27831E-4</c:v>
                </c:pt>
                <c:pt idx="440">
                  <c:v>3.2685499999999997E-4</c:v>
                </c:pt>
                <c:pt idx="441">
                  <c:v>3.2588300000000001E-4</c:v>
                </c:pt>
                <c:pt idx="442">
                  <c:v>3.2491399999999999E-4</c:v>
                </c:pt>
                <c:pt idx="443">
                  <c:v>3.2394800000000001E-4</c:v>
                </c:pt>
                <c:pt idx="444">
                  <c:v>3.2298500000000003E-4</c:v>
                </c:pt>
                <c:pt idx="445">
                  <c:v>3.22026E-4</c:v>
                </c:pt>
                <c:pt idx="446">
                  <c:v>3.21069E-4</c:v>
                </c:pt>
                <c:pt idx="447">
                  <c:v>3.2011600000000001E-4</c:v>
                </c:pt>
                <c:pt idx="448">
                  <c:v>3.1916600000000001E-4</c:v>
                </c:pt>
                <c:pt idx="449">
                  <c:v>3.1821900000000001E-4</c:v>
                </c:pt>
                <c:pt idx="450">
                  <c:v>3.1727600000000002E-4</c:v>
                </c:pt>
                <c:pt idx="451">
                  <c:v>3.16335E-4</c:v>
                </c:pt>
                <c:pt idx="452">
                  <c:v>3.1539699999999998E-4</c:v>
                </c:pt>
                <c:pt idx="453">
                  <c:v>3.14462E-4</c:v>
                </c:pt>
                <c:pt idx="454">
                  <c:v>3.1353099999999998E-4</c:v>
                </c:pt>
                <c:pt idx="455">
                  <c:v>3.1260199999999999E-4</c:v>
                </c:pt>
                <c:pt idx="456">
                  <c:v>3.1167599999999999E-4</c:v>
                </c:pt>
                <c:pt idx="457">
                  <c:v>3.1075299999999998E-4</c:v>
                </c:pt>
                <c:pt idx="458">
                  <c:v>3.1017000000000002E-4</c:v>
                </c:pt>
                <c:pt idx="459">
                  <c:v>3.0983300000000003E-4</c:v>
                </c:pt>
                <c:pt idx="460">
                  <c:v>3.0891600000000001E-4</c:v>
                </c:pt>
                <c:pt idx="461">
                  <c:v>3.0800199999999998E-4</c:v>
                </c:pt>
                <c:pt idx="462">
                  <c:v>3.07091E-4</c:v>
                </c:pt>
                <c:pt idx="463">
                  <c:v>3.06182E-4</c:v>
                </c:pt>
                <c:pt idx="464">
                  <c:v>3.05276E-4</c:v>
                </c:pt>
                <c:pt idx="465">
                  <c:v>3.0437299999999998E-4</c:v>
                </c:pt>
                <c:pt idx="466">
                  <c:v>3.0347300000000001E-4</c:v>
                </c:pt>
                <c:pt idx="467">
                  <c:v>3.0257500000000002E-4</c:v>
                </c:pt>
                <c:pt idx="468">
                  <c:v>3.0168099999999999E-4</c:v>
                </c:pt>
                <c:pt idx="469">
                  <c:v>3.0078899999999998E-4</c:v>
                </c:pt>
                <c:pt idx="470">
                  <c:v>2.9989900000000001E-4</c:v>
                </c:pt>
                <c:pt idx="471">
                  <c:v>2.9901199999999998E-4</c:v>
                </c:pt>
                <c:pt idx="472">
                  <c:v>2.9812799999999999E-4</c:v>
                </c:pt>
                <c:pt idx="473">
                  <c:v>2.97247E-4</c:v>
                </c:pt>
                <c:pt idx="474">
                  <c:v>2.9636799999999998E-4</c:v>
                </c:pt>
                <c:pt idx="475">
                  <c:v>2.9549099999999999E-4</c:v>
                </c:pt>
                <c:pt idx="476">
                  <c:v>2.94617E-4</c:v>
                </c:pt>
                <c:pt idx="477">
                  <c:v>2.93746E-4</c:v>
                </c:pt>
                <c:pt idx="478">
                  <c:v>2.9287699999999998E-4</c:v>
                </c:pt>
                <c:pt idx="479">
                  <c:v>2.9201100000000001E-4</c:v>
                </c:pt>
                <c:pt idx="480">
                  <c:v>2.9114700000000001E-4</c:v>
                </c:pt>
                <c:pt idx="481">
                  <c:v>2.9028600000000001E-4</c:v>
                </c:pt>
                <c:pt idx="482">
                  <c:v>2.8942699999999998E-4</c:v>
                </c:pt>
                <c:pt idx="483">
                  <c:v>2.8856999999999998E-4</c:v>
                </c:pt>
                <c:pt idx="484">
                  <c:v>2.8771599999999998E-4</c:v>
                </c:pt>
                <c:pt idx="485">
                  <c:v>2.8686400000000001E-4</c:v>
                </c:pt>
                <c:pt idx="486">
                  <c:v>2.8601499999999998E-4</c:v>
                </c:pt>
                <c:pt idx="487">
                  <c:v>2.8516799999999998E-4</c:v>
                </c:pt>
                <c:pt idx="488">
                  <c:v>2.8432300000000001E-4</c:v>
                </c:pt>
                <c:pt idx="489">
                  <c:v>2.8348099999999998E-4</c:v>
                </c:pt>
                <c:pt idx="490">
                  <c:v>2.8264099999999998E-4</c:v>
                </c:pt>
                <c:pt idx="491">
                  <c:v>2.8180300000000001E-4</c:v>
                </c:pt>
                <c:pt idx="492">
                  <c:v>2.8096799999999998E-4</c:v>
                </c:pt>
                <c:pt idx="493">
                  <c:v>2.8013400000000003E-4</c:v>
                </c:pt>
                <c:pt idx="494">
                  <c:v>2.7930300000000001E-4</c:v>
                </c:pt>
                <c:pt idx="495">
                  <c:v>2.7847400000000002E-4</c:v>
                </c:pt>
                <c:pt idx="496">
                  <c:v>2.7764800000000002E-4</c:v>
                </c:pt>
                <c:pt idx="497">
                  <c:v>2.7682299999999999E-4</c:v>
                </c:pt>
                <c:pt idx="498">
                  <c:v>2.76001E-4</c:v>
                </c:pt>
                <c:pt idx="499">
                  <c:v>2.7518099999999999E-4</c:v>
                </c:pt>
                <c:pt idx="500">
                  <c:v>2.74362E-4</c:v>
                </c:pt>
                <c:pt idx="501">
                  <c:v>2.73546E-4</c:v>
                </c:pt>
                <c:pt idx="502">
                  <c:v>2.7273199999999998E-4</c:v>
                </c:pt>
                <c:pt idx="503">
                  <c:v>2.7191999999999999E-4</c:v>
                </c:pt>
                <c:pt idx="504">
                  <c:v>2.7111000000000003E-4</c:v>
                </c:pt>
                <c:pt idx="505">
                  <c:v>2.7030199999999999E-4</c:v>
                </c:pt>
                <c:pt idx="506">
                  <c:v>2.6949599999999998E-4</c:v>
                </c:pt>
                <c:pt idx="507">
                  <c:v>2.6869200000000001E-4</c:v>
                </c:pt>
                <c:pt idx="508">
                  <c:v>2.6789000000000001E-4</c:v>
                </c:pt>
                <c:pt idx="509">
                  <c:v>2.6708999999999999E-4</c:v>
                </c:pt>
                <c:pt idx="510">
                  <c:v>2.6629099999999999E-4</c:v>
                </c:pt>
                <c:pt idx="511">
                  <c:v>2.6549499999999998E-4</c:v>
                </c:pt>
                <c:pt idx="512">
                  <c:v>2.6469999999999998E-4</c:v>
                </c:pt>
                <c:pt idx="513">
                  <c:v>2.6390700000000002E-4</c:v>
                </c:pt>
                <c:pt idx="514">
                  <c:v>2.6311599999999998E-4</c:v>
                </c:pt>
                <c:pt idx="515">
                  <c:v>2.6232600000000001E-4</c:v>
                </c:pt>
                <c:pt idx="516">
                  <c:v>2.6153800000000002E-4</c:v>
                </c:pt>
                <c:pt idx="517">
                  <c:v>2.6076499999999999E-4</c:v>
                </c:pt>
                <c:pt idx="518">
                  <c:v>2.5999200000000001E-4</c:v>
                </c:pt>
                <c:pt idx="519">
                  <c:v>2.5922199999999998E-4</c:v>
                </c:pt>
                <c:pt idx="520">
                  <c:v>2.5845300000000001E-4</c:v>
                </c:pt>
                <c:pt idx="521">
                  <c:v>2.5768699999999999E-4</c:v>
                </c:pt>
                <c:pt idx="522">
                  <c:v>2.5692199999999998E-4</c:v>
                </c:pt>
                <c:pt idx="523">
                  <c:v>2.5616000000000001E-4</c:v>
                </c:pt>
                <c:pt idx="524">
                  <c:v>2.5539900000000001E-4</c:v>
                </c:pt>
                <c:pt idx="525">
                  <c:v>2.5463999999999999E-4</c:v>
                </c:pt>
                <c:pt idx="526">
                  <c:v>2.5388299999999999E-4</c:v>
                </c:pt>
                <c:pt idx="527">
                  <c:v>2.5312799999999998E-4</c:v>
                </c:pt>
                <c:pt idx="528">
                  <c:v>2.52375E-4</c:v>
                </c:pt>
                <c:pt idx="529">
                  <c:v>2.5162300000000003E-4</c:v>
                </c:pt>
                <c:pt idx="530">
                  <c:v>2.5087299999999998E-4</c:v>
                </c:pt>
                <c:pt idx="531">
                  <c:v>2.5012500000000002E-4</c:v>
                </c:pt>
                <c:pt idx="532">
                  <c:v>2.4937899999999999E-4</c:v>
                </c:pt>
                <c:pt idx="533">
                  <c:v>2.4863400000000002E-4</c:v>
                </c:pt>
                <c:pt idx="534">
                  <c:v>2.4789099999999998E-4</c:v>
                </c:pt>
                <c:pt idx="535">
                  <c:v>2.4715000000000002E-4</c:v>
                </c:pt>
                <c:pt idx="536">
                  <c:v>2.4641000000000002E-4</c:v>
                </c:pt>
                <c:pt idx="537">
                  <c:v>2.45672E-4</c:v>
                </c:pt>
                <c:pt idx="538">
                  <c:v>2.4493600000000001E-4</c:v>
                </c:pt>
                <c:pt idx="539">
                  <c:v>2.4420099999999999E-4</c:v>
                </c:pt>
                <c:pt idx="540">
                  <c:v>2.4346799999999999E-4</c:v>
                </c:pt>
                <c:pt idx="541">
                  <c:v>2.42737E-4</c:v>
                </c:pt>
                <c:pt idx="542">
                  <c:v>2.42007E-4</c:v>
                </c:pt>
                <c:pt idx="543">
                  <c:v>2.4127900000000001E-4</c:v>
                </c:pt>
                <c:pt idx="544">
                  <c:v>2.40552E-4</c:v>
                </c:pt>
                <c:pt idx="545">
                  <c:v>2.3982699999999999E-4</c:v>
                </c:pt>
                <c:pt idx="546">
                  <c:v>2.39103E-4</c:v>
                </c:pt>
                <c:pt idx="547">
                  <c:v>2.3838099999999999E-4</c:v>
                </c:pt>
                <c:pt idx="548">
                  <c:v>2.3766099999999999E-4</c:v>
                </c:pt>
                <c:pt idx="549">
                  <c:v>2.36942E-4</c:v>
                </c:pt>
                <c:pt idx="550">
                  <c:v>2.3622399999999999E-4</c:v>
                </c:pt>
                <c:pt idx="551">
                  <c:v>2.35508E-4</c:v>
                </c:pt>
                <c:pt idx="552">
                  <c:v>2.34794E-4</c:v>
                </c:pt>
                <c:pt idx="553">
                  <c:v>2.34081E-4</c:v>
                </c:pt>
                <c:pt idx="554">
                  <c:v>2.3337E-4</c:v>
                </c:pt>
                <c:pt idx="555">
                  <c:v>2.3266000000000001E-4</c:v>
                </c:pt>
                <c:pt idx="556">
                  <c:v>2.3195099999999999E-4</c:v>
                </c:pt>
                <c:pt idx="557">
                  <c:v>2.31244E-4</c:v>
                </c:pt>
                <c:pt idx="558">
                  <c:v>2.3053799999999999E-4</c:v>
                </c:pt>
                <c:pt idx="559">
                  <c:v>2.29834E-4</c:v>
                </c:pt>
                <c:pt idx="560">
                  <c:v>2.2913100000000001E-4</c:v>
                </c:pt>
                <c:pt idx="561">
                  <c:v>2.2843000000000001E-4</c:v>
                </c:pt>
                <c:pt idx="562">
                  <c:v>2.27729E-4</c:v>
                </c:pt>
                <c:pt idx="563">
                  <c:v>2.2703099999999999E-4</c:v>
                </c:pt>
                <c:pt idx="564">
                  <c:v>2.26333E-4</c:v>
                </c:pt>
                <c:pt idx="565">
                  <c:v>2.2563699999999999E-4</c:v>
                </c:pt>
                <c:pt idx="566">
                  <c:v>2.2494299999999999E-4</c:v>
                </c:pt>
                <c:pt idx="567">
                  <c:v>2.2424899999999999E-4</c:v>
                </c:pt>
                <c:pt idx="568">
                  <c:v>2.2355699999999999E-4</c:v>
                </c:pt>
                <c:pt idx="569">
                  <c:v>2.2286699999999999E-4</c:v>
                </c:pt>
                <c:pt idx="570">
                  <c:v>2.22177E-4</c:v>
                </c:pt>
                <c:pt idx="571">
                  <c:v>2.2148900000000001E-4</c:v>
                </c:pt>
                <c:pt idx="572">
                  <c:v>2.20802E-4</c:v>
                </c:pt>
                <c:pt idx="573">
                  <c:v>2.2011599999999999E-4</c:v>
                </c:pt>
                <c:pt idx="574">
                  <c:v>2.1943200000000001E-4</c:v>
                </c:pt>
                <c:pt idx="575">
                  <c:v>2.1874899999999999E-4</c:v>
                </c:pt>
                <c:pt idx="576">
                  <c:v>2.1806700000000001E-4</c:v>
                </c:pt>
                <c:pt idx="577">
                  <c:v>2.17386E-4</c:v>
                </c:pt>
                <c:pt idx="578">
                  <c:v>2.1670700000000001E-4</c:v>
                </c:pt>
                <c:pt idx="579">
                  <c:v>2.1602899999999999E-4</c:v>
                </c:pt>
                <c:pt idx="580">
                  <c:v>2.1535200000000001E-4</c:v>
                </c:pt>
                <c:pt idx="581">
                  <c:v>2.1467599999999999E-4</c:v>
                </c:pt>
                <c:pt idx="582">
                  <c:v>2.1400100000000001E-4</c:v>
                </c:pt>
                <c:pt idx="583">
                  <c:v>2.13327E-4</c:v>
                </c:pt>
                <c:pt idx="584">
                  <c:v>2.1265499999999999E-4</c:v>
                </c:pt>
                <c:pt idx="585">
                  <c:v>2.11984E-4</c:v>
                </c:pt>
                <c:pt idx="586">
                  <c:v>2.1131399999999999E-4</c:v>
                </c:pt>
                <c:pt idx="587">
                  <c:v>2.1064400000000001E-4</c:v>
                </c:pt>
                <c:pt idx="588">
                  <c:v>2.0997600000000001E-4</c:v>
                </c:pt>
                <c:pt idx="589">
                  <c:v>2.0930999999999999E-4</c:v>
                </c:pt>
                <c:pt idx="590">
                  <c:v>2.0864399999999999E-4</c:v>
                </c:pt>
                <c:pt idx="591">
                  <c:v>2.0797900000000001E-4</c:v>
                </c:pt>
                <c:pt idx="592">
                  <c:v>2.0731499999999999E-4</c:v>
                </c:pt>
                <c:pt idx="593">
                  <c:v>2.06653E-4</c:v>
                </c:pt>
                <c:pt idx="594">
                  <c:v>2.0599099999999999E-4</c:v>
                </c:pt>
                <c:pt idx="595">
                  <c:v>2.0532999999999999E-4</c:v>
                </c:pt>
                <c:pt idx="596">
                  <c:v>2.0467099999999999E-4</c:v>
                </c:pt>
                <c:pt idx="597">
                  <c:v>2.04012E-4</c:v>
                </c:pt>
                <c:pt idx="598">
                  <c:v>2.0335399999999999E-4</c:v>
                </c:pt>
                <c:pt idx="599">
                  <c:v>2.02697E-4</c:v>
                </c:pt>
                <c:pt idx="600">
                  <c:v>2.0204199999999999E-4</c:v>
                </c:pt>
                <c:pt idx="601">
                  <c:v>2.01387E-4</c:v>
                </c:pt>
                <c:pt idx="602">
                  <c:v>2.00733E-4</c:v>
                </c:pt>
                <c:pt idx="603">
                  <c:v>2.0007900000000001E-4</c:v>
                </c:pt>
                <c:pt idx="604">
                  <c:v>1.99431E-4</c:v>
                </c:pt>
                <c:pt idx="605">
                  <c:v>1.9879199999999999E-4</c:v>
                </c:pt>
                <c:pt idx="606">
                  <c:v>1.9815300000000001E-4</c:v>
                </c:pt>
                <c:pt idx="607">
                  <c:v>1.9751600000000001E-4</c:v>
                </c:pt>
                <c:pt idx="608">
                  <c:v>1.9687900000000001E-4</c:v>
                </c:pt>
                <c:pt idx="609">
                  <c:v>1.9624399999999999E-4</c:v>
                </c:pt>
                <c:pt idx="610">
                  <c:v>1.9561000000000001E-4</c:v>
                </c:pt>
                <c:pt idx="611">
                  <c:v>1.9497699999999999E-4</c:v>
                </c:pt>
                <c:pt idx="612">
                  <c:v>1.9434500000000001E-4</c:v>
                </c:pt>
                <c:pt idx="613">
                  <c:v>1.93714E-4</c:v>
                </c:pt>
                <c:pt idx="614">
                  <c:v>1.93084E-4</c:v>
                </c:pt>
                <c:pt idx="615">
                  <c:v>1.9245500000000001E-4</c:v>
                </c:pt>
                <c:pt idx="616">
                  <c:v>1.9182699999999999E-4</c:v>
                </c:pt>
                <c:pt idx="617">
                  <c:v>1.91199E-4</c:v>
                </c:pt>
                <c:pt idx="618">
                  <c:v>1.9057300000000001E-4</c:v>
                </c:pt>
                <c:pt idx="619">
                  <c:v>1.89948E-4</c:v>
                </c:pt>
                <c:pt idx="620">
                  <c:v>1.89323E-4</c:v>
                </c:pt>
                <c:pt idx="621">
                  <c:v>1.8870000000000001E-4</c:v>
                </c:pt>
                <c:pt idx="622">
                  <c:v>1.8807700000000001E-4</c:v>
                </c:pt>
                <c:pt idx="623">
                  <c:v>1.87455E-4</c:v>
                </c:pt>
                <c:pt idx="624">
                  <c:v>1.86835E-4</c:v>
                </c:pt>
                <c:pt idx="625">
                  <c:v>1.86214E-4</c:v>
                </c:pt>
                <c:pt idx="626">
                  <c:v>1.8559499999999999E-4</c:v>
                </c:pt>
                <c:pt idx="627">
                  <c:v>1.8497699999999999E-4</c:v>
                </c:pt>
                <c:pt idx="628">
                  <c:v>1.8436E-4</c:v>
                </c:pt>
                <c:pt idx="629">
                  <c:v>1.8374299999999999E-4</c:v>
                </c:pt>
                <c:pt idx="630">
                  <c:v>1.83127E-4</c:v>
                </c:pt>
                <c:pt idx="631">
                  <c:v>1.8251199999999999E-4</c:v>
                </c:pt>
                <c:pt idx="632">
                  <c:v>1.81898E-4</c:v>
                </c:pt>
                <c:pt idx="633">
                  <c:v>1.8128400000000001E-4</c:v>
                </c:pt>
                <c:pt idx="634">
                  <c:v>1.8067199999999999E-4</c:v>
                </c:pt>
                <c:pt idx="635">
                  <c:v>1.8006000000000001E-4</c:v>
                </c:pt>
                <c:pt idx="636">
                  <c:v>1.7944900000000001E-4</c:v>
                </c:pt>
                <c:pt idx="637">
                  <c:v>1.7883800000000001E-4</c:v>
                </c:pt>
                <c:pt idx="638">
                  <c:v>1.7822899999999999E-4</c:v>
                </c:pt>
                <c:pt idx="639">
                  <c:v>1.7762E-4</c:v>
                </c:pt>
                <c:pt idx="640">
                  <c:v>1.7701300000000001E-4</c:v>
                </c:pt>
                <c:pt idx="641">
                  <c:v>1.7640599999999999E-4</c:v>
                </c:pt>
                <c:pt idx="642">
                  <c:v>1.75825E-4</c:v>
                </c:pt>
                <c:pt idx="643">
                  <c:v>1.7524199999999999E-4</c:v>
                </c:pt>
                <c:pt idx="644">
                  <c:v>1.7466199999999999E-4</c:v>
                </c:pt>
                <c:pt idx="645">
                  <c:v>1.7408199999999999E-4</c:v>
                </c:pt>
                <c:pt idx="646">
                  <c:v>1.7350300000000001E-4</c:v>
                </c:pt>
                <c:pt idx="647">
                  <c:v>1.7292499999999999E-4</c:v>
                </c:pt>
                <c:pt idx="648">
                  <c:v>1.7234800000000001E-4</c:v>
                </c:pt>
                <c:pt idx="649">
                  <c:v>1.7177100000000001E-4</c:v>
                </c:pt>
                <c:pt idx="650">
                  <c:v>1.7119499999999999E-4</c:v>
                </c:pt>
                <c:pt idx="651">
                  <c:v>1.7061999999999999E-4</c:v>
                </c:pt>
                <c:pt idx="652">
                  <c:v>1.7004499999999999E-4</c:v>
                </c:pt>
                <c:pt idx="653">
                  <c:v>1.69471E-4</c:v>
                </c:pt>
                <c:pt idx="654">
                  <c:v>1.6889800000000001E-4</c:v>
                </c:pt>
                <c:pt idx="655">
                  <c:v>1.6832500000000001E-4</c:v>
                </c:pt>
                <c:pt idx="656">
                  <c:v>1.67753E-4</c:v>
                </c:pt>
                <c:pt idx="657">
                  <c:v>1.67181E-4</c:v>
                </c:pt>
                <c:pt idx="658">
                  <c:v>1.6661000000000001E-4</c:v>
                </c:pt>
                <c:pt idx="659">
                  <c:v>1.6603899999999999E-4</c:v>
                </c:pt>
                <c:pt idx="660">
                  <c:v>1.6546900000000001E-4</c:v>
                </c:pt>
                <c:pt idx="661">
                  <c:v>1.6489900000000001E-4</c:v>
                </c:pt>
                <c:pt idx="662">
                  <c:v>1.6432999999999999E-4</c:v>
                </c:pt>
                <c:pt idx="663">
                  <c:v>1.63762E-4</c:v>
                </c:pt>
                <c:pt idx="664">
                  <c:v>1.63194E-4</c:v>
                </c:pt>
                <c:pt idx="665">
                  <c:v>1.62626E-4</c:v>
                </c:pt>
                <c:pt idx="666">
                  <c:v>1.6205899999999999E-4</c:v>
                </c:pt>
                <c:pt idx="667">
                  <c:v>1.6149299999999999E-4</c:v>
                </c:pt>
                <c:pt idx="668">
                  <c:v>1.6092600000000001E-4</c:v>
                </c:pt>
                <c:pt idx="669">
                  <c:v>1.6036100000000001E-4</c:v>
                </c:pt>
                <c:pt idx="670">
                  <c:v>1.59796E-4</c:v>
                </c:pt>
                <c:pt idx="671">
                  <c:v>1.5923099999999999E-4</c:v>
                </c:pt>
                <c:pt idx="672">
                  <c:v>1.5866599999999999E-4</c:v>
                </c:pt>
                <c:pt idx="673">
                  <c:v>1.5810299999999999E-4</c:v>
                </c:pt>
                <c:pt idx="674">
                  <c:v>1.57539E-4</c:v>
                </c:pt>
                <c:pt idx="675">
                  <c:v>1.56976E-4</c:v>
                </c:pt>
                <c:pt idx="676">
                  <c:v>1.5641400000000001E-4</c:v>
                </c:pt>
                <c:pt idx="677">
                  <c:v>1.55852E-4</c:v>
                </c:pt>
                <c:pt idx="678">
                  <c:v>1.5529000000000001E-4</c:v>
                </c:pt>
                <c:pt idx="679">
                  <c:v>1.5472899999999999E-4</c:v>
                </c:pt>
                <c:pt idx="680">
                  <c:v>1.5416799999999999E-4</c:v>
                </c:pt>
                <c:pt idx="681">
                  <c:v>1.5360800000000001E-4</c:v>
                </c:pt>
                <c:pt idx="682">
                  <c:v>1.53048E-4</c:v>
                </c:pt>
                <c:pt idx="683">
                  <c:v>1.5248799999999999E-4</c:v>
                </c:pt>
                <c:pt idx="684">
                  <c:v>1.51929E-4</c:v>
                </c:pt>
                <c:pt idx="685">
                  <c:v>1.5137000000000001E-4</c:v>
                </c:pt>
                <c:pt idx="686">
                  <c:v>1.5081099999999999E-4</c:v>
                </c:pt>
                <c:pt idx="687">
                  <c:v>1.5025300000000001E-4</c:v>
                </c:pt>
                <c:pt idx="688">
                  <c:v>1.49696E-4</c:v>
                </c:pt>
                <c:pt idx="689">
                  <c:v>1.4913799999999999E-4</c:v>
                </c:pt>
                <c:pt idx="690">
                  <c:v>1.4858199999999999E-4</c:v>
                </c:pt>
                <c:pt idx="691">
                  <c:v>1.48026E-4</c:v>
                </c:pt>
                <c:pt idx="692">
                  <c:v>1.4747499999999999E-4</c:v>
                </c:pt>
                <c:pt idx="693">
                  <c:v>1.46923E-4</c:v>
                </c:pt>
                <c:pt idx="694">
                  <c:v>1.46372E-4</c:v>
                </c:pt>
                <c:pt idx="695">
                  <c:v>1.45821E-4</c:v>
                </c:pt>
                <c:pt idx="696">
                  <c:v>1.4527100000000001E-4</c:v>
                </c:pt>
                <c:pt idx="697">
                  <c:v>1.44721E-4</c:v>
                </c:pt>
                <c:pt idx="698">
                  <c:v>1.44172E-4</c:v>
                </c:pt>
                <c:pt idx="699">
                  <c:v>1.43623E-4</c:v>
                </c:pt>
                <c:pt idx="700">
                  <c:v>1.4307499999999999E-4</c:v>
                </c:pt>
                <c:pt idx="701">
                  <c:v>1.42526E-4</c:v>
                </c:pt>
                <c:pt idx="702">
                  <c:v>1.41979E-4</c:v>
                </c:pt>
                <c:pt idx="703">
                  <c:v>1.4143099999999999E-4</c:v>
                </c:pt>
                <c:pt idx="704">
                  <c:v>1.40884E-4</c:v>
                </c:pt>
                <c:pt idx="705">
                  <c:v>1.4033700000000001E-4</c:v>
                </c:pt>
                <c:pt idx="706">
                  <c:v>1.39791E-4</c:v>
                </c:pt>
                <c:pt idx="707">
                  <c:v>1.39245E-4</c:v>
                </c:pt>
                <c:pt idx="708">
                  <c:v>1.3869899999999999E-4</c:v>
                </c:pt>
                <c:pt idx="709">
                  <c:v>1.3815400000000001E-4</c:v>
                </c:pt>
                <c:pt idx="710">
                  <c:v>1.3760899999999999E-4</c:v>
                </c:pt>
                <c:pt idx="711">
                  <c:v>1.3706499999999999E-4</c:v>
                </c:pt>
                <c:pt idx="712">
                  <c:v>1.3652E-4</c:v>
                </c:pt>
                <c:pt idx="713">
                  <c:v>1.3597699999999999E-4</c:v>
                </c:pt>
                <c:pt idx="714">
                  <c:v>1.3543299999999999E-4</c:v>
                </c:pt>
                <c:pt idx="715">
                  <c:v>1.3489E-4</c:v>
                </c:pt>
                <c:pt idx="716">
                  <c:v>1.3434699999999999E-4</c:v>
                </c:pt>
                <c:pt idx="717">
                  <c:v>1.3380400000000001E-4</c:v>
                </c:pt>
                <c:pt idx="718">
                  <c:v>1.3326200000000001E-4</c:v>
                </c:pt>
                <c:pt idx="719">
                  <c:v>1.3271999999999999E-4</c:v>
                </c:pt>
                <c:pt idx="720">
                  <c:v>1.3217900000000001E-4</c:v>
                </c:pt>
                <c:pt idx="721">
                  <c:v>1.3163699999999999E-4</c:v>
                </c:pt>
                <c:pt idx="722">
                  <c:v>1.3109600000000001E-4</c:v>
                </c:pt>
                <c:pt idx="723">
                  <c:v>1.30555E-4</c:v>
                </c:pt>
                <c:pt idx="724">
                  <c:v>1.3001500000000001E-4</c:v>
                </c:pt>
                <c:pt idx="725">
                  <c:v>1.2947499999999999E-4</c:v>
                </c:pt>
                <c:pt idx="726">
                  <c:v>1.28935E-4</c:v>
                </c:pt>
                <c:pt idx="727">
                  <c:v>1.28396E-4</c:v>
                </c:pt>
                <c:pt idx="728">
                  <c:v>1.2785699999999999E-4</c:v>
                </c:pt>
                <c:pt idx="729">
                  <c:v>1.2731799999999999E-4</c:v>
                </c:pt>
                <c:pt idx="730">
                  <c:v>1.2677899999999999E-4</c:v>
                </c:pt>
                <c:pt idx="731">
                  <c:v>1.26241E-4</c:v>
                </c:pt>
                <c:pt idx="732">
                  <c:v>1.25704E-4</c:v>
                </c:pt>
                <c:pt idx="733">
                  <c:v>1.2516599999999999E-4</c:v>
                </c:pt>
                <c:pt idx="734">
                  <c:v>1.2462899999999999E-4</c:v>
                </c:pt>
                <c:pt idx="735">
                  <c:v>1.2409199999999999E-4</c:v>
                </c:pt>
                <c:pt idx="736">
                  <c:v>1.2355600000000001E-4</c:v>
                </c:pt>
                <c:pt idx="737">
                  <c:v>1.2302E-4</c:v>
                </c:pt>
                <c:pt idx="738">
                  <c:v>1.2248399999999999E-4</c:v>
                </c:pt>
                <c:pt idx="739">
                  <c:v>1.2194899999999999E-4</c:v>
                </c:pt>
                <c:pt idx="740">
                  <c:v>1.21414E-4</c:v>
                </c:pt>
                <c:pt idx="741">
                  <c:v>1.2087999999999999E-4</c:v>
                </c:pt>
                <c:pt idx="742">
                  <c:v>1.20345E-4</c:v>
                </c:pt>
                <c:pt idx="743">
                  <c:v>1.19811E-4</c:v>
                </c:pt>
                <c:pt idx="744">
                  <c:v>1.1927800000000001E-4</c:v>
                </c:pt>
                <c:pt idx="745">
                  <c:v>1.18745E-4</c:v>
                </c:pt>
                <c:pt idx="746">
                  <c:v>1.18212E-4</c:v>
                </c:pt>
                <c:pt idx="747">
                  <c:v>1.17679E-4</c:v>
                </c:pt>
                <c:pt idx="748">
                  <c:v>1.1714699999999999E-4</c:v>
                </c:pt>
                <c:pt idx="749">
                  <c:v>1.1662700000000001E-4</c:v>
                </c:pt>
                <c:pt idx="750">
                  <c:v>1.16116E-4</c:v>
                </c:pt>
                <c:pt idx="751">
                  <c:v>1.15605E-4</c:v>
                </c:pt>
                <c:pt idx="752">
                  <c:v>1.1509499999999999E-4</c:v>
                </c:pt>
                <c:pt idx="753">
                  <c:v>1.14585E-4</c:v>
                </c:pt>
                <c:pt idx="754">
                  <c:v>1.14076E-4</c:v>
                </c:pt>
                <c:pt idx="755">
                  <c:v>1.1356700000000001E-4</c:v>
                </c:pt>
                <c:pt idx="756">
                  <c:v>1.13058E-4</c:v>
                </c:pt>
                <c:pt idx="757">
                  <c:v>1.12549E-4</c:v>
                </c:pt>
                <c:pt idx="758">
                  <c:v>1.1204099999999999E-4</c:v>
                </c:pt>
                <c:pt idx="759">
                  <c:v>1.11533E-4</c:v>
                </c:pt>
                <c:pt idx="760">
                  <c:v>1.11025E-4</c:v>
                </c:pt>
                <c:pt idx="761">
                  <c:v>1.10517E-4</c:v>
                </c:pt>
                <c:pt idx="762">
                  <c:v>1.1001E-4</c:v>
                </c:pt>
                <c:pt idx="763">
                  <c:v>1.09502E-4</c:v>
                </c:pt>
                <c:pt idx="764">
                  <c:v>1.08995E-4</c:v>
                </c:pt>
                <c:pt idx="765">
                  <c:v>1.08488E-4</c:v>
                </c:pt>
                <c:pt idx="766">
                  <c:v>1.0798099999999999E-4</c:v>
                </c:pt>
                <c:pt idx="767">
                  <c:v>1.07475E-4</c:v>
                </c:pt>
                <c:pt idx="768">
                  <c:v>1.06969E-4</c:v>
                </c:pt>
                <c:pt idx="769">
                  <c:v>1.06462E-4</c:v>
                </c:pt>
                <c:pt idx="770">
                  <c:v>1.05956E-4</c:v>
                </c:pt>
                <c:pt idx="771">
                  <c:v>1.05451E-4</c:v>
                </c:pt>
                <c:pt idx="772">
                  <c:v>1.0494500000000001E-4</c:v>
                </c:pt>
                <c:pt idx="773">
                  <c:v>1.0444E-4</c:v>
                </c:pt>
                <c:pt idx="774">
                  <c:v>1.03934E-4</c:v>
                </c:pt>
                <c:pt idx="775">
                  <c:v>1.03429E-4</c:v>
                </c:pt>
                <c:pt idx="776">
                  <c:v>1.0292499999999999E-4</c:v>
                </c:pt>
                <c:pt idx="777">
                  <c:v>1.0242E-4</c:v>
                </c:pt>
                <c:pt idx="778">
                  <c:v>1.01915E-4</c:v>
                </c:pt>
                <c:pt idx="779">
                  <c:v>1.01411E-4</c:v>
                </c:pt>
                <c:pt idx="780">
                  <c:v>1.00907E-4</c:v>
                </c:pt>
                <c:pt idx="781">
                  <c:v>1.0040299999999999E-4</c:v>
                </c:pt>
                <c:pt idx="782">
                  <c:v>9.9901200000000005E-5</c:v>
                </c:pt>
                <c:pt idx="783">
                  <c:v>9.9399499999999996E-5</c:v>
                </c:pt>
                <c:pt idx="784">
                  <c:v>9.8898000000000001E-5</c:v>
                </c:pt>
                <c:pt idx="785">
                  <c:v>9.8396700000000006E-5</c:v>
                </c:pt>
                <c:pt idx="786">
                  <c:v>9.7895700000000005E-5</c:v>
                </c:pt>
                <c:pt idx="787">
                  <c:v>9.7395100000000005E-5</c:v>
                </c:pt>
                <c:pt idx="788">
                  <c:v>9.6894599999999999E-5</c:v>
                </c:pt>
                <c:pt idx="789">
                  <c:v>9.6394300000000006E-5</c:v>
                </c:pt>
                <c:pt idx="790">
                  <c:v>9.5894299999999994E-5</c:v>
                </c:pt>
                <c:pt idx="791">
                  <c:v>9.5394600000000003E-5</c:v>
                </c:pt>
                <c:pt idx="792">
                  <c:v>9.4895099999999999E-5</c:v>
                </c:pt>
                <c:pt idx="793">
                  <c:v>9.4395999999999995E-5</c:v>
                </c:pt>
                <c:pt idx="794">
                  <c:v>9.3897199999999999E-5</c:v>
                </c:pt>
                <c:pt idx="795">
                  <c:v>9.3398600000000004E-5</c:v>
                </c:pt>
                <c:pt idx="796">
                  <c:v>9.2900399999999996E-5</c:v>
                </c:pt>
                <c:pt idx="797">
                  <c:v>9.2402400000000002E-5</c:v>
                </c:pt>
                <c:pt idx="798">
                  <c:v>9.1904599999999994E-5</c:v>
                </c:pt>
                <c:pt idx="799">
                  <c:v>9.1407200000000001E-5</c:v>
                </c:pt>
                <c:pt idx="800">
                  <c:v>9.0910100000000002E-5</c:v>
                </c:pt>
                <c:pt idx="801">
                  <c:v>9.0413200000000004E-5</c:v>
                </c:pt>
                <c:pt idx="802">
                  <c:v>8.9916700000000006E-5</c:v>
                </c:pt>
                <c:pt idx="803">
                  <c:v>8.9420399999999995E-5</c:v>
                </c:pt>
                <c:pt idx="804">
                  <c:v>8.8924499999999999E-5</c:v>
                </c:pt>
                <c:pt idx="805">
                  <c:v>8.8428800000000003E-5</c:v>
                </c:pt>
                <c:pt idx="806">
                  <c:v>8.7933499999999994E-5</c:v>
                </c:pt>
                <c:pt idx="807">
                  <c:v>8.7438500000000007E-5</c:v>
                </c:pt>
                <c:pt idx="808">
                  <c:v>8.6943900000000006E-5</c:v>
                </c:pt>
                <c:pt idx="809">
                  <c:v>8.6449500000000006E-5</c:v>
                </c:pt>
                <c:pt idx="810">
                  <c:v>8.5955499999999994E-5</c:v>
                </c:pt>
                <c:pt idx="811">
                  <c:v>8.5461899999999996E-5</c:v>
                </c:pt>
                <c:pt idx="812">
                  <c:v>8.4968699999999998E-5</c:v>
                </c:pt>
                <c:pt idx="813">
                  <c:v>8.4475700000000002E-5</c:v>
                </c:pt>
                <c:pt idx="814">
                  <c:v>8.3983199999999999E-5</c:v>
                </c:pt>
                <c:pt idx="815">
                  <c:v>8.3491000000000004E-5</c:v>
                </c:pt>
                <c:pt idx="816">
                  <c:v>8.3010500000000001E-5</c:v>
                </c:pt>
                <c:pt idx="817">
                  <c:v>8.2536799999999999E-5</c:v>
                </c:pt>
                <c:pt idx="818">
                  <c:v>8.2062800000000003E-5</c:v>
                </c:pt>
                <c:pt idx="819">
                  <c:v>8.1589599999999996E-5</c:v>
                </c:pt>
                <c:pt idx="820">
                  <c:v>8.1116699999999995E-5</c:v>
                </c:pt>
                <c:pt idx="821">
                  <c:v>8.0644100000000003E-5</c:v>
                </c:pt>
                <c:pt idx="822">
                  <c:v>8.0171899999999997E-5</c:v>
                </c:pt>
                <c:pt idx="823">
                  <c:v>7.9699999999999999E-5</c:v>
                </c:pt>
                <c:pt idx="824">
                  <c:v>7.9228300000000002E-5</c:v>
                </c:pt>
                <c:pt idx="825">
                  <c:v>7.8757099999999999E-5</c:v>
                </c:pt>
                <c:pt idx="826">
                  <c:v>7.8286099999999996E-5</c:v>
                </c:pt>
                <c:pt idx="827">
                  <c:v>7.78154E-5</c:v>
                </c:pt>
                <c:pt idx="828">
                  <c:v>7.7344900000000005E-5</c:v>
                </c:pt>
                <c:pt idx="829">
                  <c:v>7.6874799999999998E-5</c:v>
                </c:pt>
                <c:pt idx="830">
                  <c:v>7.6404900000000004E-5</c:v>
                </c:pt>
                <c:pt idx="831">
                  <c:v>7.5935300000000005E-5</c:v>
                </c:pt>
                <c:pt idx="832">
                  <c:v>7.5465999999999999E-5</c:v>
                </c:pt>
                <c:pt idx="833">
                  <c:v>7.4997E-5</c:v>
                </c:pt>
                <c:pt idx="834">
                  <c:v>7.4528299999999996E-5</c:v>
                </c:pt>
                <c:pt idx="835">
                  <c:v>7.4059899999999999E-5</c:v>
                </c:pt>
                <c:pt idx="836">
                  <c:v>7.3591900000000003E-5</c:v>
                </c:pt>
                <c:pt idx="837">
                  <c:v>7.3124099999999993E-5</c:v>
                </c:pt>
                <c:pt idx="838">
                  <c:v>7.2656699999999998E-5</c:v>
                </c:pt>
                <c:pt idx="839">
                  <c:v>7.2189700000000004E-5</c:v>
                </c:pt>
                <c:pt idx="840">
                  <c:v>7.1722899999999997E-5</c:v>
                </c:pt>
                <c:pt idx="841">
                  <c:v>7.1256599999999998E-5</c:v>
                </c:pt>
                <c:pt idx="842">
                  <c:v>7.0790600000000006E-5</c:v>
                </c:pt>
                <c:pt idx="843">
                  <c:v>7.0325000000000002E-5</c:v>
                </c:pt>
                <c:pt idx="844">
                  <c:v>6.9859799999999998E-5</c:v>
                </c:pt>
                <c:pt idx="845">
                  <c:v>6.9394999999999995E-5</c:v>
                </c:pt>
                <c:pt idx="846">
                  <c:v>6.8930599999999994E-5</c:v>
                </c:pt>
                <c:pt idx="847">
                  <c:v>6.8466600000000006E-5</c:v>
                </c:pt>
                <c:pt idx="848">
                  <c:v>6.8003000000000006E-5</c:v>
                </c:pt>
                <c:pt idx="849">
                  <c:v>6.7539799999999993E-5</c:v>
                </c:pt>
                <c:pt idx="850">
                  <c:v>6.7077100000000002E-5</c:v>
                </c:pt>
                <c:pt idx="851">
                  <c:v>6.6614900000000005E-5</c:v>
                </c:pt>
                <c:pt idx="852">
                  <c:v>6.6153099999999995E-5</c:v>
                </c:pt>
                <c:pt idx="853">
                  <c:v>6.56917E-5</c:v>
                </c:pt>
                <c:pt idx="854">
                  <c:v>6.5230999999999999E-5</c:v>
                </c:pt>
                <c:pt idx="855">
                  <c:v>6.47707E-5</c:v>
                </c:pt>
                <c:pt idx="856">
                  <c:v>6.4310899999999994E-5</c:v>
                </c:pt>
                <c:pt idx="857">
                  <c:v>6.3851700000000004E-5</c:v>
                </c:pt>
                <c:pt idx="858">
                  <c:v>6.3392900000000001E-5</c:v>
                </c:pt>
                <c:pt idx="859">
                  <c:v>6.2935199999999993E-5</c:v>
                </c:pt>
                <c:pt idx="860">
                  <c:v>6.2477999999999994E-5</c:v>
                </c:pt>
                <c:pt idx="861">
                  <c:v>6.2021300000000002E-5</c:v>
                </c:pt>
                <c:pt idx="862">
                  <c:v>6.1565199999999998E-5</c:v>
                </c:pt>
                <c:pt idx="863">
                  <c:v>6.1125399999999996E-5</c:v>
                </c:pt>
                <c:pt idx="864">
                  <c:v>6.0684699999999999E-5</c:v>
                </c:pt>
                <c:pt idx="865">
                  <c:v>6.0244999999999997E-5</c:v>
                </c:pt>
                <c:pt idx="866">
                  <c:v>5.9805900000000003E-5</c:v>
                </c:pt>
                <c:pt idx="867">
                  <c:v>5.9367599999999997E-5</c:v>
                </c:pt>
                <c:pt idx="868">
                  <c:v>5.8930300000000001E-5</c:v>
                </c:pt>
                <c:pt idx="869">
                  <c:v>5.8493399999999998E-5</c:v>
                </c:pt>
                <c:pt idx="870">
                  <c:v>5.8057099999999997E-5</c:v>
                </c:pt>
                <c:pt idx="871">
                  <c:v>5.7621200000000003E-5</c:v>
                </c:pt>
                <c:pt idx="872">
                  <c:v>5.7185799999999997E-5</c:v>
                </c:pt>
                <c:pt idx="873">
                  <c:v>5.6750899999999999E-5</c:v>
                </c:pt>
                <c:pt idx="874">
                  <c:v>5.6316600000000002E-5</c:v>
                </c:pt>
                <c:pt idx="875">
                  <c:v>5.5882699999999999E-5</c:v>
                </c:pt>
                <c:pt idx="876">
                  <c:v>5.5449399999999998E-5</c:v>
                </c:pt>
                <c:pt idx="877">
                  <c:v>5.5016599999999998E-5</c:v>
                </c:pt>
                <c:pt idx="878">
                  <c:v>5.4584299999999998E-5</c:v>
                </c:pt>
                <c:pt idx="879">
                  <c:v>5.4152600000000001E-5</c:v>
                </c:pt>
                <c:pt idx="880">
                  <c:v>5.3721499999999997E-5</c:v>
                </c:pt>
                <c:pt idx="881">
                  <c:v>5.3291000000000002E-5</c:v>
                </c:pt>
                <c:pt idx="882">
                  <c:v>5.2861000000000001E-5</c:v>
                </c:pt>
                <c:pt idx="883">
                  <c:v>5.2431700000000001E-5</c:v>
                </c:pt>
                <c:pt idx="884">
                  <c:v>5.2003000000000003E-5</c:v>
                </c:pt>
                <c:pt idx="885">
                  <c:v>5.15749E-5</c:v>
                </c:pt>
                <c:pt idx="886">
                  <c:v>5.1147499999999998E-5</c:v>
                </c:pt>
                <c:pt idx="887">
                  <c:v>5.0720699999999997E-5</c:v>
                </c:pt>
                <c:pt idx="888">
                  <c:v>5.0294699999999998E-5</c:v>
                </c:pt>
                <c:pt idx="889">
                  <c:v>4.98693E-5</c:v>
                </c:pt>
                <c:pt idx="890">
                  <c:v>4.9444599999999998E-5</c:v>
                </c:pt>
                <c:pt idx="891">
                  <c:v>4.9020700000000003E-5</c:v>
                </c:pt>
                <c:pt idx="892">
                  <c:v>4.8597400000000003E-5</c:v>
                </c:pt>
                <c:pt idx="893">
                  <c:v>4.8174899999999998E-5</c:v>
                </c:pt>
                <c:pt idx="894">
                  <c:v>4.7753200000000002E-5</c:v>
                </c:pt>
                <c:pt idx="895">
                  <c:v>4.7332300000000001E-5</c:v>
                </c:pt>
                <c:pt idx="896">
                  <c:v>4.6912200000000001E-5</c:v>
                </c:pt>
                <c:pt idx="897">
                  <c:v>4.6496299999999997E-5</c:v>
                </c:pt>
                <c:pt idx="898">
                  <c:v>4.6091299999999997E-5</c:v>
                </c:pt>
                <c:pt idx="899">
                  <c:v>4.5685700000000002E-5</c:v>
                </c:pt>
                <c:pt idx="900">
                  <c:v>4.5281300000000003E-5</c:v>
                </c:pt>
                <c:pt idx="901">
                  <c:v>4.4877699999999999E-5</c:v>
                </c:pt>
                <c:pt idx="902">
                  <c:v>4.4474800000000003E-5</c:v>
                </c:pt>
                <c:pt idx="903">
                  <c:v>4.4072700000000002E-5</c:v>
                </c:pt>
                <c:pt idx="904">
                  <c:v>4.3671300000000003E-5</c:v>
                </c:pt>
                <c:pt idx="905">
                  <c:v>4.3270699999999999E-5</c:v>
                </c:pt>
                <c:pt idx="906">
                  <c:v>4.2870900000000003E-5</c:v>
                </c:pt>
                <c:pt idx="907">
                  <c:v>4.2471800000000002E-5</c:v>
                </c:pt>
                <c:pt idx="908">
                  <c:v>4.2073600000000003E-5</c:v>
                </c:pt>
                <c:pt idx="909">
                  <c:v>4.1676099999999999E-5</c:v>
                </c:pt>
                <c:pt idx="910">
                  <c:v>4.1279499999999997E-5</c:v>
                </c:pt>
                <c:pt idx="911">
                  <c:v>4.0883700000000003E-5</c:v>
                </c:pt>
                <c:pt idx="912">
                  <c:v>4.0488799999999998E-5</c:v>
                </c:pt>
                <c:pt idx="913">
                  <c:v>4.0094700000000001E-5</c:v>
                </c:pt>
                <c:pt idx="914">
                  <c:v>3.9701499999999999E-5</c:v>
                </c:pt>
                <c:pt idx="915">
                  <c:v>3.93092E-5</c:v>
                </c:pt>
                <c:pt idx="916">
                  <c:v>3.8917800000000002E-5</c:v>
                </c:pt>
                <c:pt idx="917">
                  <c:v>3.85274E-5</c:v>
                </c:pt>
                <c:pt idx="918">
                  <c:v>3.81379E-5</c:v>
                </c:pt>
                <c:pt idx="919">
                  <c:v>3.7749400000000001E-5</c:v>
                </c:pt>
                <c:pt idx="920">
                  <c:v>3.7361899999999999E-5</c:v>
                </c:pt>
                <c:pt idx="921">
                  <c:v>3.6975499999999999E-5</c:v>
                </c:pt>
                <c:pt idx="922">
                  <c:v>3.659E-5</c:v>
                </c:pt>
                <c:pt idx="923">
                  <c:v>3.6205599999999998E-5</c:v>
                </c:pt>
                <c:pt idx="924">
                  <c:v>3.5825399999999998E-5</c:v>
                </c:pt>
                <c:pt idx="925">
                  <c:v>3.5454799999999998E-5</c:v>
                </c:pt>
                <c:pt idx="926">
                  <c:v>3.5083999999999998E-5</c:v>
                </c:pt>
                <c:pt idx="927">
                  <c:v>3.4714500000000001E-5</c:v>
                </c:pt>
                <c:pt idx="928">
                  <c:v>3.4345999999999999E-5</c:v>
                </c:pt>
                <c:pt idx="929">
                  <c:v>3.39785E-5</c:v>
                </c:pt>
                <c:pt idx="930">
                  <c:v>3.3612000000000003E-5</c:v>
                </c:pt>
                <c:pt idx="931">
                  <c:v>3.3246600000000001E-5</c:v>
                </c:pt>
                <c:pt idx="932">
                  <c:v>3.2882200000000002E-5</c:v>
                </c:pt>
                <c:pt idx="933">
                  <c:v>3.2518799999999998E-5</c:v>
                </c:pt>
                <c:pt idx="934">
                  <c:v>3.2156500000000003E-5</c:v>
                </c:pt>
                <c:pt idx="935">
                  <c:v>3.1795299999999997E-5</c:v>
                </c:pt>
                <c:pt idx="936">
                  <c:v>3.14352E-5</c:v>
                </c:pt>
                <c:pt idx="937">
                  <c:v>3.1076199999999999E-5</c:v>
                </c:pt>
                <c:pt idx="938">
                  <c:v>3.07183E-5</c:v>
                </c:pt>
                <c:pt idx="939">
                  <c:v>3.0361600000000001E-5</c:v>
                </c:pt>
                <c:pt idx="940">
                  <c:v>3.0006100000000001E-5</c:v>
                </c:pt>
                <c:pt idx="941">
                  <c:v>2.96518E-5</c:v>
                </c:pt>
                <c:pt idx="942">
                  <c:v>2.9298700000000001E-5</c:v>
                </c:pt>
                <c:pt idx="943">
                  <c:v>2.8946799999999999E-5</c:v>
                </c:pt>
                <c:pt idx="944">
                  <c:v>2.8596399999999999E-5</c:v>
                </c:pt>
                <c:pt idx="945">
                  <c:v>2.82472E-5</c:v>
                </c:pt>
                <c:pt idx="946">
                  <c:v>2.79058E-5</c:v>
                </c:pt>
                <c:pt idx="947">
                  <c:v>2.7568799999999999E-5</c:v>
                </c:pt>
                <c:pt idx="948">
                  <c:v>2.7232600000000001E-5</c:v>
                </c:pt>
                <c:pt idx="949">
                  <c:v>2.6897899999999999E-5</c:v>
                </c:pt>
                <c:pt idx="950">
                  <c:v>2.6564299999999999E-5</c:v>
                </c:pt>
                <c:pt idx="951">
                  <c:v>2.6231999999999999E-5</c:v>
                </c:pt>
                <c:pt idx="952">
                  <c:v>2.5901000000000002E-5</c:v>
                </c:pt>
                <c:pt idx="953">
                  <c:v>2.55711E-5</c:v>
                </c:pt>
                <c:pt idx="954">
                  <c:v>2.5242600000000001E-5</c:v>
                </c:pt>
                <c:pt idx="955">
                  <c:v>2.4915399999999999E-5</c:v>
                </c:pt>
                <c:pt idx="956">
                  <c:v>2.4589499999999999E-5</c:v>
                </c:pt>
                <c:pt idx="957">
                  <c:v>2.4264999999999999E-5</c:v>
                </c:pt>
                <c:pt idx="958">
                  <c:v>2.3941799999999998E-5</c:v>
                </c:pt>
                <c:pt idx="959">
                  <c:v>2.3619900000000001E-5</c:v>
                </c:pt>
                <c:pt idx="960">
                  <c:v>2.3299499999999999E-5</c:v>
                </c:pt>
                <c:pt idx="961">
                  <c:v>2.2980500000000001E-5</c:v>
                </c:pt>
                <c:pt idx="962">
                  <c:v>2.2663E-5</c:v>
                </c:pt>
                <c:pt idx="963">
                  <c:v>2.2346900000000001E-5</c:v>
                </c:pt>
                <c:pt idx="964">
                  <c:v>2.2039500000000001E-5</c:v>
                </c:pt>
                <c:pt idx="965">
                  <c:v>2.17343E-5</c:v>
                </c:pt>
                <c:pt idx="966">
                  <c:v>2.1430400000000001E-5</c:v>
                </c:pt>
                <c:pt idx="967">
                  <c:v>2.1128099999999999E-5</c:v>
                </c:pt>
                <c:pt idx="968">
                  <c:v>2.0827099999999999E-5</c:v>
                </c:pt>
                <c:pt idx="969">
                  <c:v>2.05276E-5</c:v>
                </c:pt>
                <c:pt idx="970">
                  <c:v>2.02296E-5</c:v>
                </c:pt>
                <c:pt idx="971">
                  <c:v>1.9933E-5</c:v>
                </c:pt>
                <c:pt idx="972">
                  <c:v>1.96379E-5</c:v>
                </c:pt>
                <c:pt idx="973">
                  <c:v>1.93443E-5</c:v>
                </c:pt>
                <c:pt idx="974">
                  <c:v>1.9052300000000001E-5</c:v>
                </c:pt>
                <c:pt idx="975">
                  <c:v>1.8761800000000001E-5</c:v>
                </c:pt>
                <c:pt idx="976">
                  <c:v>1.8472900000000001E-5</c:v>
                </c:pt>
                <c:pt idx="977">
                  <c:v>1.8185700000000001E-5</c:v>
                </c:pt>
                <c:pt idx="978">
                  <c:v>1.7900000000000001E-5</c:v>
                </c:pt>
                <c:pt idx="979">
                  <c:v>1.76227E-5</c:v>
                </c:pt>
                <c:pt idx="980">
                  <c:v>1.7346900000000002E-5</c:v>
                </c:pt>
                <c:pt idx="981">
                  <c:v>1.70729E-5</c:v>
                </c:pt>
                <c:pt idx="982">
                  <c:v>1.6800499999999999E-5</c:v>
                </c:pt>
                <c:pt idx="983">
                  <c:v>1.6529699999999999E-5</c:v>
                </c:pt>
                <c:pt idx="984">
                  <c:v>1.6260500000000001E-5</c:v>
                </c:pt>
                <c:pt idx="985">
                  <c:v>1.5992900000000001E-5</c:v>
                </c:pt>
                <c:pt idx="986">
                  <c:v>1.57269E-5</c:v>
                </c:pt>
                <c:pt idx="987">
                  <c:v>1.54626E-5</c:v>
                </c:pt>
                <c:pt idx="988">
                  <c:v>1.52E-5</c:v>
                </c:pt>
                <c:pt idx="989">
                  <c:v>1.4939199999999999E-5</c:v>
                </c:pt>
                <c:pt idx="990">
                  <c:v>1.468E-5</c:v>
                </c:pt>
                <c:pt idx="991">
                  <c:v>1.44234E-5</c:v>
                </c:pt>
                <c:pt idx="992">
                  <c:v>1.41745E-5</c:v>
                </c:pt>
                <c:pt idx="993">
                  <c:v>1.3926300000000001E-5</c:v>
                </c:pt>
                <c:pt idx="994">
                  <c:v>1.3679999999999999E-5</c:v>
                </c:pt>
                <c:pt idx="995">
                  <c:v>1.34354E-5</c:v>
                </c:pt>
                <c:pt idx="996">
                  <c:v>1.31926E-5</c:v>
                </c:pt>
                <c:pt idx="997">
                  <c:v>1.2951399999999999E-5</c:v>
                </c:pt>
                <c:pt idx="998">
                  <c:v>1.27121E-5</c:v>
                </c:pt>
                <c:pt idx="999">
                  <c:v>1.2474500000000001E-5</c:v>
                </c:pt>
                <c:pt idx="1000">
                  <c:v>1.22387E-5</c:v>
                </c:pt>
                <c:pt idx="1001">
                  <c:v>1.20047E-5</c:v>
                </c:pt>
                <c:pt idx="1002">
                  <c:v>1.1773199999999999E-5</c:v>
                </c:pt>
                <c:pt idx="1003">
                  <c:v>1.15488E-5</c:v>
                </c:pt>
                <c:pt idx="1004">
                  <c:v>1.13253E-5</c:v>
                </c:pt>
                <c:pt idx="1005">
                  <c:v>1.11038E-5</c:v>
                </c:pt>
                <c:pt idx="1006">
                  <c:v>1.0883999999999999E-5</c:v>
                </c:pt>
                <c:pt idx="1007">
                  <c:v>1.0666099999999999E-5</c:v>
                </c:pt>
                <c:pt idx="1008">
                  <c:v>1.045E-5</c:v>
                </c:pt>
                <c:pt idx="1009">
                  <c:v>1.0235799999999999E-5</c:v>
                </c:pt>
                <c:pt idx="1010">
                  <c:v>1.00234E-5</c:v>
                </c:pt>
                <c:pt idx="1011">
                  <c:v>9.8127599999999992E-6</c:v>
                </c:pt>
                <c:pt idx="1012">
                  <c:v>9.6066599999999996E-6</c:v>
                </c:pt>
                <c:pt idx="1013">
                  <c:v>9.4046199999999994E-6</c:v>
                </c:pt>
                <c:pt idx="1014">
                  <c:v>9.2040099999999993E-6</c:v>
                </c:pt>
                <c:pt idx="1015">
                  <c:v>9.0053399999999994E-6</c:v>
                </c:pt>
                <c:pt idx="1016">
                  <c:v>8.8084800000000007E-6</c:v>
                </c:pt>
                <c:pt idx="1017">
                  <c:v>8.6135300000000002E-6</c:v>
                </c:pt>
                <c:pt idx="1018">
                  <c:v>8.4204600000000007E-6</c:v>
                </c:pt>
                <c:pt idx="1019">
                  <c:v>8.2292999999999993E-6</c:v>
                </c:pt>
                <c:pt idx="1020">
                  <c:v>8.0402300000000001E-6</c:v>
                </c:pt>
                <c:pt idx="1021">
                  <c:v>7.8576200000000005E-6</c:v>
                </c:pt>
                <c:pt idx="1022">
                  <c:v>7.6760400000000001E-6</c:v>
                </c:pt>
                <c:pt idx="1023">
                  <c:v>7.49651E-6</c:v>
                </c:pt>
                <c:pt idx="1024">
                  <c:v>7.3188299999999997E-6</c:v>
                </c:pt>
                <c:pt idx="1025">
                  <c:v>7.14306E-6</c:v>
                </c:pt>
                <c:pt idx="1026">
                  <c:v>6.96921E-6</c:v>
                </c:pt>
                <c:pt idx="1027">
                  <c:v>6.7972599999999999E-6</c:v>
                </c:pt>
                <c:pt idx="1028">
                  <c:v>6.6294899999999999E-6</c:v>
                </c:pt>
                <c:pt idx="1029">
                  <c:v>6.4652200000000001E-6</c:v>
                </c:pt>
                <c:pt idx="1030">
                  <c:v>6.3025299999999998E-6</c:v>
                </c:pt>
                <c:pt idx="1031">
                  <c:v>6.1418000000000002E-6</c:v>
                </c:pt>
                <c:pt idx="1032">
                  <c:v>5.9829599999999999E-6</c:v>
                </c:pt>
                <c:pt idx="1033">
                  <c:v>5.82604E-6</c:v>
                </c:pt>
                <c:pt idx="1034">
                  <c:v>5.6710399999999998E-6</c:v>
                </c:pt>
                <c:pt idx="1035">
                  <c:v>5.5209300000000003E-6</c:v>
                </c:pt>
                <c:pt idx="1036">
                  <c:v>5.3729300000000002E-6</c:v>
                </c:pt>
                <c:pt idx="1037">
                  <c:v>5.2267700000000001E-6</c:v>
                </c:pt>
                <c:pt idx="1038">
                  <c:v>5.0825099999999999E-6</c:v>
                </c:pt>
                <c:pt idx="1039">
                  <c:v>4.9401399999999998E-6</c:v>
                </c:pt>
                <c:pt idx="1040">
                  <c:v>4.7996900000000001E-6</c:v>
                </c:pt>
                <c:pt idx="1041">
                  <c:v>4.6635600000000003E-6</c:v>
                </c:pt>
                <c:pt idx="1042">
                  <c:v>4.5297400000000003E-6</c:v>
                </c:pt>
                <c:pt idx="1043">
                  <c:v>4.3976900000000004E-6</c:v>
                </c:pt>
                <c:pt idx="1044">
                  <c:v>4.2675199999999999E-6</c:v>
                </c:pt>
                <c:pt idx="1045">
                  <c:v>4.1392199999999998E-6</c:v>
                </c:pt>
                <c:pt idx="1046">
                  <c:v>4.0134999999999998E-6</c:v>
                </c:pt>
                <c:pt idx="1047">
                  <c:v>3.8917899999999999E-6</c:v>
                </c:pt>
                <c:pt idx="1048">
                  <c:v>3.77146E-6</c:v>
                </c:pt>
                <c:pt idx="1049">
                  <c:v>3.6530399999999998E-6</c:v>
                </c:pt>
                <c:pt idx="1050">
                  <c:v>3.5364199999999998E-6</c:v>
                </c:pt>
                <c:pt idx="1051">
                  <c:v>3.42232E-6</c:v>
                </c:pt>
                <c:pt idx="1052">
                  <c:v>3.3119099999999999E-6</c:v>
                </c:pt>
                <c:pt idx="1053">
                  <c:v>3.2029100000000001E-6</c:v>
                </c:pt>
                <c:pt idx="1054">
                  <c:v>3.0957599999999998E-6</c:v>
                </c:pt>
                <c:pt idx="1055">
                  <c:v>2.9903800000000001E-6</c:v>
                </c:pt>
                <c:pt idx="1056">
                  <c:v>2.8884799999999998E-6</c:v>
                </c:pt>
                <c:pt idx="1057">
                  <c:v>2.7887000000000001E-6</c:v>
                </c:pt>
                <c:pt idx="1058">
                  <c:v>2.6905700000000001E-6</c:v>
                </c:pt>
                <c:pt idx="1059">
                  <c:v>2.59418E-6</c:v>
                </c:pt>
                <c:pt idx="1060">
                  <c:v>2.5006700000000001E-6</c:v>
                </c:pt>
                <c:pt idx="1061">
                  <c:v>2.4096600000000002E-6</c:v>
                </c:pt>
                <c:pt idx="1062">
                  <c:v>2.32013E-6</c:v>
                </c:pt>
                <c:pt idx="1063">
                  <c:v>2.2323300000000002E-6</c:v>
                </c:pt>
                <c:pt idx="1064">
                  <c:v>2.14757E-6</c:v>
                </c:pt>
                <c:pt idx="1065">
                  <c:v>2.06475E-6</c:v>
                </c:pt>
                <c:pt idx="1066">
                  <c:v>1.9834599999999999E-6</c:v>
                </c:pt>
                <c:pt idx="1067">
                  <c:v>1.9041300000000001E-6</c:v>
                </c:pt>
                <c:pt idx="1068">
                  <c:v>1.82782E-6</c:v>
                </c:pt>
                <c:pt idx="1069">
                  <c:v>1.75274E-6</c:v>
                </c:pt>
                <c:pt idx="1070">
                  <c:v>1.6793E-6</c:v>
                </c:pt>
                <c:pt idx="1071">
                  <c:v>1.6089E-6</c:v>
                </c:pt>
                <c:pt idx="1072">
                  <c:v>1.5398099999999999E-6</c:v>
                </c:pt>
                <c:pt idx="1073">
                  <c:v>1.47225E-6</c:v>
                </c:pt>
                <c:pt idx="1074">
                  <c:v>1.40756E-6</c:v>
                </c:pt>
                <c:pt idx="1075">
                  <c:v>1.34413E-6</c:v>
                </c:pt>
                <c:pt idx="1076">
                  <c:v>1.28234E-6</c:v>
                </c:pt>
                <c:pt idx="1077">
                  <c:v>1.2231500000000001E-6</c:v>
                </c:pt>
                <c:pt idx="1078">
                  <c:v>1.1650700000000001E-6</c:v>
                </c:pt>
                <c:pt idx="1079">
                  <c:v>1.1091300000000001E-6</c:v>
                </c:pt>
                <c:pt idx="1080">
                  <c:v>1.05495E-6</c:v>
                </c:pt>
                <c:pt idx="1081">
                  <c:v>1.0021399999999999E-6</c:v>
                </c:pt>
                <c:pt idx="1082">
                  <c:v>9.51672E-7</c:v>
                </c:pt>
                <c:pt idx="1083">
                  <c:v>9.0222099999999996E-7</c:v>
                </c:pt>
                <c:pt idx="1084">
                  <c:v>8.5506400000000004E-7</c:v>
                </c:pt>
                <c:pt idx="1085">
                  <c:v>8.0901099999999999E-7</c:v>
                </c:pt>
                <c:pt idx="1086">
                  <c:v>7.6500299999999996E-7</c:v>
                </c:pt>
                <c:pt idx="1087">
                  <c:v>7.2218800000000003E-7</c:v>
                </c:pt>
                <c:pt idx="1088">
                  <c:v>6.8131199999999995E-7</c:v>
                </c:pt>
                <c:pt idx="1089">
                  <c:v>6.41526E-7</c:v>
                </c:pt>
                <c:pt idx="1090">
                  <c:v>6.0375499999999997E-7</c:v>
                </c:pt>
                <c:pt idx="1091">
                  <c:v>5.6705599999999999E-7</c:v>
                </c:pt>
                <c:pt idx="1092">
                  <c:v>5.3201299999999999E-7</c:v>
                </c:pt>
                <c:pt idx="1093">
                  <c:v>4.9835499999999999E-7</c:v>
                </c:pt>
                <c:pt idx="1094">
                  <c:v>4.6596900000000001E-7</c:v>
                </c:pt>
                <c:pt idx="1095">
                  <c:v>4.3511399999999999E-7</c:v>
                </c:pt>
                <c:pt idx="1096">
                  <c:v>4.05549E-7</c:v>
                </c:pt>
                <c:pt idx="1097">
                  <c:v>3.7724499999999999E-7</c:v>
                </c:pt>
                <c:pt idx="1098">
                  <c:v>3.5020699999999998E-7</c:v>
                </c:pt>
                <c:pt idx="1099">
                  <c:v>3.2448699999999999E-7</c:v>
                </c:pt>
                <c:pt idx="1100">
                  <c:v>2.9999700000000001E-7</c:v>
                </c:pt>
                <c:pt idx="1101">
                  <c:v>2.7668499999999999E-7</c:v>
                </c:pt>
                <c:pt idx="1102">
                  <c:v>2.54538E-7</c:v>
                </c:pt>
                <c:pt idx="1103">
                  <c:v>2.33533E-7</c:v>
                </c:pt>
                <c:pt idx="1104">
                  <c:v>2.1363499999999999E-7</c:v>
                </c:pt>
                <c:pt idx="1105">
                  <c:v>1.9481799999999999E-7</c:v>
                </c:pt>
                <c:pt idx="1106">
                  <c:v>1.77081E-7</c:v>
                </c:pt>
                <c:pt idx="1107">
                  <c:v>1.6038899999999999E-7</c:v>
                </c:pt>
                <c:pt idx="1108">
                  <c:v>1.4466900000000001E-7</c:v>
                </c:pt>
                <c:pt idx="1109">
                  <c:v>1.2994299999999999E-7</c:v>
                </c:pt>
                <c:pt idx="1110">
                  <c:v>1.16161E-7</c:v>
                </c:pt>
                <c:pt idx="1111">
                  <c:v>6.9170899999999999E-8</c:v>
                </c:pt>
                <c:pt idx="1112">
                  <c:v>6.7015200000000006E-8</c:v>
                </c:pt>
                <c:pt idx="1113">
                  <c:v>5.5971099999999998E-8</c:v>
                </c:pt>
                <c:pt idx="1114">
                  <c:v>4.8796399999999997E-8</c:v>
                </c:pt>
                <c:pt idx="1115">
                  <c:v>4.1639099999999999E-8</c:v>
                </c:pt>
                <c:pt idx="1116">
                  <c:v>3.5397600000000002E-8</c:v>
                </c:pt>
                <c:pt idx="1117">
                  <c:v>2.97329E-8</c:v>
                </c:pt>
                <c:pt idx="1118">
                  <c:v>2.46855E-8</c:v>
                </c:pt>
                <c:pt idx="1119">
                  <c:v>2.01931E-8</c:v>
                </c:pt>
                <c:pt idx="1120">
                  <c:v>1.6238400000000001E-8</c:v>
                </c:pt>
                <c:pt idx="1121">
                  <c:v>1.27884E-8</c:v>
                </c:pt>
                <c:pt idx="1122">
                  <c:v>9.82092E-9</c:v>
                </c:pt>
                <c:pt idx="1123">
                  <c:v>7.3101100000000001E-9</c:v>
                </c:pt>
                <c:pt idx="1124">
                  <c:v>5.2321300000000002E-9</c:v>
                </c:pt>
                <c:pt idx="1125">
                  <c:v>3.56035E-9</c:v>
                </c:pt>
                <c:pt idx="1126">
                  <c:v>2.2610900000000001E-9</c:v>
                </c:pt>
                <c:pt idx="1127">
                  <c:v>1.7198100000000001E-9</c:v>
                </c:pt>
                <c:pt idx="1128">
                  <c:v>1.3027299999999999E-9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958-40DB-8C04-F28A39008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21664"/>
        <c:axId val="208521992"/>
      </c:scatterChart>
      <c:valAx>
        <c:axId val="208521664"/>
        <c:scaling>
          <c:orientation val="minMax"/>
          <c:max val="2.13"/>
          <c:min val="0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21992"/>
        <c:crosses val="autoZero"/>
        <c:crossBetween val="midCat"/>
        <c:majorUnit val="1"/>
      </c:valAx>
      <c:valAx>
        <c:axId val="208521992"/>
        <c:scaling>
          <c:orientation val="minMax"/>
          <c:max val="0.1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21664"/>
        <c:crosses val="autoZero"/>
        <c:crossBetween val="midCat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6.8289775644581552E-2"/>
          <c:y val="2.5671986600696917E-2"/>
          <c:w val="0.30340940017789825"/>
          <c:h val="0.234311713480802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271288401104075E-2"/>
          <c:y val="1.7905524645605117E-2"/>
          <c:w val="0.90642418217662091"/>
          <c:h val="0.92276841922876995"/>
        </c:manualLayout>
      </c:layout>
      <c:scatterChart>
        <c:scatterStyle val="smoothMarker"/>
        <c:varyColors val="0"/>
        <c:ser>
          <c:idx val="0"/>
          <c:order val="0"/>
          <c:tx>
            <c:v>1</c:v>
          </c:tx>
          <c:spPr>
            <a:ln w="19050" cap="rnd">
              <a:solidFill>
                <a:schemeClr val="tx1"/>
              </a:solidFill>
              <a:prstDash val="solid"/>
              <a:round/>
              <a:headEnd type="oval" w="lg" len="lg"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Sheet1!$D$4:$D$2126</c:f>
              <c:numCache>
                <c:formatCode>0.00E+00</c:formatCode>
                <c:ptCount val="2123"/>
                <c:pt idx="0">
                  <c:v>3.5729200000000003E-2</c:v>
                </c:pt>
                <c:pt idx="1">
                  <c:v>3.58891E-2</c:v>
                </c:pt>
                <c:pt idx="2">
                  <c:v>3.5884800000000001E-2</c:v>
                </c:pt>
                <c:pt idx="3">
                  <c:v>3.5931299999999999E-2</c:v>
                </c:pt>
                <c:pt idx="4">
                  <c:v>3.59487E-2</c:v>
                </c:pt>
                <c:pt idx="5">
                  <c:v>3.5967800000000001E-2</c:v>
                </c:pt>
                <c:pt idx="6">
                  <c:v>3.5982E-2</c:v>
                </c:pt>
                <c:pt idx="7">
                  <c:v>3.5993299999999999E-2</c:v>
                </c:pt>
                <c:pt idx="8">
                  <c:v>3.6001600000000002E-2</c:v>
                </c:pt>
                <c:pt idx="9">
                  <c:v>3.6007299999999999E-2</c:v>
                </c:pt>
                <c:pt idx="10">
                  <c:v>3.6010500000000001E-2</c:v>
                </c:pt>
                <c:pt idx="11">
                  <c:v>3.6011599999999998E-2</c:v>
                </c:pt>
                <c:pt idx="12">
                  <c:v>3.6010599999999997E-2</c:v>
                </c:pt>
                <c:pt idx="13">
                  <c:v>3.60078E-2</c:v>
                </c:pt>
                <c:pt idx="14">
                  <c:v>3.6003199999999999E-2</c:v>
                </c:pt>
                <c:pt idx="15">
                  <c:v>3.5997000000000001E-2</c:v>
                </c:pt>
                <c:pt idx="16">
                  <c:v>3.5989399999999998E-2</c:v>
                </c:pt>
                <c:pt idx="17">
                  <c:v>3.59803E-2</c:v>
                </c:pt>
                <c:pt idx="18">
                  <c:v>3.5970000000000002E-2</c:v>
                </c:pt>
                <c:pt idx="19">
                  <c:v>3.5958400000000001E-2</c:v>
                </c:pt>
                <c:pt idx="20">
                  <c:v>3.5945699999999997E-2</c:v>
                </c:pt>
                <c:pt idx="21">
                  <c:v>3.5931999999999999E-2</c:v>
                </c:pt>
                <c:pt idx="22">
                  <c:v>3.5917200000000003E-2</c:v>
                </c:pt>
                <c:pt idx="23">
                  <c:v>3.5901500000000003E-2</c:v>
                </c:pt>
                <c:pt idx="24">
                  <c:v>3.5884899999999997E-2</c:v>
                </c:pt>
                <c:pt idx="25">
                  <c:v>3.5867499999999997E-2</c:v>
                </c:pt>
                <c:pt idx="26">
                  <c:v>3.5849199999999998E-2</c:v>
                </c:pt>
                <c:pt idx="27">
                  <c:v>3.58302E-2</c:v>
                </c:pt>
                <c:pt idx="28">
                  <c:v>3.5810500000000002E-2</c:v>
                </c:pt>
                <c:pt idx="29">
                  <c:v>3.5790000000000002E-2</c:v>
                </c:pt>
                <c:pt idx="30">
                  <c:v>3.5768899999999999E-2</c:v>
                </c:pt>
                <c:pt idx="31">
                  <c:v>3.5747099999999997E-2</c:v>
                </c:pt>
                <c:pt idx="32">
                  <c:v>3.5724699999999998E-2</c:v>
                </c:pt>
                <c:pt idx="33">
                  <c:v>3.5701700000000003E-2</c:v>
                </c:pt>
                <c:pt idx="34">
                  <c:v>3.5678000000000001E-2</c:v>
                </c:pt>
                <c:pt idx="35">
                  <c:v>3.5653900000000002E-2</c:v>
                </c:pt>
                <c:pt idx="36">
                  <c:v>3.5629099999999997E-2</c:v>
                </c:pt>
                <c:pt idx="37">
                  <c:v>3.5603900000000001E-2</c:v>
                </c:pt>
                <c:pt idx="38">
                  <c:v>3.5578100000000001E-2</c:v>
                </c:pt>
                <c:pt idx="39">
                  <c:v>3.5551800000000001E-2</c:v>
                </c:pt>
                <c:pt idx="40">
                  <c:v>3.5525000000000001E-2</c:v>
                </c:pt>
                <c:pt idx="41">
                  <c:v>3.5497800000000003E-2</c:v>
                </c:pt>
                <c:pt idx="42">
                  <c:v>3.5470000000000002E-2</c:v>
                </c:pt>
                <c:pt idx="43">
                  <c:v>3.5441899999999998E-2</c:v>
                </c:pt>
                <c:pt idx="44">
                  <c:v>3.5413300000000002E-2</c:v>
                </c:pt>
                <c:pt idx="45">
                  <c:v>3.5384199999999998E-2</c:v>
                </c:pt>
                <c:pt idx="46">
                  <c:v>3.5354799999999999E-2</c:v>
                </c:pt>
                <c:pt idx="47">
                  <c:v>3.5324899999999999E-2</c:v>
                </c:pt>
                <c:pt idx="48">
                  <c:v>3.5294600000000002E-2</c:v>
                </c:pt>
                <c:pt idx="49">
                  <c:v>3.5263900000000001E-2</c:v>
                </c:pt>
                <c:pt idx="50">
                  <c:v>3.5232800000000002E-2</c:v>
                </c:pt>
                <c:pt idx="51">
                  <c:v>3.5201299999999998E-2</c:v>
                </c:pt>
                <c:pt idx="52">
                  <c:v>3.5169400000000003E-2</c:v>
                </c:pt>
                <c:pt idx="53">
                  <c:v>3.51372E-2</c:v>
                </c:pt>
                <c:pt idx="54">
                  <c:v>3.5104499999999997E-2</c:v>
                </c:pt>
                <c:pt idx="55">
                  <c:v>3.5071600000000001E-2</c:v>
                </c:pt>
                <c:pt idx="56">
                  <c:v>3.5038199999999999E-2</c:v>
                </c:pt>
                <c:pt idx="57">
                  <c:v>3.5004500000000001E-2</c:v>
                </c:pt>
                <c:pt idx="58">
                  <c:v>3.4970500000000002E-2</c:v>
                </c:pt>
                <c:pt idx="59">
                  <c:v>3.4936099999999998E-2</c:v>
                </c:pt>
                <c:pt idx="60">
                  <c:v>3.4901300000000003E-2</c:v>
                </c:pt>
                <c:pt idx="61">
                  <c:v>3.4866300000000003E-2</c:v>
                </c:pt>
                <c:pt idx="62">
                  <c:v>3.4830899999999998E-2</c:v>
                </c:pt>
                <c:pt idx="63">
                  <c:v>3.4795199999999998E-2</c:v>
                </c:pt>
                <c:pt idx="64">
                  <c:v>3.4759100000000001E-2</c:v>
                </c:pt>
                <c:pt idx="65">
                  <c:v>3.4722799999999998E-2</c:v>
                </c:pt>
                <c:pt idx="66">
                  <c:v>3.4686099999999997E-2</c:v>
                </c:pt>
                <c:pt idx="67">
                  <c:v>3.4649100000000002E-2</c:v>
                </c:pt>
                <c:pt idx="68">
                  <c:v>3.4611799999999998E-2</c:v>
                </c:pt>
                <c:pt idx="69">
                  <c:v>3.4574300000000002E-2</c:v>
                </c:pt>
                <c:pt idx="70">
                  <c:v>3.4536400000000002E-2</c:v>
                </c:pt>
                <c:pt idx="71">
                  <c:v>3.44982E-2</c:v>
                </c:pt>
                <c:pt idx="72">
                  <c:v>3.4459700000000003E-2</c:v>
                </c:pt>
                <c:pt idx="73">
                  <c:v>3.4420899999999997E-2</c:v>
                </c:pt>
                <c:pt idx="74">
                  <c:v>3.43819E-2</c:v>
                </c:pt>
                <c:pt idx="75">
                  <c:v>3.4342499999999998E-2</c:v>
                </c:pt>
                <c:pt idx="76">
                  <c:v>3.4302899999999997E-2</c:v>
                </c:pt>
                <c:pt idx="77">
                  <c:v>3.4263000000000002E-2</c:v>
                </c:pt>
                <c:pt idx="78">
                  <c:v>3.4222799999999998E-2</c:v>
                </c:pt>
                <c:pt idx="79">
                  <c:v>3.4182299999999999E-2</c:v>
                </c:pt>
                <c:pt idx="80">
                  <c:v>3.4141600000000001E-2</c:v>
                </c:pt>
                <c:pt idx="81">
                  <c:v>3.4100600000000002E-2</c:v>
                </c:pt>
                <c:pt idx="82">
                  <c:v>3.4059300000000001E-2</c:v>
                </c:pt>
                <c:pt idx="83">
                  <c:v>3.4017800000000001E-2</c:v>
                </c:pt>
                <c:pt idx="84">
                  <c:v>3.3975900000000003E-2</c:v>
                </c:pt>
                <c:pt idx="85">
                  <c:v>3.3933900000000003E-2</c:v>
                </c:pt>
                <c:pt idx="86">
                  <c:v>3.3891600000000001E-2</c:v>
                </c:pt>
                <c:pt idx="87">
                  <c:v>3.3848999999999997E-2</c:v>
                </c:pt>
                <c:pt idx="88">
                  <c:v>3.3806200000000002E-2</c:v>
                </c:pt>
                <c:pt idx="89">
                  <c:v>3.3763099999999997E-2</c:v>
                </c:pt>
                <c:pt idx="90">
                  <c:v>3.3719800000000001E-2</c:v>
                </c:pt>
                <c:pt idx="91">
                  <c:v>3.3676200000000003E-2</c:v>
                </c:pt>
                <c:pt idx="92">
                  <c:v>3.36324E-2</c:v>
                </c:pt>
                <c:pt idx="93">
                  <c:v>3.3588399999999997E-2</c:v>
                </c:pt>
                <c:pt idx="94">
                  <c:v>3.35441E-2</c:v>
                </c:pt>
                <c:pt idx="95">
                  <c:v>3.3499500000000001E-2</c:v>
                </c:pt>
                <c:pt idx="96">
                  <c:v>3.34548E-2</c:v>
                </c:pt>
                <c:pt idx="97">
                  <c:v>3.3409800000000003E-2</c:v>
                </c:pt>
                <c:pt idx="98">
                  <c:v>3.3364499999999998E-2</c:v>
                </c:pt>
                <c:pt idx="99">
                  <c:v>3.3319099999999997E-2</c:v>
                </c:pt>
                <c:pt idx="100">
                  <c:v>3.3273400000000002E-2</c:v>
                </c:pt>
                <c:pt idx="101">
                  <c:v>3.32275E-2</c:v>
                </c:pt>
                <c:pt idx="102">
                  <c:v>3.3181299999999997E-2</c:v>
                </c:pt>
                <c:pt idx="103">
                  <c:v>3.3134999999999998E-2</c:v>
                </c:pt>
                <c:pt idx="104">
                  <c:v>3.3088399999999997E-2</c:v>
                </c:pt>
                <c:pt idx="105">
                  <c:v>3.3041599999999997E-2</c:v>
                </c:pt>
                <c:pt idx="106">
                  <c:v>3.2994500000000003E-2</c:v>
                </c:pt>
                <c:pt idx="107">
                  <c:v>3.2947299999999999E-2</c:v>
                </c:pt>
                <c:pt idx="108">
                  <c:v>3.28998E-2</c:v>
                </c:pt>
                <c:pt idx="109">
                  <c:v>3.2852199999999998E-2</c:v>
                </c:pt>
                <c:pt idx="110">
                  <c:v>3.2804300000000002E-2</c:v>
                </c:pt>
                <c:pt idx="111">
                  <c:v>3.2756300000000002E-2</c:v>
                </c:pt>
                <c:pt idx="112">
                  <c:v>3.2708000000000001E-2</c:v>
                </c:pt>
                <c:pt idx="113">
                  <c:v>3.2659599999999997E-2</c:v>
                </c:pt>
                <c:pt idx="114">
                  <c:v>3.2610899999999998E-2</c:v>
                </c:pt>
                <c:pt idx="115">
                  <c:v>3.2562099999999997E-2</c:v>
                </c:pt>
                <c:pt idx="116">
                  <c:v>3.2513E-2</c:v>
                </c:pt>
                <c:pt idx="117">
                  <c:v>3.2463800000000001E-2</c:v>
                </c:pt>
                <c:pt idx="118">
                  <c:v>3.24143E-2</c:v>
                </c:pt>
                <c:pt idx="119">
                  <c:v>3.2364700000000003E-2</c:v>
                </c:pt>
                <c:pt idx="120">
                  <c:v>3.2314900000000001E-2</c:v>
                </c:pt>
                <c:pt idx="121">
                  <c:v>3.2264899999999999E-2</c:v>
                </c:pt>
                <c:pt idx="122">
                  <c:v>3.2214699999999999E-2</c:v>
                </c:pt>
                <c:pt idx="123">
                  <c:v>3.21643E-2</c:v>
                </c:pt>
                <c:pt idx="124">
                  <c:v>3.2113799999999998E-2</c:v>
                </c:pt>
                <c:pt idx="125">
                  <c:v>3.2063000000000001E-2</c:v>
                </c:pt>
                <c:pt idx="126">
                  <c:v>3.2012199999999998E-2</c:v>
                </c:pt>
                <c:pt idx="127">
                  <c:v>3.19609E-2</c:v>
                </c:pt>
                <c:pt idx="128">
                  <c:v>3.1909899999999998E-2</c:v>
                </c:pt>
                <c:pt idx="129">
                  <c:v>3.18581E-2</c:v>
                </c:pt>
                <c:pt idx="130">
                  <c:v>3.1806899999999999E-2</c:v>
                </c:pt>
                <c:pt idx="131">
                  <c:v>3.1754600000000001E-2</c:v>
                </c:pt>
                <c:pt idx="132">
                  <c:v>3.17034E-2</c:v>
                </c:pt>
                <c:pt idx="133">
                  <c:v>3.1650299999999999E-2</c:v>
                </c:pt>
                <c:pt idx="134">
                  <c:v>3.15994E-2</c:v>
                </c:pt>
                <c:pt idx="135">
                  <c:v>3.1544999999999997E-2</c:v>
                </c:pt>
                <c:pt idx="136">
                  <c:v>3.1495099999999998E-2</c:v>
                </c:pt>
                <c:pt idx="137">
                  <c:v>3.1438399999999998E-2</c:v>
                </c:pt>
                <c:pt idx="138">
                  <c:v>3.1391200000000001E-2</c:v>
                </c:pt>
                <c:pt idx="139">
                  <c:v>3.1329900000000001E-2</c:v>
                </c:pt>
                <c:pt idx="140">
                  <c:v>3.12886E-2</c:v>
                </c:pt>
                <c:pt idx="141">
                  <c:v>3.12178E-2</c:v>
                </c:pt>
                <c:pt idx="142">
                  <c:v>3.11898E-2</c:v>
                </c:pt>
                <c:pt idx="143">
                  <c:v>3.1098500000000001E-2</c:v>
                </c:pt>
                <c:pt idx="144">
                  <c:v>3.10916E-2</c:v>
                </c:pt>
                <c:pt idx="145">
                  <c:v>3.09778E-2</c:v>
                </c:pt>
                <c:pt idx="146">
                  <c:v>3.0983299999999998E-2</c:v>
                </c:pt>
                <c:pt idx="147">
                  <c:v>3.08721E-2</c:v>
                </c:pt>
                <c:pt idx="148">
                  <c:v>3.08749E-2</c:v>
                </c:pt>
                <c:pt idx="149">
                  <c:v>3.07651E-2</c:v>
                </c:pt>
                <c:pt idx="150">
                  <c:v>3.0765500000000001E-2</c:v>
                </c:pt>
                <c:pt idx="151">
                  <c:v>3.0656900000000001E-2</c:v>
                </c:pt>
                <c:pt idx="152">
                  <c:v>3.0655600000000002E-2</c:v>
                </c:pt>
                <c:pt idx="153">
                  <c:v>3.0547999999999999E-2</c:v>
                </c:pt>
                <c:pt idx="154">
                  <c:v>3.0545200000000002E-2</c:v>
                </c:pt>
                <c:pt idx="155">
                  <c:v>3.04385E-2</c:v>
                </c:pt>
                <c:pt idx="156">
                  <c:v>3.0434300000000001E-2</c:v>
                </c:pt>
                <c:pt idx="157">
                  <c:v>3.0328399999999998E-2</c:v>
                </c:pt>
                <c:pt idx="158">
                  <c:v>3.03229E-2</c:v>
                </c:pt>
                <c:pt idx="159">
                  <c:v>3.02178E-2</c:v>
                </c:pt>
                <c:pt idx="160">
                  <c:v>3.0210999999999998E-2</c:v>
                </c:pt>
                <c:pt idx="161">
                  <c:v>3.01068E-2</c:v>
                </c:pt>
                <c:pt idx="162">
                  <c:v>3.0098699999999999E-2</c:v>
                </c:pt>
                <c:pt idx="163">
                  <c:v>2.99952E-2</c:v>
                </c:pt>
                <c:pt idx="164">
                  <c:v>2.9985899999999999E-2</c:v>
                </c:pt>
                <c:pt idx="165">
                  <c:v>2.9883099999999999E-2</c:v>
                </c:pt>
                <c:pt idx="166">
                  <c:v>2.9872699999999999E-2</c:v>
                </c:pt>
                <c:pt idx="167">
                  <c:v>2.9770600000000001E-2</c:v>
                </c:pt>
                <c:pt idx="168">
                  <c:v>2.97591E-2</c:v>
                </c:pt>
                <c:pt idx="169">
                  <c:v>2.9657699999999999E-2</c:v>
                </c:pt>
                <c:pt idx="170">
                  <c:v>2.9645100000000001E-2</c:v>
                </c:pt>
                <c:pt idx="171">
                  <c:v>2.9544399999999998E-2</c:v>
                </c:pt>
                <c:pt idx="172">
                  <c:v>2.95307E-2</c:v>
                </c:pt>
                <c:pt idx="173">
                  <c:v>2.9430600000000001E-2</c:v>
                </c:pt>
                <c:pt idx="174">
                  <c:v>2.9415899999999998E-2</c:v>
                </c:pt>
                <c:pt idx="175">
                  <c:v>2.9316499999999999E-2</c:v>
                </c:pt>
                <c:pt idx="176">
                  <c:v>2.9300699999999999E-2</c:v>
                </c:pt>
                <c:pt idx="177">
                  <c:v>2.9201999999999999E-2</c:v>
                </c:pt>
                <c:pt idx="178">
                  <c:v>2.9185300000000001E-2</c:v>
                </c:pt>
                <c:pt idx="179">
                  <c:v>2.9087200000000001E-2</c:v>
                </c:pt>
                <c:pt idx="180">
                  <c:v>2.9069399999999999E-2</c:v>
                </c:pt>
                <c:pt idx="181">
                  <c:v>2.8972000000000001E-2</c:v>
                </c:pt>
                <c:pt idx="182">
                  <c:v>2.8953300000000001E-2</c:v>
                </c:pt>
                <c:pt idx="183">
                  <c:v>2.8856400000000001E-2</c:v>
                </c:pt>
                <c:pt idx="184">
                  <c:v>2.8836799999999999E-2</c:v>
                </c:pt>
                <c:pt idx="185">
                  <c:v>2.8740600000000002E-2</c:v>
                </c:pt>
                <c:pt idx="186">
                  <c:v>2.8719999999999999E-2</c:v>
                </c:pt>
                <c:pt idx="187">
                  <c:v>2.8624400000000001E-2</c:v>
                </c:pt>
                <c:pt idx="188">
                  <c:v>2.8602900000000001E-2</c:v>
                </c:pt>
                <c:pt idx="189">
                  <c:v>2.8507899999999999E-2</c:v>
                </c:pt>
                <c:pt idx="190">
                  <c:v>2.84856E-2</c:v>
                </c:pt>
                <c:pt idx="191">
                  <c:v>2.8391099999999999E-2</c:v>
                </c:pt>
                <c:pt idx="192">
                  <c:v>2.8367900000000001E-2</c:v>
                </c:pt>
                <c:pt idx="193">
                  <c:v>2.8274000000000001E-2</c:v>
                </c:pt>
                <c:pt idx="194">
                  <c:v>2.8250000000000001E-2</c:v>
                </c:pt>
                <c:pt idx="195">
                  <c:v>2.81567E-2</c:v>
                </c:pt>
                <c:pt idx="196">
                  <c:v>2.8131900000000001E-2</c:v>
                </c:pt>
                <c:pt idx="197">
                  <c:v>2.8039100000000001E-2</c:v>
                </c:pt>
                <c:pt idx="198">
                  <c:v>2.80135E-2</c:v>
                </c:pt>
                <c:pt idx="199">
                  <c:v>2.79212E-2</c:v>
                </c:pt>
                <c:pt idx="200">
                  <c:v>2.7894800000000001E-2</c:v>
                </c:pt>
                <c:pt idx="201">
                  <c:v>2.7803100000000001E-2</c:v>
                </c:pt>
                <c:pt idx="202">
                  <c:v>2.7775999999999999E-2</c:v>
                </c:pt>
                <c:pt idx="203">
                  <c:v>2.7684799999999999E-2</c:v>
                </c:pt>
                <c:pt idx="204">
                  <c:v>2.7656900000000002E-2</c:v>
                </c:pt>
                <c:pt idx="205">
                  <c:v>2.7566299999999998E-2</c:v>
                </c:pt>
                <c:pt idx="206">
                  <c:v>2.7537699999999998E-2</c:v>
                </c:pt>
                <c:pt idx="207">
                  <c:v>2.74475E-2</c:v>
                </c:pt>
                <c:pt idx="208">
                  <c:v>2.74182E-2</c:v>
                </c:pt>
                <c:pt idx="209">
                  <c:v>2.7328600000000002E-2</c:v>
                </c:pt>
                <c:pt idx="210">
                  <c:v>2.7298599999999999E-2</c:v>
                </c:pt>
                <c:pt idx="211">
                  <c:v>2.7209500000000001E-2</c:v>
                </c:pt>
                <c:pt idx="212">
                  <c:v>2.7178799999999999E-2</c:v>
                </c:pt>
                <c:pt idx="213">
                  <c:v>2.7090199999999998E-2</c:v>
                </c:pt>
                <c:pt idx="214">
                  <c:v>2.70589E-2</c:v>
                </c:pt>
                <c:pt idx="215">
                  <c:v>2.69707E-2</c:v>
                </c:pt>
                <c:pt idx="216">
                  <c:v>2.6938799999999999E-2</c:v>
                </c:pt>
                <c:pt idx="217">
                  <c:v>2.6851099999999999E-2</c:v>
                </c:pt>
                <c:pt idx="218">
                  <c:v>2.6818600000000001E-2</c:v>
                </c:pt>
                <c:pt idx="219">
                  <c:v>2.67313E-2</c:v>
                </c:pt>
                <c:pt idx="220">
                  <c:v>2.6698300000000001E-2</c:v>
                </c:pt>
                <c:pt idx="221">
                  <c:v>2.66115E-2</c:v>
                </c:pt>
                <c:pt idx="222">
                  <c:v>2.6577900000000002E-2</c:v>
                </c:pt>
                <c:pt idx="223">
                  <c:v>2.6491500000000001E-2</c:v>
                </c:pt>
                <c:pt idx="224">
                  <c:v>2.64573E-2</c:v>
                </c:pt>
                <c:pt idx="225">
                  <c:v>2.63714E-2</c:v>
                </c:pt>
                <c:pt idx="226">
                  <c:v>2.6336700000000001E-2</c:v>
                </c:pt>
                <c:pt idx="227">
                  <c:v>2.6251199999999999E-2</c:v>
                </c:pt>
                <c:pt idx="228">
                  <c:v>2.6216E-2</c:v>
                </c:pt>
                <c:pt idx="229">
                  <c:v>2.6130899999999999E-2</c:v>
                </c:pt>
                <c:pt idx="230">
                  <c:v>2.6095199999999999E-2</c:v>
                </c:pt>
                <c:pt idx="231">
                  <c:v>2.6010599999999998E-2</c:v>
                </c:pt>
                <c:pt idx="232">
                  <c:v>2.5974400000000002E-2</c:v>
                </c:pt>
                <c:pt idx="233">
                  <c:v>2.5890199999999999E-2</c:v>
                </c:pt>
                <c:pt idx="234">
                  <c:v>2.5853500000000001E-2</c:v>
                </c:pt>
                <c:pt idx="235">
                  <c:v>2.57697E-2</c:v>
                </c:pt>
                <c:pt idx="236">
                  <c:v>2.5732600000000001E-2</c:v>
                </c:pt>
                <c:pt idx="237">
                  <c:v>2.56492E-2</c:v>
                </c:pt>
                <c:pt idx="238">
                  <c:v>2.5611600000000002E-2</c:v>
                </c:pt>
                <c:pt idx="239">
                  <c:v>2.5528700000000001E-2</c:v>
                </c:pt>
                <c:pt idx="240">
                  <c:v>2.5490599999999999E-2</c:v>
                </c:pt>
                <c:pt idx="241">
                  <c:v>2.5408099999999999E-2</c:v>
                </c:pt>
                <c:pt idx="242">
                  <c:v>2.5369599999999999E-2</c:v>
                </c:pt>
                <c:pt idx="243">
                  <c:v>2.52876E-2</c:v>
                </c:pt>
                <c:pt idx="244">
                  <c:v>2.52486E-2</c:v>
                </c:pt>
                <c:pt idx="245">
                  <c:v>2.5166999999999998E-2</c:v>
                </c:pt>
                <c:pt idx="246">
                  <c:v>2.51276E-2</c:v>
                </c:pt>
                <c:pt idx="247">
                  <c:v>2.50464E-2</c:v>
                </c:pt>
                <c:pt idx="248">
                  <c:v>2.50066E-2</c:v>
                </c:pt>
                <c:pt idx="249">
                  <c:v>2.4925900000000001E-2</c:v>
                </c:pt>
                <c:pt idx="250">
                  <c:v>2.48857E-2</c:v>
                </c:pt>
                <c:pt idx="251">
                  <c:v>2.4805299999999999E-2</c:v>
                </c:pt>
                <c:pt idx="252">
                  <c:v>2.47648E-2</c:v>
                </c:pt>
                <c:pt idx="253">
                  <c:v>2.46848E-2</c:v>
                </c:pt>
                <c:pt idx="254">
                  <c:v>2.46438E-2</c:v>
                </c:pt>
                <c:pt idx="255">
                  <c:v>2.4564099999999998E-2</c:v>
                </c:pt>
                <c:pt idx="256">
                  <c:v>2.4522599999999999E-2</c:v>
                </c:pt>
                <c:pt idx="257">
                  <c:v>2.4443200000000002E-2</c:v>
                </c:pt>
                <c:pt idx="258">
                  <c:v>2.4401200000000001E-2</c:v>
                </c:pt>
                <c:pt idx="259">
                  <c:v>2.4322199999999999E-2</c:v>
                </c:pt>
                <c:pt idx="260">
                  <c:v>2.4279800000000001E-2</c:v>
                </c:pt>
                <c:pt idx="261">
                  <c:v>2.42011E-2</c:v>
                </c:pt>
                <c:pt idx="262">
                  <c:v>2.4158300000000001E-2</c:v>
                </c:pt>
                <c:pt idx="263">
                  <c:v>2.4080000000000001E-2</c:v>
                </c:pt>
                <c:pt idx="264">
                  <c:v>2.40369E-2</c:v>
                </c:pt>
                <c:pt idx="265">
                  <c:v>2.3959000000000001E-2</c:v>
                </c:pt>
                <c:pt idx="266">
                  <c:v>2.39154E-2</c:v>
                </c:pt>
                <c:pt idx="267">
                  <c:v>2.3837899999999999E-2</c:v>
                </c:pt>
                <c:pt idx="268">
                  <c:v>2.3794099999999999E-2</c:v>
                </c:pt>
                <c:pt idx="269">
                  <c:v>2.3716999999999998E-2</c:v>
                </c:pt>
                <c:pt idx="270">
                  <c:v>2.3672800000000001E-2</c:v>
                </c:pt>
                <c:pt idx="271">
                  <c:v>2.3596099999999998E-2</c:v>
                </c:pt>
                <c:pt idx="272">
                  <c:v>2.3551599999999999E-2</c:v>
                </c:pt>
                <c:pt idx="273">
                  <c:v>2.3475200000000002E-2</c:v>
                </c:pt>
                <c:pt idx="274">
                  <c:v>2.3430400000000001E-2</c:v>
                </c:pt>
                <c:pt idx="275">
                  <c:v>2.33545E-2</c:v>
                </c:pt>
                <c:pt idx="276">
                  <c:v>2.3309400000000001E-2</c:v>
                </c:pt>
                <c:pt idx="277">
                  <c:v>2.3233799999999999E-2</c:v>
                </c:pt>
                <c:pt idx="278">
                  <c:v>2.3188500000000001E-2</c:v>
                </c:pt>
                <c:pt idx="279">
                  <c:v>2.31133E-2</c:v>
                </c:pt>
                <c:pt idx="280">
                  <c:v>2.30677E-2</c:v>
                </c:pt>
                <c:pt idx="281">
                  <c:v>2.29929E-2</c:v>
                </c:pt>
                <c:pt idx="282">
                  <c:v>2.2947100000000002E-2</c:v>
                </c:pt>
                <c:pt idx="283">
                  <c:v>2.2872699999999999E-2</c:v>
                </c:pt>
                <c:pt idx="284">
                  <c:v>2.2826599999999999E-2</c:v>
                </c:pt>
                <c:pt idx="285">
                  <c:v>2.2752600000000001E-2</c:v>
                </c:pt>
                <c:pt idx="286">
                  <c:v>2.2706199999999999E-2</c:v>
                </c:pt>
                <c:pt idx="287">
                  <c:v>2.2632599999999999E-2</c:v>
                </c:pt>
                <c:pt idx="288">
                  <c:v>2.2585999999999998E-2</c:v>
                </c:pt>
                <c:pt idx="289">
                  <c:v>2.2512899999999999E-2</c:v>
                </c:pt>
                <c:pt idx="290">
                  <c:v>2.2466E-2</c:v>
                </c:pt>
                <c:pt idx="291">
                  <c:v>2.2393300000000001E-2</c:v>
                </c:pt>
                <c:pt idx="292">
                  <c:v>2.23462E-2</c:v>
                </c:pt>
                <c:pt idx="293">
                  <c:v>2.22738E-2</c:v>
                </c:pt>
                <c:pt idx="294">
                  <c:v>2.2226599999999999E-2</c:v>
                </c:pt>
                <c:pt idx="295">
                  <c:v>2.21546E-2</c:v>
                </c:pt>
                <c:pt idx="296">
                  <c:v>2.21072E-2</c:v>
                </c:pt>
                <c:pt idx="297">
                  <c:v>2.2035599999999999E-2</c:v>
                </c:pt>
                <c:pt idx="298">
                  <c:v>2.1988000000000001E-2</c:v>
                </c:pt>
                <c:pt idx="299">
                  <c:v>2.19168E-2</c:v>
                </c:pt>
                <c:pt idx="300">
                  <c:v>2.1869E-2</c:v>
                </c:pt>
                <c:pt idx="301">
                  <c:v>2.17982E-2</c:v>
                </c:pt>
                <c:pt idx="302">
                  <c:v>2.1750200000000001E-2</c:v>
                </c:pt>
                <c:pt idx="303">
                  <c:v>2.1679799999999999E-2</c:v>
                </c:pt>
                <c:pt idx="304">
                  <c:v>2.16317E-2</c:v>
                </c:pt>
                <c:pt idx="305">
                  <c:v>2.15617E-2</c:v>
                </c:pt>
                <c:pt idx="306">
                  <c:v>2.1513399999999998E-2</c:v>
                </c:pt>
                <c:pt idx="307">
                  <c:v>2.14437E-2</c:v>
                </c:pt>
                <c:pt idx="308">
                  <c:v>2.1395299999999999E-2</c:v>
                </c:pt>
                <c:pt idx="309">
                  <c:v>2.1326100000000001E-2</c:v>
                </c:pt>
                <c:pt idx="310">
                  <c:v>2.1277500000000001E-2</c:v>
                </c:pt>
                <c:pt idx="311">
                  <c:v>2.1208600000000001E-2</c:v>
                </c:pt>
                <c:pt idx="312">
                  <c:v>2.1160000000000002E-2</c:v>
                </c:pt>
                <c:pt idx="313">
                  <c:v>2.1091499999999999E-2</c:v>
                </c:pt>
                <c:pt idx="314">
                  <c:v>2.10428E-2</c:v>
                </c:pt>
                <c:pt idx="315">
                  <c:v>2.0974599999999999E-2</c:v>
                </c:pt>
                <c:pt idx="316">
                  <c:v>2.0925900000000001E-2</c:v>
                </c:pt>
                <c:pt idx="317">
                  <c:v>2.0857899999999999E-2</c:v>
                </c:pt>
                <c:pt idx="318">
                  <c:v>2.08092E-2</c:v>
                </c:pt>
                <c:pt idx="319">
                  <c:v>2.0741599999999999E-2</c:v>
                </c:pt>
                <c:pt idx="320">
                  <c:v>2.06929E-2</c:v>
                </c:pt>
                <c:pt idx="321">
                  <c:v>2.0625500000000001E-2</c:v>
                </c:pt>
                <c:pt idx="322">
                  <c:v>2.0576799999999999E-2</c:v>
                </c:pt>
                <c:pt idx="323">
                  <c:v>2.0509699999999999E-2</c:v>
                </c:pt>
                <c:pt idx="324">
                  <c:v>2.0461E-2</c:v>
                </c:pt>
                <c:pt idx="325">
                  <c:v>2.0394200000000001E-2</c:v>
                </c:pt>
                <c:pt idx="326">
                  <c:v>2.0345599999999998E-2</c:v>
                </c:pt>
                <c:pt idx="327">
                  <c:v>2.0279100000000001E-2</c:v>
                </c:pt>
                <c:pt idx="328">
                  <c:v>2.0230399999999999E-2</c:v>
                </c:pt>
                <c:pt idx="329">
                  <c:v>2.01642E-2</c:v>
                </c:pt>
                <c:pt idx="330">
                  <c:v>2.0115600000000001E-2</c:v>
                </c:pt>
                <c:pt idx="331">
                  <c:v>2.0049600000000001E-2</c:v>
                </c:pt>
                <c:pt idx="332">
                  <c:v>2.0001100000000001E-2</c:v>
                </c:pt>
                <c:pt idx="333">
                  <c:v>1.9935399999999999E-2</c:v>
                </c:pt>
                <c:pt idx="334">
                  <c:v>1.9886899999999999E-2</c:v>
                </c:pt>
                <c:pt idx="335">
                  <c:v>1.9821499999999999E-2</c:v>
                </c:pt>
                <c:pt idx="336">
                  <c:v>1.9772999999999999E-2</c:v>
                </c:pt>
                <c:pt idx="337">
                  <c:v>1.97079E-2</c:v>
                </c:pt>
                <c:pt idx="338">
                  <c:v>1.96595E-2</c:v>
                </c:pt>
                <c:pt idx="339">
                  <c:v>1.95947E-2</c:v>
                </c:pt>
                <c:pt idx="340">
                  <c:v>1.9546299999999999E-2</c:v>
                </c:pt>
                <c:pt idx="341">
                  <c:v>1.9481800000000001E-2</c:v>
                </c:pt>
                <c:pt idx="342">
                  <c:v>1.94334E-2</c:v>
                </c:pt>
                <c:pt idx="343">
                  <c:v>1.93692E-2</c:v>
                </c:pt>
                <c:pt idx="344">
                  <c:v>1.9320899999999998E-2</c:v>
                </c:pt>
                <c:pt idx="345">
                  <c:v>1.9257E-2</c:v>
                </c:pt>
                <c:pt idx="346">
                  <c:v>1.9208800000000002E-2</c:v>
                </c:pt>
                <c:pt idx="347">
                  <c:v>1.9145100000000002E-2</c:v>
                </c:pt>
                <c:pt idx="348">
                  <c:v>1.9096999999999999E-2</c:v>
                </c:pt>
                <c:pt idx="349">
                  <c:v>1.9033600000000001E-2</c:v>
                </c:pt>
                <c:pt idx="350">
                  <c:v>1.8985599999999998E-2</c:v>
                </c:pt>
                <c:pt idx="351">
                  <c:v>1.8922499999999998E-2</c:v>
                </c:pt>
                <c:pt idx="352">
                  <c:v>1.8874499999999999E-2</c:v>
                </c:pt>
                <c:pt idx="353">
                  <c:v>1.8811700000000001E-2</c:v>
                </c:pt>
                <c:pt idx="354">
                  <c:v>1.8763800000000001E-2</c:v>
                </c:pt>
                <c:pt idx="355">
                  <c:v>1.87014E-2</c:v>
                </c:pt>
                <c:pt idx="356">
                  <c:v>1.86535E-2</c:v>
                </c:pt>
                <c:pt idx="357">
                  <c:v>1.8591300000000002E-2</c:v>
                </c:pt>
                <c:pt idx="358">
                  <c:v>1.85436E-2</c:v>
                </c:pt>
                <c:pt idx="359">
                  <c:v>1.84817E-2</c:v>
                </c:pt>
                <c:pt idx="360">
                  <c:v>1.8433999999999999E-2</c:v>
                </c:pt>
                <c:pt idx="361">
                  <c:v>1.83725E-2</c:v>
                </c:pt>
                <c:pt idx="362">
                  <c:v>1.8324900000000002E-2</c:v>
                </c:pt>
                <c:pt idx="363">
                  <c:v>1.8263600000000001E-2</c:v>
                </c:pt>
                <c:pt idx="364">
                  <c:v>1.8216099999999999E-2</c:v>
                </c:pt>
                <c:pt idx="365">
                  <c:v>1.81551E-2</c:v>
                </c:pt>
                <c:pt idx="366">
                  <c:v>1.81078E-2</c:v>
                </c:pt>
                <c:pt idx="367">
                  <c:v>1.80471E-2</c:v>
                </c:pt>
                <c:pt idx="368">
                  <c:v>1.79998E-2</c:v>
                </c:pt>
                <c:pt idx="369">
                  <c:v>1.7939400000000001E-2</c:v>
                </c:pt>
                <c:pt idx="370">
                  <c:v>1.78923E-2</c:v>
                </c:pt>
                <c:pt idx="371">
                  <c:v>1.7832199999999999E-2</c:v>
                </c:pt>
                <c:pt idx="372">
                  <c:v>1.7785100000000002E-2</c:v>
                </c:pt>
                <c:pt idx="373">
                  <c:v>1.7725299999999999E-2</c:v>
                </c:pt>
                <c:pt idx="374">
                  <c:v>1.76784E-2</c:v>
                </c:pt>
                <c:pt idx="375">
                  <c:v>1.76189E-2</c:v>
                </c:pt>
                <c:pt idx="376">
                  <c:v>1.7572000000000001E-2</c:v>
                </c:pt>
                <c:pt idx="377">
                  <c:v>1.7512799999999999E-2</c:v>
                </c:pt>
                <c:pt idx="378">
                  <c:v>1.7466099999999998E-2</c:v>
                </c:pt>
                <c:pt idx="379">
                  <c:v>1.7407200000000001E-2</c:v>
                </c:pt>
                <c:pt idx="380">
                  <c:v>1.73606E-2</c:v>
                </c:pt>
                <c:pt idx="381">
                  <c:v>1.7302000000000001E-2</c:v>
                </c:pt>
                <c:pt idx="382">
                  <c:v>1.72555E-2</c:v>
                </c:pt>
                <c:pt idx="383">
                  <c:v>1.7197299999999999E-2</c:v>
                </c:pt>
                <c:pt idx="384">
                  <c:v>1.71509E-2</c:v>
                </c:pt>
                <c:pt idx="385">
                  <c:v>1.7092900000000001E-2</c:v>
                </c:pt>
                <c:pt idx="386">
                  <c:v>1.7046700000000001E-2</c:v>
                </c:pt>
                <c:pt idx="387">
                  <c:v>1.6989000000000001E-2</c:v>
                </c:pt>
                <c:pt idx="388">
                  <c:v>1.69429E-2</c:v>
                </c:pt>
                <c:pt idx="389">
                  <c:v>1.6885500000000001E-2</c:v>
                </c:pt>
                <c:pt idx="390">
                  <c:v>1.68395E-2</c:v>
                </c:pt>
                <c:pt idx="391">
                  <c:v>1.6782399999999999E-2</c:v>
                </c:pt>
                <c:pt idx="392">
                  <c:v>1.6736600000000001E-2</c:v>
                </c:pt>
                <c:pt idx="393">
                  <c:v>1.6679800000000002E-2</c:v>
                </c:pt>
                <c:pt idx="394">
                  <c:v>1.6634099999999999E-2</c:v>
                </c:pt>
                <c:pt idx="395">
                  <c:v>1.6577600000000001E-2</c:v>
                </c:pt>
                <c:pt idx="396">
                  <c:v>1.6532100000000001E-2</c:v>
                </c:pt>
                <c:pt idx="397">
                  <c:v>1.6475900000000002E-2</c:v>
                </c:pt>
                <c:pt idx="398">
                  <c:v>1.6430500000000001E-2</c:v>
                </c:pt>
                <c:pt idx="399">
                  <c:v>1.63746E-2</c:v>
                </c:pt>
                <c:pt idx="400">
                  <c:v>1.6329300000000001E-2</c:v>
                </c:pt>
                <c:pt idx="401">
                  <c:v>1.6273699999999999E-2</c:v>
                </c:pt>
                <c:pt idx="402">
                  <c:v>1.6228599999999999E-2</c:v>
                </c:pt>
                <c:pt idx="403">
                  <c:v>1.6173300000000002E-2</c:v>
                </c:pt>
                <c:pt idx="404">
                  <c:v>1.6128300000000002E-2</c:v>
                </c:pt>
                <c:pt idx="405">
                  <c:v>1.6073400000000002E-2</c:v>
                </c:pt>
                <c:pt idx="406">
                  <c:v>1.6028500000000001E-2</c:v>
                </c:pt>
                <c:pt idx="407">
                  <c:v>1.5973899999999999E-2</c:v>
                </c:pt>
                <c:pt idx="408">
                  <c:v>1.5929200000000001E-2</c:v>
                </c:pt>
                <c:pt idx="409">
                  <c:v>1.5874800000000001E-2</c:v>
                </c:pt>
                <c:pt idx="410">
                  <c:v>1.5830299999999999E-2</c:v>
                </c:pt>
                <c:pt idx="411">
                  <c:v>1.5776200000000001E-2</c:v>
                </c:pt>
                <c:pt idx="412">
                  <c:v>1.5731800000000001E-2</c:v>
                </c:pt>
                <c:pt idx="413">
                  <c:v>1.5678000000000001E-2</c:v>
                </c:pt>
                <c:pt idx="414">
                  <c:v>1.56338E-2</c:v>
                </c:pt>
                <c:pt idx="415">
                  <c:v>1.55803E-2</c:v>
                </c:pt>
                <c:pt idx="416">
                  <c:v>1.55362E-2</c:v>
                </c:pt>
                <c:pt idx="417">
                  <c:v>1.54831E-2</c:v>
                </c:pt>
                <c:pt idx="418">
                  <c:v>1.5439100000000001E-2</c:v>
                </c:pt>
                <c:pt idx="419">
                  <c:v>1.53863E-2</c:v>
                </c:pt>
                <c:pt idx="420">
                  <c:v>1.53425E-2</c:v>
                </c:pt>
                <c:pt idx="421">
                  <c:v>1.52899E-2</c:v>
                </c:pt>
                <c:pt idx="422">
                  <c:v>1.5246300000000001E-2</c:v>
                </c:pt>
                <c:pt idx="423">
                  <c:v>1.5193999999999999E-2</c:v>
                </c:pt>
                <c:pt idx="424">
                  <c:v>1.51506E-2</c:v>
                </c:pt>
                <c:pt idx="425">
                  <c:v>1.50986E-2</c:v>
                </c:pt>
                <c:pt idx="426">
                  <c:v>1.5055300000000001E-2</c:v>
                </c:pt>
                <c:pt idx="427">
                  <c:v>1.50037E-2</c:v>
                </c:pt>
                <c:pt idx="428">
                  <c:v>1.49605E-2</c:v>
                </c:pt>
                <c:pt idx="429">
                  <c:v>1.4909199999999999E-2</c:v>
                </c:pt>
                <c:pt idx="430">
                  <c:v>1.48662E-2</c:v>
                </c:pt>
                <c:pt idx="431">
                  <c:v>1.4815200000000001E-2</c:v>
                </c:pt>
                <c:pt idx="432">
                  <c:v>1.47724E-2</c:v>
                </c:pt>
                <c:pt idx="433">
                  <c:v>1.47216E-2</c:v>
                </c:pt>
                <c:pt idx="434">
                  <c:v>1.4678999999999999E-2</c:v>
                </c:pt>
                <c:pt idx="435">
                  <c:v>1.4628499999999999E-2</c:v>
                </c:pt>
                <c:pt idx="436">
                  <c:v>1.4586E-2</c:v>
                </c:pt>
                <c:pt idx="437">
                  <c:v>1.4535899999999999E-2</c:v>
                </c:pt>
                <c:pt idx="438">
                  <c:v>1.4493600000000001E-2</c:v>
                </c:pt>
                <c:pt idx="439">
                  <c:v>1.44437E-2</c:v>
                </c:pt>
                <c:pt idx="440">
                  <c:v>1.4401600000000001E-2</c:v>
                </c:pt>
                <c:pt idx="441">
                  <c:v>1.43521E-2</c:v>
                </c:pt>
                <c:pt idx="442">
                  <c:v>1.4310099999999999E-2</c:v>
                </c:pt>
                <c:pt idx="443">
                  <c:v>1.4260800000000001E-2</c:v>
                </c:pt>
                <c:pt idx="444">
                  <c:v>1.42191E-2</c:v>
                </c:pt>
                <c:pt idx="445">
                  <c:v>1.41701E-2</c:v>
                </c:pt>
                <c:pt idx="446">
                  <c:v>1.41285E-2</c:v>
                </c:pt>
                <c:pt idx="447">
                  <c:v>1.40798E-2</c:v>
                </c:pt>
                <c:pt idx="448">
                  <c:v>1.4038399999999999E-2</c:v>
                </c:pt>
                <c:pt idx="449">
                  <c:v>1.39901E-2</c:v>
                </c:pt>
                <c:pt idx="450">
                  <c:v>1.3948800000000001E-2</c:v>
                </c:pt>
                <c:pt idx="451">
                  <c:v>1.39007E-2</c:v>
                </c:pt>
                <c:pt idx="452">
                  <c:v>1.3859700000000001E-2</c:v>
                </c:pt>
                <c:pt idx="453">
                  <c:v>1.38119E-2</c:v>
                </c:pt>
                <c:pt idx="454">
                  <c:v>1.3771E-2</c:v>
                </c:pt>
                <c:pt idx="455">
                  <c:v>1.37235E-2</c:v>
                </c:pt>
                <c:pt idx="456">
                  <c:v>1.36828E-2</c:v>
                </c:pt>
                <c:pt idx="457">
                  <c:v>1.3635599999999999E-2</c:v>
                </c:pt>
                <c:pt idx="458">
                  <c:v>1.3595100000000001E-2</c:v>
                </c:pt>
                <c:pt idx="459">
                  <c:v>1.35482E-2</c:v>
                </c:pt>
                <c:pt idx="460">
                  <c:v>1.35078E-2</c:v>
                </c:pt>
                <c:pt idx="461">
                  <c:v>1.34612E-2</c:v>
                </c:pt>
                <c:pt idx="462">
                  <c:v>1.3421000000000001E-2</c:v>
                </c:pt>
                <c:pt idx="463">
                  <c:v>1.33747E-2</c:v>
                </c:pt>
                <c:pt idx="464">
                  <c:v>1.33347E-2</c:v>
                </c:pt>
                <c:pt idx="465">
                  <c:v>1.3288700000000001E-2</c:v>
                </c:pt>
                <c:pt idx="466">
                  <c:v>1.32488E-2</c:v>
                </c:pt>
                <c:pt idx="467">
                  <c:v>1.32032E-2</c:v>
                </c:pt>
                <c:pt idx="468">
                  <c:v>1.31635E-2</c:v>
                </c:pt>
                <c:pt idx="469">
                  <c:v>1.3118100000000001E-2</c:v>
                </c:pt>
                <c:pt idx="470">
                  <c:v>1.3078599999999999E-2</c:v>
                </c:pt>
                <c:pt idx="471">
                  <c:v>1.30335E-2</c:v>
                </c:pt>
                <c:pt idx="472">
                  <c:v>1.2994199999999999E-2</c:v>
                </c:pt>
                <c:pt idx="473">
                  <c:v>1.29494E-2</c:v>
                </c:pt>
                <c:pt idx="474">
                  <c:v>1.29102E-2</c:v>
                </c:pt>
                <c:pt idx="475">
                  <c:v>1.2865700000000001E-2</c:v>
                </c:pt>
                <c:pt idx="476">
                  <c:v>1.28267E-2</c:v>
                </c:pt>
                <c:pt idx="477">
                  <c:v>1.27825E-2</c:v>
                </c:pt>
                <c:pt idx="478">
                  <c:v>1.27437E-2</c:v>
                </c:pt>
                <c:pt idx="479">
                  <c:v>1.2699800000000001E-2</c:v>
                </c:pt>
                <c:pt idx="480">
                  <c:v>1.2661199999999999E-2</c:v>
                </c:pt>
                <c:pt idx="481">
                  <c:v>1.26175E-2</c:v>
                </c:pt>
                <c:pt idx="482">
                  <c:v>1.2579099999999999E-2</c:v>
                </c:pt>
                <c:pt idx="483">
                  <c:v>1.25358E-2</c:v>
                </c:pt>
                <c:pt idx="484">
                  <c:v>1.24975E-2</c:v>
                </c:pt>
                <c:pt idx="485">
                  <c:v>1.24545E-2</c:v>
                </c:pt>
                <c:pt idx="486">
                  <c:v>1.2416399999999999E-2</c:v>
                </c:pt>
                <c:pt idx="487">
                  <c:v>1.23736E-2</c:v>
                </c:pt>
                <c:pt idx="488">
                  <c:v>1.23357E-2</c:v>
                </c:pt>
                <c:pt idx="489">
                  <c:v>1.2293200000000001E-2</c:v>
                </c:pt>
                <c:pt idx="490">
                  <c:v>1.2255500000000001E-2</c:v>
                </c:pt>
                <c:pt idx="491">
                  <c:v>1.22133E-2</c:v>
                </c:pt>
                <c:pt idx="492">
                  <c:v>1.2175800000000001E-2</c:v>
                </c:pt>
                <c:pt idx="493">
                  <c:v>1.21339E-2</c:v>
                </c:pt>
                <c:pt idx="494">
                  <c:v>1.2096600000000001E-2</c:v>
                </c:pt>
                <c:pt idx="495">
                  <c:v>1.20549E-2</c:v>
                </c:pt>
                <c:pt idx="496">
                  <c:v>1.20178E-2</c:v>
                </c:pt>
                <c:pt idx="497">
                  <c:v>1.19764E-2</c:v>
                </c:pt>
                <c:pt idx="498">
                  <c:v>1.1939399999999999E-2</c:v>
                </c:pt>
                <c:pt idx="499">
                  <c:v>1.18984E-2</c:v>
                </c:pt>
                <c:pt idx="500">
                  <c:v>1.18616E-2</c:v>
                </c:pt>
                <c:pt idx="501">
                  <c:v>1.1820799999999999E-2</c:v>
                </c:pt>
                <c:pt idx="502">
                  <c:v>1.17842E-2</c:v>
                </c:pt>
                <c:pt idx="503">
                  <c:v>1.1743699999999999E-2</c:v>
                </c:pt>
                <c:pt idx="504">
                  <c:v>1.17073E-2</c:v>
                </c:pt>
                <c:pt idx="505">
                  <c:v>1.1667E-2</c:v>
                </c:pt>
                <c:pt idx="506">
                  <c:v>1.16308E-2</c:v>
                </c:pt>
                <c:pt idx="507">
                  <c:v>1.1590899999999999E-2</c:v>
                </c:pt>
                <c:pt idx="508">
                  <c:v>1.15548E-2</c:v>
                </c:pt>
                <c:pt idx="509">
                  <c:v>1.15151E-2</c:v>
                </c:pt>
                <c:pt idx="510">
                  <c:v>1.14792E-2</c:v>
                </c:pt>
                <c:pt idx="511">
                  <c:v>1.14398E-2</c:v>
                </c:pt>
                <c:pt idx="512">
                  <c:v>1.14041E-2</c:v>
                </c:pt>
                <c:pt idx="513">
                  <c:v>1.1365E-2</c:v>
                </c:pt>
                <c:pt idx="514">
                  <c:v>1.1329499999999999E-2</c:v>
                </c:pt>
                <c:pt idx="515">
                  <c:v>1.12906E-2</c:v>
                </c:pt>
                <c:pt idx="516">
                  <c:v>1.1255299999999999E-2</c:v>
                </c:pt>
                <c:pt idx="517">
                  <c:v>1.12167E-2</c:v>
                </c:pt>
                <c:pt idx="518">
                  <c:v>1.11816E-2</c:v>
                </c:pt>
                <c:pt idx="519">
                  <c:v>1.11433E-2</c:v>
                </c:pt>
                <c:pt idx="520">
                  <c:v>1.11083E-2</c:v>
                </c:pt>
                <c:pt idx="521">
                  <c:v>1.10703E-2</c:v>
                </c:pt>
                <c:pt idx="522">
                  <c:v>1.10355E-2</c:v>
                </c:pt>
                <c:pt idx="523">
                  <c:v>1.0997699999999999E-2</c:v>
                </c:pt>
                <c:pt idx="524">
                  <c:v>1.09631E-2</c:v>
                </c:pt>
                <c:pt idx="525">
                  <c:v>1.0925600000000001E-2</c:v>
                </c:pt>
                <c:pt idx="526">
                  <c:v>1.0891100000000001E-2</c:v>
                </c:pt>
                <c:pt idx="527">
                  <c:v>1.08539E-2</c:v>
                </c:pt>
                <c:pt idx="528">
                  <c:v>1.08197E-2</c:v>
                </c:pt>
                <c:pt idx="529">
                  <c:v>1.0782699999999999E-2</c:v>
                </c:pt>
                <c:pt idx="530">
                  <c:v>1.0748600000000001E-2</c:v>
                </c:pt>
                <c:pt idx="531">
                  <c:v>1.07119E-2</c:v>
                </c:pt>
                <c:pt idx="532">
                  <c:v>1.0678E-2</c:v>
                </c:pt>
                <c:pt idx="533">
                  <c:v>1.0641599999999999E-2</c:v>
                </c:pt>
                <c:pt idx="534">
                  <c:v>1.06079E-2</c:v>
                </c:pt>
                <c:pt idx="535">
                  <c:v>1.05717E-2</c:v>
                </c:pt>
                <c:pt idx="536">
                  <c:v>1.0538199999999999E-2</c:v>
                </c:pt>
                <c:pt idx="537">
                  <c:v>1.05022E-2</c:v>
                </c:pt>
                <c:pt idx="538">
                  <c:v>1.04689E-2</c:v>
                </c:pt>
                <c:pt idx="539">
                  <c:v>1.04332E-2</c:v>
                </c:pt>
                <c:pt idx="540">
                  <c:v>1.04E-2</c:v>
                </c:pt>
                <c:pt idx="541">
                  <c:v>1.03646E-2</c:v>
                </c:pt>
                <c:pt idx="542">
                  <c:v>1.03316E-2</c:v>
                </c:pt>
                <c:pt idx="543">
                  <c:v>1.02965E-2</c:v>
                </c:pt>
                <c:pt idx="544">
                  <c:v>1.0263700000000001E-2</c:v>
                </c:pt>
                <c:pt idx="545">
                  <c:v>1.02288E-2</c:v>
                </c:pt>
                <c:pt idx="546">
                  <c:v>1.01961E-2</c:v>
                </c:pt>
                <c:pt idx="547">
                  <c:v>1.01615E-2</c:v>
                </c:pt>
                <c:pt idx="548">
                  <c:v>1.0129000000000001E-2</c:v>
                </c:pt>
                <c:pt idx="549">
                  <c:v>1.00946E-2</c:v>
                </c:pt>
                <c:pt idx="550">
                  <c:v>1.00623E-2</c:v>
                </c:pt>
                <c:pt idx="551">
                  <c:v>1.0028199999999999E-2</c:v>
                </c:pt>
                <c:pt idx="552">
                  <c:v>9.9960799999999992E-3</c:v>
                </c:pt>
                <c:pt idx="553">
                  <c:v>9.9621699999999994E-3</c:v>
                </c:pt>
                <c:pt idx="554">
                  <c:v>9.9302499999999998E-3</c:v>
                </c:pt>
                <c:pt idx="555">
                  <c:v>9.8965900000000002E-3</c:v>
                </c:pt>
                <c:pt idx="556">
                  <c:v>9.8648499999999997E-3</c:v>
                </c:pt>
                <c:pt idx="557">
                  <c:v>9.8314300000000004E-3</c:v>
                </c:pt>
                <c:pt idx="558">
                  <c:v>9.7998700000000005E-3</c:v>
                </c:pt>
                <c:pt idx="559">
                  <c:v>9.7666999999999997E-3</c:v>
                </c:pt>
                <c:pt idx="560">
                  <c:v>9.7353100000000005E-3</c:v>
                </c:pt>
                <c:pt idx="561">
                  <c:v>9.70238E-3</c:v>
                </c:pt>
                <c:pt idx="562">
                  <c:v>9.6711699999999998E-3</c:v>
                </c:pt>
                <c:pt idx="563">
                  <c:v>9.6384799999999996E-3</c:v>
                </c:pt>
                <c:pt idx="564">
                  <c:v>9.60745E-3</c:v>
                </c:pt>
                <c:pt idx="565">
                  <c:v>9.5750000000000002E-3</c:v>
                </c:pt>
                <c:pt idx="566">
                  <c:v>9.5441399999999996E-3</c:v>
                </c:pt>
                <c:pt idx="567">
                  <c:v>9.51193E-3</c:v>
                </c:pt>
                <c:pt idx="568">
                  <c:v>9.4812500000000001E-3</c:v>
                </c:pt>
                <c:pt idx="569">
                  <c:v>9.4492699999999992E-3</c:v>
                </c:pt>
                <c:pt idx="570">
                  <c:v>9.4187699999999999E-3</c:v>
                </c:pt>
                <c:pt idx="571">
                  <c:v>9.3870199999999994E-3</c:v>
                </c:pt>
                <c:pt idx="572">
                  <c:v>9.3566900000000008E-3</c:v>
                </c:pt>
                <c:pt idx="573">
                  <c:v>9.3251900000000006E-3</c:v>
                </c:pt>
                <c:pt idx="574">
                  <c:v>9.2950299999999993E-3</c:v>
                </c:pt>
                <c:pt idx="575">
                  <c:v>9.2637499999999994E-3</c:v>
                </c:pt>
                <c:pt idx="576">
                  <c:v>9.2337700000000005E-3</c:v>
                </c:pt>
                <c:pt idx="577">
                  <c:v>9.2027299999999992E-3</c:v>
                </c:pt>
                <c:pt idx="578">
                  <c:v>9.1729099999999994E-3</c:v>
                </c:pt>
                <c:pt idx="579">
                  <c:v>9.1421000000000002E-3</c:v>
                </c:pt>
                <c:pt idx="580">
                  <c:v>9.1124599999999993E-3</c:v>
                </c:pt>
                <c:pt idx="581">
                  <c:v>9.0818800000000005E-3</c:v>
                </c:pt>
                <c:pt idx="582">
                  <c:v>9.0524100000000003E-3</c:v>
                </c:pt>
                <c:pt idx="583">
                  <c:v>9.0220500000000002E-3</c:v>
                </c:pt>
                <c:pt idx="584">
                  <c:v>8.9927600000000007E-3</c:v>
                </c:pt>
                <c:pt idx="585">
                  <c:v>8.9626199999999993E-3</c:v>
                </c:pt>
                <c:pt idx="586">
                  <c:v>8.9335000000000005E-3</c:v>
                </c:pt>
                <c:pt idx="587">
                  <c:v>8.9035899999999994E-3</c:v>
                </c:pt>
                <c:pt idx="588">
                  <c:v>8.8746299999999997E-3</c:v>
                </c:pt>
                <c:pt idx="589">
                  <c:v>8.8449500000000007E-3</c:v>
                </c:pt>
                <c:pt idx="590">
                  <c:v>8.81616E-3</c:v>
                </c:pt>
                <c:pt idx="591">
                  <c:v>8.7866999999999997E-3</c:v>
                </c:pt>
                <c:pt idx="592">
                  <c:v>8.7580799999999997E-3</c:v>
                </c:pt>
                <c:pt idx="593">
                  <c:v>8.7288399999999999E-3</c:v>
                </c:pt>
                <c:pt idx="594">
                  <c:v>8.7003900000000006E-3</c:v>
                </c:pt>
                <c:pt idx="595">
                  <c:v>8.6713599999999995E-3</c:v>
                </c:pt>
                <c:pt idx="596">
                  <c:v>8.6430900000000008E-3</c:v>
                </c:pt>
                <c:pt idx="597">
                  <c:v>8.6142800000000002E-3</c:v>
                </c:pt>
                <c:pt idx="598">
                  <c:v>8.5861600000000007E-3</c:v>
                </c:pt>
                <c:pt idx="599">
                  <c:v>8.5575700000000005E-3</c:v>
                </c:pt>
                <c:pt idx="600">
                  <c:v>8.5296299999999999E-3</c:v>
                </c:pt>
                <c:pt idx="601">
                  <c:v>8.5012500000000001E-3</c:v>
                </c:pt>
                <c:pt idx="602">
                  <c:v>8.4734700000000003E-3</c:v>
                </c:pt>
                <c:pt idx="603">
                  <c:v>8.4452999999999993E-3</c:v>
                </c:pt>
                <c:pt idx="604">
                  <c:v>8.4176900000000002E-3</c:v>
                </c:pt>
                <c:pt idx="605">
                  <c:v>8.3897399999999997E-3</c:v>
                </c:pt>
                <c:pt idx="606">
                  <c:v>8.3622899999999997E-3</c:v>
                </c:pt>
                <c:pt idx="607">
                  <c:v>8.3345399999999997E-3</c:v>
                </c:pt>
                <c:pt idx="608">
                  <c:v>8.3072600000000003E-3</c:v>
                </c:pt>
                <c:pt idx="609">
                  <c:v>8.2797300000000008E-3</c:v>
                </c:pt>
                <c:pt idx="610">
                  <c:v>8.2526000000000006E-3</c:v>
                </c:pt>
                <c:pt idx="611">
                  <c:v>8.2252799999999997E-3</c:v>
                </c:pt>
                <c:pt idx="612">
                  <c:v>8.1983200000000003E-3</c:v>
                </c:pt>
                <c:pt idx="613">
                  <c:v>8.1712E-3</c:v>
                </c:pt>
                <c:pt idx="614">
                  <c:v>8.1443999999999996E-3</c:v>
                </c:pt>
                <c:pt idx="615">
                  <c:v>8.1174899999999998E-3</c:v>
                </c:pt>
                <c:pt idx="616">
                  <c:v>8.0908500000000001E-3</c:v>
                </c:pt>
                <c:pt idx="617">
                  <c:v>8.0641399999999992E-3</c:v>
                </c:pt>
                <c:pt idx="618">
                  <c:v>8.0376700000000002E-3</c:v>
                </c:pt>
                <c:pt idx="619">
                  <c:v>8.0111599999999998E-3</c:v>
                </c:pt>
                <c:pt idx="620">
                  <c:v>7.9848499999999999E-3</c:v>
                </c:pt>
                <c:pt idx="621">
                  <c:v>7.9585400000000001E-3</c:v>
                </c:pt>
                <c:pt idx="622">
                  <c:v>7.9323799999999993E-3</c:v>
                </c:pt>
                <c:pt idx="623">
                  <c:v>7.90627E-3</c:v>
                </c:pt>
                <c:pt idx="624">
                  <c:v>7.8802799999999999E-3</c:v>
                </c:pt>
                <c:pt idx="625">
                  <c:v>7.8543699999999994E-3</c:v>
                </c:pt>
                <c:pt idx="626">
                  <c:v>7.8285300000000002E-3</c:v>
                </c:pt>
                <c:pt idx="627">
                  <c:v>7.8028200000000002E-3</c:v>
                </c:pt>
                <c:pt idx="628">
                  <c:v>7.7771300000000002E-3</c:v>
                </c:pt>
                <c:pt idx="629">
                  <c:v>7.7516199999999999E-3</c:v>
                </c:pt>
                <c:pt idx="630">
                  <c:v>7.7260899999999997E-3</c:v>
                </c:pt>
                <c:pt idx="631">
                  <c:v>7.70077E-3</c:v>
                </c:pt>
                <c:pt idx="632">
                  <c:v>7.6753999999999998E-3</c:v>
                </c:pt>
                <c:pt idx="633">
                  <c:v>7.6502699999999998E-3</c:v>
                </c:pt>
                <c:pt idx="634">
                  <c:v>7.6250500000000004E-3</c:v>
                </c:pt>
                <c:pt idx="635">
                  <c:v>7.6001100000000002E-3</c:v>
                </c:pt>
                <c:pt idx="636">
                  <c:v>7.5750499999999998E-3</c:v>
                </c:pt>
                <c:pt idx="637">
                  <c:v>7.5503100000000002E-3</c:v>
                </c:pt>
                <c:pt idx="638">
                  <c:v>7.5253999999999998E-3</c:v>
                </c:pt>
                <c:pt idx="639">
                  <c:v>7.5008399999999999E-3</c:v>
                </c:pt>
                <c:pt idx="640">
                  <c:v>7.4760800000000004E-3</c:v>
                </c:pt>
                <c:pt idx="641">
                  <c:v>7.4517100000000003E-3</c:v>
                </c:pt>
                <c:pt idx="642">
                  <c:v>7.4271099999999998E-3</c:v>
                </c:pt>
                <c:pt idx="643">
                  <c:v>7.4029200000000003E-3</c:v>
                </c:pt>
                <c:pt idx="644">
                  <c:v>7.3784699999999998E-3</c:v>
                </c:pt>
                <c:pt idx="645">
                  <c:v>7.3544700000000001E-3</c:v>
                </c:pt>
                <c:pt idx="646">
                  <c:v>7.3301699999999996E-3</c:v>
                </c:pt>
                <c:pt idx="647">
                  <c:v>7.3063599999999996E-3</c:v>
                </c:pt>
                <c:pt idx="648">
                  <c:v>7.2822E-3</c:v>
                </c:pt>
                <c:pt idx="649">
                  <c:v>7.2585699999999998E-3</c:v>
                </c:pt>
                <c:pt idx="650">
                  <c:v>7.2345700000000001E-3</c:v>
                </c:pt>
                <c:pt idx="651">
                  <c:v>7.2111199999999997E-3</c:v>
                </c:pt>
                <c:pt idx="652">
                  <c:v>7.18726E-3</c:v>
                </c:pt>
                <c:pt idx="653">
                  <c:v>7.1639900000000003E-3</c:v>
                </c:pt>
                <c:pt idx="654">
                  <c:v>7.1402799999999997E-3</c:v>
                </c:pt>
                <c:pt idx="655">
                  <c:v>7.1171899999999998E-3</c:v>
                </c:pt>
                <c:pt idx="656">
                  <c:v>7.0936300000000001E-3</c:v>
                </c:pt>
                <c:pt idx="657">
                  <c:v>7.07071E-3</c:v>
                </c:pt>
                <c:pt idx="658">
                  <c:v>7.0473000000000003E-3</c:v>
                </c:pt>
                <c:pt idx="659">
                  <c:v>7.02456E-3</c:v>
                </c:pt>
                <c:pt idx="660">
                  <c:v>7.0012900000000003E-3</c:v>
                </c:pt>
                <c:pt idx="661">
                  <c:v>6.9787199999999999E-3</c:v>
                </c:pt>
                <c:pt idx="662">
                  <c:v>6.9556000000000002E-3</c:v>
                </c:pt>
                <c:pt idx="663">
                  <c:v>6.9332100000000004E-3</c:v>
                </c:pt>
                <c:pt idx="664">
                  <c:v>6.9102199999999999E-3</c:v>
                </c:pt>
                <c:pt idx="665">
                  <c:v>6.88801E-3</c:v>
                </c:pt>
                <c:pt idx="666">
                  <c:v>6.8651700000000003E-3</c:v>
                </c:pt>
                <c:pt idx="667">
                  <c:v>6.8431200000000003E-3</c:v>
                </c:pt>
                <c:pt idx="668">
                  <c:v>6.8204199999999998E-3</c:v>
                </c:pt>
                <c:pt idx="669">
                  <c:v>6.7985399999999996E-3</c:v>
                </c:pt>
                <c:pt idx="670">
                  <c:v>6.77599E-3</c:v>
                </c:pt>
                <c:pt idx="671">
                  <c:v>6.7542799999999997E-3</c:v>
                </c:pt>
                <c:pt idx="672">
                  <c:v>6.73187E-3</c:v>
                </c:pt>
                <c:pt idx="673">
                  <c:v>6.7103199999999997E-3</c:v>
                </c:pt>
                <c:pt idx="674">
                  <c:v>6.6880500000000001E-3</c:v>
                </c:pt>
                <c:pt idx="675">
                  <c:v>6.6666700000000004E-3</c:v>
                </c:pt>
                <c:pt idx="676">
                  <c:v>6.64454E-3</c:v>
                </c:pt>
                <c:pt idx="677">
                  <c:v>6.6233300000000002E-3</c:v>
                </c:pt>
                <c:pt idx="678">
                  <c:v>6.6013299999999999E-3</c:v>
                </c:pt>
                <c:pt idx="679">
                  <c:v>6.58028E-3</c:v>
                </c:pt>
                <c:pt idx="680">
                  <c:v>6.5584299999999996E-3</c:v>
                </c:pt>
                <c:pt idx="681">
                  <c:v>6.5375399999999997E-3</c:v>
                </c:pt>
                <c:pt idx="682">
                  <c:v>6.5158200000000003E-3</c:v>
                </c:pt>
                <c:pt idx="683">
                  <c:v>6.4951000000000002E-3</c:v>
                </c:pt>
                <c:pt idx="684">
                  <c:v>6.47351E-3</c:v>
                </c:pt>
                <c:pt idx="685">
                  <c:v>6.4529499999999998E-3</c:v>
                </c:pt>
                <c:pt idx="686">
                  <c:v>6.4314999999999997E-3</c:v>
                </c:pt>
                <c:pt idx="687">
                  <c:v>6.4111000000000003E-3</c:v>
                </c:pt>
                <c:pt idx="688">
                  <c:v>6.3897800000000003E-3</c:v>
                </c:pt>
                <c:pt idx="689">
                  <c:v>6.3695399999999999E-3</c:v>
                </c:pt>
                <c:pt idx="690">
                  <c:v>6.3483599999999999E-3</c:v>
                </c:pt>
                <c:pt idx="691">
                  <c:v>6.3282700000000004E-3</c:v>
                </c:pt>
                <c:pt idx="692">
                  <c:v>6.3072199999999997E-3</c:v>
                </c:pt>
                <c:pt idx="693">
                  <c:v>6.2872800000000001E-3</c:v>
                </c:pt>
                <c:pt idx="694">
                  <c:v>6.2663700000000003E-3</c:v>
                </c:pt>
                <c:pt idx="695">
                  <c:v>6.2465899999999998E-3</c:v>
                </c:pt>
                <c:pt idx="696">
                  <c:v>6.22581E-3</c:v>
                </c:pt>
                <c:pt idx="697">
                  <c:v>6.2061800000000004E-3</c:v>
                </c:pt>
                <c:pt idx="698">
                  <c:v>6.1855299999999998E-3</c:v>
                </c:pt>
                <c:pt idx="699">
                  <c:v>6.1660500000000002E-3</c:v>
                </c:pt>
                <c:pt idx="700">
                  <c:v>6.1455299999999997E-3</c:v>
                </c:pt>
                <c:pt idx="701">
                  <c:v>6.1262E-3</c:v>
                </c:pt>
                <c:pt idx="702">
                  <c:v>6.1058099999999997E-3</c:v>
                </c:pt>
                <c:pt idx="703">
                  <c:v>6.08663E-3</c:v>
                </c:pt>
                <c:pt idx="704">
                  <c:v>6.0663599999999998E-3</c:v>
                </c:pt>
                <c:pt idx="705">
                  <c:v>6.04734E-3</c:v>
                </c:pt>
                <c:pt idx="706">
                  <c:v>6.0271999999999999E-3</c:v>
                </c:pt>
                <c:pt idx="707">
                  <c:v>6.0083200000000002E-3</c:v>
                </c:pt>
                <c:pt idx="708">
                  <c:v>5.9883000000000002E-3</c:v>
                </c:pt>
                <c:pt idx="709">
                  <c:v>5.9695700000000004E-3</c:v>
                </c:pt>
                <c:pt idx="710">
                  <c:v>5.9496899999999997E-3</c:v>
                </c:pt>
                <c:pt idx="711">
                  <c:v>5.9310999999999999E-3</c:v>
                </c:pt>
                <c:pt idx="712">
                  <c:v>5.9113500000000001E-3</c:v>
                </c:pt>
                <c:pt idx="713">
                  <c:v>5.8929100000000003E-3</c:v>
                </c:pt>
                <c:pt idx="714">
                  <c:v>5.8732799999999998E-3</c:v>
                </c:pt>
                <c:pt idx="715">
                  <c:v>5.85499E-3</c:v>
                </c:pt>
                <c:pt idx="716">
                  <c:v>5.8354899999999996E-3</c:v>
                </c:pt>
                <c:pt idx="717">
                  <c:v>5.8173399999999998E-3</c:v>
                </c:pt>
                <c:pt idx="718">
                  <c:v>5.7979599999999996E-3</c:v>
                </c:pt>
                <c:pt idx="719">
                  <c:v>5.7799499999999998E-3</c:v>
                </c:pt>
                <c:pt idx="720">
                  <c:v>5.7606899999999997E-3</c:v>
                </c:pt>
                <c:pt idx="721">
                  <c:v>5.74282E-3</c:v>
                </c:pt>
                <c:pt idx="722">
                  <c:v>5.72369E-3</c:v>
                </c:pt>
                <c:pt idx="723">
                  <c:v>5.7059600000000004E-3</c:v>
                </c:pt>
                <c:pt idx="724">
                  <c:v>5.6869499999999996E-3</c:v>
                </c:pt>
                <c:pt idx="725">
                  <c:v>5.66936E-3</c:v>
                </c:pt>
                <c:pt idx="726">
                  <c:v>5.6504700000000003E-3</c:v>
                </c:pt>
                <c:pt idx="727">
                  <c:v>5.6330199999999999E-3</c:v>
                </c:pt>
                <c:pt idx="728">
                  <c:v>5.6142500000000003E-3</c:v>
                </c:pt>
                <c:pt idx="729">
                  <c:v>5.59693E-3</c:v>
                </c:pt>
                <c:pt idx="730">
                  <c:v>5.5782799999999997E-3</c:v>
                </c:pt>
                <c:pt idx="731">
                  <c:v>5.5611000000000002E-3</c:v>
                </c:pt>
                <c:pt idx="732">
                  <c:v>5.5425700000000001E-3</c:v>
                </c:pt>
                <c:pt idx="733">
                  <c:v>5.5255199999999999E-3</c:v>
                </c:pt>
                <c:pt idx="734">
                  <c:v>5.50711E-3</c:v>
                </c:pt>
                <c:pt idx="735">
                  <c:v>5.4901899999999998E-3</c:v>
                </c:pt>
                <c:pt idx="736">
                  <c:v>5.4719E-3</c:v>
                </c:pt>
                <c:pt idx="737">
                  <c:v>5.45511E-3</c:v>
                </c:pt>
                <c:pt idx="738">
                  <c:v>5.4369300000000004E-3</c:v>
                </c:pt>
                <c:pt idx="739">
                  <c:v>5.4202800000000004E-3</c:v>
                </c:pt>
                <c:pt idx="740">
                  <c:v>5.4022100000000002E-3</c:v>
                </c:pt>
                <c:pt idx="741">
                  <c:v>5.3856900000000003E-3</c:v>
                </c:pt>
                <c:pt idx="742">
                  <c:v>5.3677400000000002E-3</c:v>
                </c:pt>
                <c:pt idx="743">
                  <c:v>5.3513399999999996E-3</c:v>
                </c:pt>
                <c:pt idx="744">
                  <c:v>5.3335099999999996E-3</c:v>
                </c:pt>
                <c:pt idx="745">
                  <c:v>5.31724E-3</c:v>
                </c:pt>
                <c:pt idx="746">
                  <c:v>5.2995200000000003E-3</c:v>
                </c:pt>
                <c:pt idx="747">
                  <c:v>5.2833699999999999E-3</c:v>
                </c:pt>
                <c:pt idx="748">
                  <c:v>5.2657700000000003E-3</c:v>
                </c:pt>
                <c:pt idx="749">
                  <c:v>5.2497500000000001E-3</c:v>
                </c:pt>
                <c:pt idx="750">
                  <c:v>5.2322499999999999E-3</c:v>
                </c:pt>
                <c:pt idx="751">
                  <c:v>5.2163599999999997E-3</c:v>
                </c:pt>
                <c:pt idx="752">
                  <c:v>5.1989699999999998E-3</c:v>
                </c:pt>
                <c:pt idx="753">
                  <c:v>5.1831999999999998E-3</c:v>
                </c:pt>
                <c:pt idx="754">
                  <c:v>5.16593E-3</c:v>
                </c:pt>
                <c:pt idx="755">
                  <c:v>5.1502800000000001E-3</c:v>
                </c:pt>
                <c:pt idx="756">
                  <c:v>5.1331199999999997E-3</c:v>
                </c:pt>
                <c:pt idx="757">
                  <c:v>5.11759E-3</c:v>
                </c:pt>
                <c:pt idx="758">
                  <c:v>5.1005299999999998E-3</c:v>
                </c:pt>
                <c:pt idx="759">
                  <c:v>5.0851300000000002E-3</c:v>
                </c:pt>
                <c:pt idx="760">
                  <c:v>5.0681800000000003E-3</c:v>
                </c:pt>
                <c:pt idx="761">
                  <c:v>5.05289E-3</c:v>
                </c:pt>
                <c:pt idx="762">
                  <c:v>5.0360500000000002E-3</c:v>
                </c:pt>
                <c:pt idx="763">
                  <c:v>5.0208800000000001E-3</c:v>
                </c:pt>
                <c:pt idx="764">
                  <c:v>5.0041499999999997E-3</c:v>
                </c:pt>
                <c:pt idx="765">
                  <c:v>4.9890999999999998E-3</c:v>
                </c:pt>
                <c:pt idx="766">
                  <c:v>4.9724699999999997E-3</c:v>
                </c:pt>
                <c:pt idx="767">
                  <c:v>4.9575399999999999E-3</c:v>
                </c:pt>
                <c:pt idx="768">
                  <c:v>4.94102E-3</c:v>
                </c:pt>
                <c:pt idx="769">
                  <c:v>4.9262000000000004E-3</c:v>
                </c:pt>
                <c:pt idx="770">
                  <c:v>4.9097799999999999E-3</c:v>
                </c:pt>
                <c:pt idx="771">
                  <c:v>4.8950699999999996E-3</c:v>
                </c:pt>
                <c:pt idx="772">
                  <c:v>4.8787600000000002E-3</c:v>
                </c:pt>
                <c:pt idx="773">
                  <c:v>4.8641700000000001E-3</c:v>
                </c:pt>
                <c:pt idx="774">
                  <c:v>4.8479600000000001E-3</c:v>
                </c:pt>
                <c:pt idx="775">
                  <c:v>4.8334800000000002E-3</c:v>
                </c:pt>
                <c:pt idx="776">
                  <c:v>4.8173799999999996E-3</c:v>
                </c:pt>
                <c:pt idx="777">
                  <c:v>4.8030099999999999E-3</c:v>
                </c:pt>
                <c:pt idx="778">
                  <c:v>4.7870100000000004E-3</c:v>
                </c:pt>
                <c:pt idx="779">
                  <c:v>4.7727500000000001E-3</c:v>
                </c:pt>
                <c:pt idx="780">
                  <c:v>4.75685E-3</c:v>
                </c:pt>
                <c:pt idx="781">
                  <c:v>4.7426999999999999E-3</c:v>
                </c:pt>
                <c:pt idx="782">
                  <c:v>4.7269E-3</c:v>
                </c:pt>
                <c:pt idx="783">
                  <c:v>4.7128600000000001E-3</c:v>
                </c:pt>
                <c:pt idx="784">
                  <c:v>4.6971599999999997E-3</c:v>
                </c:pt>
                <c:pt idx="785">
                  <c:v>4.68323E-3</c:v>
                </c:pt>
                <c:pt idx="786">
                  <c:v>4.6676299999999999E-3</c:v>
                </c:pt>
                <c:pt idx="787">
                  <c:v>4.6538100000000004E-3</c:v>
                </c:pt>
                <c:pt idx="788">
                  <c:v>4.6382999999999997E-3</c:v>
                </c:pt>
                <c:pt idx="789">
                  <c:v>4.6245899999999996E-3</c:v>
                </c:pt>
                <c:pt idx="790">
                  <c:v>4.60918E-3</c:v>
                </c:pt>
                <c:pt idx="791">
                  <c:v>4.5955700000000002E-3</c:v>
                </c:pt>
                <c:pt idx="792">
                  <c:v>4.5802600000000001E-3</c:v>
                </c:pt>
                <c:pt idx="793">
                  <c:v>4.5667599999999996E-3</c:v>
                </c:pt>
                <c:pt idx="794">
                  <c:v>4.5515399999999998E-3</c:v>
                </c:pt>
                <c:pt idx="795">
                  <c:v>4.5381400000000004E-3</c:v>
                </c:pt>
                <c:pt idx="796">
                  <c:v>4.5230299999999999E-3</c:v>
                </c:pt>
                <c:pt idx="797">
                  <c:v>4.50973E-3</c:v>
                </c:pt>
                <c:pt idx="798">
                  <c:v>4.4947099999999999E-3</c:v>
                </c:pt>
                <c:pt idx="799">
                  <c:v>4.4815100000000002E-3</c:v>
                </c:pt>
                <c:pt idx="800">
                  <c:v>4.4665900000000003E-3</c:v>
                </c:pt>
                <c:pt idx="801">
                  <c:v>4.4534900000000001E-3</c:v>
                </c:pt>
                <c:pt idx="802">
                  <c:v>4.4386599999999997E-3</c:v>
                </c:pt>
                <c:pt idx="803">
                  <c:v>4.4256599999999997E-3</c:v>
                </c:pt>
                <c:pt idx="804">
                  <c:v>4.4109199999999996E-3</c:v>
                </c:pt>
                <c:pt idx="805">
                  <c:v>4.3980299999999998E-3</c:v>
                </c:pt>
                <c:pt idx="806">
                  <c:v>4.3833800000000001E-3</c:v>
                </c:pt>
                <c:pt idx="807">
                  <c:v>4.3705899999999997E-3</c:v>
                </c:pt>
                <c:pt idx="808">
                  <c:v>4.3560300000000003E-3</c:v>
                </c:pt>
                <c:pt idx="809">
                  <c:v>4.3433400000000002E-3</c:v>
                </c:pt>
                <c:pt idx="810">
                  <c:v>4.3288700000000003E-3</c:v>
                </c:pt>
                <c:pt idx="811">
                  <c:v>4.3162699999999997E-3</c:v>
                </c:pt>
                <c:pt idx="812">
                  <c:v>4.3019E-3</c:v>
                </c:pt>
                <c:pt idx="813">
                  <c:v>4.2893999999999996E-3</c:v>
                </c:pt>
                <c:pt idx="814">
                  <c:v>4.2751100000000004E-3</c:v>
                </c:pt>
                <c:pt idx="815">
                  <c:v>4.2627000000000003E-3</c:v>
                </c:pt>
                <c:pt idx="816">
                  <c:v>4.2485099999999996E-3</c:v>
                </c:pt>
                <c:pt idx="817">
                  <c:v>4.2361999999999999E-3</c:v>
                </c:pt>
                <c:pt idx="818">
                  <c:v>4.2220900000000004E-3</c:v>
                </c:pt>
                <c:pt idx="819">
                  <c:v>4.2098700000000001E-3</c:v>
                </c:pt>
                <c:pt idx="820">
                  <c:v>4.19586E-3</c:v>
                </c:pt>
                <c:pt idx="821">
                  <c:v>4.1837300000000001E-3</c:v>
                </c:pt>
                <c:pt idx="822">
                  <c:v>4.1698000000000004E-3</c:v>
                </c:pt>
                <c:pt idx="823">
                  <c:v>4.1577599999999999E-3</c:v>
                </c:pt>
                <c:pt idx="824">
                  <c:v>4.1439199999999997E-3</c:v>
                </c:pt>
                <c:pt idx="825">
                  <c:v>4.1319800000000004E-3</c:v>
                </c:pt>
                <c:pt idx="826">
                  <c:v>4.1182199999999997E-3</c:v>
                </c:pt>
                <c:pt idx="827">
                  <c:v>4.1063699999999998E-3</c:v>
                </c:pt>
                <c:pt idx="828">
                  <c:v>4.0927000000000003E-3</c:v>
                </c:pt>
                <c:pt idx="829">
                  <c:v>4.0809399999999999E-3</c:v>
                </c:pt>
                <c:pt idx="830">
                  <c:v>4.06735E-3</c:v>
                </c:pt>
                <c:pt idx="831">
                  <c:v>4.0556799999999999E-3</c:v>
                </c:pt>
                <c:pt idx="832">
                  <c:v>4.0421800000000003E-3</c:v>
                </c:pt>
                <c:pt idx="833">
                  <c:v>4.0305999999999996E-3</c:v>
                </c:pt>
                <c:pt idx="834">
                  <c:v>4.0171800000000004E-3</c:v>
                </c:pt>
                <c:pt idx="835">
                  <c:v>4.0056800000000002E-3</c:v>
                </c:pt>
                <c:pt idx="836">
                  <c:v>3.9923500000000004E-3</c:v>
                </c:pt>
                <c:pt idx="837">
                  <c:v>3.9809399999999997E-3</c:v>
                </c:pt>
                <c:pt idx="838">
                  <c:v>3.9676900000000003E-3</c:v>
                </c:pt>
                <c:pt idx="839">
                  <c:v>3.9563699999999999E-3</c:v>
                </c:pt>
                <c:pt idx="840">
                  <c:v>3.9432E-3</c:v>
                </c:pt>
                <c:pt idx="841">
                  <c:v>3.93196E-3</c:v>
                </c:pt>
                <c:pt idx="842">
                  <c:v>3.9188699999999996E-3</c:v>
                </c:pt>
                <c:pt idx="843">
                  <c:v>3.9077199999999999E-3</c:v>
                </c:pt>
                <c:pt idx="844">
                  <c:v>3.89472E-3</c:v>
                </c:pt>
                <c:pt idx="845">
                  <c:v>3.8836500000000002E-3</c:v>
                </c:pt>
                <c:pt idx="846">
                  <c:v>3.8707199999999998E-3</c:v>
                </c:pt>
                <c:pt idx="847">
                  <c:v>3.85974E-3</c:v>
                </c:pt>
                <c:pt idx="848">
                  <c:v>3.8468899999999999E-3</c:v>
                </c:pt>
                <c:pt idx="849">
                  <c:v>3.8359900000000001E-3</c:v>
                </c:pt>
                <c:pt idx="850">
                  <c:v>3.82322E-3</c:v>
                </c:pt>
                <c:pt idx="851">
                  <c:v>3.8124000000000001E-3</c:v>
                </c:pt>
                <c:pt idx="852">
                  <c:v>3.79971E-3</c:v>
                </c:pt>
                <c:pt idx="853">
                  <c:v>3.78897E-3</c:v>
                </c:pt>
                <c:pt idx="854">
                  <c:v>3.7763599999999999E-3</c:v>
                </c:pt>
                <c:pt idx="855">
                  <c:v>3.7656999999999999E-3</c:v>
                </c:pt>
                <c:pt idx="856">
                  <c:v>3.7531700000000001E-3</c:v>
                </c:pt>
                <c:pt idx="857">
                  <c:v>3.7425900000000001E-3</c:v>
                </c:pt>
                <c:pt idx="858">
                  <c:v>3.7301399999999998E-3</c:v>
                </c:pt>
                <c:pt idx="859">
                  <c:v>3.7196400000000002E-3</c:v>
                </c:pt>
                <c:pt idx="860">
                  <c:v>3.70726E-3</c:v>
                </c:pt>
                <c:pt idx="861">
                  <c:v>3.6968399999999998E-3</c:v>
                </c:pt>
                <c:pt idx="862">
                  <c:v>3.6845300000000001E-3</c:v>
                </c:pt>
                <c:pt idx="863">
                  <c:v>3.6741899999999999E-3</c:v>
                </c:pt>
                <c:pt idx="864">
                  <c:v>3.6619600000000001E-3</c:v>
                </c:pt>
                <c:pt idx="865">
                  <c:v>3.65169E-3</c:v>
                </c:pt>
                <c:pt idx="866">
                  <c:v>3.6395400000000001E-3</c:v>
                </c:pt>
                <c:pt idx="867">
                  <c:v>3.6293499999999999E-3</c:v>
                </c:pt>
                <c:pt idx="868">
                  <c:v>3.6172700000000001E-3</c:v>
                </c:pt>
                <c:pt idx="869">
                  <c:v>3.6071499999999999E-3</c:v>
                </c:pt>
                <c:pt idx="870">
                  <c:v>3.5951500000000001E-3</c:v>
                </c:pt>
                <c:pt idx="871">
                  <c:v>3.5851099999999999E-3</c:v>
                </c:pt>
                <c:pt idx="872">
                  <c:v>3.57318E-3</c:v>
                </c:pt>
                <c:pt idx="873">
                  <c:v>3.5632099999999998E-3</c:v>
                </c:pt>
                <c:pt idx="874">
                  <c:v>3.55135E-3</c:v>
                </c:pt>
                <c:pt idx="875">
                  <c:v>3.5414600000000002E-3</c:v>
                </c:pt>
                <c:pt idx="876">
                  <c:v>3.5296699999999999E-3</c:v>
                </c:pt>
                <c:pt idx="877">
                  <c:v>3.5198500000000001E-3</c:v>
                </c:pt>
                <c:pt idx="878">
                  <c:v>3.5081299999999999E-3</c:v>
                </c:pt>
                <c:pt idx="879">
                  <c:v>3.4983800000000002E-3</c:v>
                </c:pt>
                <c:pt idx="880">
                  <c:v>3.4867399999999999E-3</c:v>
                </c:pt>
                <c:pt idx="881">
                  <c:v>3.4770600000000001E-3</c:v>
                </c:pt>
                <c:pt idx="882">
                  <c:v>3.4654799999999999E-3</c:v>
                </c:pt>
                <c:pt idx="883">
                  <c:v>3.4558800000000001E-3</c:v>
                </c:pt>
                <c:pt idx="884">
                  <c:v>3.44437E-3</c:v>
                </c:pt>
                <c:pt idx="885">
                  <c:v>3.4348299999999998E-3</c:v>
                </c:pt>
                <c:pt idx="886">
                  <c:v>3.4234000000000001E-3</c:v>
                </c:pt>
                <c:pt idx="887">
                  <c:v>3.4139299999999999E-3</c:v>
                </c:pt>
                <c:pt idx="888">
                  <c:v>3.4025599999999998E-3</c:v>
                </c:pt>
                <c:pt idx="889">
                  <c:v>3.39318E-3</c:v>
                </c:pt>
                <c:pt idx="890">
                  <c:v>3.3819100000000001E-3</c:v>
                </c:pt>
                <c:pt idx="891">
                  <c:v>3.3726199999999998E-3</c:v>
                </c:pt>
                <c:pt idx="892">
                  <c:v>3.3614299999999999E-3</c:v>
                </c:pt>
                <c:pt idx="893">
                  <c:v>3.35221E-3</c:v>
                </c:pt>
                <c:pt idx="894">
                  <c:v>3.3410900000000001E-3</c:v>
                </c:pt>
                <c:pt idx="895">
                  <c:v>3.3319500000000002E-3</c:v>
                </c:pt>
                <c:pt idx="896">
                  <c:v>3.3208999999999999E-3</c:v>
                </c:pt>
                <c:pt idx="897">
                  <c:v>3.31183E-3</c:v>
                </c:pt>
                <c:pt idx="898">
                  <c:v>3.3008600000000001E-3</c:v>
                </c:pt>
                <c:pt idx="899">
                  <c:v>3.2918499999999998E-3</c:v>
                </c:pt>
                <c:pt idx="900">
                  <c:v>3.2809499999999999E-3</c:v>
                </c:pt>
                <c:pt idx="901">
                  <c:v>3.27202E-3</c:v>
                </c:pt>
                <c:pt idx="902">
                  <c:v>3.2611799999999998E-3</c:v>
                </c:pt>
                <c:pt idx="903">
                  <c:v>3.25232E-3</c:v>
                </c:pt>
                <c:pt idx="904">
                  <c:v>3.2415500000000002E-3</c:v>
                </c:pt>
                <c:pt idx="905">
                  <c:v>3.2327499999999999E-3</c:v>
                </c:pt>
                <c:pt idx="906">
                  <c:v>3.2220500000000002E-3</c:v>
                </c:pt>
                <c:pt idx="907">
                  <c:v>3.21332E-3</c:v>
                </c:pt>
                <c:pt idx="908">
                  <c:v>3.2026899999999998E-3</c:v>
                </c:pt>
                <c:pt idx="909">
                  <c:v>3.19403E-3</c:v>
                </c:pt>
                <c:pt idx="910">
                  <c:v>3.1834599999999999E-3</c:v>
                </c:pt>
                <c:pt idx="911">
                  <c:v>3.1748599999999998E-3</c:v>
                </c:pt>
                <c:pt idx="912">
                  <c:v>3.1643600000000002E-3</c:v>
                </c:pt>
                <c:pt idx="913">
                  <c:v>3.1558200000000002E-3</c:v>
                </c:pt>
                <c:pt idx="914">
                  <c:v>3.1453900000000001E-3</c:v>
                </c:pt>
                <c:pt idx="915">
                  <c:v>3.1369200000000001E-3</c:v>
                </c:pt>
                <c:pt idx="916">
                  <c:v>3.1265500000000001E-3</c:v>
                </c:pt>
                <c:pt idx="917">
                  <c:v>3.1181400000000001E-3</c:v>
                </c:pt>
                <c:pt idx="918">
                  <c:v>3.1078299999999998E-3</c:v>
                </c:pt>
                <c:pt idx="919">
                  <c:v>3.0994799999999999E-3</c:v>
                </c:pt>
                <c:pt idx="920">
                  <c:v>3.08924E-3</c:v>
                </c:pt>
                <c:pt idx="921">
                  <c:v>3.0809499999999998E-3</c:v>
                </c:pt>
                <c:pt idx="922">
                  <c:v>3.07077E-3</c:v>
                </c:pt>
                <c:pt idx="923">
                  <c:v>3.0625499999999998E-3</c:v>
                </c:pt>
                <c:pt idx="924">
                  <c:v>3.0524300000000001E-3</c:v>
                </c:pt>
                <c:pt idx="925">
                  <c:v>3.04427E-3</c:v>
                </c:pt>
                <c:pt idx="926">
                  <c:v>3.0342099999999999E-3</c:v>
                </c:pt>
                <c:pt idx="927">
                  <c:v>3.0261099999999998E-3</c:v>
                </c:pt>
                <c:pt idx="928">
                  <c:v>3.0161099999999998E-3</c:v>
                </c:pt>
                <c:pt idx="929">
                  <c:v>3.0080699999999998E-3</c:v>
                </c:pt>
                <c:pt idx="930">
                  <c:v>2.9981299999999999E-3</c:v>
                </c:pt>
                <c:pt idx="931">
                  <c:v>2.99015E-3</c:v>
                </c:pt>
                <c:pt idx="932">
                  <c:v>2.9802700000000001E-3</c:v>
                </c:pt>
                <c:pt idx="933">
                  <c:v>2.9723499999999999E-3</c:v>
                </c:pt>
                <c:pt idx="934">
                  <c:v>2.9625300000000001E-3</c:v>
                </c:pt>
                <c:pt idx="935">
                  <c:v>2.95466E-3</c:v>
                </c:pt>
                <c:pt idx="936">
                  <c:v>2.9449099999999998E-3</c:v>
                </c:pt>
                <c:pt idx="937">
                  <c:v>2.9371000000000002E-3</c:v>
                </c:pt>
                <c:pt idx="938">
                  <c:v>2.9274000000000001E-3</c:v>
                </c:pt>
                <c:pt idx="939">
                  <c:v>2.9196399999999998E-3</c:v>
                </c:pt>
                <c:pt idx="940">
                  <c:v>2.9099999999999998E-3</c:v>
                </c:pt>
                <c:pt idx="941">
                  <c:v>2.90231E-3</c:v>
                </c:pt>
                <c:pt idx="942">
                  <c:v>2.8927200000000001E-3</c:v>
                </c:pt>
                <c:pt idx="943">
                  <c:v>2.8850799999999999E-3</c:v>
                </c:pt>
                <c:pt idx="944">
                  <c:v>2.8755600000000001E-3</c:v>
                </c:pt>
                <c:pt idx="945">
                  <c:v>2.8679700000000001E-3</c:v>
                </c:pt>
                <c:pt idx="946">
                  <c:v>2.8584999999999999E-3</c:v>
                </c:pt>
                <c:pt idx="947">
                  <c:v>2.85097E-3</c:v>
                </c:pt>
                <c:pt idx="948">
                  <c:v>2.8415599999999999E-3</c:v>
                </c:pt>
                <c:pt idx="949">
                  <c:v>2.83409E-3</c:v>
                </c:pt>
                <c:pt idx="950">
                  <c:v>2.8247300000000001E-3</c:v>
                </c:pt>
                <c:pt idx="951">
                  <c:v>2.81731E-3</c:v>
                </c:pt>
                <c:pt idx="952">
                  <c:v>2.8080100000000001E-3</c:v>
                </c:pt>
                <c:pt idx="953">
                  <c:v>2.8006400000000001E-3</c:v>
                </c:pt>
                <c:pt idx="954">
                  <c:v>2.7913899999999999E-3</c:v>
                </c:pt>
                <c:pt idx="955">
                  <c:v>2.78408E-3</c:v>
                </c:pt>
                <c:pt idx="956">
                  <c:v>2.7748899999999999E-3</c:v>
                </c:pt>
                <c:pt idx="957">
                  <c:v>2.7676200000000001E-3</c:v>
                </c:pt>
                <c:pt idx="958">
                  <c:v>2.7584900000000002E-3</c:v>
                </c:pt>
                <c:pt idx="959">
                  <c:v>2.75128E-3</c:v>
                </c:pt>
                <c:pt idx="960">
                  <c:v>2.7422000000000002E-3</c:v>
                </c:pt>
                <c:pt idx="961">
                  <c:v>2.7350400000000002E-3</c:v>
                </c:pt>
                <c:pt idx="962">
                  <c:v>2.7260100000000001E-3</c:v>
                </c:pt>
                <c:pt idx="963">
                  <c:v>2.7188999999999998E-3</c:v>
                </c:pt>
                <c:pt idx="964">
                  <c:v>2.7099300000000002E-3</c:v>
                </c:pt>
                <c:pt idx="965">
                  <c:v>2.70287E-3</c:v>
                </c:pt>
                <c:pt idx="966">
                  <c:v>2.6939500000000001E-3</c:v>
                </c:pt>
                <c:pt idx="967">
                  <c:v>2.6869400000000001E-3</c:v>
                </c:pt>
                <c:pt idx="968">
                  <c:v>2.6780699999999998E-3</c:v>
                </c:pt>
                <c:pt idx="969">
                  <c:v>2.67111E-3</c:v>
                </c:pt>
                <c:pt idx="970">
                  <c:v>2.6622899999999999E-3</c:v>
                </c:pt>
                <c:pt idx="971">
                  <c:v>2.6553800000000002E-3</c:v>
                </c:pt>
                <c:pt idx="972">
                  <c:v>2.6466200000000001E-3</c:v>
                </c:pt>
                <c:pt idx="973">
                  <c:v>2.6397600000000001E-3</c:v>
                </c:pt>
                <c:pt idx="974">
                  <c:v>2.6310499999999998E-3</c:v>
                </c:pt>
                <c:pt idx="975">
                  <c:v>2.62423E-3</c:v>
                </c:pt>
                <c:pt idx="976">
                  <c:v>2.6155699999999998E-3</c:v>
                </c:pt>
                <c:pt idx="977">
                  <c:v>2.60881E-3</c:v>
                </c:pt>
                <c:pt idx="978">
                  <c:v>2.6002E-3</c:v>
                </c:pt>
                <c:pt idx="979">
                  <c:v>2.59348E-3</c:v>
                </c:pt>
                <c:pt idx="980">
                  <c:v>2.5849200000000001E-3</c:v>
                </c:pt>
                <c:pt idx="981">
                  <c:v>2.5782499999999998E-3</c:v>
                </c:pt>
                <c:pt idx="982">
                  <c:v>2.56974E-3</c:v>
                </c:pt>
                <c:pt idx="983">
                  <c:v>2.56311E-3</c:v>
                </c:pt>
                <c:pt idx="984">
                  <c:v>2.5546499999999999E-3</c:v>
                </c:pt>
                <c:pt idx="985">
                  <c:v>2.5480799999999999E-3</c:v>
                </c:pt>
                <c:pt idx="986">
                  <c:v>2.53966E-3</c:v>
                </c:pt>
                <c:pt idx="987">
                  <c:v>2.5331300000000002E-3</c:v>
                </c:pt>
                <c:pt idx="988">
                  <c:v>2.52477E-3</c:v>
                </c:pt>
                <c:pt idx="989">
                  <c:v>2.5182799999999999E-3</c:v>
                </c:pt>
                <c:pt idx="990">
                  <c:v>2.5099699999999998E-3</c:v>
                </c:pt>
                <c:pt idx="991">
                  <c:v>2.5035299999999999E-3</c:v>
                </c:pt>
                <c:pt idx="992">
                  <c:v>2.49526E-3</c:v>
                </c:pt>
                <c:pt idx="993">
                  <c:v>2.4888699999999998E-3</c:v>
                </c:pt>
                <c:pt idx="994">
                  <c:v>2.48065E-3</c:v>
                </c:pt>
                <c:pt idx="995">
                  <c:v>2.4743E-3</c:v>
                </c:pt>
                <c:pt idx="996">
                  <c:v>2.46613E-3</c:v>
                </c:pt>
                <c:pt idx="997">
                  <c:v>2.4598200000000001E-3</c:v>
                </c:pt>
                <c:pt idx="998">
                  <c:v>2.4516899999999999E-3</c:v>
                </c:pt>
                <c:pt idx="999">
                  <c:v>2.4454300000000002E-3</c:v>
                </c:pt>
                <c:pt idx="1000">
                  <c:v>2.43735E-3</c:v>
                </c:pt>
                <c:pt idx="1001">
                  <c:v>2.4311300000000001E-3</c:v>
                </c:pt>
                <c:pt idx="1002">
                  <c:v>2.4231000000000001E-3</c:v>
                </c:pt>
                <c:pt idx="1003">
                  <c:v>2.4169199999999999E-3</c:v>
                </c:pt>
                <c:pt idx="1004">
                  <c:v>2.40894E-3</c:v>
                </c:pt>
                <c:pt idx="1005">
                  <c:v>2.4028000000000001E-3</c:v>
                </c:pt>
                <c:pt idx="1006">
                  <c:v>2.39486E-3</c:v>
                </c:pt>
                <c:pt idx="1007">
                  <c:v>2.3887700000000001E-3</c:v>
                </c:pt>
                <c:pt idx="1008">
                  <c:v>2.3808700000000002E-3</c:v>
                </c:pt>
                <c:pt idx="1009">
                  <c:v>2.3748200000000001E-3</c:v>
                </c:pt>
                <c:pt idx="1010">
                  <c:v>2.3669699999999999E-3</c:v>
                </c:pt>
                <c:pt idx="1011">
                  <c:v>2.3609600000000001E-3</c:v>
                </c:pt>
                <c:pt idx="1012">
                  <c:v>2.35316E-3</c:v>
                </c:pt>
                <c:pt idx="1013">
                  <c:v>2.3471899999999999E-3</c:v>
                </c:pt>
                <c:pt idx="1014">
                  <c:v>2.33943E-3</c:v>
                </c:pt>
                <c:pt idx="1015">
                  <c:v>2.3335000000000001E-3</c:v>
                </c:pt>
                <c:pt idx="1016">
                  <c:v>2.3257799999999999E-3</c:v>
                </c:pt>
                <c:pt idx="1017">
                  <c:v>2.3198899999999998E-3</c:v>
                </c:pt>
                <c:pt idx="1018">
                  <c:v>2.3122199999999998E-3</c:v>
                </c:pt>
                <c:pt idx="1019">
                  <c:v>2.3063699999999999E-3</c:v>
                </c:pt>
                <c:pt idx="1020">
                  <c:v>2.2987400000000001E-3</c:v>
                </c:pt>
                <c:pt idx="1021">
                  <c:v>2.2929299999999999E-3</c:v>
                </c:pt>
                <c:pt idx="1022">
                  <c:v>2.2853499999999998E-3</c:v>
                </c:pt>
                <c:pt idx="1023">
                  <c:v>2.2795699999999999E-3</c:v>
                </c:pt>
                <c:pt idx="1024">
                  <c:v>2.27203E-3</c:v>
                </c:pt>
                <c:pt idx="1025">
                  <c:v>2.2663000000000002E-3</c:v>
                </c:pt>
                <c:pt idx="1026">
                  <c:v>2.2588E-3</c:v>
                </c:pt>
                <c:pt idx="1027">
                  <c:v>2.2531000000000001E-3</c:v>
                </c:pt>
                <c:pt idx="1028">
                  <c:v>2.2456500000000001E-3</c:v>
                </c:pt>
                <c:pt idx="1029">
                  <c:v>2.2399899999999999E-3</c:v>
                </c:pt>
                <c:pt idx="1030">
                  <c:v>2.2325700000000001E-3</c:v>
                </c:pt>
                <c:pt idx="1031">
                  <c:v>2.2269600000000001E-3</c:v>
                </c:pt>
                <c:pt idx="1032">
                  <c:v>2.2195800000000001E-3</c:v>
                </c:pt>
                <c:pt idx="1033">
                  <c:v>2.2139999999999998E-3</c:v>
                </c:pt>
                <c:pt idx="1034">
                  <c:v>2.20667E-3</c:v>
                </c:pt>
                <c:pt idx="1035">
                  <c:v>2.20112E-3</c:v>
                </c:pt>
                <c:pt idx="1036">
                  <c:v>2.1938299999999999E-3</c:v>
                </c:pt>
                <c:pt idx="1037">
                  <c:v>2.1883200000000001E-3</c:v>
                </c:pt>
                <c:pt idx="1038">
                  <c:v>2.1810699999999998E-3</c:v>
                </c:pt>
                <c:pt idx="1039">
                  <c:v>2.1756000000000002E-3</c:v>
                </c:pt>
                <c:pt idx="1040">
                  <c:v>2.1683900000000001E-3</c:v>
                </c:pt>
                <c:pt idx="1041">
                  <c:v>2.1629499999999999E-3</c:v>
                </c:pt>
                <c:pt idx="1042">
                  <c:v>2.1557799999999999E-3</c:v>
                </c:pt>
                <c:pt idx="1043">
                  <c:v>2.1503799999999999E-3</c:v>
                </c:pt>
                <c:pt idx="1044">
                  <c:v>2.1432500000000002E-3</c:v>
                </c:pt>
                <c:pt idx="1045">
                  <c:v>2.13788E-3</c:v>
                </c:pt>
                <c:pt idx="1046">
                  <c:v>2.13079E-3</c:v>
                </c:pt>
                <c:pt idx="1047">
                  <c:v>2.12546E-3</c:v>
                </c:pt>
                <c:pt idx="1048">
                  <c:v>2.1183999999999999E-3</c:v>
                </c:pt>
                <c:pt idx="1049">
                  <c:v>2.1131100000000001E-3</c:v>
                </c:pt>
                <c:pt idx="1050">
                  <c:v>2.1060900000000001E-3</c:v>
                </c:pt>
                <c:pt idx="1051">
                  <c:v>2.1008300000000001E-3</c:v>
                </c:pt>
                <c:pt idx="1052">
                  <c:v>2.09385E-3</c:v>
                </c:pt>
                <c:pt idx="1053">
                  <c:v>2.0886300000000002E-3</c:v>
                </c:pt>
                <c:pt idx="1054">
                  <c:v>2.0816900000000002E-3</c:v>
                </c:pt>
                <c:pt idx="1055">
                  <c:v>2.0764899999999998E-3</c:v>
                </c:pt>
                <c:pt idx="1056">
                  <c:v>2.0695900000000001E-3</c:v>
                </c:pt>
                <c:pt idx="1057">
                  <c:v>2.0644299999999999E-3</c:v>
                </c:pt>
                <c:pt idx="1058">
                  <c:v>2.0575699999999999E-3</c:v>
                </c:pt>
                <c:pt idx="1059">
                  <c:v>2.05244E-3</c:v>
                </c:pt>
                <c:pt idx="1060">
                  <c:v>2.0456099999999998E-3</c:v>
                </c:pt>
                <c:pt idx="1061">
                  <c:v>2.0405200000000001E-3</c:v>
                </c:pt>
                <c:pt idx="1062">
                  <c:v>2.0337300000000001E-3</c:v>
                </c:pt>
                <c:pt idx="1063">
                  <c:v>2.0286599999999998E-3</c:v>
                </c:pt>
                <c:pt idx="1064">
                  <c:v>2.02192E-3</c:v>
                </c:pt>
                <c:pt idx="1065">
                  <c:v>2.0169099999999998E-3</c:v>
                </c:pt>
                <c:pt idx="1066">
                  <c:v>2.01023E-3</c:v>
                </c:pt>
                <c:pt idx="1067">
                  <c:v>2.00526E-3</c:v>
                </c:pt>
                <c:pt idx="1068">
                  <c:v>1.99862E-3</c:v>
                </c:pt>
                <c:pt idx="1069">
                  <c:v>1.9936899999999998E-3</c:v>
                </c:pt>
                <c:pt idx="1070">
                  <c:v>1.98709E-3</c:v>
                </c:pt>
                <c:pt idx="1071">
                  <c:v>1.9821999999999999E-3</c:v>
                </c:pt>
                <c:pt idx="1072">
                  <c:v>1.9756399999999999E-3</c:v>
                </c:pt>
                <c:pt idx="1073">
                  <c:v>1.9707800000000001E-3</c:v>
                </c:pt>
                <c:pt idx="1074">
                  <c:v>1.9642599999999998E-3</c:v>
                </c:pt>
                <c:pt idx="1075">
                  <c:v>1.9594299999999999E-3</c:v>
                </c:pt>
                <c:pt idx="1076">
                  <c:v>1.95295E-3</c:v>
                </c:pt>
                <c:pt idx="1077">
                  <c:v>1.9481500000000001E-3</c:v>
                </c:pt>
                <c:pt idx="1078">
                  <c:v>1.9417099999999999E-3</c:v>
                </c:pt>
                <c:pt idx="1079">
                  <c:v>1.93695E-3</c:v>
                </c:pt>
                <c:pt idx="1080">
                  <c:v>1.9305399999999999E-3</c:v>
                </c:pt>
                <c:pt idx="1081">
                  <c:v>1.92581E-3</c:v>
                </c:pt>
                <c:pt idx="1082">
                  <c:v>1.9194399999999999E-3</c:v>
                </c:pt>
                <c:pt idx="1083">
                  <c:v>1.9147400000000001E-3</c:v>
                </c:pt>
                <c:pt idx="1084">
                  <c:v>1.9084099999999999E-3</c:v>
                </c:pt>
                <c:pt idx="1085">
                  <c:v>1.9037399999999999E-3</c:v>
                </c:pt>
                <c:pt idx="1086">
                  <c:v>1.89744E-3</c:v>
                </c:pt>
                <c:pt idx="1087">
                  <c:v>1.89281E-3</c:v>
                </c:pt>
                <c:pt idx="1088">
                  <c:v>1.8865399999999999E-3</c:v>
                </c:pt>
                <c:pt idx="1089">
                  <c:v>1.8819399999999999E-3</c:v>
                </c:pt>
                <c:pt idx="1090">
                  <c:v>1.8757100000000001E-3</c:v>
                </c:pt>
                <c:pt idx="1091">
                  <c:v>1.8711299999999999E-3</c:v>
                </c:pt>
                <c:pt idx="1092">
                  <c:v>1.86494E-3</c:v>
                </c:pt>
                <c:pt idx="1093">
                  <c:v>1.86039E-3</c:v>
                </c:pt>
                <c:pt idx="1094">
                  <c:v>1.8542299999999999E-3</c:v>
                </c:pt>
                <c:pt idx="1095">
                  <c:v>1.84972E-3</c:v>
                </c:pt>
                <c:pt idx="1096">
                  <c:v>1.84359E-3</c:v>
                </c:pt>
                <c:pt idx="1097">
                  <c:v>1.8391E-3</c:v>
                </c:pt>
                <c:pt idx="1098">
                  <c:v>1.8330099999999999E-3</c:v>
                </c:pt>
                <c:pt idx="1099">
                  <c:v>1.82855E-3</c:v>
                </c:pt>
                <c:pt idx="1100">
                  <c:v>1.82249E-3</c:v>
                </c:pt>
                <c:pt idx="1101">
                  <c:v>1.81806E-3</c:v>
                </c:pt>
                <c:pt idx="1102">
                  <c:v>1.81204E-3</c:v>
                </c:pt>
                <c:pt idx="1103">
                  <c:v>1.8076399999999999E-3</c:v>
                </c:pt>
                <c:pt idx="1104">
                  <c:v>1.80164E-3</c:v>
                </c:pt>
                <c:pt idx="1105">
                  <c:v>1.7972699999999999E-3</c:v>
                </c:pt>
                <c:pt idx="1106">
                  <c:v>1.79131E-3</c:v>
                </c:pt>
                <c:pt idx="1107">
                  <c:v>1.78696E-3</c:v>
                </c:pt>
                <c:pt idx="1108">
                  <c:v>1.7810300000000001E-3</c:v>
                </c:pt>
                <c:pt idx="1109">
                  <c:v>1.7767200000000001E-3</c:v>
                </c:pt>
                <c:pt idx="1110">
                  <c:v>1.77082E-3</c:v>
                </c:pt>
                <c:pt idx="1111">
                  <c:v>1.7665300000000001E-3</c:v>
                </c:pt>
                <c:pt idx="1112">
                  <c:v>1.76066E-3</c:v>
                </c:pt>
                <c:pt idx="1113">
                  <c:v>1.7564E-3</c:v>
                </c:pt>
                <c:pt idx="1114">
                  <c:v>1.7505699999999999E-3</c:v>
                </c:pt>
                <c:pt idx="1115">
                  <c:v>1.7463299999999999E-3</c:v>
                </c:pt>
                <c:pt idx="1116">
                  <c:v>1.7405299999999999E-3</c:v>
                </c:pt>
                <c:pt idx="1117">
                  <c:v>1.73631E-3</c:v>
                </c:pt>
                <c:pt idx="1118">
                  <c:v>1.73054E-3</c:v>
                </c:pt>
                <c:pt idx="1119">
                  <c:v>1.7263599999999999E-3</c:v>
                </c:pt>
                <c:pt idx="1120">
                  <c:v>1.72062E-3</c:v>
                </c:pt>
                <c:pt idx="1121">
                  <c:v>1.7164599999999999E-3</c:v>
                </c:pt>
                <c:pt idx="1122">
                  <c:v>1.71075E-3</c:v>
                </c:pt>
                <c:pt idx="1123">
                  <c:v>1.7066099999999999E-3</c:v>
                </c:pt>
                <c:pt idx="1124">
                  <c:v>1.70094E-3</c:v>
                </c:pt>
                <c:pt idx="1125">
                  <c:v>1.6968300000000001E-3</c:v>
                </c:pt>
                <c:pt idx="1126">
                  <c:v>1.69118E-3</c:v>
                </c:pt>
                <c:pt idx="1127">
                  <c:v>1.68709E-3</c:v>
                </c:pt>
                <c:pt idx="1128">
                  <c:v>1.68148E-3</c:v>
                </c:pt>
                <c:pt idx="1129">
                  <c:v>1.6774100000000001E-3</c:v>
                </c:pt>
                <c:pt idx="1130">
                  <c:v>1.67183E-3</c:v>
                </c:pt>
                <c:pt idx="1131">
                  <c:v>1.6677899999999999E-3</c:v>
                </c:pt>
                <c:pt idx="1132">
                  <c:v>1.66223E-3</c:v>
                </c:pt>
                <c:pt idx="1133">
                  <c:v>1.65822E-3</c:v>
                </c:pt>
                <c:pt idx="1134">
                  <c:v>1.6526900000000001E-3</c:v>
                </c:pt>
                <c:pt idx="1135">
                  <c:v>1.6487100000000001E-3</c:v>
                </c:pt>
                <c:pt idx="1136">
                  <c:v>1.64321E-3</c:v>
                </c:pt>
                <c:pt idx="1137">
                  <c:v>1.6392399999999999E-3</c:v>
                </c:pt>
                <c:pt idx="1138">
                  <c:v>1.63378E-3</c:v>
                </c:pt>
                <c:pt idx="1139">
                  <c:v>1.6298300000000001E-3</c:v>
                </c:pt>
                <c:pt idx="1140">
                  <c:v>1.6243900000000001E-3</c:v>
                </c:pt>
                <c:pt idx="1141">
                  <c:v>1.6204800000000001E-3</c:v>
                </c:pt>
                <c:pt idx="1142">
                  <c:v>1.6150699999999999E-3</c:v>
                </c:pt>
                <c:pt idx="1143">
                  <c:v>1.6111700000000001E-3</c:v>
                </c:pt>
                <c:pt idx="1144">
                  <c:v>1.60579E-3</c:v>
                </c:pt>
                <c:pt idx="1145">
                  <c:v>1.6019199999999999E-3</c:v>
                </c:pt>
                <c:pt idx="1146">
                  <c:v>1.5965599999999999E-3</c:v>
                </c:pt>
                <c:pt idx="1147">
                  <c:v>1.5927199999999999E-3</c:v>
                </c:pt>
                <c:pt idx="1148">
                  <c:v>1.5873899999999999E-3</c:v>
                </c:pt>
                <c:pt idx="1149">
                  <c:v>1.5835599999999999E-3</c:v>
                </c:pt>
                <c:pt idx="1150">
                  <c:v>1.5782599999999999E-3</c:v>
                </c:pt>
                <c:pt idx="1151">
                  <c:v>1.57446E-3</c:v>
                </c:pt>
                <c:pt idx="1152">
                  <c:v>1.56919E-3</c:v>
                </c:pt>
                <c:pt idx="1153">
                  <c:v>1.5654099999999999E-3</c:v>
                </c:pt>
                <c:pt idx="1154">
                  <c:v>1.56017E-3</c:v>
                </c:pt>
                <c:pt idx="1155">
                  <c:v>1.55641E-3</c:v>
                </c:pt>
                <c:pt idx="1156">
                  <c:v>1.55119E-3</c:v>
                </c:pt>
                <c:pt idx="1157">
                  <c:v>1.5474600000000001E-3</c:v>
                </c:pt>
                <c:pt idx="1158">
                  <c:v>1.5422700000000001E-3</c:v>
                </c:pt>
                <c:pt idx="1159">
                  <c:v>1.5385500000000001E-3</c:v>
                </c:pt>
                <c:pt idx="1160">
                  <c:v>1.5333899999999999E-3</c:v>
                </c:pt>
                <c:pt idx="1161">
                  <c:v>1.5296999999999999E-3</c:v>
                </c:pt>
                <c:pt idx="1162">
                  <c:v>1.5245600000000001E-3</c:v>
                </c:pt>
                <c:pt idx="1163">
                  <c:v>1.52089E-3</c:v>
                </c:pt>
                <c:pt idx="1164">
                  <c:v>1.51578E-3</c:v>
                </c:pt>
                <c:pt idx="1165">
                  <c:v>1.51213E-3</c:v>
                </c:pt>
                <c:pt idx="1166">
                  <c:v>1.50705E-3</c:v>
                </c:pt>
                <c:pt idx="1167">
                  <c:v>1.5034200000000001E-3</c:v>
                </c:pt>
                <c:pt idx="1168">
                  <c:v>1.49836E-3</c:v>
                </c:pt>
                <c:pt idx="1169">
                  <c:v>1.49475E-3</c:v>
                </c:pt>
                <c:pt idx="1170">
                  <c:v>1.4897199999999999E-3</c:v>
                </c:pt>
                <c:pt idx="1171">
                  <c:v>1.48613E-3</c:v>
                </c:pt>
                <c:pt idx="1172">
                  <c:v>1.48113E-3</c:v>
                </c:pt>
                <c:pt idx="1173">
                  <c:v>1.4775599999999999E-3</c:v>
                </c:pt>
                <c:pt idx="1174">
                  <c:v>1.47258E-3</c:v>
                </c:pt>
                <c:pt idx="1175">
                  <c:v>1.46904E-3</c:v>
                </c:pt>
                <c:pt idx="1176">
                  <c:v>1.46408E-3</c:v>
                </c:pt>
                <c:pt idx="1177">
                  <c:v>1.4605499999999999E-3</c:v>
                </c:pt>
                <c:pt idx="1178">
                  <c:v>1.4556300000000001E-3</c:v>
                </c:pt>
                <c:pt idx="1179">
                  <c:v>1.4521200000000001E-3</c:v>
                </c:pt>
                <c:pt idx="1180">
                  <c:v>1.4472199999999999E-3</c:v>
                </c:pt>
                <c:pt idx="1181">
                  <c:v>1.4437300000000001E-3</c:v>
                </c:pt>
                <c:pt idx="1182">
                  <c:v>1.43885E-3</c:v>
                </c:pt>
                <c:pt idx="1183">
                  <c:v>1.43538E-3</c:v>
                </c:pt>
                <c:pt idx="1184">
                  <c:v>1.43053E-3</c:v>
                </c:pt>
                <c:pt idx="1185">
                  <c:v>1.4270800000000001E-3</c:v>
                </c:pt>
                <c:pt idx="1186">
                  <c:v>1.4222499999999999E-3</c:v>
                </c:pt>
                <c:pt idx="1187">
                  <c:v>1.4188200000000001E-3</c:v>
                </c:pt>
                <c:pt idx="1188">
                  <c:v>1.41402E-3</c:v>
                </c:pt>
                <c:pt idx="1189">
                  <c:v>1.4106100000000001E-3</c:v>
                </c:pt>
                <c:pt idx="1190">
                  <c:v>1.4058300000000001E-3</c:v>
                </c:pt>
                <c:pt idx="1191">
                  <c:v>1.40244E-3</c:v>
                </c:pt>
                <c:pt idx="1192">
                  <c:v>1.3976800000000001E-3</c:v>
                </c:pt>
                <c:pt idx="1193">
                  <c:v>1.39431E-3</c:v>
                </c:pt>
                <c:pt idx="1194">
                  <c:v>1.3895800000000001E-3</c:v>
                </c:pt>
                <c:pt idx="1195">
                  <c:v>1.3862200000000001E-3</c:v>
                </c:pt>
                <c:pt idx="1196">
                  <c:v>1.3815100000000001E-3</c:v>
                </c:pt>
                <c:pt idx="1197">
                  <c:v>1.3781799999999999E-3</c:v>
                </c:pt>
                <c:pt idx="1198">
                  <c:v>1.37349E-3</c:v>
                </c:pt>
                <c:pt idx="1199">
                  <c:v>1.3701799999999999E-3</c:v>
                </c:pt>
                <c:pt idx="1200">
                  <c:v>1.3655200000000001E-3</c:v>
                </c:pt>
                <c:pt idx="1201">
                  <c:v>1.3622199999999999E-3</c:v>
                </c:pt>
                <c:pt idx="1202">
                  <c:v>1.3575799999999999E-3</c:v>
                </c:pt>
                <c:pt idx="1203">
                  <c:v>1.3542999999999999E-3</c:v>
                </c:pt>
                <c:pt idx="1204">
                  <c:v>1.34968E-3</c:v>
                </c:pt>
                <c:pt idx="1205">
                  <c:v>1.3464200000000001E-3</c:v>
                </c:pt>
                <c:pt idx="1206">
                  <c:v>1.34183E-3</c:v>
                </c:pt>
                <c:pt idx="1207">
                  <c:v>1.33858E-3</c:v>
                </c:pt>
                <c:pt idx="1208">
                  <c:v>1.3340100000000001E-3</c:v>
                </c:pt>
                <c:pt idx="1209">
                  <c:v>1.3307900000000001E-3</c:v>
                </c:pt>
                <c:pt idx="1210">
                  <c:v>1.32624E-3</c:v>
                </c:pt>
                <c:pt idx="1211">
                  <c:v>1.32303E-3</c:v>
                </c:pt>
                <c:pt idx="1212">
                  <c:v>1.31851E-3</c:v>
                </c:pt>
                <c:pt idx="1213">
                  <c:v>1.3153100000000001E-3</c:v>
                </c:pt>
                <c:pt idx="1214">
                  <c:v>1.3108099999999999E-3</c:v>
                </c:pt>
                <c:pt idx="1215">
                  <c:v>1.3076400000000001E-3</c:v>
                </c:pt>
                <c:pt idx="1216">
                  <c:v>1.30316E-3</c:v>
                </c:pt>
                <c:pt idx="1217">
                  <c:v>1.2999999999999999E-3</c:v>
                </c:pt>
                <c:pt idx="1218">
                  <c:v>1.29554E-3</c:v>
                </c:pt>
                <c:pt idx="1219">
                  <c:v>1.2924E-3</c:v>
                </c:pt>
                <c:pt idx="1220">
                  <c:v>1.2879600000000001E-3</c:v>
                </c:pt>
                <c:pt idx="1221">
                  <c:v>1.28484E-3</c:v>
                </c:pt>
                <c:pt idx="1222">
                  <c:v>1.28042E-3</c:v>
                </c:pt>
                <c:pt idx="1223">
                  <c:v>1.27731E-3</c:v>
                </c:pt>
                <c:pt idx="1224">
                  <c:v>1.2729200000000001E-3</c:v>
                </c:pt>
                <c:pt idx="1225">
                  <c:v>1.26983E-3</c:v>
                </c:pt>
                <c:pt idx="1226">
                  <c:v>1.2654599999999999E-3</c:v>
                </c:pt>
                <c:pt idx="1227">
                  <c:v>1.26238E-3</c:v>
                </c:pt>
                <c:pt idx="1228">
                  <c:v>1.25804E-3</c:v>
                </c:pt>
                <c:pt idx="1229">
                  <c:v>1.25497E-3</c:v>
                </c:pt>
                <c:pt idx="1230">
                  <c:v>1.2506500000000001E-3</c:v>
                </c:pt>
                <c:pt idx="1231">
                  <c:v>1.2476E-3</c:v>
                </c:pt>
                <c:pt idx="1232">
                  <c:v>1.2432999999999999E-3</c:v>
                </c:pt>
                <c:pt idx="1233">
                  <c:v>1.2402699999999999E-3</c:v>
                </c:pt>
                <c:pt idx="1234">
                  <c:v>1.23598E-3</c:v>
                </c:pt>
                <c:pt idx="1235">
                  <c:v>1.2329699999999999E-3</c:v>
                </c:pt>
                <c:pt idx="1236">
                  <c:v>1.2287000000000001E-3</c:v>
                </c:pt>
                <c:pt idx="1237">
                  <c:v>1.2257100000000001E-3</c:v>
                </c:pt>
                <c:pt idx="1238">
                  <c:v>1.2214700000000001E-3</c:v>
                </c:pt>
                <c:pt idx="1239">
                  <c:v>1.21849E-3</c:v>
                </c:pt>
                <c:pt idx="1240">
                  <c:v>1.2142800000000001E-3</c:v>
                </c:pt>
                <c:pt idx="1241">
                  <c:v>1.2113200000000001E-3</c:v>
                </c:pt>
                <c:pt idx="1242">
                  <c:v>1.20714E-3</c:v>
                </c:pt>
                <c:pt idx="1243">
                  <c:v>1.2042000000000001E-3</c:v>
                </c:pt>
                <c:pt idx="1244">
                  <c:v>1.2000299999999999E-3</c:v>
                </c:pt>
                <c:pt idx="1245">
                  <c:v>1.1971099999999999E-3</c:v>
                </c:pt>
                <c:pt idx="1246">
                  <c:v>1.1929600000000001E-3</c:v>
                </c:pt>
                <c:pt idx="1247">
                  <c:v>1.19005E-3</c:v>
                </c:pt>
                <c:pt idx="1248">
                  <c:v>1.18593E-3</c:v>
                </c:pt>
                <c:pt idx="1249">
                  <c:v>1.18304E-3</c:v>
                </c:pt>
                <c:pt idx="1250">
                  <c:v>1.1789400000000001E-3</c:v>
                </c:pt>
                <c:pt idx="1251">
                  <c:v>1.17606E-3</c:v>
                </c:pt>
                <c:pt idx="1252">
                  <c:v>1.17198E-3</c:v>
                </c:pt>
                <c:pt idx="1253">
                  <c:v>1.1691099999999999E-3</c:v>
                </c:pt>
                <c:pt idx="1254">
                  <c:v>1.1650499999999999E-3</c:v>
                </c:pt>
                <c:pt idx="1255">
                  <c:v>1.1622099999999999E-3</c:v>
                </c:pt>
                <c:pt idx="1256">
                  <c:v>1.1581600000000001E-3</c:v>
                </c:pt>
                <c:pt idx="1257">
                  <c:v>1.15533E-3</c:v>
                </c:pt>
                <c:pt idx="1258">
                  <c:v>1.15131E-3</c:v>
                </c:pt>
                <c:pt idx="1259">
                  <c:v>1.1484900000000001E-3</c:v>
                </c:pt>
                <c:pt idx="1260">
                  <c:v>1.14449E-3</c:v>
                </c:pt>
                <c:pt idx="1261">
                  <c:v>1.14168E-3</c:v>
                </c:pt>
                <c:pt idx="1262">
                  <c:v>1.1377E-3</c:v>
                </c:pt>
                <c:pt idx="1263">
                  <c:v>1.13491E-3</c:v>
                </c:pt>
                <c:pt idx="1264">
                  <c:v>1.1309499999999999E-3</c:v>
                </c:pt>
                <c:pt idx="1265">
                  <c:v>1.12817E-3</c:v>
                </c:pt>
                <c:pt idx="1266">
                  <c:v>1.1242299999999999E-3</c:v>
                </c:pt>
                <c:pt idx="1267">
                  <c:v>1.1214700000000001E-3</c:v>
                </c:pt>
                <c:pt idx="1268">
                  <c:v>1.11754E-3</c:v>
                </c:pt>
                <c:pt idx="1269">
                  <c:v>1.1147900000000001E-3</c:v>
                </c:pt>
                <c:pt idx="1270">
                  <c:v>1.11089E-3</c:v>
                </c:pt>
                <c:pt idx="1271">
                  <c:v>1.10815E-3</c:v>
                </c:pt>
                <c:pt idx="1272">
                  <c:v>1.1042700000000001E-3</c:v>
                </c:pt>
                <c:pt idx="1273">
                  <c:v>1.10155E-3</c:v>
                </c:pt>
                <c:pt idx="1274">
                  <c:v>1.09768E-3</c:v>
                </c:pt>
                <c:pt idx="1275">
                  <c:v>1.09497E-3</c:v>
                </c:pt>
                <c:pt idx="1276">
                  <c:v>1.0911199999999999E-3</c:v>
                </c:pt>
                <c:pt idx="1277">
                  <c:v>1.08843E-3</c:v>
                </c:pt>
                <c:pt idx="1278">
                  <c:v>1.0846E-3</c:v>
                </c:pt>
                <c:pt idx="1279">
                  <c:v>1.0819200000000001E-3</c:v>
                </c:pt>
                <c:pt idx="1280">
                  <c:v>1.0781E-3</c:v>
                </c:pt>
                <c:pt idx="1281">
                  <c:v>1.07544E-3</c:v>
                </c:pt>
                <c:pt idx="1282">
                  <c:v>1.07164E-3</c:v>
                </c:pt>
                <c:pt idx="1283">
                  <c:v>1.0689899999999999E-3</c:v>
                </c:pt>
                <c:pt idx="1284">
                  <c:v>1.06521E-3</c:v>
                </c:pt>
                <c:pt idx="1285">
                  <c:v>1.0625700000000001E-3</c:v>
                </c:pt>
                <c:pt idx="1286">
                  <c:v>1.0588100000000001E-3</c:v>
                </c:pt>
                <c:pt idx="1287">
                  <c:v>1.0561800000000001E-3</c:v>
                </c:pt>
                <c:pt idx="1288">
                  <c:v>1.05244E-3</c:v>
                </c:pt>
                <c:pt idx="1289">
                  <c:v>1.0498199999999999E-3</c:v>
                </c:pt>
                <c:pt idx="1290">
                  <c:v>1.0460999999999999E-3</c:v>
                </c:pt>
                <c:pt idx="1291">
                  <c:v>1.0434999999999999E-3</c:v>
                </c:pt>
                <c:pt idx="1292">
                  <c:v>1.0398E-3</c:v>
                </c:pt>
                <c:pt idx="1293">
                  <c:v>1.0372000000000001E-3</c:v>
                </c:pt>
                <c:pt idx="1294">
                  <c:v>1.03352E-3</c:v>
                </c:pt>
                <c:pt idx="1295">
                  <c:v>1.03093E-3</c:v>
                </c:pt>
                <c:pt idx="1296">
                  <c:v>1.02727E-3</c:v>
                </c:pt>
                <c:pt idx="1297">
                  <c:v>1.0246999999999999E-3</c:v>
                </c:pt>
                <c:pt idx="1298">
                  <c:v>1.0210499999999999E-3</c:v>
                </c:pt>
                <c:pt idx="1299">
                  <c:v>1.0184899999999999E-3</c:v>
                </c:pt>
                <c:pt idx="1300">
                  <c:v>1.01486E-3</c:v>
                </c:pt>
                <c:pt idx="1301">
                  <c:v>1.01231E-3</c:v>
                </c:pt>
                <c:pt idx="1302">
                  <c:v>1.0087E-3</c:v>
                </c:pt>
                <c:pt idx="1303">
                  <c:v>1.0061600000000001E-3</c:v>
                </c:pt>
                <c:pt idx="1304">
                  <c:v>1.00256E-3</c:v>
                </c:pt>
                <c:pt idx="1305">
                  <c:v>1.00004E-3</c:v>
                </c:pt>
                <c:pt idx="1306">
                  <c:v>9.9646200000000004E-4</c:v>
                </c:pt>
                <c:pt idx="1307">
                  <c:v>9.9394999999999996E-4</c:v>
                </c:pt>
                <c:pt idx="1308">
                  <c:v>9.9038699999999991E-4</c:v>
                </c:pt>
                <c:pt idx="1309">
                  <c:v>9.8810099999999991E-4</c:v>
                </c:pt>
                <c:pt idx="1310">
                  <c:v>9.848159999999999E-4</c:v>
                </c:pt>
                <c:pt idx="1311">
                  <c:v>9.8293800000000004E-4</c:v>
                </c:pt>
                <c:pt idx="1312">
                  <c:v>9.7973999999999999E-4</c:v>
                </c:pt>
                <c:pt idx="1313">
                  <c:v>9.7796199999999997E-4</c:v>
                </c:pt>
                <c:pt idx="1314">
                  <c:v>9.7484399999999999E-4</c:v>
                </c:pt>
                <c:pt idx="1315">
                  <c:v>9.7312400000000002E-4</c:v>
                </c:pt>
                <c:pt idx="1316">
                  <c:v>9.7006499999999999E-4</c:v>
                </c:pt>
                <c:pt idx="1317">
                  <c:v>9.6838800000000004E-4</c:v>
                </c:pt>
                <c:pt idx="1318">
                  <c:v>9.6537800000000003E-4</c:v>
                </c:pt>
                <c:pt idx="1319">
                  <c:v>9.6373400000000005E-4</c:v>
                </c:pt>
                <c:pt idx="1320">
                  <c:v>9.6076400000000002E-4</c:v>
                </c:pt>
                <c:pt idx="1321">
                  <c:v>9.5914700000000004E-4</c:v>
                </c:pt>
                <c:pt idx="1322">
                  <c:v>9.5621200000000001E-4</c:v>
                </c:pt>
                <c:pt idx="1323">
                  <c:v>9.5461799999999996E-4</c:v>
                </c:pt>
                <c:pt idx="1324">
                  <c:v>9.5171299999999997E-4</c:v>
                </c:pt>
                <c:pt idx="1325">
                  <c:v>9.50138E-4</c:v>
                </c:pt>
                <c:pt idx="1326">
                  <c:v>9.4726200000000004E-4</c:v>
                </c:pt>
                <c:pt idx="1327">
                  <c:v>9.45703E-4</c:v>
                </c:pt>
                <c:pt idx="1328">
                  <c:v>9.4285199999999999E-4</c:v>
                </c:pt>
                <c:pt idx="1329">
                  <c:v>9.4130799999999997E-4</c:v>
                </c:pt>
                <c:pt idx="1330">
                  <c:v>9.3848E-4</c:v>
                </c:pt>
                <c:pt idx="1331">
                  <c:v>9.3694899999999996E-4</c:v>
                </c:pt>
                <c:pt idx="1332">
                  <c:v>9.3414300000000002E-4</c:v>
                </c:pt>
                <c:pt idx="1333">
                  <c:v>9.3262399999999995E-4</c:v>
                </c:pt>
                <c:pt idx="1334">
                  <c:v>9.29838E-4</c:v>
                </c:pt>
                <c:pt idx="1335">
                  <c:v>9.2832799999999997E-4</c:v>
                </c:pt>
                <c:pt idx="1336">
                  <c:v>9.25562E-4</c:v>
                </c:pt>
                <c:pt idx="1337">
                  <c:v>9.2406200000000002E-4</c:v>
                </c:pt>
                <c:pt idx="1338">
                  <c:v>9.2131400000000001E-4</c:v>
                </c:pt>
                <c:pt idx="1339">
                  <c:v>9.1982100000000003E-4</c:v>
                </c:pt>
                <c:pt idx="1340">
                  <c:v>9.1709099999999998E-4</c:v>
                </c:pt>
                <c:pt idx="1341">
                  <c:v>9.1560600000000002E-4</c:v>
                </c:pt>
                <c:pt idx="1342">
                  <c:v>9.12892E-4</c:v>
                </c:pt>
                <c:pt idx="1343">
                  <c:v>9.1141400000000004E-4</c:v>
                </c:pt>
                <c:pt idx="1344">
                  <c:v>9.0871599999999995E-4</c:v>
                </c:pt>
                <c:pt idx="1345">
                  <c:v>9.0724399999999998E-4</c:v>
                </c:pt>
                <c:pt idx="1346">
                  <c:v>9.0456100000000002E-4</c:v>
                </c:pt>
                <c:pt idx="1347">
                  <c:v>9.0309500000000003E-4</c:v>
                </c:pt>
                <c:pt idx="1348">
                  <c:v>9.0042699999999998E-4</c:v>
                </c:pt>
                <c:pt idx="1349">
                  <c:v>8.9896599999999996E-4</c:v>
                </c:pt>
                <c:pt idx="1350">
                  <c:v>8.9631200000000002E-4</c:v>
                </c:pt>
                <c:pt idx="1351">
                  <c:v>8.9485599999999997E-4</c:v>
                </c:pt>
                <c:pt idx="1352">
                  <c:v>8.9221500000000002E-4</c:v>
                </c:pt>
                <c:pt idx="1353">
                  <c:v>8.9076300000000004E-4</c:v>
                </c:pt>
                <c:pt idx="1354">
                  <c:v>8.88137E-4</c:v>
                </c:pt>
                <c:pt idx="1355">
                  <c:v>8.8668899999999997E-4</c:v>
                </c:pt>
                <c:pt idx="1356">
                  <c:v>8.8407500000000001E-4</c:v>
                </c:pt>
                <c:pt idx="1357">
                  <c:v>8.8263000000000002E-4</c:v>
                </c:pt>
                <c:pt idx="1358">
                  <c:v>8.8002899999999995E-4</c:v>
                </c:pt>
                <c:pt idx="1359">
                  <c:v>8.7858800000000003E-4</c:v>
                </c:pt>
                <c:pt idx="1360">
                  <c:v>8.7599900000000003E-4</c:v>
                </c:pt>
                <c:pt idx="1361">
                  <c:v>8.7456100000000004E-4</c:v>
                </c:pt>
                <c:pt idx="1362">
                  <c:v>8.71983E-4</c:v>
                </c:pt>
                <c:pt idx="1363">
                  <c:v>8.7054899999999998E-4</c:v>
                </c:pt>
                <c:pt idx="1364">
                  <c:v>8.6798300000000001E-4</c:v>
                </c:pt>
                <c:pt idx="1365">
                  <c:v>8.6655100000000002E-4</c:v>
                </c:pt>
                <c:pt idx="1366">
                  <c:v>8.6399600000000001E-4</c:v>
                </c:pt>
                <c:pt idx="1367">
                  <c:v>8.6256699999999996E-4</c:v>
                </c:pt>
                <c:pt idx="1368">
                  <c:v>8.6002300000000002E-4</c:v>
                </c:pt>
                <c:pt idx="1369">
                  <c:v>8.5859599999999999E-4</c:v>
                </c:pt>
                <c:pt idx="1370">
                  <c:v>8.5606300000000001E-4</c:v>
                </c:pt>
                <c:pt idx="1371">
                  <c:v>8.5463800000000001E-4</c:v>
                </c:pt>
                <c:pt idx="1372">
                  <c:v>8.5211499999999997E-4</c:v>
                </c:pt>
                <c:pt idx="1373">
                  <c:v>8.5069200000000001E-4</c:v>
                </c:pt>
                <c:pt idx="1374">
                  <c:v>8.4818000000000003E-4</c:v>
                </c:pt>
                <c:pt idx="1375">
                  <c:v>8.4675899999999999E-4</c:v>
                </c:pt>
                <c:pt idx="1376">
                  <c:v>8.4425699999999995E-4</c:v>
                </c:pt>
                <c:pt idx="1377">
                  <c:v>8.4283800000000005E-4</c:v>
                </c:pt>
                <c:pt idx="1378">
                  <c:v>8.4034500000000005E-4</c:v>
                </c:pt>
                <c:pt idx="1379">
                  <c:v>8.3892700000000005E-4</c:v>
                </c:pt>
                <c:pt idx="1380">
                  <c:v>8.3644500000000001E-4</c:v>
                </c:pt>
                <c:pt idx="1381">
                  <c:v>8.3502800000000003E-4</c:v>
                </c:pt>
                <c:pt idx="1382">
                  <c:v>8.3255500000000001E-4</c:v>
                </c:pt>
                <c:pt idx="1383">
                  <c:v>8.3113999999999996E-4</c:v>
                </c:pt>
                <c:pt idx="1384">
                  <c:v>8.2867599999999998E-4</c:v>
                </c:pt>
                <c:pt idx="1385">
                  <c:v>8.2726299999999996E-4</c:v>
                </c:pt>
                <c:pt idx="1386">
                  <c:v>8.2480800000000001E-4</c:v>
                </c:pt>
                <c:pt idx="1387">
                  <c:v>8.23396E-4</c:v>
                </c:pt>
                <c:pt idx="1388">
                  <c:v>8.2094999999999998E-4</c:v>
                </c:pt>
                <c:pt idx="1389">
                  <c:v>8.1953799999999997E-4</c:v>
                </c:pt>
                <c:pt idx="1390">
                  <c:v>8.17102E-4</c:v>
                </c:pt>
                <c:pt idx="1391">
                  <c:v>8.1569100000000001E-4</c:v>
                </c:pt>
                <c:pt idx="1392">
                  <c:v>8.1326300000000005E-4</c:v>
                </c:pt>
                <c:pt idx="1393">
                  <c:v>8.1185299999999997E-4</c:v>
                </c:pt>
                <c:pt idx="1394">
                  <c:v>8.0943400000000004E-4</c:v>
                </c:pt>
                <c:pt idx="1395">
                  <c:v>8.0802499999999998E-4</c:v>
                </c:pt>
                <c:pt idx="1396">
                  <c:v>8.0561399999999996E-4</c:v>
                </c:pt>
                <c:pt idx="1397">
                  <c:v>8.0420600000000002E-4</c:v>
                </c:pt>
                <c:pt idx="1398">
                  <c:v>8.0180400000000004E-4</c:v>
                </c:pt>
                <c:pt idx="1399">
                  <c:v>8.0039599999999999E-4</c:v>
                </c:pt>
                <c:pt idx="1400">
                  <c:v>7.9800200000000002E-4</c:v>
                </c:pt>
                <c:pt idx="1401">
                  <c:v>7.9659399999999997E-4</c:v>
                </c:pt>
                <c:pt idx="1402">
                  <c:v>7.9420900000000004E-4</c:v>
                </c:pt>
                <c:pt idx="1403">
                  <c:v>7.9280099999999999E-4</c:v>
                </c:pt>
                <c:pt idx="1404">
                  <c:v>7.9042399999999997E-4</c:v>
                </c:pt>
                <c:pt idx="1405">
                  <c:v>7.8901700000000004E-4</c:v>
                </c:pt>
                <c:pt idx="1406">
                  <c:v>7.8664700000000002E-4</c:v>
                </c:pt>
                <c:pt idx="1407">
                  <c:v>7.85241E-4</c:v>
                </c:pt>
                <c:pt idx="1408">
                  <c:v>7.82879E-4</c:v>
                </c:pt>
                <c:pt idx="1409">
                  <c:v>7.8147199999999996E-4</c:v>
                </c:pt>
                <c:pt idx="1410">
                  <c:v>7.7911899999999999E-4</c:v>
                </c:pt>
                <c:pt idx="1411">
                  <c:v>7.7771199999999996E-4</c:v>
                </c:pt>
                <c:pt idx="1412">
                  <c:v>7.75367E-4</c:v>
                </c:pt>
                <c:pt idx="1413">
                  <c:v>7.7395999999999997E-4</c:v>
                </c:pt>
                <c:pt idx="1414">
                  <c:v>7.7162200000000002E-4</c:v>
                </c:pt>
                <c:pt idx="1415">
                  <c:v>7.7021499999999998E-4</c:v>
                </c:pt>
                <c:pt idx="1416">
                  <c:v>7.6788500000000005E-4</c:v>
                </c:pt>
                <c:pt idx="1417">
                  <c:v>7.6647800000000002E-4</c:v>
                </c:pt>
                <c:pt idx="1418">
                  <c:v>7.6415499999999998E-4</c:v>
                </c:pt>
                <c:pt idx="1419">
                  <c:v>7.6274899999999996E-4</c:v>
                </c:pt>
                <c:pt idx="1420">
                  <c:v>7.6043699999999998E-4</c:v>
                </c:pt>
                <c:pt idx="1421">
                  <c:v>7.5903500000000003E-4</c:v>
                </c:pt>
                <c:pt idx="1422">
                  <c:v>7.5673099999999996E-4</c:v>
                </c:pt>
                <c:pt idx="1423">
                  <c:v>7.55329E-4</c:v>
                </c:pt>
                <c:pt idx="1424">
                  <c:v>7.5303299999999996E-4</c:v>
                </c:pt>
                <c:pt idx="1425">
                  <c:v>7.51631E-4</c:v>
                </c:pt>
                <c:pt idx="1426">
                  <c:v>7.4934299999999997E-4</c:v>
                </c:pt>
                <c:pt idx="1427">
                  <c:v>7.4794100000000001E-4</c:v>
                </c:pt>
                <c:pt idx="1428">
                  <c:v>7.4565999999999999E-4</c:v>
                </c:pt>
                <c:pt idx="1429">
                  <c:v>7.4425900000000004E-4</c:v>
                </c:pt>
                <c:pt idx="1430">
                  <c:v>7.4198500000000002E-4</c:v>
                </c:pt>
                <c:pt idx="1431">
                  <c:v>7.4058399999999997E-4</c:v>
                </c:pt>
                <c:pt idx="1432">
                  <c:v>7.3831700000000005E-4</c:v>
                </c:pt>
                <c:pt idx="1433">
                  <c:v>7.36916E-4</c:v>
                </c:pt>
                <c:pt idx="1434">
                  <c:v>7.3465599999999998E-4</c:v>
                </c:pt>
                <c:pt idx="1435">
                  <c:v>7.3325400000000002E-4</c:v>
                </c:pt>
                <c:pt idx="1436">
                  <c:v>7.3100200000000002E-4</c:v>
                </c:pt>
                <c:pt idx="1437">
                  <c:v>7.2959999999999995E-4</c:v>
                </c:pt>
                <c:pt idx="1438">
                  <c:v>7.2735400000000004E-4</c:v>
                </c:pt>
                <c:pt idx="1439">
                  <c:v>7.2595199999999998E-4</c:v>
                </c:pt>
                <c:pt idx="1440">
                  <c:v>7.2371299999999996E-4</c:v>
                </c:pt>
                <c:pt idx="1441">
                  <c:v>7.2230999999999999E-4</c:v>
                </c:pt>
                <c:pt idx="1442">
                  <c:v>7.2007799999999997E-4</c:v>
                </c:pt>
                <c:pt idx="1443">
                  <c:v>7.18675E-4</c:v>
                </c:pt>
                <c:pt idx="1444">
                  <c:v>7.16451E-4</c:v>
                </c:pt>
                <c:pt idx="1445">
                  <c:v>7.1504700000000001E-4</c:v>
                </c:pt>
                <c:pt idx="1446">
                  <c:v>7.12829E-4</c:v>
                </c:pt>
                <c:pt idx="1447">
                  <c:v>7.1142500000000001E-4</c:v>
                </c:pt>
                <c:pt idx="1448">
                  <c:v>7.09214E-4</c:v>
                </c:pt>
                <c:pt idx="1449">
                  <c:v>7.0781000000000001E-4</c:v>
                </c:pt>
                <c:pt idx="1450">
                  <c:v>7.0560499999999999E-4</c:v>
                </c:pt>
                <c:pt idx="1451">
                  <c:v>7.0419999999999999E-4</c:v>
                </c:pt>
                <c:pt idx="1452">
                  <c:v>7.0200199999999996E-4</c:v>
                </c:pt>
                <c:pt idx="1453">
                  <c:v>7.0059600000000005E-4</c:v>
                </c:pt>
                <c:pt idx="1454">
                  <c:v>6.9840400000000002E-4</c:v>
                </c:pt>
                <c:pt idx="1455">
                  <c:v>6.9699900000000001E-4</c:v>
                </c:pt>
                <c:pt idx="1456">
                  <c:v>6.9481299999999996E-4</c:v>
                </c:pt>
                <c:pt idx="1457">
                  <c:v>6.9340700000000005E-4</c:v>
                </c:pt>
                <c:pt idx="1458">
                  <c:v>6.9122699999999999E-4</c:v>
                </c:pt>
                <c:pt idx="1459">
                  <c:v>6.8981999999999995E-4</c:v>
                </c:pt>
                <c:pt idx="1460">
                  <c:v>6.87647E-4</c:v>
                </c:pt>
                <c:pt idx="1461">
                  <c:v>6.8623999999999996E-4</c:v>
                </c:pt>
                <c:pt idx="1462">
                  <c:v>6.8407299999999999E-4</c:v>
                </c:pt>
                <c:pt idx="1463">
                  <c:v>6.8266500000000005E-4</c:v>
                </c:pt>
                <c:pt idx="1464">
                  <c:v>6.8050399999999996E-4</c:v>
                </c:pt>
                <c:pt idx="1465">
                  <c:v>6.79095E-4</c:v>
                </c:pt>
                <c:pt idx="1466">
                  <c:v>6.7694000000000001E-4</c:v>
                </c:pt>
                <c:pt idx="1467">
                  <c:v>6.7553100000000005E-4</c:v>
                </c:pt>
                <c:pt idx="1468">
                  <c:v>6.7338200000000004E-4</c:v>
                </c:pt>
                <c:pt idx="1469">
                  <c:v>6.7197199999999996E-4</c:v>
                </c:pt>
                <c:pt idx="1470">
                  <c:v>6.6982999999999995E-4</c:v>
                </c:pt>
                <c:pt idx="1471">
                  <c:v>6.6841899999999996E-4</c:v>
                </c:pt>
                <c:pt idx="1472">
                  <c:v>6.6628200000000003E-4</c:v>
                </c:pt>
                <c:pt idx="1473">
                  <c:v>6.6487100000000004E-4</c:v>
                </c:pt>
                <c:pt idx="1474">
                  <c:v>6.6273999999999999E-4</c:v>
                </c:pt>
                <c:pt idx="1475">
                  <c:v>6.6132799999999998E-4</c:v>
                </c:pt>
                <c:pt idx="1476">
                  <c:v>6.5920300000000002E-4</c:v>
                </c:pt>
                <c:pt idx="1477">
                  <c:v>6.5779100000000002E-4</c:v>
                </c:pt>
                <c:pt idx="1478">
                  <c:v>6.5567200000000005E-4</c:v>
                </c:pt>
                <c:pt idx="1479">
                  <c:v>6.5425900000000003E-4</c:v>
                </c:pt>
                <c:pt idx="1480">
                  <c:v>6.5214500000000003E-4</c:v>
                </c:pt>
                <c:pt idx="1481">
                  <c:v>6.5073099999999999E-4</c:v>
                </c:pt>
                <c:pt idx="1482">
                  <c:v>6.4862399999999999E-4</c:v>
                </c:pt>
                <c:pt idx="1483">
                  <c:v>6.4720900000000004E-4</c:v>
                </c:pt>
                <c:pt idx="1484">
                  <c:v>6.4510700000000002E-4</c:v>
                </c:pt>
                <c:pt idx="1485">
                  <c:v>6.4369199999999996E-4</c:v>
                </c:pt>
                <c:pt idx="1486">
                  <c:v>6.4159600000000003E-4</c:v>
                </c:pt>
                <c:pt idx="1487">
                  <c:v>6.4017999999999996E-4</c:v>
                </c:pt>
                <c:pt idx="1488">
                  <c:v>6.3809000000000001E-4</c:v>
                </c:pt>
                <c:pt idx="1489">
                  <c:v>6.3667300000000003E-4</c:v>
                </c:pt>
                <c:pt idx="1490">
                  <c:v>6.3458799999999995E-4</c:v>
                </c:pt>
                <c:pt idx="1491">
                  <c:v>6.3317099999999997E-4</c:v>
                </c:pt>
                <c:pt idx="1492">
                  <c:v>6.3109199999999998E-4</c:v>
                </c:pt>
                <c:pt idx="1493">
                  <c:v>6.2967399999999999E-4</c:v>
                </c:pt>
                <c:pt idx="1494">
                  <c:v>6.2759999999999997E-4</c:v>
                </c:pt>
                <c:pt idx="1495">
                  <c:v>6.2618199999999998E-4</c:v>
                </c:pt>
                <c:pt idx="1496">
                  <c:v>6.2411400000000005E-4</c:v>
                </c:pt>
                <c:pt idx="1497">
                  <c:v>6.2269500000000004E-4</c:v>
                </c:pt>
                <c:pt idx="1498">
                  <c:v>6.2063199999999998E-4</c:v>
                </c:pt>
                <c:pt idx="1499">
                  <c:v>6.1921299999999997E-4</c:v>
                </c:pt>
                <c:pt idx="1500">
                  <c:v>6.17156E-4</c:v>
                </c:pt>
                <c:pt idx="1501">
                  <c:v>6.1573599999999997E-4</c:v>
                </c:pt>
                <c:pt idx="1502">
                  <c:v>6.1368399999999997E-4</c:v>
                </c:pt>
                <c:pt idx="1503">
                  <c:v>6.1226300000000004E-4</c:v>
                </c:pt>
                <c:pt idx="1504">
                  <c:v>6.1021700000000003E-4</c:v>
                </c:pt>
                <c:pt idx="1505">
                  <c:v>6.0879599999999999E-4</c:v>
                </c:pt>
                <c:pt idx="1506">
                  <c:v>6.0675499999999995E-4</c:v>
                </c:pt>
                <c:pt idx="1507">
                  <c:v>6.0533400000000002E-4</c:v>
                </c:pt>
                <c:pt idx="1508">
                  <c:v>6.0329899999999996E-4</c:v>
                </c:pt>
                <c:pt idx="1509">
                  <c:v>6.0187700000000001E-4</c:v>
                </c:pt>
                <c:pt idx="1510">
                  <c:v>5.9984700000000003E-4</c:v>
                </c:pt>
                <c:pt idx="1511">
                  <c:v>5.9842499999999998E-4</c:v>
                </c:pt>
                <c:pt idx="1512">
                  <c:v>5.9639999999999997E-4</c:v>
                </c:pt>
                <c:pt idx="1513">
                  <c:v>5.9497700000000001E-4</c:v>
                </c:pt>
                <c:pt idx="1514">
                  <c:v>5.9295799999999998E-4</c:v>
                </c:pt>
                <c:pt idx="1515">
                  <c:v>5.9153500000000002E-4</c:v>
                </c:pt>
                <c:pt idx="1516">
                  <c:v>5.8952099999999997E-4</c:v>
                </c:pt>
                <c:pt idx="1517">
                  <c:v>5.8809699999999999E-4</c:v>
                </c:pt>
                <c:pt idx="1518">
                  <c:v>5.8608800000000002E-4</c:v>
                </c:pt>
                <c:pt idx="1519">
                  <c:v>5.8466400000000004E-4</c:v>
                </c:pt>
                <c:pt idx="1520">
                  <c:v>5.8266100000000005E-4</c:v>
                </c:pt>
                <c:pt idx="1521">
                  <c:v>5.8123599999999995E-4</c:v>
                </c:pt>
                <c:pt idx="1522">
                  <c:v>5.7923800000000004E-4</c:v>
                </c:pt>
                <c:pt idx="1523">
                  <c:v>5.7781200000000003E-4</c:v>
                </c:pt>
                <c:pt idx="1524">
                  <c:v>5.7582E-4</c:v>
                </c:pt>
                <c:pt idx="1525">
                  <c:v>5.7439399999999999E-4</c:v>
                </c:pt>
                <c:pt idx="1526">
                  <c:v>5.7240600000000002E-4</c:v>
                </c:pt>
                <c:pt idx="1527">
                  <c:v>5.7098000000000001E-4</c:v>
                </c:pt>
                <c:pt idx="1528">
                  <c:v>5.6899800000000003E-4</c:v>
                </c:pt>
                <c:pt idx="1529">
                  <c:v>5.67571E-4</c:v>
                </c:pt>
                <c:pt idx="1530">
                  <c:v>5.6559399999999999E-4</c:v>
                </c:pt>
                <c:pt idx="1531">
                  <c:v>5.6416699999999997E-4</c:v>
                </c:pt>
                <c:pt idx="1532">
                  <c:v>5.6219500000000003E-4</c:v>
                </c:pt>
                <c:pt idx="1533">
                  <c:v>5.6076800000000001E-4</c:v>
                </c:pt>
                <c:pt idx="1534">
                  <c:v>5.5880100000000005E-4</c:v>
                </c:pt>
                <c:pt idx="1535">
                  <c:v>5.5737400000000002E-4</c:v>
                </c:pt>
                <c:pt idx="1536">
                  <c:v>5.5541200000000003E-4</c:v>
                </c:pt>
                <c:pt idx="1537">
                  <c:v>5.5398399999999999E-4</c:v>
                </c:pt>
                <c:pt idx="1538">
                  <c:v>5.5202799999999998E-4</c:v>
                </c:pt>
                <c:pt idx="1539">
                  <c:v>5.5059900000000003E-4</c:v>
                </c:pt>
                <c:pt idx="1540">
                  <c:v>5.48648E-4</c:v>
                </c:pt>
                <c:pt idx="1541">
                  <c:v>5.4721900000000005E-4</c:v>
                </c:pt>
                <c:pt idx="1542">
                  <c:v>5.4527299999999998E-4</c:v>
                </c:pt>
                <c:pt idx="1543">
                  <c:v>5.4384400000000003E-4</c:v>
                </c:pt>
                <c:pt idx="1544">
                  <c:v>5.4190300000000005E-4</c:v>
                </c:pt>
                <c:pt idx="1545">
                  <c:v>5.4047399999999999E-4</c:v>
                </c:pt>
                <c:pt idx="1546">
                  <c:v>5.3853799999999997E-4</c:v>
                </c:pt>
                <c:pt idx="1547">
                  <c:v>5.3710800000000001E-4</c:v>
                </c:pt>
                <c:pt idx="1548">
                  <c:v>5.3517699999999996E-4</c:v>
                </c:pt>
                <c:pt idx="1549">
                  <c:v>5.3374800000000001E-4</c:v>
                </c:pt>
                <c:pt idx="1550">
                  <c:v>5.3182200000000005E-4</c:v>
                </c:pt>
                <c:pt idx="1551">
                  <c:v>5.3039199999999997E-4</c:v>
                </c:pt>
                <c:pt idx="1552">
                  <c:v>5.2847099999999998E-4</c:v>
                </c:pt>
                <c:pt idx="1553">
                  <c:v>5.2704100000000001E-4</c:v>
                </c:pt>
                <c:pt idx="1554">
                  <c:v>5.2512499999999998E-4</c:v>
                </c:pt>
                <c:pt idx="1555">
                  <c:v>5.23694E-4</c:v>
                </c:pt>
                <c:pt idx="1556">
                  <c:v>5.2178399999999996E-4</c:v>
                </c:pt>
                <c:pt idx="1557">
                  <c:v>5.2035299999999998E-4</c:v>
                </c:pt>
                <c:pt idx="1558">
                  <c:v>5.1844800000000002E-4</c:v>
                </c:pt>
                <c:pt idx="1559">
                  <c:v>5.1701700000000004E-4</c:v>
                </c:pt>
                <c:pt idx="1560">
                  <c:v>5.1511600000000003E-4</c:v>
                </c:pt>
                <c:pt idx="1561">
                  <c:v>5.1368599999999996E-4</c:v>
                </c:pt>
                <c:pt idx="1562">
                  <c:v>5.1179000000000003E-4</c:v>
                </c:pt>
                <c:pt idx="1563">
                  <c:v>5.1035900000000005E-4</c:v>
                </c:pt>
                <c:pt idx="1564">
                  <c:v>5.08469E-4</c:v>
                </c:pt>
                <c:pt idx="1565">
                  <c:v>5.0703800000000002E-4</c:v>
                </c:pt>
                <c:pt idx="1566">
                  <c:v>5.0515300000000005E-4</c:v>
                </c:pt>
                <c:pt idx="1567">
                  <c:v>5.0372199999999996E-4</c:v>
                </c:pt>
                <c:pt idx="1568">
                  <c:v>5.0184100000000005E-4</c:v>
                </c:pt>
                <c:pt idx="1569">
                  <c:v>5.0041099999999998E-4</c:v>
                </c:pt>
                <c:pt idx="1570">
                  <c:v>4.9853500000000004E-4</c:v>
                </c:pt>
                <c:pt idx="1571">
                  <c:v>4.9710399999999995E-4</c:v>
                </c:pt>
                <c:pt idx="1572">
                  <c:v>4.95234E-4</c:v>
                </c:pt>
                <c:pt idx="1573">
                  <c:v>4.9380400000000003E-4</c:v>
                </c:pt>
                <c:pt idx="1574">
                  <c:v>4.9193999999999996E-4</c:v>
                </c:pt>
                <c:pt idx="1575">
                  <c:v>4.9050999999999999E-4</c:v>
                </c:pt>
                <c:pt idx="1576">
                  <c:v>4.8865099999999999E-4</c:v>
                </c:pt>
                <c:pt idx="1577">
                  <c:v>4.8722199999999999E-4</c:v>
                </c:pt>
                <c:pt idx="1578">
                  <c:v>4.8536800000000002E-4</c:v>
                </c:pt>
                <c:pt idx="1579">
                  <c:v>4.8393900000000002E-4</c:v>
                </c:pt>
                <c:pt idx="1580">
                  <c:v>4.8209000000000001E-4</c:v>
                </c:pt>
                <c:pt idx="1581">
                  <c:v>4.8066199999999997E-4</c:v>
                </c:pt>
                <c:pt idx="1582">
                  <c:v>4.78818E-4</c:v>
                </c:pt>
                <c:pt idx="1583">
                  <c:v>4.7738899999999999E-4</c:v>
                </c:pt>
                <c:pt idx="1584">
                  <c:v>4.75551E-4</c:v>
                </c:pt>
                <c:pt idx="1585">
                  <c:v>4.74122E-4</c:v>
                </c:pt>
                <c:pt idx="1586">
                  <c:v>4.7228899999999998E-4</c:v>
                </c:pt>
                <c:pt idx="1587">
                  <c:v>4.7086099999999999E-4</c:v>
                </c:pt>
                <c:pt idx="1588">
                  <c:v>4.6903199999999998E-4</c:v>
                </c:pt>
                <c:pt idx="1589">
                  <c:v>4.6760399999999999E-4</c:v>
                </c:pt>
                <c:pt idx="1590">
                  <c:v>4.6578199999999998E-4</c:v>
                </c:pt>
                <c:pt idx="1591">
                  <c:v>4.6435600000000002E-4</c:v>
                </c:pt>
                <c:pt idx="1592">
                  <c:v>4.6253899999999998E-4</c:v>
                </c:pt>
                <c:pt idx="1593">
                  <c:v>4.6111500000000001E-4</c:v>
                </c:pt>
                <c:pt idx="1594">
                  <c:v>4.5930299999999999E-4</c:v>
                </c:pt>
                <c:pt idx="1595">
                  <c:v>4.5787900000000001E-4</c:v>
                </c:pt>
                <c:pt idx="1596">
                  <c:v>4.5607299999999998E-4</c:v>
                </c:pt>
                <c:pt idx="1597">
                  <c:v>4.54649E-4</c:v>
                </c:pt>
                <c:pt idx="1598">
                  <c:v>4.52848E-4</c:v>
                </c:pt>
                <c:pt idx="1599">
                  <c:v>4.5142499999999998E-4</c:v>
                </c:pt>
                <c:pt idx="1600">
                  <c:v>4.49629E-4</c:v>
                </c:pt>
                <c:pt idx="1601">
                  <c:v>4.48207E-4</c:v>
                </c:pt>
                <c:pt idx="1602">
                  <c:v>4.4641599999999999E-4</c:v>
                </c:pt>
                <c:pt idx="1603">
                  <c:v>4.4499399999999999E-4</c:v>
                </c:pt>
                <c:pt idx="1604">
                  <c:v>4.43208E-4</c:v>
                </c:pt>
                <c:pt idx="1605">
                  <c:v>4.4178700000000002E-4</c:v>
                </c:pt>
                <c:pt idx="1606">
                  <c:v>4.4000700000000002E-4</c:v>
                </c:pt>
                <c:pt idx="1607">
                  <c:v>4.3858599999999998E-4</c:v>
                </c:pt>
                <c:pt idx="1608">
                  <c:v>4.36811E-4</c:v>
                </c:pt>
                <c:pt idx="1609">
                  <c:v>4.3539099999999998E-4</c:v>
                </c:pt>
                <c:pt idx="1610">
                  <c:v>4.3362000000000001E-4</c:v>
                </c:pt>
                <c:pt idx="1611">
                  <c:v>4.32201E-4</c:v>
                </c:pt>
                <c:pt idx="1612">
                  <c:v>4.3043600000000002E-4</c:v>
                </c:pt>
                <c:pt idx="1613">
                  <c:v>4.2901799999999998E-4</c:v>
                </c:pt>
                <c:pt idx="1614">
                  <c:v>4.2725700000000001E-4</c:v>
                </c:pt>
                <c:pt idx="1615">
                  <c:v>4.2583999999999998E-4</c:v>
                </c:pt>
                <c:pt idx="1616">
                  <c:v>4.2408399999999997E-4</c:v>
                </c:pt>
                <c:pt idx="1617">
                  <c:v>4.22667E-4</c:v>
                </c:pt>
                <c:pt idx="1618">
                  <c:v>4.2091699999999998E-4</c:v>
                </c:pt>
                <c:pt idx="1619">
                  <c:v>4.1950100000000002E-4</c:v>
                </c:pt>
                <c:pt idx="1620">
                  <c:v>4.1775599999999998E-4</c:v>
                </c:pt>
                <c:pt idx="1621">
                  <c:v>4.1634099999999998E-4</c:v>
                </c:pt>
                <c:pt idx="1622">
                  <c:v>4.1460100000000001E-4</c:v>
                </c:pt>
                <c:pt idx="1623">
                  <c:v>4.1318700000000003E-4</c:v>
                </c:pt>
                <c:pt idx="1624">
                  <c:v>4.1145199999999998E-4</c:v>
                </c:pt>
                <c:pt idx="1625">
                  <c:v>4.1003900000000001E-4</c:v>
                </c:pt>
                <c:pt idx="1626">
                  <c:v>4.0830899999999998E-4</c:v>
                </c:pt>
                <c:pt idx="1627">
                  <c:v>4.0689699999999998E-4</c:v>
                </c:pt>
                <c:pt idx="1628">
                  <c:v>4.0517199999999998E-4</c:v>
                </c:pt>
                <c:pt idx="1629">
                  <c:v>4.0376099999999999E-4</c:v>
                </c:pt>
                <c:pt idx="1630">
                  <c:v>4.0204100000000001E-4</c:v>
                </c:pt>
                <c:pt idx="1631">
                  <c:v>4.0063099999999998E-4</c:v>
                </c:pt>
                <c:pt idx="1632">
                  <c:v>3.9891599999999997E-4</c:v>
                </c:pt>
                <c:pt idx="1633">
                  <c:v>3.9750799999999998E-4</c:v>
                </c:pt>
                <c:pt idx="1634">
                  <c:v>3.9579799999999999E-4</c:v>
                </c:pt>
                <c:pt idx="1635">
                  <c:v>3.9439100000000001E-4</c:v>
                </c:pt>
                <c:pt idx="1636">
                  <c:v>3.92686E-4</c:v>
                </c:pt>
                <c:pt idx="1637">
                  <c:v>3.9127999999999998E-4</c:v>
                </c:pt>
                <c:pt idx="1638">
                  <c:v>3.8957999999999999E-4</c:v>
                </c:pt>
                <c:pt idx="1639">
                  <c:v>3.8817499999999999E-4</c:v>
                </c:pt>
                <c:pt idx="1640">
                  <c:v>3.8648099999999999E-4</c:v>
                </c:pt>
                <c:pt idx="1641">
                  <c:v>3.85077E-4</c:v>
                </c:pt>
                <c:pt idx="1642">
                  <c:v>3.8338800000000002E-4</c:v>
                </c:pt>
                <c:pt idx="1643">
                  <c:v>3.8198600000000001E-4</c:v>
                </c:pt>
                <c:pt idx="1644">
                  <c:v>3.8030200000000001E-4</c:v>
                </c:pt>
                <c:pt idx="1645">
                  <c:v>3.7889999999999999E-4</c:v>
                </c:pt>
                <c:pt idx="1646">
                  <c:v>3.7722199999999997E-4</c:v>
                </c:pt>
                <c:pt idx="1647">
                  <c:v>3.7582199999999999E-4</c:v>
                </c:pt>
                <c:pt idx="1648">
                  <c:v>3.7414799999999998E-4</c:v>
                </c:pt>
                <c:pt idx="1649">
                  <c:v>3.7274999999999998E-4</c:v>
                </c:pt>
                <c:pt idx="1650">
                  <c:v>3.7108200000000001E-4</c:v>
                </c:pt>
                <c:pt idx="1651">
                  <c:v>3.6968500000000002E-4</c:v>
                </c:pt>
                <c:pt idx="1652">
                  <c:v>3.6802200000000002E-4</c:v>
                </c:pt>
                <c:pt idx="1653">
                  <c:v>3.6662700000000001E-4</c:v>
                </c:pt>
                <c:pt idx="1654">
                  <c:v>3.6496899999999998E-4</c:v>
                </c:pt>
                <c:pt idx="1655">
                  <c:v>3.6357499999999999E-4</c:v>
                </c:pt>
                <c:pt idx="1656">
                  <c:v>3.6192199999999998E-4</c:v>
                </c:pt>
                <c:pt idx="1657">
                  <c:v>3.6053000000000002E-4</c:v>
                </c:pt>
                <c:pt idx="1658">
                  <c:v>3.58883E-4</c:v>
                </c:pt>
                <c:pt idx="1659">
                  <c:v>3.5749300000000001E-4</c:v>
                </c:pt>
                <c:pt idx="1660">
                  <c:v>3.5585100000000002E-4</c:v>
                </c:pt>
                <c:pt idx="1661">
                  <c:v>3.54462E-4</c:v>
                </c:pt>
                <c:pt idx="1662">
                  <c:v>3.5282500000000002E-4</c:v>
                </c:pt>
                <c:pt idx="1663">
                  <c:v>3.5143899999999999E-4</c:v>
                </c:pt>
                <c:pt idx="1664">
                  <c:v>3.4980699999999999E-4</c:v>
                </c:pt>
                <c:pt idx="1665">
                  <c:v>3.4842199999999998E-4</c:v>
                </c:pt>
                <c:pt idx="1666">
                  <c:v>3.4679600000000002E-4</c:v>
                </c:pt>
                <c:pt idx="1667">
                  <c:v>3.4541299999999998E-4</c:v>
                </c:pt>
                <c:pt idx="1668">
                  <c:v>3.4379300000000001E-4</c:v>
                </c:pt>
                <c:pt idx="1669">
                  <c:v>3.42412E-4</c:v>
                </c:pt>
                <c:pt idx="1670">
                  <c:v>3.4079599999999998E-4</c:v>
                </c:pt>
                <c:pt idx="1671">
                  <c:v>3.3941700000000001E-4</c:v>
                </c:pt>
                <c:pt idx="1672">
                  <c:v>3.3780799999999999E-4</c:v>
                </c:pt>
                <c:pt idx="1673">
                  <c:v>3.3643099999999999E-4</c:v>
                </c:pt>
                <c:pt idx="1674">
                  <c:v>3.3482599999999998E-4</c:v>
                </c:pt>
                <c:pt idx="1675">
                  <c:v>3.3345100000000002E-4</c:v>
                </c:pt>
                <c:pt idx="1676">
                  <c:v>3.3185300000000001E-4</c:v>
                </c:pt>
                <c:pt idx="1677">
                  <c:v>3.3048000000000002E-4</c:v>
                </c:pt>
                <c:pt idx="1678">
                  <c:v>3.2888699999999998E-4</c:v>
                </c:pt>
                <c:pt idx="1679">
                  <c:v>3.2751600000000003E-4</c:v>
                </c:pt>
                <c:pt idx="1680">
                  <c:v>3.2592800000000001E-4</c:v>
                </c:pt>
                <c:pt idx="1681">
                  <c:v>3.2456E-4</c:v>
                </c:pt>
                <c:pt idx="1682">
                  <c:v>3.2297800000000002E-4</c:v>
                </c:pt>
                <c:pt idx="1683">
                  <c:v>3.2161199999999998E-4</c:v>
                </c:pt>
                <c:pt idx="1684">
                  <c:v>3.2003499999999998E-4</c:v>
                </c:pt>
                <c:pt idx="1685">
                  <c:v>3.1867199999999999E-4</c:v>
                </c:pt>
                <c:pt idx="1686">
                  <c:v>3.1710100000000003E-4</c:v>
                </c:pt>
                <c:pt idx="1687">
                  <c:v>3.1573899999999999E-4</c:v>
                </c:pt>
                <c:pt idx="1688">
                  <c:v>3.1417400000000002E-4</c:v>
                </c:pt>
                <c:pt idx="1689">
                  <c:v>3.1281499999999998E-4</c:v>
                </c:pt>
                <c:pt idx="1690">
                  <c:v>3.1125499999999997E-4</c:v>
                </c:pt>
                <c:pt idx="1691">
                  <c:v>3.0989899999999998E-4</c:v>
                </c:pt>
                <c:pt idx="1692">
                  <c:v>3.0834500000000002E-4</c:v>
                </c:pt>
                <c:pt idx="1693">
                  <c:v>3.0699200000000002E-4</c:v>
                </c:pt>
                <c:pt idx="1694">
                  <c:v>3.0544300000000002E-4</c:v>
                </c:pt>
                <c:pt idx="1695">
                  <c:v>3.04092E-4</c:v>
                </c:pt>
                <c:pt idx="1696">
                  <c:v>3.0255000000000001E-4</c:v>
                </c:pt>
                <c:pt idx="1697">
                  <c:v>3.0120100000000002E-4</c:v>
                </c:pt>
                <c:pt idx="1698">
                  <c:v>2.99664E-4</c:v>
                </c:pt>
                <c:pt idx="1699">
                  <c:v>2.9831900000000001E-4</c:v>
                </c:pt>
                <c:pt idx="1700">
                  <c:v>2.9678799999999998E-4</c:v>
                </c:pt>
                <c:pt idx="1701">
                  <c:v>2.9544499999999997E-4</c:v>
                </c:pt>
                <c:pt idx="1702">
                  <c:v>2.9391999999999998E-4</c:v>
                </c:pt>
                <c:pt idx="1703">
                  <c:v>2.9258000000000002E-4</c:v>
                </c:pt>
                <c:pt idx="1704">
                  <c:v>2.9105999999999999E-4</c:v>
                </c:pt>
                <c:pt idx="1705">
                  <c:v>2.8972299999999998E-4</c:v>
                </c:pt>
                <c:pt idx="1706">
                  <c:v>2.8821000000000001E-4</c:v>
                </c:pt>
                <c:pt idx="1707">
                  <c:v>2.8687599999999998E-4</c:v>
                </c:pt>
                <c:pt idx="1708">
                  <c:v>2.8536799999999998E-4</c:v>
                </c:pt>
                <c:pt idx="1709">
                  <c:v>2.84037E-4</c:v>
                </c:pt>
                <c:pt idx="1710">
                  <c:v>2.8253499999999999E-4</c:v>
                </c:pt>
                <c:pt idx="1711">
                  <c:v>2.8120700000000001E-4</c:v>
                </c:pt>
                <c:pt idx="1712">
                  <c:v>2.7971199999999999E-4</c:v>
                </c:pt>
                <c:pt idx="1713">
                  <c:v>2.78387E-4</c:v>
                </c:pt>
                <c:pt idx="1714">
                  <c:v>2.7689700000000002E-4</c:v>
                </c:pt>
                <c:pt idx="1715">
                  <c:v>2.7557500000000002E-4</c:v>
                </c:pt>
                <c:pt idx="1716">
                  <c:v>2.7409199999999998E-4</c:v>
                </c:pt>
                <c:pt idx="1717">
                  <c:v>2.7277300000000003E-4</c:v>
                </c:pt>
                <c:pt idx="1718">
                  <c:v>2.7129500000000001E-4</c:v>
                </c:pt>
                <c:pt idx="1719">
                  <c:v>2.6998099999999998E-4</c:v>
                </c:pt>
                <c:pt idx="1720">
                  <c:v>2.68509E-4</c:v>
                </c:pt>
                <c:pt idx="1721">
                  <c:v>2.67197E-4</c:v>
                </c:pt>
                <c:pt idx="1722">
                  <c:v>2.6573100000000001E-4</c:v>
                </c:pt>
                <c:pt idx="1723">
                  <c:v>2.6442300000000001E-4</c:v>
                </c:pt>
                <c:pt idx="1724">
                  <c:v>2.6296400000000003E-4</c:v>
                </c:pt>
                <c:pt idx="1725">
                  <c:v>2.6165900000000002E-4</c:v>
                </c:pt>
                <c:pt idx="1726">
                  <c:v>2.6020600000000002E-4</c:v>
                </c:pt>
                <c:pt idx="1727">
                  <c:v>2.5890499999999998E-4</c:v>
                </c:pt>
                <c:pt idx="1728">
                  <c:v>2.57457E-4</c:v>
                </c:pt>
                <c:pt idx="1729">
                  <c:v>2.5616000000000001E-4</c:v>
                </c:pt>
                <c:pt idx="1730">
                  <c:v>2.5471899999999998E-4</c:v>
                </c:pt>
                <c:pt idx="1731">
                  <c:v>2.5342499999999999E-4</c:v>
                </c:pt>
                <c:pt idx="1732">
                  <c:v>2.5199100000000002E-4</c:v>
                </c:pt>
                <c:pt idx="1733">
                  <c:v>2.5070099999999998E-4</c:v>
                </c:pt>
                <c:pt idx="1734">
                  <c:v>2.4927199999999998E-4</c:v>
                </c:pt>
                <c:pt idx="1735">
                  <c:v>2.4798600000000001E-4</c:v>
                </c:pt>
                <c:pt idx="1736">
                  <c:v>2.4656400000000001E-4</c:v>
                </c:pt>
                <c:pt idx="1737">
                  <c:v>2.4528199999999999E-4</c:v>
                </c:pt>
                <c:pt idx="1738">
                  <c:v>2.43866E-4</c:v>
                </c:pt>
                <c:pt idx="1739">
                  <c:v>2.4258799999999999E-4</c:v>
                </c:pt>
                <c:pt idx="1740">
                  <c:v>2.4117799999999999E-4</c:v>
                </c:pt>
                <c:pt idx="1741">
                  <c:v>2.3990400000000001E-4</c:v>
                </c:pt>
                <c:pt idx="1742">
                  <c:v>2.3850100000000001E-4</c:v>
                </c:pt>
                <c:pt idx="1743">
                  <c:v>2.3723099999999999E-4</c:v>
                </c:pt>
                <c:pt idx="1744">
                  <c:v>2.3583499999999999E-4</c:v>
                </c:pt>
                <c:pt idx="1745">
                  <c:v>2.3456900000000001E-4</c:v>
                </c:pt>
                <c:pt idx="1746">
                  <c:v>2.33179E-4</c:v>
                </c:pt>
                <c:pt idx="1747">
                  <c:v>2.3191800000000001E-4</c:v>
                </c:pt>
                <c:pt idx="1748">
                  <c:v>2.30535E-4</c:v>
                </c:pt>
                <c:pt idx="1749">
                  <c:v>2.29278E-4</c:v>
                </c:pt>
                <c:pt idx="1750">
                  <c:v>2.2790199999999999E-4</c:v>
                </c:pt>
                <c:pt idx="1751">
                  <c:v>2.2665000000000001E-4</c:v>
                </c:pt>
                <c:pt idx="1752">
                  <c:v>2.25281E-4</c:v>
                </c:pt>
                <c:pt idx="1753">
                  <c:v>2.24033E-4</c:v>
                </c:pt>
                <c:pt idx="1754">
                  <c:v>2.2267000000000001E-4</c:v>
                </c:pt>
                <c:pt idx="1755">
                  <c:v>2.2142700000000001E-4</c:v>
                </c:pt>
                <c:pt idx="1756">
                  <c:v>2.2007099999999999E-4</c:v>
                </c:pt>
                <c:pt idx="1757">
                  <c:v>2.1883199999999999E-4</c:v>
                </c:pt>
                <c:pt idx="1758">
                  <c:v>2.17483E-4</c:v>
                </c:pt>
                <c:pt idx="1759">
                  <c:v>2.1624900000000001E-4</c:v>
                </c:pt>
                <c:pt idx="1760">
                  <c:v>2.1490699999999999E-4</c:v>
                </c:pt>
                <c:pt idx="1761">
                  <c:v>2.1367700000000001E-4</c:v>
                </c:pt>
                <c:pt idx="1762">
                  <c:v>2.1234100000000001E-4</c:v>
                </c:pt>
                <c:pt idx="1763">
                  <c:v>2.11117E-4</c:v>
                </c:pt>
                <c:pt idx="1764">
                  <c:v>2.09788E-4</c:v>
                </c:pt>
                <c:pt idx="1765">
                  <c:v>2.0856800000000001E-4</c:v>
                </c:pt>
                <c:pt idx="1766">
                  <c:v>2.0724599999999999E-4</c:v>
                </c:pt>
                <c:pt idx="1767">
                  <c:v>2.0603E-4</c:v>
                </c:pt>
                <c:pt idx="1768">
                  <c:v>2.0471500000000001E-4</c:v>
                </c:pt>
                <c:pt idx="1769">
                  <c:v>2.0350500000000001E-4</c:v>
                </c:pt>
                <c:pt idx="1770">
                  <c:v>2.02196E-4</c:v>
                </c:pt>
                <c:pt idx="1771">
                  <c:v>2.00991E-4</c:v>
                </c:pt>
                <c:pt idx="1772">
                  <c:v>1.9969000000000001E-4</c:v>
                </c:pt>
                <c:pt idx="1773">
                  <c:v>1.9848899999999999E-4</c:v>
                </c:pt>
                <c:pt idx="1774">
                  <c:v>1.97195E-4</c:v>
                </c:pt>
                <c:pt idx="1775">
                  <c:v>1.9599900000000001E-4</c:v>
                </c:pt>
                <c:pt idx="1776">
                  <c:v>1.9471199999999999E-4</c:v>
                </c:pt>
                <c:pt idx="1777">
                  <c:v>1.9352200000000001E-4</c:v>
                </c:pt>
                <c:pt idx="1778">
                  <c:v>1.9224199999999999E-4</c:v>
                </c:pt>
                <c:pt idx="1779">
                  <c:v>1.9105599999999999E-4</c:v>
                </c:pt>
                <c:pt idx="1780">
                  <c:v>1.8978300000000001E-4</c:v>
                </c:pt>
                <c:pt idx="1781">
                  <c:v>1.88603E-4</c:v>
                </c:pt>
                <c:pt idx="1782">
                  <c:v>1.8733700000000001E-4</c:v>
                </c:pt>
                <c:pt idx="1783">
                  <c:v>1.8616300000000001E-4</c:v>
                </c:pt>
                <c:pt idx="1784">
                  <c:v>1.84904E-4</c:v>
                </c:pt>
                <c:pt idx="1785">
                  <c:v>1.83735E-4</c:v>
                </c:pt>
                <c:pt idx="1786">
                  <c:v>1.8248299999999999E-4</c:v>
                </c:pt>
                <c:pt idx="1787">
                  <c:v>1.8131899999999999E-4</c:v>
                </c:pt>
                <c:pt idx="1788">
                  <c:v>1.80075E-4</c:v>
                </c:pt>
                <c:pt idx="1789">
                  <c:v>1.7891700000000001E-4</c:v>
                </c:pt>
                <c:pt idx="1790">
                  <c:v>1.7767999999999999E-4</c:v>
                </c:pt>
                <c:pt idx="1791">
                  <c:v>1.76527E-4</c:v>
                </c:pt>
                <c:pt idx="1792">
                  <c:v>1.7529700000000001E-4</c:v>
                </c:pt>
                <c:pt idx="1793">
                  <c:v>1.7415E-4</c:v>
                </c:pt>
                <c:pt idx="1794">
                  <c:v>1.7292800000000001E-4</c:v>
                </c:pt>
                <c:pt idx="1795">
                  <c:v>1.71786E-4</c:v>
                </c:pt>
                <c:pt idx="1796">
                  <c:v>1.70571E-4</c:v>
                </c:pt>
                <c:pt idx="1797">
                  <c:v>1.69436E-4</c:v>
                </c:pt>
                <c:pt idx="1798">
                  <c:v>1.68228E-4</c:v>
                </c:pt>
                <c:pt idx="1799">
                  <c:v>1.6709900000000001E-4</c:v>
                </c:pt>
                <c:pt idx="1800">
                  <c:v>1.6589900000000001E-4</c:v>
                </c:pt>
                <c:pt idx="1801">
                  <c:v>1.6477500000000001E-4</c:v>
                </c:pt>
                <c:pt idx="1802">
                  <c:v>1.6358200000000001E-4</c:v>
                </c:pt>
                <c:pt idx="1803">
                  <c:v>1.6246399999999999E-4</c:v>
                </c:pt>
                <c:pt idx="1804">
                  <c:v>1.6128E-4</c:v>
                </c:pt>
                <c:pt idx="1805">
                  <c:v>1.60168E-4</c:v>
                </c:pt>
                <c:pt idx="1806">
                  <c:v>1.5898999999999999E-4</c:v>
                </c:pt>
                <c:pt idx="1807">
                  <c:v>1.5788400000000001E-4</c:v>
                </c:pt>
                <c:pt idx="1808">
                  <c:v>1.5671500000000001E-4</c:v>
                </c:pt>
                <c:pt idx="1809">
                  <c:v>1.5561500000000001E-4</c:v>
                </c:pt>
                <c:pt idx="1810">
                  <c:v>1.5445300000000001E-4</c:v>
                </c:pt>
                <c:pt idx="1811">
                  <c:v>1.5336000000000001E-4</c:v>
                </c:pt>
                <c:pt idx="1812">
                  <c:v>1.5220500000000001E-4</c:v>
                </c:pt>
                <c:pt idx="1813">
                  <c:v>1.51118E-4</c:v>
                </c:pt>
                <c:pt idx="1814">
                  <c:v>1.4997200000000001E-4</c:v>
                </c:pt>
                <c:pt idx="1815">
                  <c:v>1.4889100000000001E-4</c:v>
                </c:pt>
                <c:pt idx="1816">
                  <c:v>1.4775199999999999E-4</c:v>
                </c:pt>
                <c:pt idx="1817">
                  <c:v>1.4667700000000001E-4</c:v>
                </c:pt>
                <c:pt idx="1818">
                  <c:v>1.4554699999999999E-4</c:v>
                </c:pt>
                <c:pt idx="1819">
                  <c:v>1.4447900000000001E-4</c:v>
                </c:pt>
                <c:pt idx="1820">
                  <c:v>1.43356E-4</c:v>
                </c:pt>
                <c:pt idx="1821">
                  <c:v>1.42294E-4</c:v>
                </c:pt>
                <c:pt idx="1822">
                  <c:v>1.4117900000000001E-4</c:v>
                </c:pt>
                <c:pt idx="1823">
                  <c:v>1.4012399999999999E-4</c:v>
                </c:pt>
                <c:pt idx="1824">
                  <c:v>1.3901699999999999E-4</c:v>
                </c:pt>
                <c:pt idx="1825">
                  <c:v>1.3796899999999999E-4</c:v>
                </c:pt>
                <c:pt idx="1826">
                  <c:v>1.3687000000000001E-4</c:v>
                </c:pt>
                <c:pt idx="1827">
                  <c:v>1.3582899999999999E-4</c:v>
                </c:pt>
                <c:pt idx="1828">
                  <c:v>1.34738E-4</c:v>
                </c:pt>
                <c:pt idx="1829">
                  <c:v>1.3370299999999999E-4</c:v>
                </c:pt>
                <c:pt idx="1830">
                  <c:v>1.3261999999999999E-4</c:v>
                </c:pt>
                <c:pt idx="1831">
                  <c:v>1.31593E-4</c:v>
                </c:pt>
                <c:pt idx="1832">
                  <c:v>1.3051800000000001E-4</c:v>
                </c:pt>
                <c:pt idx="1833">
                  <c:v>1.2949700000000001E-4</c:v>
                </c:pt>
                <c:pt idx="1834">
                  <c:v>1.28431E-4</c:v>
                </c:pt>
                <c:pt idx="1835">
                  <c:v>1.27417E-4</c:v>
                </c:pt>
                <c:pt idx="1836">
                  <c:v>1.26358E-4</c:v>
                </c:pt>
                <c:pt idx="1837">
                  <c:v>1.2535199999999999E-4</c:v>
                </c:pt>
                <c:pt idx="1838">
                  <c:v>1.2430199999999999E-4</c:v>
                </c:pt>
                <c:pt idx="1839">
                  <c:v>1.2330199999999999E-4</c:v>
                </c:pt>
                <c:pt idx="1840">
                  <c:v>1.2226000000000001E-4</c:v>
                </c:pt>
                <c:pt idx="1841">
                  <c:v>1.21267E-4</c:v>
                </c:pt>
                <c:pt idx="1842">
                  <c:v>1.20234E-4</c:v>
                </c:pt>
                <c:pt idx="1843">
                  <c:v>1.19249E-4</c:v>
                </c:pt>
                <c:pt idx="1844">
                  <c:v>1.18224E-4</c:v>
                </c:pt>
                <c:pt idx="1845">
                  <c:v>1.17246E-4</c:v>
                </c:pt>
                <c:pt idx="1846">
                  <c:v>1.16229E-4</c:v>
                </c:pt>
                <c:pt idx="1847">
                  <c:v>1.15258E-4</c:v>
                </c:pt>
                <c:pt idx="1848">
                  <c:v>1.1425E-4</c:v>
                </c:pt>
                <c:pt idx="1849">
                  <c:v>1.13287E-4</c:v>
                </c:pt>
                <c:pt idx="1850">
                  <c:v>1.12287E-4</c:v>
                </c:pt>
                <c:pt idx="1851">
                  <c:v>1.11331E-4</c:v>
                </c:pt>
                <c:pt idx="1852">
                  <c:v>1.1034E-4</c:v>
                </c:pt>
                <c:pt idx="1853">
                  <c:v>1.09392E-4</c:v>
                </c:pt>
                <c:pt idx="1854">
                  <c:v>1.08409E-4</c:v>
                </c:pt>
                <c:pt idx="1855">
                  <c:v>1.0746799999999999E-4</c:v>
                </c:pt>
                <c:pt idx="1856">
                  <c:v>1.06495E-4</c:v>
                </c:pt>
                <c:pt idx="1857">
                  <c:v>1.05561E-4</c:v>
                </c:pt>
                <c:pt idx="1858">
                  <c:v>1.04596E-4</c:v>
                </c:pt>
                <c:pt idx="1859">
                  <c:v>1.0367E-4</c:v>
                </c:pt>
                <c:pt idx="1860">
                  <c:v>1.0271400000000001E-4</c:v>
                </c:pt>
                <c:pt idx="1861">
                  <c:v>1.01796E-4</c:v>
                </c:pt>
                <c:pt idx="1862">
                  <c:v>1.0084799999999999E-4</c:v>
                </c:pt>
                <c:pt idx="1863">
                  <c:v>9.9937899999999997E-5</c:v>
                </c:pt>
                <c:pt idx="1864">
                  <c:v>9.8998899999999998E-5</c:v>
                </c:pt>
                <c:pt idx="1865">
                  <c:v>9.8096499999999998E-5</c:v>
                </c:pt>
                <c:pt idx="1866">
                  <c:v>9.7166300000000005E-5</c:v>
                </c:pt>
                <c:pt idx="1867">
                  <c:v>9.6271800000000002E-5</c:v>
                </c:pt>
                <c:pt idx="1868">
                  <c:v>9.5350299999999994E-5</c:v>
                </c:pt>
                <c:pt idx="1869">
                  <c:v>9.4463799999999995E-5</c:v>
                </c:pt>
                <c:pt idx="1870">
                  <c:v>9.35512E-5</c:v>
                </c:pt>
                <c:pt idx="1871">
                  <c:v>9.2672700000000005E-5</c:v>
                </c:pt>
                <c:pt idx="1872">
                  <c:v>9.1769199999999995E-5</c:v>
                </c:pt>
                <c:pt idx="1873">
                  <c:v>9.0898999999999998E-5</c:v>
                </c:pt>
                <c:pt idx="1874">
                  <c:v>9.0004400000000002E-5</c:v>
                </c:pt>
                <c:pt idx="1875">
                  <c:v>8.9142300000000002E-5</c:v>
                </c:pt>
                <c:pt idx="1876">
                  <c:v>8.8255899999999996E-5</c:v>
                </c:pt>
                <c:pt idx="1877">
                  <c:v>8.7400999999999999E-5</c:v>
                </c:pt>
                <c:pt idx="1878">
                  <c:v>8.6523199999999999E-5</c:v>
                </c:pt>
                <c:pt idx="1879">
                  <c:v>8.5676199999999998E-5</c:v>
                </c:pt>
                <c:pt idx="1880">
                  <c:v>8.4807200000000003E-5</c:v>
                </c:pt>
                <c:pt idx="1881">
                  <c:v>8.3968199999999993E-5</c:v>
                </c:pt>
                <c:pt idx="1882">
                  <c:v>8.3108000000000005E-5</c:v>
                </c:pt>
                <c:pt idx="1883">
                  <c:v>8.2277100000000005E-5</c:v>
                </c:pt>
                <c:pt idx="1884">
                  <c:v>8.1425800000000002E-5</c:v>
                </c:pt>
                <c:pt idx="1885">
                  <c:v>8.0603099999999994E-5</c:v>
                </c:pt>
                <c:pt idx="1886">
                  <c:v>7.9760900000000004E-5</c:v>
                </c:pt>
                <c:pt idx="1887">
                  <c:v>7.8946499999999994E-5</c:v>
                </c:pt>
                <c:pt idx="1888">
                  <c:v>7.8113299999999996E-5</c:v>
                </c:pt>
                <c:pt idx="1889">
                  <c:v>7.7307399999999998E-5</c:v>
                </c:pt>
                <c:pt idx="1890">
                  <c:v>7.64833E-5</c:v>
                </c:pt>
                <c:pt idx="1891">
                  <c:v>7.5685800000000006E-5</c:v>
                </c:pt>
                <c:pt idx="1892">
                  <c:v>7.4870900000000002E-5</c:v>
                </c:pt>
                <c:pt idx="1893">
                  <c:v>7.4081799999999999E-5</c:v>
                </c:pt>
                <c:pt idx="1894">
                  <c:v>7.3276100000000001E-5</c:v>
                </c:pt>
                <c:pt idx="1895">
                  <c:v>7.2495600000000004E-5</c:v>
                </c:pt>
                <c:pt idx="1896">
                  <c:v>7.1699099999999999E-5</c:v>
                </c:pt>
                <c:pt idx="1897">
                  <c:v>7.0927199999999994E-5</c:v>
                </c:pt>
                <c:pt idx="1898">
                  <c:v>7.0140099999999996E-5</c:v>
                </c:pt>
                <c:pt idx="1899">
                  <c:v>6.9376799999999996E-5</c:v>
                </c:pt>
                <c:pt idx="1900">
                  <c:v>6.8598900000000005E-5</c:v>
                </c:pt>
                <c:pt idx="1901">
                  <c:v>6.7844300000000004E-5</c:v>
                </c:pt>
                <c:pt idx="1902">
                  <c:v>6.7075800000000006E-5</c:v>
                </c:pt>
                <c:pt idx="1903">
                  <c:v>6.6329900000000003E-5</c:v>
                </c:pt>
                <c:pt idx="1904">
                  <c:v>6.5570700000000006E-5</c:v>
                </c:pt>
                <c:pt idx="1905">
                  <c:v>6.4833700000000002E-5</c:v>
                </c:pt>
                <c:pt idx="1906">
                  <c:v>6.4083899999999998E-5</c:v>
                </c:pt>
                <c:pt idx="1907">
                  <c:v>6.3355599999999994E-5</c:v>
                </c:pt>
                <c:pt idx="1908">
                  <c:v>6.2615199999999996E-5</c:v>
                </c:pt>
                <c:pt idx="1909">
                  <c:v>6.1895800000000005E-5</c:v>
                </c:pt>
                <c:pt idx="1910">
                  <c:v>6.1164600000000001E-5</c:v>
                </c:pt>
                <c:pt idx="1911">
                  <c:v>6.0454200000000001E-5</c:v>
                </c:pt>
                <c:pt idx="1912">
                  <c:v>5.9732599999999998E-5</c:v>
                </c:pt>
                <c:pt idx="1913">
                  <c:v>5.9030999999999998E-5</c:v>
                </c:pt>
                <c:pt idx="1914">
                  <c:v>5.8318900000000002E-5</c:v>
                </c:pt>
                <c:pt idx="1915">
                  <c:v>5.7626300000000001E-5</c:v>
                </c:pt>
                <c:pt idx="1916">
                  <c:v>5.6923599999999998E-5</c:v>
                </c:pt>
                <c:pt idx="1917">
                  <c:v>5.6239999999999997E-5</c:v>
                </c:pt>
                <c:pt idx="1918">
                  <c:v>5.5546800000000002E-5</c:v>
                </c:pt>
                <c:pt idx="1919">
                  <c:v>5.48722E-5</c:v>
                </c:pt>
                <c:pt idx="1920">
                  <c:v>5.4188499999999998E-5</c:v>
                </c:pt>
                <c:pt idx="1921">
                  <c:v>5.3522900000000002E-5</c:v>
                </c:pt>
                <c:pt idx="1922">
                  <c:v>5.2848700000000001E-5</c:v>
                </c:pt>
                <c:pt idx="1923">
                  <c:v>5.2192199999999998E-5</c:v>
                </c:pt>
                <c:pt idx="1924">
                  <c:v>5.1527399999999997E-5</c:v>
                </c:pt>
                <c:pt idx="1925">
                  <c:v>5.0880000000000001E-5</c:v>
                </c:pt>
                <c:pt idx="1926">
                  <c:v>5.02247E-5</c:v>
                </c:pt>
                <c:pt idx="1927">
                  <c:v>4.9586399999999997E-5</c:v>
                </c:pt>
                <c:pt idx="1928">
                  <c:v>4.8940699999999997E-5</c:v>
                </c:pt>
                <c:pt idx="1929">
                  <c:v>4.83114E-5</c:v>
                </c:pt>
                <c:pt idx="1930">
                  <c:v>4.7675200000000001E-5</c:v>
                </c:pt>
                <c:pt idx="1931">
                  <c:v>4.7055000000000003E-5</c:v>
                </c:pt>
                <c:pt idx="1932">
                  <c:v>4.6428399999999997E-5</c:v>
                </c:pt>
                <c:pt idx="1933">
                  <c:v>4.5817299999999999E-5</c:v>
                </c:pt>
                <c:pt idx="1934">
                  <c:v>4.5200200000000001E-5</c:v>
                </c:pt>
                <c:pt idx="1935">
                  <c:v>4.4598300000000003E-5</c:v>
                </c:pt>
                <c:pt idx="1936">
                  <c:v>4.3990699999999999E-5</c:v>
                </c:pt>
                <c:pt idx="1937">
                  <c:v>4.33979E-5</c:v>
                </c:pt>
                <c:pt idx="1938">
                  <c:v>4.2799800000000003E-5</c:v>
                </c:pt>
                <c:pt idx="1939">
                  <c:v>4.2216099999999997E-5</c:v>
                </c:pt>
                <c:pt idx="1940">
                  <c:v>4.1627500000000001E-5</c:v>
                </c:pt>
                <c:pt idx="1941">
                  <c:v>4.1053000000000001E-5</c:v>
                </c:pt>
                <c:pt idx="1942">
                  <c:v>4.0473899999999999E-5</c:v>
                </c:pt>
                <c:pt idx="1943">
                  <c:v>3.9908499999999999E-5</c:v>
                </c:pt>
                <c:pt idx="1944">
                  <c:v>3.9338899999999997E-5</c:v>
                </c:pt>
                <c:pt idx="1945">
                  <c:v>3.8782599999999997E-5</c:v>
                </c:pt>
                <c:pt idx="1946">
                  <c:v>3.8222500000000002E-5</c:v>
                </c:pt>
                <c:pt idx="1947">
                  <c:v>3.7675400000000002E-5</c:v>
                </c:pt>
                <c:pt idx="1948">
                  <c:v>3.71247E-5</c:v>
                </c:pt>
                <c:pt idx="1949">
                  <c:v>3.65867E-5</c:v>
                </c:pt>
                <c:pt idx="1950">
                  <c:v>3.6045499999999999E-5</c:v>
                </c:pt>
                <c:pt idx="1951">
                  <c:v>3.5516599999999998E-5</c:v>
                </c:pt>
                <c:pt idx="1952">
                  <c:v>3.4984799999999997E-5</c:v>
                </c:pt>
                <c:pt idx="1953">
                  <c:v>3.4465100000000003E-5</c:v>
                </c:pt>
                <c:pt idx="1954">
                  <c:v>3.3942700000000003E-5</c:v>
                </c:pt>
                <c:pt idx="1955">
                  <c:v>3.3432000000000001E-5</c:v>
                </c:pt>
                <c:pt idx="1956">
                  <c:v>3.2919000000000001E-5</c:v>
                </c:pt>
                <c:pt idx="1957">
                  <c:v>3.2417399999999999E-5</c:v>
                </c:pt>
                <c:pt idx="1958">
                  <c:v>3.1913799999999999E-5</c:v>
                </c:pt>
                <c:pt idx="1959">
                  <c:v>3.1421299999999997E-5</c:v>
                </c:pt>
                <c:pt idx="1960">
                  <c:v>3.0926899999999997E-5</c:v>
                </c:pt>
                <c:pt idx="1961">
                  <c:v>3.0443400000000001E-5</c:v>
                </c:pt>
                <c:pt idx="1962">
                  <c:v>2.9958500000000001E-5</c:v>
                </c:pt>
                <c:pt idx="1963">
                  <c:v>2.9484000000000001E-5</c:v>
                </c:pt>
                <c:pt idx="1964">
                  <c:v>2.9008300000000001E-5</c:v>
                </c:pt>
                <c:pt idx="1965">
                  <c:v>2.8542800000000001E-5</c:v>
                </c:pt>
                <c:pt idx="1966">
                  <c:v>2.8076400000000001E-5</c:v>
                </c:pt>
                <c:pt idx="1967">
                  <c:v>2.762E-5</c:v>
                </c:pt>
                <c:pt idx="1968">
                  <c:v>2.71628E-5</c:v>
                </c:pt>
                <c:pt idx="1969">
                  <c:v>2.6715300000000002E-5</c:v>
                </c:pt>
                <c:pt idx="1970">
                  <c:v>2.6267200000000002E-5</c:v>
                </c:pt>
                <c:pt idx="1971">
                  <c:v>2.5828699999999999E-5</c:v>
                </c:pt>
                <c:pt idx="1972">
                  <c:v>2.5389799999999999E-5</c:v>
                </c:pt>
                <c:pt idx="1973">
                  <c:v>2.4960199999999999E-5</c:v>
                </c:pt>
                <c:pt idx="1974">
                  <c:v>2.4530300000000001E-5</c:v>
                </c:pt>
                <c:pt idx="1975">
                  <c:v>2.41095E-5</c:v>
                </c:pt>
                <c:pt idx="1976">
                  <c:v>2.3688699999999999E-5</c:v>
                </c:pt>
                <c:pt idx="1977">
                  <c:v>2.32767E-5</c:v>
                </c:pt>
                <c:pt idx="1978">
                  <c:v>2.2864799999999998E-5</c:v>
                </c:pt>
                <c:pt idx="1979">
                  <c:v>2.2461699999999999E-5</c:v>
                </c:pt>
                <c:pt idx="1980">
                  <c:v>2.20588E-5</c:v>
                </c:pt>
                <c:pt idx="1981">
                  <c:v>2.1664399999999999E-5</c:v>
                </c:pt>
                <c:pt idx="1982">
                  <c:v>2.1270299999999999E-5</c:v>
                </c:pt>
                <c:pt idx="1983">
                  <c:v>2.08846E-5</c:v>
                </c:pt>
                <c:pt idx="1984">
                  <c:v>2.0499299999999999E-5</c:v>
                </c:pt>
                <c:pt idx="1985">
                  <c:v>2.0122299999999999E-5</c:v>
                </c:pt>
                <c:pt idx="1986">
                  <c:v>1.97458E-5</c:v>
                </c:pt>
                <c:pt idx="1987">
                  <c:v>1.9377399999999998E-5</c:v>
                </c:pt>
                <c:pt idx="1988">
                  <c:v>1.9009599999999998E-5</c:v>
                </c:pt>
                <c:pt idx="1989">
                  <c:v>1.8649799999999999E-5</c:v>
                </c:pt>
                <c:pt idx="1990">
                  <c:v>1.8290600000000001E-5</c:v>
                </c:pt>
                <c:pt idx="1991">
                  <c:v>1.7939299999999999E-5</c:v>
                </c:pt>
                <c:pt idx="1992">
                  <c:v>1.75887E-5</c:v>
                </c:pt>
                <c:pt idx="1993">
                  <c:v>1.72458E-5</c:v>
                </c:pt>
                <c:pt idx="1994">
                  <c:v>1.6903799999999999E-5</c:v>
                </c:pt>
                <c:pt idx="1995">
                  <c:v>1.6569200000000001E-5</c:v>
                </c:pt>
                <c:pt idx="1996">
                  <c:v>1.6235700000000001E-5</c:v>
                </c:pt>
                <c:pt idx="1997">
                  <c:v>1.5909400000000001E-5</c:v>
                </c:pt>
                <c:pt idx="1998">
                  <c:v>1.5584299999999999E-5</c:v>
                </c:pt>
                <c:pt idx="1999">
                  <c:v>1.52663E-5</c:v>
                </c:pt>
                <c:pt idx="2000">
                  <c:v>1.49495E-5</c:v>
                </c:pt>
                <c:pt idx="2001">
                  <c:v>1.46397E-5</c:v>
                </c:pt>
                <c:pt idx="2002">
                  <c:v>1.4331100000000001E-5</c:v>
                </c:pt>
                <c:pt idx="2003">
                  <c:v>1.40294E-5</c:v>
                </c:pt>
                <c:pt idx="2004">
                  <c:v>1.3729E-5</c:v>
                </c:pt>
                <c:pt idx="2005">
                  <c:v>1.34354E-5</c:v>
                </c:pt>
                <c:pt idx="2006">
                  <c:v>1.31431E-5</c:v>
                </c:pt>
                <c:pt idx="2007">
                  <c:v>1.28574E-5</c:v>
                </c:pt>
                <c:pt idx="2008">
                  <c:v>1.25731E-5</c:v>
                </c:pt>
                <c:pt idx="2009">
                  <c:v>1.2295300000000001E-5</c:v>
                </c:pt>
                <c:pt idx="2010">
                  <c:v>1.2019E-5</c:v>
                </c:pt>
                <c:pt idx="2011">
                  <c:v>1.1749000000000001E-5</c:v>
                </c:pt>
                <c:pt idx="2012">
                  <c:v>1.14806E-5</c:v>
                </c:pt>
                <c:pt idx="2013">
                  <c:v>1.12182E-5</c:v>
                </c:pt>
                <c:pt idx="2014">
                  <c:v>1.09576E-5</c:v>
                </c:pt>
                <c:pt idx="2015">
                  <c:v>1.0703000000000001E-5</c:v>
                </c:pt>
                <c:pt idx="2016">
                  <c:v>1.045E-5</c:v>
                </c:pt>
                <c:pt idx="2017">
                  <c:v>1.02029E-5</c:v>
                </c:pt>
                <c:pt idx="2018">
                  <c:v>9.9576299999999997E-6</c:v>
                </c:pt>
                <c:pt idx="2019">
                  <c:v>9.7179700000000004E-6</c:v>
                </c:pt>
                <c:pt idx="2020">
                  <c:v>9.4802100000000002E-6</c:v>
                </c:pt>
                <c:pt idx="2021">
                  <c:v>9.2478899999999993E-6</c:v>
                </c:pt>
                <c:pt idx="2022">
                  <c:v>9.0175999999999999E-6</c:v>
                </c:pt>
                <c:pt idx="2023">
                  <c:v>8.7924799999999995E-6</c:v>
                </c:pt>
                <c:pt idx="2024">
                  <c:v>8.5696500000000002E-6</c:v>
                </c:pt>
                <c:pt idx="2025">
                  <c:v>8.3515199999999993E-6</c:v>
                </c:pt>
                <c:pt idx="2026">
                  <c:v>8.1362100000000008E-6</c:v>
                </c:pt>
                <c:pt idx="2027">
                  <c:v>7.9247700000000004E-6</c:v>
                </c:pt>
                <c:pt idx="2028">
                  <c:v>7.7171499999999995E-6</c:v>
                </c:pt>
                <c:pt idx="2029">
                  <c:v>7.5119900000000004E-6</c:v>
                </c:pt>
                <c:pt idx="2030">
                  <c:v>7.3122799999999997E-6</c:v>
                </c:pt>
                <c:pt idx="2031">
                  <c:v>7.1130700000000002E-6</c:v>
                </c:pt>
                <c:pt idx="2032">
                  <c:v>6.9212800000000004E-6</c:v>
                </c:pt>
                <c:pt idx="2033">
                  <c:v>6.7277799999999996E-6</c:v>
                </c:pt>
                <c:pt idx="2034">
                  <c:v>6.5440700000000002E-6</c:v>
                </c:pt>
                <c:pt idx="2035">
                  <c:v>6.35587E-6</c:v>
                </c:pt>
                <c:pt idx="2036">
                  <c:v>6.1803300000000003E-6</c:v>
                </c:pt>
                <c:pt idx="2037">
                  <c:v>5.9971800000000002E-6</c:v>
                </c:pt>
                <c:pt idx="2038">
                  <c:v>5.8298599999999996E-6</c:v>
                </c:pt>
                <c:pt idx="2039">
                  <c:v>5.6514599999999998E-6</c:v>
                </c:pt>
                <c:pt idx="2040">
                  <c:v>5.49258E-6</c:v>
                </c:pt>
                <c:pt idx="2041">
                  <c:v>5.3183499999999997E-6</c:v>
                </c:pt>
                <c:pt idx="2042">
                  <c:v>5.16837E-6</c:v>
                </c:pt>
                <c:pt idx="2043">
                  <c:v>4.9974800000000003E-6</c:v>
                </c:pt>
                <c:pt idx="2044">
                  <c:v>4.8572099999999997E-6</c:v>
                </c:pt>
                <c:pt idx="2045">
                  <c:v>4.68839E-6</c:v>
                </c:pt>
                <c:pt idx="2046">
                  <c:v>4.5592299999999999E-6</c:v>
                </c:pt>
                <c:pt idx="2047">
                  <c:v>4.3904000000000004E-6</c:v>
                </c:pt>
                <c:pt idx="2048">
                  <c:v>4.2747599999999999E-6</c:v>
                </c:pt>
                <c:pt idx="2049">
                  <c:v>4.1025799999999998E-6</c:v>
                </c:pt>
                <c:pt idx="2050">
                  <c:v>4.0044899999999997E-6</c:v>
                </c:pt>
                <c:pt idx="2051">
                  <c:v>3.8234800000000002E-6</c:v>
                </c:pt>
                <c:pt idx="2052">
                  <c:v>3.7498000000000001E-6</c:v>
                </c:pt>
                <c:pt idx="2053">
                  <c:v>3.5506599999999999E-6</c:v>
                </c:pt>
                <c:pt idx="2054">
                  <c:v>3.5135700000000001E-6</c:v>
                </c:pt>
                <c:pt idx="2055">
                  <c:v>3.2795999999999999E-6</c:v>
                </c:pt>
                <c:pt idx="2056">
                  <c:v>3.3015399999999999E-6</c:v>
                </c:pt>
                <c:pt idx="2057">
                  <c:v>3.00164E-6</c:v>
                </c:pt>
                <c:pt idx="2058">
                  <c:v>3.1255099999999998E-6</c:v>
                </c:pt>
                <c:pt idx="2059">
                  <c:v>2.6991799999999998E-6</c:v>
                </c:pt>
                <c:pt idx="2060">
                  <c:v>3.0104699999999998E-6</c:v>
                </c:pt>
                <c:pt idx="2061">
                  <c:v>2.33492E-6</c:v>
                </c:pt>
                <c:pt idx="2062">
                  <c:v>3.0112399999999999E-6</c:v>
                </c:pt>
                <c:pt idx="2063">
                  <c:v>1.82607E-6</c:v>
                </c:pt>
                <c:pt idx="2064">
                  <c:v>3.2529799999999999E-6</c:v>
                </c:pt>
                <c:pt idx="2065">
                  <c:v>9.7967400000000004E-7</c:v>
                </c:pt>
                <c:pt idx="2066">
                  <c:v>4.0351499999999998E-6</c:v>
                </c:pt>
                <c:pt idx="2067">
                  <c:v>0</c:v>
                </c:pt>
                <c:pt idx="2068">
                  <c:v>4.8243100000000004E-6</c:v>
                </c:pt>
                <c:pt idx="2069">
                  <c:v>0</c:v>
                </c:pt>
                <c:pt idx="2070">
                  <c:v>3.9045399999999999E-6</c:v>
                </c:pt>
                <c:pt idx="2071">
                  <c:v>0</c:v>
                </c:pt>
                <c:pt idx="2072">
                  <c:v>3.56883E-6</c:v>
                </c:pt>
                <c:pt idx="2073">
                  <c:v>0</c:v>
                </c:pt>
                <c:pt idx="2074">
                  <c:v>3.2118100000000002E-6</c:v>
                </c:pt>
                <c:pt idx="2075">
                  <c:v>0</c:v>
                </c:pt>
                <c:pt idx="2076">
                  <c:v>2.8972500000000001E-6</c:v>
                </c:pt>
                <c:pt idx="2077">
                  <c:v>0</c:v>
                </c:pt>
                <c:pt idx="2078">
                  <c:v>2.60552E-6</c:v>
                </c:pt>
                <c:pt idx="2079">
                  <c:v>0</c:v>
                </c:pt>
                <c:pt idx="2080">
                  <c:v>2.3352600000000001E-6</c:v>
                </c:pt>
                <c:pt idx="2081">
                  <c:v>0</c:v>
                </c:pt>
                <c:pt idx="2082">
                  <c:v>2.0839699999999999E-6</c:v>
                </c:pt>
                <c:pt idx="2083">
                  <c:v>0</c:v>
                </c:pt>
                <c:pt idx="2084">
                  <c:v>1.8506999999999999E-6</c:v>
                </c:pt>
                <c:pt idx="2085">
                  <c:v>0</c:v>
                </c:pt>
                <c:pt idx="2086">
                  <c:v>1.63398E-6</c:v>
                </c:pt>
                <c:pt idx="2087">
                  <c:v>0</c:v>
                </c:pt>
                <c:pt idx="2088">
                  <c:v>1.43341E-6</c:v>
                </c:pt>
                <c:pt idx="2089">
                  <c:v>0</c:v>
                </c:pt>
                <c:pt idx="2090">
                  <c:v>1.2480200000000001E-6</c:v>
                </c:pt>
                <c:pt idx="2091">
                  <c:v>0</c:v>
                </c:pt>
                <c:pt idx="2092">
                  <c:v>1.0773E-6</c:v>
                </c:pt>
                <c:pt idx="2093">
                  <c:v>0</c:v>
                </c:pt>
                <c:pt idx="2094">
                  <c:v>9.2074900000000001E-7</c:v>
                </c:pt>
                <c:pt idx="2095">
                  <c:v>0</c:v>
                </c:pt>
                <c:pt idx="2096">
                  <c:v>7.78015E-7</c:v>
                </c:pt>
                <c:pt idx="2097">
                  <c:v>0</c:v>
                </c:pt>
                <c:pt idx="2098">
                  <c:v>6.4854499999999999E-7</c:v>
                </c:pt>
                <c:pt idx="2099">
                  <c:v>0</c:v>
                </c:pt>
                <c:pt idx="2100">
                  <c:v>5.32048E-7</c:v>
                </c:pt>
                <c:pt idx="2101">
                  <c:v>0</c:v>
                </c:pt>
                <c:pt idx="2102">
                  <c:v>4.2809299999999999E-7</c:v>
                </c:pt>
                <c:pt idx="2103">
                  <c:v>0</c:v>
                </c:pt>
                <c:pt idx="2104">
                  <c:v>3.3638800000000001E-7</c:v>
                </c:pt>
                <c:pt idx="2105">
                  <c:v>0</c:v>
                </c:pt>
                <c:pt idx="2106">
                  <c:v>2.0915299999999999E-7</c:v>
                </c:pt>
                <c:pt idx="2107">
                  <c:v>0</c:v>
                </c:pt>
                <c:pt idx="2108">
                  <c:v>1.5660000000000001E-7</c:v>
                </c:pt>
                <c:pt idx="2109">
                  <c:v>0</c:v>
                </c:pt>
                <c:pt idx="2110">
                  <c:v>1.05924E-7</c:v>
                </c:pt>
                <c:pt idx="2111">
                  <c:v>0</c:v>
                </c:pt>
                <c:pt idx="2112">
                  <c:v>6.7627500000000001E-8</c:v>
                </c:pt>
                <c:pt idx="2113">
                  <c:v>0</c:v>
                </c:pt>
                <c:pt idx="2114">
                  <c:v>3.8509200000000002E-8</c:v>
                </c:pt>
                <c:pt idx="2115">
                  <c:v>0</c:v>
                </c:pt>
                <c:pt idx="2116">
                  <c:v>1.8375999999999999E-8</c:v>
                </c:pt>
                <c:pt idx="2117">
                  <c:v>0</c:v>
                </c:pt>
                <c:pt idx="2118">
                  <c:v>6.3060200000000001E-9</c:v>
                </c:pt>
                <c:pt idx="2119">
                  <c:v>0</c:v>
                </c:pt>
                <c:pt idx="2120">
                  <c:v>0</c:v>
                </c:pt>
                <c:pt idx="2121">
                  <c:v>1.9190000000000001E-9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17-447F-B1CA-747B40B27DE2}"/>
            </c:ext>
          </c:extLst>
        </c:ser>
        <c:ser>
          <c:idx val="1"/>
          <c:order val="1"/>
          <c:tx>
            <c:v>2</c:v>
          </c:tx>
          <c:spPr>
            <a:ln w="19050" cap="rnd">
              <a:solidFill>
                <a:schemeClr val="tx1"/>
              </a:solidFill>
              <a:prstDash val="solid"/>
              <a:round/>
              <a:headEnd type="stealth" w="lg" len="lg"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Sheet1!$E$4:$E$2126</c:f>
              <c:numCache>
                <c:formatCode>0.00E+00</c:formatCode>
                <c:ptCount val="2123"/>
                <c:pt idx="0">
                  <c:v>4.7093099999999999E-2</c:v>
                </c:pt>
                <c:pt idx="1">
                  <c:v>4.73429E-2</c:v>
                </c:pt>
                <c:pt idx="2">
                  <c:v>4.7346399999999997E-2</c:v>
                </c:pt>
                <c:pt idx="3">
                  <c:v>4.7444600000000003E-2</c:v>
                </c:pt>
                <c:pt idx="4">
                  <c:v>4.7496299999999998E-2</c:v>
                </c:pt>
                <c:pt idx="5">
                  <c:v>4.7549899999999999E-2</c:v>
                </c:pt>
                <c:pt idx="6">
                  <c:v>4.7598000000000001E-2</c:v>
                </c:pt>
                <c:pt idx="7">
                  <c:v>4.7642999999999998E-2</c:v>
                </c:pt>
                <c:pt idx="8">
                  <c:v>4.7684900000000002E-2</c:v>
                </c:pt>
                <c:pt idx="9">
                  <c:v>4.7724299999999997E-2</c:v>
                </c:pt>
                <c:pt idx="10">
                  <c:v>4.77613E-2</c:v>
                </c:pt>
                <c:pt idx="11">
                  <c:v>4.7796199999999997E-2</c:v>
                </c:pt>
                <c:pt idx="12">
                  <c:v>4.7829200000000002E-2</c:v>
                </c:pt>
                <c:pt idx="13">
                  <c:v>4.78605E-2</c:v>
                </c:pt>
                <c:pt idx="14">
                  <c:v>4.78904E-2</c:v>
                </c:pt>
                <c:pt idx="15">
                  <c:v>4.7918799999999998E-2</c:v>
                </c:pt>
                <c:pt idx="16">
                  <c:v>4.7946099999999998E-2</c:v>
                </c:pt>
                <c:pt idx="17">
                  <c:v>4.79722E-2</c:v>
                </c:pt>
                <c:pt idx="18">
                  <c:v>4.79973E-2</c:v>
                </c:pt>
                <c:pt idx="19">
                  <c:v>4.8021599999999998E-2</c:v>
                </c:pt>
                <c:pt idx="20">
                  <c:v>4.8044999999999997E-2</c:v>
                </c:pt>
                <c:pt idx="21">
                  <c:v>4.8067800000000001E-2</c:v>
                </c:pt>
                <c:pt idx="22">
                  <c:v>4.8089800000000002E-2</c:v>
                </c:pt>
                <c:pt idx="23">
                  <c:v>4.8111300000000003E-2</c:v>
                </c:pt>
                <c:pt idx="24">
                  <c:v>4.8132300000000003E-2</c:v>
                </c:pt>
                <c:pt idx="25">
                  <c:v>4.8152800000000003E-2</c:v>
                </c:pt>
                <c:pt idx="26">
                  <c:v>4.8172899999999998E-2</c:v>
                </c:pt>
                <c:pt idx="27">
                  <c:v>4.8192600000000002E-2</c:v>
                </c:pt>
                <c:pt idx="28">
                  <c:v>4.8211999999999998E-2</c:v>
                </c:pt>
                <c:pt idx="29">
                  <c:v>4.8231099999999999E-2</c:v>
                </c:pt>
                <c:pt idx="30">
                  <c:v>4.8249899999999998E-2</c:v>
                </c:pt>
                <c:pt idx="31">
                  <c:v>4.8268400000000003E-2</c:v>
                </c:pt>
                <c:pt idx="32">
                  <c:v>4.8286799999999998E-2</c:v>
                </c:pt>
                <c:pt idx="33">
                  <c:v>4.8304899999999998E-2</c:v>
                </c:pt>
                <c:pt idx="34">
                  <c:v>4.8322900000000002E-2</c:v>
                </c:pt>
                <c:pt idx="35">
                  <c:v>4.83407E-2</c:v>
                </c:pt>
                <c:pt idx="36">
                  <c:v>4.8358400000000003E-2</c:v>
                </c:pt>
                <c:pt idx="37">
                  <c:v>4.8376000000000002E-2</c:v>
                </c:pt>
                <c:pt idx="38">
                  <c:v>4.8393499999999999E-2</c:v>
                </c:pt>
                <c:pt idx="39">
                  <c:v>4.84109E-2</c:v>
                </c:pt>
                <c:pt idx="40">
                  <c:v>4.8428199999999998E-2</c:v>
                </c:pt>
                <c:pt idx="41">
                  <c:v>4.8445500000000002E-2</c:v>
                </c:pt>
                <c:pt idx="42">
                  <c:v>4.8462699999999997E-2</c:v>
                </c:pt>
                <c:pt idx="43">
                  <c:v>4.8479899999999999E-2</c:v>
                </c:pt>
                <c:pt idx="44">
                  <c:v>4.8496999999999998E-2</c:v>
                </c:pt>
                <c:pt idx="45">
                  <c:v>4.85142E-2</c:v>
                </c:pt>
                <c:pt idx="46">
                  <c:v>4.8531400000000002E-2</c:v>
                </c:pt>
                <c:pt idx="47">
                  <c:v>4.8548500000000001E-2</c:v>
                </c:pt>
                <c:pt idx="48">
                  <c:v>4.8565700000000003E-2</c:v>
                </c:pt>
                <c:pt idx="49">
                  <c:v>4.8582899999999998E-2</c:v>
                </c:pt>
                <c:pt idx="50">
                  <c:v>4.86001E-2</c:v>
                </c:pt>
                <c:pt idx="51">
                  <c:v>4.8617399999999998E-2</c:v>
                </c:pt>
                <c:pt idx="52">
                  <c:v>4.86346E-2</c:v>
                </c:pt>
                <c:pt idx="53">
                  <c:v>4.8651899999999998E-2</c:v>
                </c:pt>
                <c:pt idx="54">
                  <c:v>4.8669299999999999E-2</c:v>
                </c:pt>
                <c:pt idx="55">
                  <c:v>4.8686699999999999E-2</c:v>
                </c:pt>
                <c:pt idx="56">
                  <c:v>4.87041E-2</c:v>
                </c:pt>
                <c:pt idx="57">
                  <c:v>4.87217E-2</c:v>
                </c:pt>
                <c:pt idx="58">
                  <c:v>4.8739200000000003E-2</c:v>
                </c:pt>
                <c:pt idx="59">
                  <c:v>4.8756899999999999E-2</c:v>
                </c:pt>
                <c:pt idx="60">
                  <c:v>4.8774600000000001E-2</c:v>
                </c:pt>
                <c:pt idx="61">
                  <c:v>4.8792299999999997E-2</c:v>
                </c:pt>
                <c:pt idx="62">
                  <c:v>4.8810199999999998E-2</c:v>
                </c:pt>
                <c:pt idx="63">
                  <c:v>4.8828099999999999E-2</c:v>
                </c:pt>
                <c:pt idx="64">
                  <c:v>4.8846199999999999E-2</c:v>
                </c:pt>
                <c:pt idx="65">
                  <c:v>4.8864299999999999E-2</c:v>
                </c:pt>
                <c:pt idx="66">
                  <c:v>4.8882500000000002E-2</c:v>
                </c:pt>
                <c:pt idx="67">
                  <c:v>4.8900699999999998E-2</c:v>
                </c:pt>
                <c:pt idx="68">
                  <c:v>4.89191E-2</c:v>
                </c:pt>
                <c:pt idx="69">
                  <c:v>4.8937599999999998E-2</c:v>
                </c:pt>
                <c:pt idx="70">
                  <c:v>4.8956199999999998E-2</c:v>
                </c:pt>
                <c:pt idx="71">
                  <c:v>4.8974799999999999E-2</c:v>
                </c:pt>
                <c:pt idx="72">
                  <c:v>4.8993599999999998E-2</c:v>
                </c:pt>
                <c:pt idx="73">
                  <c:v>4.9012500000000001E-2</c:v>
                </c:pt>
                <c:pt idx="74">
                  <c:v>4.9031400000000003E-2</c:v>
                </c:pt>
                <c:pt idx="75">
                  <c:v>4.9050499999999997E-2</c:v>
                </c:pt>
                <c:pt idx="76">
                  <c:v>4.9069700000000001E-2</c:v>
                </c:pt>
                <c:pt idx="77">
                  <c:v>4.9089000000000001E-2</c:v>
                </c:pt>
                <c:pt idx="78">
                  <c:v>4.9108300000000001E-2</c:v>
                </c:pt>
                <c:pt idx="79">
                  <c:v>4.9127799999999999E-2</c:v>
                </c:pt>
                <c:pt idx="80">
                  <c:v>4.9147400000000001E-2</c:v>
                </c:pt>
                <c:pt idx="81">
                  <c:v>4.9167099999999998E-2</c:v>
                </c:pt>
                <c:pt idx="82">
                  <c:v>4.9186899999999999E-2</c:v>
                </c:pt>
                <c:pt idx="83">
                  <c:v>4.9206800000000002E-2</c:v>
                </c:pt>
                <c:pt idx="84">
                  <c:v>4.9226800000000001E-2</c:v>
                </c:pt>
                <c:pt idx="85">
                  <c:v>4.9246999999999999E-2</c:v>
                </c:pt>
                <c:pt idx="86">
                  <c:v>4.92673E-2</c:v>
                </c:pt>
                <c:pt idx="87">
                  <c:v>4.9287699999999997E-2</c:v>
                </c:pt>
                <c:pt idx="88">
                  <c:v>4.9308200000000003E-2</c:v>
                </c:pt>
                <c:pt idx="89">
                  <c:v>4.9328799999999999E-2</c:v>
                </c:pt>
                <c:pt idx="90">
                  <c:v>4.93496E-2</c:v>
                </c:pt>
                <c:pt idx="91">
                  <c:v>4.9370499999999998E-2</c:v>
                </c:pt>
                <c:pt idx="92">
                  <c:v>4.9391400000000002E-2</c:v>
                </c:pt>
                <c:pt idx="93">
                  <c:v>4.9412600000000001E-2</c:v>
                </c:pt>
                <c:pt idx="94">
                  <c:v>4.94338E-2</c:v>
                </c:pt>
                <c:pt idx="95">
                  <c:v>4.9455100000000002E-2</c:v>
                </c:pt>
                <c:pt idx="96">
                  <c:v>4.9476600000000003E-2</c:v>
                </c:pt>
                <c:pt idx="97">
                  <c:v>4.9498199999999999E-2</c:v>
                </c:pt>
                <c:pt idx="98">
                  <c:v>4.9519899999999999E-2</c:v>
                </c:pt>
                <c:pt idx="99">
                  <c:v>4.9541799999999997E-2</c:v>
                </c:pt>
                <c:pt idx="100">
                  <c:v>4.9563700000000002E-2</c:v>
                </c:pt>
                <c:pt idx="101">
                  <c:v>4.9585799999999999E-2</c:v>
                </c:pt>
                <c:pt idx="102">
                  <c:v>4.9607999999999999E-2</c:v>
                </c:pt>
                <c:pt idx="103">
                  <c:v>4.9630300000000002E-2</c:v>
                </c:pt>
                <c:pt idx="104">
                  <c:v>4.9652799999999997E-2</c:v>
                </c:pt>
                <c:pt idx="105">
                  <c:v>4.9675400000000001E-2</c:v>
                </c:pt>
                <c:pt idx="106">
                  <c:v>4.9698100000000002E-2</c:v>
                </c:pt>
                <c:pt idx="107">
                  <c:v>4.9720899999999998E-2</c:v>
                </c:pt>
                <c:pt idx="108">
                  <c:v>4.9743900000000001E-2</c:v>
                </c:pt>
                <c:pt idx="109">
                  <c:v>4.9766999999999999E-2</c:v>
                </c:pt>
                <c:pt idx="110">
                  <c:v>4.97902E-2</c:v>
                </c:pt>
                <c:pt idx="111">
                  <c:v>4.98136E-2</c:v>
                </c:pt>
                <c:pt idx="112">
                  <c:v>4.9837100000000002E-2</c:v>
                </c:pt>
                <c:pt idx="113">
                  <c:v>4.9860799999999997E-2</c:v>
                </c:pt>
                <c:pt idx="114">
                  <c:v>4.9884499999999998E-2</c:v>
                </c:pt>
                <c:pt idx="115">
                  <c:v>4.9908399999999999E-2</c:v>
                </c:pt>
                <c:pt idx="116">
                  <c:v>4.9932499999999998E-2</c:v>
                </c:pt>
                <c:pt idx="117">
                  <c:v>4.99567E-2</c:v>
                </c:pt>
                <c:pt idx="118">
                  <c:v>4.9980999999999998E-2</c:v>
                </c:pt>
                <c:pt idx="119">
                  <c:v>5.0005399999999998E-2</c:v>
                </c:pt>
                <c:pt idx="120">
                  <c:v>5.0029999999999998E-2</c:v>
                </c:pt>
                <c:pt idx="121">
                  <c:v>5.0054599999999998E-2</c:v>
                </c:pt>
                <c:pt idx="122">
                  <c:v>5.0079499999999999E-2</c:v>
                </c:pt>
                <c:pt idx="123">
                  <c:v>5.01044E-2</c:v>
                </c:pt>
                <c:pt idx="124">
                  <c:v>5.0129600000000003E-2</c:v>
                </c:pt>
                <c:pt idx="125">
                  <c:v>5.0154700000000003E-2</c:v>
                </c:pt>
                <c:pt idx="126">
                  <c:v>5.0180200000000001E-2</c:v>
                </c:pt>
                <c:pt idx="127">
                  <c:v>5.02055E-2</c:v>
                </c:pt>
                <c:pt idx="128">
                  <c:v>5.0231400000000002E-2</c:v>
                </c:pt>
                <c:pt idx="129">
                  <c:v>5.0256799999999997E-2</c:v>
                </c:pt>
                <c:pt idx="130">
                  <c:v>5.02832E-2</c:v>
                </c:pt>
                <c:pt idx="131">
                  <c:v>5.0308499999999999E-2</c:v>
                </c:pt>
                <c:pt idx="132">
                  <c:v>5.03358E-2</c:v>
                </c:pt>
                <c:pt idx="133">
                  <c:v>5.0360500000000002E-2</c:v>
                </c:pt>
                <c:pt idx="134">
                  <c:v>5.0389099999999999E-2</c:v>
                </c:pt>
                <c:pt idx="135">
                  <c:v>5.0412699999999998E-2</c:v>
                </c:pt>
                <c:pt idx="136">
                  <c:v>5.0443700000000001E-2</c:v>
                </c:pt>
                <c:pt idx="137">
                  <c:v>5.0464299999999997E-2</c:v>
                </c:pt>
                <c:pt idx="138">
                  <c:v>5.0500000000000003E-2</c:v>
                </c:pt>
                <c:pt idx="139">
                  <c:v>5.0513599999999999E-2</c:v>
                </c:pt>
                <c:pt idx="140">
                  <c:v>5.0559300000000001E-2</c:v>
                </c:pt>
                <c:pt idx="141">
                  <c:v>5.0558199999999998E-2</c:v>
                </c:pt>
                <c:pt idx="142">
                  <c:v>5.0625900000000001E-2</c:v>
                </c:pt>
                <c:pt idx="143">
                  <c:v>5.05923E-2</c:v>
                </c:pt>
                <c:pt idx="144">
                  <c:v>5.0694599999999999E-2</c:v>
                </c:pt>
                <c:pt idx="145">
                  <c:v>5.0625400000000001E-2</c:v>
                </c:pt>
                <c:pt idx="146">
                  <c:v>5.07477E-2</c:v>
                </c:pt>
                <c:pt idx="147">
                  <c:v>5.0684300000000002E-2</c:v>
                </c:pt>
                <c:pt idx="148">
                  <c:v>5.0800999999999999E-2</c:v>
                </c:pt>
                <c:pt idx="149">
                  <c:v>5.0740399999999998E-2</c:v>
                </c:pt>
                <c:pt idx="150">
                  <c:v>5.0854799999999999E-2</c:v>
                </c:pt>
                <c:pt idx="151">
                  <c:v>5.0796099999999997E-2</c:v>
                </c:pt>
                <c:pt idx="152">
                  <c:v>5.09089E-2</c:v>
                </c:pt>
                <c:pt idx="153">
                  <c:v>5.0851800000000003E-2</c:v>
                </c:pt>
                <c:pt idx="154">
                  <c:v>5.0963399999999999E-2</c:v>
                </c:pt>
                <c:pt idx="155">
                  <c:v>5.09077E-2</c:v>
                </c:pt>
                <c:pt idx="156">
                  <c:v>5.1018099999999997E-2</c:v>
                </c:pt>
                <c:pt idx="157">
                  <c:v>5.0963899999999999E-2</c:v>
                </c:pt>
                <c:pt idx="158">
                  <c:v>5.1073199999999999E-2</c:v>
                </c:pt>
                <c:pt idx="159">
                  <c:v>5.1020299999999998E-2</c:v>
                </c:pt>
                <c:pt idx="160">
                  <c:v>5.1128600000000003E-2</c:v>
                </c:pt>
                <c:pt idx="161">
                  <c:v>5.1076999999999997E-2</c:v>
                </c:pt>
                <c:pt idx="162">
                  <c:v>5.1184399999999998E-2</c:v>
                </c:pt>
                <c:pt idx="163">
                  <c:v>5.1133999999999999E-2</c:v>
                </c:pt>
                <c:pt idx="164">
                  <c:v>5.1240500000000001E-2</c:v>
                </c:pt>
                <c:pt idx="165">
                  <c:v>5.1191399999999998E-2</c:v>
                </c:pt>
                <c:pt idx="166">
                  <c:v>5.1297000000000002E-2</c:v>
                </c:pt>
                <c:pt idx="167">
                  <c:v>5.1249000000000003E-2</c:v>
                </c:pt>
                <c:pt idx="168">
                  <c:v>5.1353900000000001E-2</c:v>
                </c:pt>
                <c:pt idx="169">
                  <c:v>5.1306999999999998E-2</c:v>
                </c:pt>
                <c:pt idx="170">
                  <c:v>5.1410999999999998E-2</c:v>
                </c:pt>
                <c:pt idx="171">
                  <c:v>5.1365300000000003E-2</c:v>
                </c:pt>
                <c:pt idx="172">
                  <c:v>5.1468600000000003E-2</c:v>
                </c:pt>
                <c:pt idx="173">
                  <c:v>5.1423999999999997E-2</c:v>
                </c:pt>
                <c:pt idx="174">
                  <c:v>5.1526500000000003E-2</c:v>
                </c:pt>
                <c:pt idx="175">
                  <c:v>5.1483000000000001E-2</c:v>
                </c:pt>
                <c:pt idx="176">
                  <c:v>5.15848E-2</c:v>
                </c:pt>
                <c:pt idx="177">
                  <c:v>5.1542400000000002E-2</c:v>
                </c:pt>
                <c:pt idx="178">
                  <c:v>5.1643500000000002E-2</c:v>
                </c:pt>
                <c:pt idx="179">
                  <c:v>5.1602099999999998E-2</c:v>
                </c:pt>
                <c:pt idx="180">
                  <c:v>5.1702600000000001E-2</c:v>
                </c:pt>
                <c:pt idx="181">
                  <c:v>5.1662199999999998E-2</c:v>
                </c:pt>
                <c:pt idx="182">
                  <c:v>5.1762000000000002E-2</c:v>
                </c:pt>
                <c:pt idx="183">
                  <c:v>5.1722600000000001E-2</c:v>
                </c:pt>
                <c:pt idx="184">
                  <c:v>5.1821699999999998E-2</c:v>
                </c:pt>
                <c:pt idx="185">
                  <c:v>5.1783299999999997E-2</c:v>
                </c:pt>
                <c:pt idx="186">
                  <c:v>5.1881900000000002E-2</c:v>
                </c:pt>
                <c:pt idx="187">
                  <c:v>5.1844399999999999E-2</c:v>
                </c:pt>
                <c:pt idx="188">
                  <c:v>5.19424E-2</c:v>
                </c:pt>
                <c:pt idx="189">
                  <c:v>5.1905899999999998E-2</c:v>
                </c:pt>
                <c:pt idx="190">
                  <c:v>5.2003199999999999E-2</c:v>
                </c:pt>
                <c:pt idx="191">
                  <c:v>5.1967699999999999E-2</c:v>
                </c:pt>
                <c:pt idx="192">
                  <c:v>5.2064399999999997E-2</c:v>
                </c:pt>
                <c:pt idx="193">
                  <c:v>5.2029800000000001E-2</c:v>
                </c:pt>
                <c:pt idx="194">
                  <c:v>5.2125999999999999E-2</c:v>
                </c:pt>
                <c:pt idx="195">
                  <c:v>5.2092300000000001E-2</c:v>
                </c:pt>
                <c:pt idx="196">
                  <c:v>5.2187900000000002E-2</c:v>
                </c:pt>
                <c:pt idx="197">
                  <c:v>5.2155100000000003E-2</c:v>
                </c:pt>
                <c:pt idx="198">
                  <c:v>5.2250199999999997E-2</c:v>
                </c:pt>
                <c:pt idx="199">
                  <c:v>5.2218199999999999E-2</c:v>
                </c:pt>
                <c:pt idx="200">
                  <c:v>5.23128E-2</c:v>
                </c:pt>
                <c:pt idx="201">
                  <c:v>5.22817E-2</c:v>
                </c:pt>
                <c:pt idx="202">
                  <c:v>5.23758E-2</c:v>
                </c:pt>
                <c:pt idx="203">
                  <c:v>5.2345500000000003E-2</c:v>
                </c:pt>
                <c:pt idx="204">
                  <c:v>5.2439100000000002E-2</c:v>
                </c:pt>
                <c:pt idx="205">
                  <c:v>5.2409699999999997E-2</c:v>
                </c:pt>
                <c:pt idx="206">
                  <c:v>5.2502800000000002E-2</c:v>
                </c:pt>
                <c:pt idx="207">
                  <c:v>5.2474199999999999E-2</c:v>
                </c:pt>
                <c:pt idx="208">
                  <c:v>5.25669E-2</c:v>
                </c:pt>
                <c:pt idx="209">
                  <c:v>5.2539099999999998E-2</c:v>
                </c:pt>
                <c:pt idx="210">
                  <c:v>5.2631299999999999E-2</c:v>
                </c:pt>
                <c:pt idx="211">
                  <c:v>5.2604199999999997E-2</c:v>
                </c:pt>
                <c:pt idx="212">
                  <c:v>5.2696E-2</c:v>
                </c:pt>
                <c:pt idx="213">
                  <c:v>5.26697E-2</c:v>
                </c:pt>
                <c:pt idx="214">
                  <c:v>5.2761099999999998E-2</c:v>
                </c:pt>
                <c:pt idx="215">
                  <c:v>5.2735499999999998E-2</c:v>
                </c:pt>
                <c:pt idx="216">
                  <c:v>5.2826600000000001E-2</c:v>
                </c:pt>
                <c:pt idx="217">
                  <c:v>5.2801599999999997E-2</c:v>
                </c:pt>
                <c:pt idx="218">
                  <c:v>5.2892399999999999E-2</c:v>
                </c:pt>
                <c:pt idx="219">
                  <c:v>5.2867999999999998E-2</c:v>
                </c:pt>
                <c:pt idx="220">
                  <c:v>5.2958499999999999E-2</c:v>
                </c:pt>
                <c:pt idx="221">
                  <c:v>5.2934799999999997E-2</c:v>
                </c:pt>
                <c:pt idx="222">
                  <c:v>5.30249E-2</c:v>
                </c:pt>
                <c:pt idx="223">
                  <c:v>5.3001899999999998E-2</c:v>
                </c:pt>
                <c:pt idx="224">
                  <c:v>5.3091699999999999E-2</c:v>
                </c:pt>
                <c:pt idx="225">
                  <c:v>5.3069400000000003E-2</c:v>
                </c:pt>
                <c:pt idx="226">
                  <c:v>5.3158900000000002E-2</c:v>
                </c:pt>
                <c:pt idx="227">
                  <c:v>5.31371E-2</c:v>
                </c:pt>
                <c:pt idx="228">
                  <c:v>5.32264E-2</c:v>
                </c:pt>
                <c:pt idx="229">
                  <c:v>5.3205200000000001E-2</c:v>
                </c:pt>
                <c:pt idx="230">
                  <c:v>5.32942E-2</c:v>
                </c:pt>
                <c:pt idx="231">
                  <c:v>5.32737E-2</c:v>
                </c:pt>
                <c:pt idx="232">
                  <c:v>5.3362300000000001E-2</c:v>
                </c:pt>
                <c:pt idx="233">
                  <c:v>5.3342399999999998E-2</c:v>
                </c:pt>
                <c:pt idx="234">
                  <c:v>5.3430800000000001E-2</c:v>
                </c:pt>
                <c:pt idx="235">
                  <c:v>5.3411500000000001E-2</c:v>
                </c:pt>
                <c:pt idx="236">
                  <c:v>5.3499499999999998E-2</c:v>
                </c:pt>
                <c:pt idx="237">
                  <c:v>5.3480899999999998E-2</c:v>
                </c:pt>
                <c:pt idx="238">
                  <c:v>5.3568699999999997E-2</c:v>
                </c:pt>
                <c:pt idx="239">
                  <c:v>5.3550599999999997E-2</c:v>
                </c:pt>
                <c:pt idx="240">
                  <c:v>5.3638100000000001E-2</c:v>
                </c:pt>
                <c:pt idx="241">
                  <c:v>5.3620599999999997E-2</c:v>
                </c:pt>
                <c:pt idx="242">
                  <c:v>5.3707900000000003E-2</c:v>
                </c:pt>
                <c:pt idx="243">
                  <c:v>5.36909E-2</c:v>
                </c:pt>
                <c:pt idx="244">
                  <c:v>5.3777999999999999E-2</c:v>
                </c:pt>
                <c:pt idx="245">
                  <c:v>5.37616E-2</c:v>
                </c:pt>
                <c:pt idx="246">
                  <c:v>5.3848399999999998E-2</c:v>
                </c:pt>
                <c:pt idx="247">
                  <c:v>5.3832499999999998E-2</c:v>
                </c:pt>
                <c:pt idx="248">
                  <c:v>5.3919099999999998E-2</c:v>
                </c:pt>
                <c:pt idx="249">
                  <c:v>5.3903800000000002E-2</c:v>
                </c:pt>
                <c:pt idx="250">
                  <c:v>5.3990099999999999E-2</c:v>
                </c:pt>
                <c:pt idx="251">
                  <c:v>5.39754E-2</c:v>
                </c:pt>
                <c:pt idx="252">
                  <c:v>5.4061499999999998E-2</c:v>
                </c:pt>
                <c:pt idx="253">
                  <c:v>5.40473E-2</c:v>
                </c:pt>
                <c:pt idx="254">
                  <c:v>5.4133199999999999E-2</c:v>
                </c:pt>
                <c:pt idx="255">
                  <c:v>5.4119599999999997E-2</c:v>
                </c:pt>
                <c:pt idx="256">
                  <c:v>5.4205400000000001E-2</c:v>
                </c:pt>
                <c:pt idx="257">
                  <c:v>5.4192400000000002E-2</c:v>
                </c:pt>
                <c:pt idx="258">
                  <c:v>5.4278E-2</c:v>
                </c:pt>
                <c:pt idx="259">
                  <c:v>5.4265599999999997E-2</c:v>
                </c:pt>
                <c:pt idx="260">
                  <c:v>5.4350999999999997E-2</c:v>
                </c:pt>
                <c:pt idx="261">
                  <c:v>5.4339100000000001E-2</c:v>
                </c:pt>
                <c:pt idx="262">
                  <c:v>5.4424300000000002E-2</c:v>
                </c:pt>
                <c:pt idx="263">
                  <c:v>5.4413000000000003E-2</c:v>
                </c:pt>
                <c:pt idx="264">
                  <c:v>5.4497999999999998E-2</c:v>
                </c:pt>
                <c:pt idx="265">
                  <c:v>5.44872E-2</c:v>
                </c:pt>
                <c:pt idx="266">
                  <c:v>5.4572099999999998E-2</c:v>
                </c:pt>
                <c:pt idx="267">
                  <c:v>5.4561800000000001E-2</c:v>
                </c:pt>
                <c:pt idx="268">
                  <c:v>5.4646399999999998E-2</c:v>
                </c:pt>
                <c:pt idx="269">
                  <c:v>5.4636700000000003E-2</c:v>
                </c:pt>
                <c:pt idx="270">
                  <c:v>5.4721100000000002E-2</c:v>
                </c:pt>
                <c:pt idx="271">
                  <c:v>5.4711900000000001E-2</c:v>
                </c:pt>
                <c:pt idx="272">
                  <c:v>5.47961E-2</c:v>
                </c:pt>
                <c:pt idx="273">
                  <c:v>5.47874E-2</c:v>
                </c:pt>
                <c:pt idx="274">
                  <c:v>5.4871499999999997E-2</c:v>
                </c:pt>
                <c:pt idx="275">
                  <c:v>5.4863200000000001E-2</c:v>
                </c:pt>
                <c:pt idx="276">
                  <c:v>5.4947099999999999E-2</c:v>
                </c:pt>
                <c:pt idx="277">
                  <c:v>5.4939300000000003E-2</c:v>
                </c:pt>
                <c:pt idx="278">
                  <c:v>5.5023000000000002E-2</c:v>
                </c:pt>
                <c:pt idx="279">
                  <c:v>5.5015700000000001E-2</c:v>
                </c:pt>
                <c:pt idx="280">
                  <c:v>5.5099299999999997E-2</c:v>
                </c:pt>
                <c:pt idx="281">
                  <c:v>5.5092500000000003E-2</c:v>
                </c:pt>
                <c:pt idx="282">
                  <c:v>5.5175799999999997E-2</c:v>
                </c:pt>
                <c:pt idx="283">
                  <c:v>5.5169500000000003E-2</c:v>
                </c:pt>
                <c:pt idx="284">
                  <c:v>5.5252700000000002E-2</c:v>
                </c:pt>
                <c:pt idx="285">
                  <c:v>5.5246799999999999E-2</c:v>
                </c:pt>
                <c:pt idx="286">
                  <c:v>5.5329900000000001E-2</c:v>
                </c:pt>
                <c:pt idx="287">
                  <c:v>5.5324400000000003E-2</c:v>
                </c:pt>
                <c:pt idx="288">
                  <c:v>5.54073E-2</c:v>
                </c:pt>
                <c:pt idx="289">
                  <c:v>5.5402300000000002E-2</c:v>
                </c:pt>
                <c:pt idx="290">
                  <c:v>5.5485E-2</c:v>
                </c:pt>
                <c:pt idx="291">
                  <c:v>5.5480500000000002E-2</c:v>
                </c:pt>
                <c:pt idx="292">
                  <c:v>5.5563099999999997E-2</c:v>
                </c:pt>
                <c:pt idx="293">
                  <c:v>5.5558999999999997E-2</c:v>
                </c:pt>
                <c:pt idx="294">
                  <c:v>5.5641400000000001E-2</c:v>
                </c:pt>
                <c:pt idx="295">
                  <c:v>5.5637699999999998E-2</c:v>
                </c:pt>
                <c:pt idx="296">
                  <c:v>5.5719999999999999E-2</c:v>
                </c:pt>
                <c:pt idx="297">
                  <c:v>5.5716700000000001E-2</c:v>
                </c:pt>
                <c:pt idx="298">
                  <c:v>5.5798899999999999E-2</c:v>
                </c:pt>
                <c:pt idx="299">
                  <c:v>5.5795999999999998E-2</c:v>
                </c:pt>
                <c:pt idx="300">
                  <c:v>5.5877999999999997E-2</c:v>
                </c:pt>
                <c:pt idx="301">
                  <c:v>5.5875599999999997E-2</c:v>
                </c:pt>
                <c:pt idx="302">
                  <c:v>5.5957399999999997E-2</c:v>
                </c:pt>
                <c:pt idx="303">
                  <c:v>5.5955400000000002E-2</c:v>
                </c:pt>
                <c:pt idx="304">
                  <c:v>5.6037200000000002E-2</c:v>
                </c:pt>
                <c:pt idx="305">
                  <c:v>5.6035599999999998E-2</c:v>
                </c:pt>
                <c:pt idx="306">
                  <c:v>5.6117100000000003E-2</c:v>
                </c:pt>
                <c:pt idx="307">
                  <c:v>5.6115900000000003E-2</c:v>
                </c:pt>
                <c:pt idx="308">
                  <c:v>5.6197400000000002E-2</c:v>
                </c:pt>
                <c:pt idx="309">
                  <c:v>5.6196599999999999E-2</c:v>
                </c:pt>
                <c:pt idx="310">
                  <c:v>5.6277899999999999E-2</c:v>
                </c:pt>
                <c:pt idx="311">
                  <c:v>5.6277500000000001E-2</c:v>
                </c:pt>
                <c:pt idx="312">
                  <c:v>5.6358699999999998E-2</c:v>
                </c:pt>
                <c:pt idx="313">
                  <c:v>5.6358600000000002E-2</c:v>
                </c:pt>
                <c:pt idx="314">
                  <c:v>5.6439700000000002E-2</c:v>
                </c:pt>
                <c:pt idx="315">
                  <c:v>5.6439900000000001E-2</c:v>
                </c:pt>
                <c:pt idx="316">
                  <c:v>5.6520899999999999E-2</c:v>
                </c:pt>
                <c:pt idx="317">
                  <c:v>5.6521399999999999E-2</c:v>
                </c:pt>
                <c:pt idx="318">
                  <c:v>5.66025E-2</c:v>
                </c:pt>
                <c:pt idx="319">
                  <c:v>5.6603199999999999E-2</c:v>
                </c:pt>
                <c:pt idx="320">
                  <c:v>5.6684199999999997E-2</c:v>
                </c:pt>
                <c:pt idx="321">
                  <c:v>5.6685199999999998E-2</c:v>
                </c:pt>
                <c:pt idx="322">
                  <c:v>5.6766200000000003E-2</c:v>
                </c:pt>
                <c:pt idx="323">
                  <c:v>5.6767499999999999E-2</c:v>
                </c:pt>
                <c:pt idx="324">
                  <c:v>5.6848500000000003E-2</c:v>
                </c:pt>
                <c:pt idx="325">
                  <c:v>5.6849999999999998E-2</c:v>
                </c:pt>
                <c:pt idx="326">
                  <c:v>5.6931000000000002E-2</c:v>
                </c:pt>
                <c:pt idx="327">
                  <c:v>5.6932799999999999E-2</c:v>
                </c:pt>
                <c:pt idx="328">
                  <c:v>5.7013800000000003E-2</c:v>
                </c:pt>
                <c:pt idx="329">
                  <c:v>5.7015799999999998E-2</c:v>
                </c:pt>
                <c:pt idx="330">
                  <c:v>5.7096800000000003E-2</c:v>
                </c:pt>
                <c:pt idx="331">
                  <c:v>5.7098999999999997E-2</c:v>
                </c:pt>
                <c:pt idx="332">
                  <c:v>5.7180099999999998E-2</c:v>
                </c:pt>
                <c:pt idx="333">
                  <c:v>5.7182499999999997E-2</c:v>
                </c:pt>
                <c:pt idx="334">
                  <c:v>5.7263500000000002E-2</c:v>
                </c:pt>
                <c:pt idx="335">
                  <c:v>5.7266200000000003E-2</c:v>
                </c:pt>
                <c:pt idx="336">
                  <c:v>5.7347299999999997E-2</c:v>
                </c:pt>
                <c:pt idx="337">
                  <c:v>5.7350199999999997E-2</c:v>
                </c:pt>
                <c:pt idx="338">
                  <c:v>5.7431200000000002E-2</c:v>
                </c:pt>
                <c:pt idx="339">
                  <c:v>5.7434300000000001E-2</c:v>
                </c:pt>
                <c:pt idx="340">
                  <c:v>5.7515400000000001E-2</c:v>
                </c:pt>
                <c:pt idx="341">
                  <c:v>5.7518800000000002E-2</c:v>
                </c:pt>
                <c:pt idx="342">
                  <c:v>5.7599900000000002E-2</c:v>
                </c:pt>
                <c:pt idx="343">
                  <c:v>5.7603399999999999E-2</c:v>
                </c:pt>
                <c:pt idx="344">
                  <c:v>5.76845E-2</c:v>
                </c:pt>
                <c:pt idx="345">
                  <c:v>5.7688200000000002E-2</c:v>
                </c:pt>
                <c:pt idx="346">
                  <c:v>5.7769399999999999E-2</c:v>
                </c:pt>
                <c:pt idx="347">
                  <c:v>5.77733E-2</c:v>
                </c:pt>
                <c:pt idx="348">
                  <c:v>5.7854500000000003E-2</c:v>
                </c:pt>
                <c:pt idx="349">
                  <c:v>5.7858600000000003E-2</c:v>
                </c:pt>
                <c:pt idx="350">
                  <c:v>5.7939900000000003E-2</c:v>
                </c:pt>
                <c:pt idx="351">
                  <c:v>5.7944200000000001E-2</c:v>
                </c:pt>
                <c:pt idx="352">
                  <c:v>5.8025399999999998E-2</c:v>
                </c:pt>
                <c:pt idx="353">
                  <c:v>5.8029900000000002E-2</c:v>
                </c:pt>
                <c:pt idx="354">
                  <c:v>5.8111200000000002E-2</c:v>
                </c:pt>
                <c:pt idx="355">
                  <c:v>5.8115899999999998E-2</c:v>
                </c:pt>
                <c:pt idx="356">
                  <c:v>5.8197199999999998E-2</c:v>
                </c:pt>
                <c:pt idx="357">
                  <c:v>5.8201999999999997E-2</c:v>
                </c:pt>
                <c:pt idx="358">
                  <c:v>5.8283399999999999E-2</c:v>
                </c:pt>
                <c:pt idx="359">
                  <c:v>5.8288399999999997E-2</c:v>
                </c:pt>
                <c:pt idx="360">
                  <c:v>5.8369799999999999E-2</c:v>
                </c:pt>
                <c:pt idx="361">
                  <c:v>5.8375000000000003E-2</c:v>
                </c:pt>
                <c:pt idx="362">
                  <c:v>5.8456399999999999E-2</c:v>
                </c:pt>
                <c:pt idx="363">
                  <c:v>5.8461800000000001E-2</c:v>
                </c:pt>
                <c:pt idx="364">
                  <c:v>5.8543199999999997E-2</c:v>
                </c:pt>
                <c:pt idx="365">
                  <c:v>5.8548799999999998E-2</c:v>
                </c:pt>
                <c:pt idx="366">
                  <c:v>5.86302E-2</c:v>
                </c:pt>
                <c:pt idx="367">
                  <c:v>5.8636000000000001E-2</c:v>
                </c:pt>
                <c:pt idx="368">
                  <c:v>5.8717400000000003E-2</c:v>
                </c:pt>
                <c:pt idx="369">
                  <c:v>5.8723400000000002E-2</c:v>
                </c:pt>
                <c:pt idx="370">
                  <c:v>5.88049E-2</c:v>
                </c:pt>
                <c:pt idx="371">
                  <c:v>5.8810899999999999E-2</c:v>
                </c:pt>
                <c:pt idx="372">
                  <c:v>5.88925E-2</c:v>
                </c:pt>
                <c:pt idx="373">
                  <c:v>5.8898699999999998E-2</c:v>
                </c:pt>
                <c:pt idx="374">
                  <c:v>5.8980299999999999E-2</c:v>
                </c:pt>
                <c:pt idx="375">
                  <c:v>5.8986700000000003E-2</c:v>
                </c:pt>
                <c:pt idx="376">
                  <c:v>5.9068299999999997E-2</c:v>
                </c:pt>
                <c:pt idx="377">
                  <c:v>5.90749E-2</c:v>
                </c:pt>
                <c:pt idx="378">
                  <c:v>5.9156500000000001E-2</c:v>
                </c:pt>
                <c:pt idx="379">
                  <c:v>5.9163199999999999E-2</c:v>
                </c:pt>
                <c:pt idx="380">
                  <c:v>5.92448E-2</c:v>
                </c:pt>
                <c:pt idx="381">
                  <c:v>5.9251699999999997E-2</c:v>
                </c:pt>
                <c:pt idx="382">
                  <c:v>5.9333400000000001E-2</c:v>
                </c:pt>
                <c:pt idx="383">
                  <c:v>5.9340499999999997E-2</c:v>
                </c:pt>
                <c:pt idx="384">
                  <c:v>5.9422099999999999E-2</c:v>
                </c:pt>
                <c:pt idx="385">
                  <c:v>5.9429299999999997E-2</c:v>
                </c:pt>
                <c:pt idx="386">
                  <c:v>5.9511000000000001E-2</c:v>
                </c:pt>
                <c:pt idx="387">
                  <c:v>5.9518399999999999E-2</c:v>
                </c:pt>
                <c:pt idx="388">
                  <c:v>5.9600100000000003E-2</c:v>
                </c:pt>
                <c:pt idx="389">
                  <c:v>5.96077E-2</c:v>
                </c:pt>
                <c:pt idx="390">
                  <c:v>5.9689399999999997E-2</c:v>
                </c:pt>
                <c:pt idx="391">
                  <c:v>5.9697100000000003E-2</c:v>
                </c:pt>
                <c:pt idx="392">
                  <c:v>5.97788E-2</c:v>
                </c:pt>
                <c:pt idx="393">
                  <c:v>5.9786600000000002E-2</c:v>
                </c:pt>
                <c:pt idx="394">
                  <c:v>5.9868400000000002E-2</c:v>
                </c:pt>
                <c:pt idx="395">
                  <c:v>5.9876400000000003E-2</c:v>
                </c:pt>
                <c:pt idx="396">
                  <c:v>5.9958200000000003E-2</c:v>
                </c:pt>
                <c:pt idx="397">
                  <c:v>5.99663E-2</c:v>
                </c:pt>
                <c:pt idx="398">
                  <c:v>6.0048200000000003E-2</c:v>
                </c:pt>
                <c:pt idx="399">
                  <c:v>6.0056400000000003E-2</c:v>
                </c:pt>
                <c:pt idx="400">
                  <c:v>6.0138299999999999E-2</c:v>
                </c:pt>
                <c:pt idx="401">
                  <c:v>6.0146600000000001E-2</c:v>
                </c:pt>
                <c:pt idx="402">
                  <c:v>6.0228499999999997E-2</c:v>
                </c:pt>
                <c:pt idx="403">
                  <c:v>6.0236999999999999E-2</c:v>
                </c:pt>
                <c:pt idx="404">
                  <c:v>6.0318900000000002E-2</c:v>
                </c:pt>
                <c:pt idx="405">
                  <c:v>6.0327600000000002E-2</c:v>
                </c:pt>
                <c:pt idx="406">
                  <c:v>6.0409499999999998E-2</c:v>
                </c:pt>
                <c:pt idx="407">
                  <c:v>6.0418300000000001E-2</c:v>
                </c:pt>
                <c:pt idx="408">
                  <c:v>6.0500199999999997E-2</c:v>
                </c:pt>
                <c:pt idx="409">
                  <c:v>6.0509199999999999E-2</c:v>
                </c:pt>
                <c:pt idx="410">
                  <c:v>6.0591100000000002E-2</c:v>
                </c:pt>
                <c:pt idx="411">
                  <c:v>6.06002E-2</c:v>
                </c:pt>
                <c:pt idx="412">
                  <c:v>6.0682100000000003E-2</c:v>
                </c:pt>
                <c:pt idx="413">
                  <c:v>6.0691299999999997E-2</c:v>
                </c:pt>
                <c:pt idx="414">
                  <c:v>6.0773300000000002E-2</c:v>
                </c:pt>
                <c:pt idx="415">
                  <c:v>6.0782700000000002E-2</c:v>
                </c:pt>
                <c:pt idx="416">
                  <c:v>6.0864700000000001E-2</c:v>
                </c:pt>
                <c:pt idx="417">
                  <c:v>6.08741E-2</c:v>
                </c:pt>
                <c:pt idx="418">
                  <c:v>6.0956099999999999E-2</c:v>
                </c:pt>
                <c:pt idx="419">
                  <c:v>6.0965699999999998E-2</c:v>
                </c:pt>
                <c:pt idx="420">
                  <c:v>6.1047799999999999E-2</c:v>
                </c:pt>
                <c:pt idx="421">
                  <c:v>6.1057500000000001E-2</c:v>
                </c:pt>
                <c:pt idx="422">
                  <c:v>6.1139499999999999E-2</c:v>
                </c:pt>
                <c:pt idx="423">
                  <c:v>6.1149299999999997E-2</c:v>
                </c:pt>
                <c:pt idx="424">
                  <c:v>6.1231399999999998E-2</c:v>
                </c:pt>
                <c:pt idx="425">
                  <c:v>6.1241299999999999E-2</c:v>
                </c:pt>
                <c:pt idx="426">
                  <c:v>6.13234E-2</c:v>
                </c:pt>
                <c:pt idx="427">
                  <c:v>6.1333499999999999E-2</c:v>
                </c:pt>
                <c:pt idx="428">
                  <c:v>6.1415600000000001E-2</c:v>
                </c:pt>
                <c:pt idx="429">
                  <c:v>6.14257E-2</c:v>
                </c:pt>
                <c:pt idx="430">
                  <c:v>6.1507800000000001E-2</c:v>
                </c:pt>
                <c:pt idx="431">
                  <c:v>6.1518099999999999E-2</c:v>
                </c:pt>
                <c:pt idx="432">
                  <c:v>6.1600200000000001E-2</c:v>
                </c:pt>
                <c:pt idx="433">
                  <c:v>6.1610600000000001E-2</c:v>
                </c:pt>
                <c:pt idx="434">
                  <c:v>6.1692700000000003E-2</c:v>
                </c:pt>
                <c:pt idx="435">
                  <c:v>6.1703300000000003E-2</c:v>
                </c:pt>
                <c:pt idx="436">
                  <c:v>6.1785399999999997E-2</c:v>
                </c:pt>
                <c:pt idx="437">
                  <c:v>6.1795999999999997E-2</c:v>
                </c:pt>
                <c:pt idx="438">
                  <c:v>6.1878099999999998E-2</c:v>
                </c:pt>
                <c:pt idx="439">
                  <c:v>6.1888899999999997E-2</c:v>
                </c:pt>
                <c:pt idx="440">
                  <c:v>6.1970999999999998E-2</c:v>
                </c:pt>
                <c:pt idx="441">
                  <c:v>6.1981799999999997E-2</c:v>
                </c:pt>
                <c:pt idx="442">
                  <c:v>6.2064000000000001E-2</c:v>
                </c:pt>
                <c:pt idx="443">
                  <c:v>6.2074900000000002E-2</c:v>
                </c:pt>
                <c:pt idx="444">
                  <c:v>6.21571E-2</c:v>
                </c:pt>
                <c:pt idx="445">
                  <c:v>6.2168099999999997E-2</c:v>
                </c:pt>
                <c:pt idx="446">
                  <c:v>6.2250199999999999E-2</c:v>
                </c:pt>
                <c:pt idx="447">
                  <c:v>6.2261400000000001E-2</c:v>
                </c:pt>
                <c:pt idx="448">
                  <c:v>6.2343500000000003E-2</c:v>
                </c:pt>
                <c:pt idx="449">
                  <c:v>6.2354800000000002E-2</c:v>
                </c:pt>
                <c:pt idx="450">
                  <c:v>6.2436899999999997E-2</c:v>
                </c:pt>
                <c:pt idx="451">
                  <c:v>6.2448299999999998E-2</c:v>
                </c:pt>
                <c:pt idx="452">
                  <c:v>6.25304E-2</c:v>
                </c:pt>
                <c:pt idx="453">
                  <c:v>6.2541899999999997E-2</c:v>
                </c:pt>
                <c:pt idx="454">
                  <c:v>6.2623999999999999E-2</c:v>
                </c:pt>
                <c:pt idx="455">
                  <c:v>6.2635499999999997E-2</c:v>
                </c:pt>
                <c:pt idx="456">
                  <c:v>6.2717700000000001E-2</c:v>
                </c:pt>
                <c:pt idx="457">
                  <c:v>6.2729300000000002E-2</c:v>
                </c:pt>
                <c:pt idx="458">
                  <c:v>6.2811500000000006E-2</c:v>
                </c:pt>
                <c:pt idx="459">
                  <c:v>6.2823199999999996E-2</c:v>
                </c:pt>
                <c:pt idx="460">
                  <c:v>6.2905299999999997E-2</c:v>
                </c:pt>
                <c:pt idx="461">
                  <c:v>6.2917200000000006E-2</c:v>
                </c:pt>
                <c:pt idx="462">
                  <c:v>6.2999299999999994E-2</c:v>
                </c:pt>
                <c:pt idx="463">
                  <c:v>6.3011200000000003E-2</c:v>
                </c:pt>
                <c:pt idx="464">
                  <c:v>6.3093300000000005E-2</c:v>
                </c:pt>
                <c:pt idx="465">
                  <c:v>6.3105300000000003E-2</c:v>
                </c:pt>
                <c:pt idx="466">
                  <c:v>6.3187400000000005E-2</c:v>
                </c:pt>
                <c:pt idx="467">
                  <c:v>6.3199500000000006E-2</c:v>
                </c:pt>
                <c:pt idx="468">
                  <c:v>6.3281599999999993E-2</c:v>
                </c:pt>
                <c:pt idx="469">
                  <c:v>6.3293799999999997E-2</c:v>
                </c:pt>
                <c:pt idx="470">
                  <c:v>6.3375799999999996E-2</c:v>
                </c:pt>
                <c:pt idx="471">
                  <c:v>6.3388200000000006E-2</c:v>
                </c:pt>
                <c:pt idx="472">
                  <c:v>6.3470200000000004E-2</c:v>
                </c:pt>
                <c:pt idx="473">
                  <c:v>6.34826E-2</c:v>
                </c:pt>
                <c:pt idx="474">
                  <c:v>6.3564599999999999E-2</c:v>
                </c:pt>
                <c:pt idx="475">
                  <c:v>6.3577099999999998E-2</c:v>
                </c:pt>
                <c:pt idx="476">
                  <c:v>6.3658999999999993E-2</c:v>
                </c:pt>
                <c:pt idx="477">
                  <c:v>6.3671699999999998E-2</c:v>
                </c:pt>
                <c:pt idx="478">
                  <c:v>6.3753500000000005E-2</c:v>
                </c:pt>
                <c:pt idx="479">
                  <c:v>6.3766299999999998E-2</c:v>
                </c:pt>
                <c:pt idx="480">
                  <c:v>6.3848100000000005E-2</c:v>
                </c:pt>
                <c:pt idx="481">
                  <c:v>6.3860899999999998E-2</c:v>
                </c:pt>
                <c:pt idx="482">
                  <c:v>6.3942799999999994E-2</c:v>
                </c:pt>
                <c:pt idx="483">
                  <c:v>6.3955700000000004E-2</c:v>
                </c:pt>
                <c:pt idx="484">
                  <c:v>6.4037499999999997E-2</c:v>
                </c:pt>
                <c:pt idx="485">
                  <c:v>6.4050499999999996E-2</c:v>
                </c:pt>
                <c:pt idx="486">
                  <c:v>6.41322E-2</c:v>
                </c:pt>
                <c:pt idx="487">
                  <c:v>6.4145300000000002E-2</c:v>
                </c:pt>
                <c:pt idx="488">
                  <c:v>6.4227000000000006E-2</c:v>
                </c:pt>
                <c:pt idx="489">
                  <c:v>6.4240199999999997E-2</c:v>
                </c:pt>
                <c:pt idx="490">
                  <c:v>6.4321900000000001E-2</c:v>
                </c:pt>
                <c:pt idx="491">
                  <c:v>6.4335100000000006E-2</c:v>
                </c:pt>
                <c:pt idx="492">
                  <c:v>6.4416699999999993E-2</c:v>
                </c:pt>
                <c:pt idx="493">
                  <c:v>6.4430100000000004E-2</c:v>
                </c:pt>
                <c:pt idx="494">
                  <c:v>6.4511700000000005E-2</c:v>
                </c:pt>
                <c:pt idx="495">
                  <c:v>6.4525100000000002E-2</c:v>
                </c:pt>
                <c:pt idx="496">
                  <c:v>6.46066E-2</c:v>
                </c:pt>
                <c:pt idx="497">
                  <c:v>6.46201E-2</c:v>
                </c:pt>
                <c:pt idx="498">
                  <c:v>6.4701599999999998E-2</c:v>
                </c:pt>
                <c:pt idx="499">
                  <c:v>6.4715200000000001E-2</c:v>
                </c:pt>
                <c:pt idx="500">
                  <c:v>6.4796599999999996E-2</c:v>
                </c:pt>
                <c:pt idx="501">
                  <c:v>6.4810300000000001E-2</c:v>
                </c:pt>
                <c:pt idx="502">
                  <c:v>6.4891699999999997E-2</c:v>
                </c:pt>
                <c:pt idx="503">
                  <c:v>6.4905400000000002E-2</c:v>
                </c:pt>
                <c:pt idx="504">
                  <c:v>6.4986799999999997E-2</c:v>
                </c:pt>
                <c:pt idx="505">
                  <c:v>6.5000500000000003E-2</c:v>
                </c:pt>
                <c:pt idx="506">
                  <c:v>6.5081899999999998E-2</c:v>
                </c:pt>
                <c:pt idx="507">
                  <c:v>6.5095700000000006E-2</c:v>
                </c:pt>
                <c:pt idx="508">
                  <c:v>6.5176999999999999E-2</c:v>
                </c:pt>
                <c:pt idx="509">
                  <c:v>6.5190899999999996E-2</c:v>
                </c:pt>
                <c:pt idx="510">
                  <c:v>6.52721E-2</c:v>
                </c:pt>
                <c:pt idx="511">
                  <c:v>6.52861E-2</c:v>
                </c:pt>
                <c:pt idx="512">
                  <c:v>6.5367300000000003E-2</c:v>
                </c:pt>
                <c:pt idx="513">
                  <c:v>6.5381300000000003E-2</c:v>
                </c:pt>
                <c:pt idx="514">
                  <c:v>6.5462400000000004E-2</c:v>
                </c:pt>
                <c:pt idx="515">
                  <c:v>6.5476500000000007E-2</c:v>
                </c:pt>
                <c:pt idx="516">
                  <c:v>6.5557599999999994E-2</c:v>
                </c:pt>
                <c:pt idx="517">
                  <c:v>6.55718E-2</c:v>
                </c:pt>
                <c:pt idx="518">
                  <c:v>6.5652799999999997E-2</c:v>
                </c:pt>
                <c:pt idx="519">
                  <c:v>6.5667000000000003E-2</c:v>
                </c:pt>
                <c:pt idx="520">
                  <c:v>6.5748000000000001E-2</c:v>
                </c:pt>
                <c:pt idx="521">
                  <c:v>6.5762200000000007E-2</c:v>
                </c:pt>
                <c:pt idx="522">
                  <c:v>6.5843200000000005E-2</c:v>
                </c:pt>
                <c:pt idx="523">
                  <c:v>6.5857499999999999E-2</c:v>
                </c:pt>
                <c:pt idx="524">
                  <c:v>6.5938300000000005E-2</c:v>
                </c:pt>
                <c:pt idx="525">
                  <c:v>6.5952700000000003E-2</c:v>
                </c:pt>
                <c:pt idx="526">
                  <c:v>6.6033499999999995E-2</c:v>
                </c:pt>
                <c:pt idx="527">
                  <c:v>6.6047900000000007E-2</c:v>
                </c:pt>
                <c:pt idx="528">
                  <c:v>6.6128699999999999E-2</c:v>
                </c:pt>
                <c:pt idx="529">
                  <c:v>6.6143099999999996E-2</c:v>
                </c:pt>
                <c:pt idx="530">
                  <c:v>6.6223799999999999E-2</c:v>
                </c:pt>
                <c:pt idx="531">
                  <c:v>6.62383E-2</c:v>
                </c:pt>
                <c:pt idx="532">
                  <c:v>6.63189E-2</c:v>
                </c:pt>
                <c:pt idx="533">
                  <c:v>6.6333500000000004E-2</c:v>
                </c:pt>
                <c:pt idx="534">
                  <c:v>6.6414100000000004E-2</c:v>
                </c:pt>
                <c:pt idx="535">
                  <c:v>6.6428699999999993E-2</c:v>
                </c:pt>
                <c:pt idx="536">
                  <c:v>6.6509200000000004E-2</c:v>
                </c:pt>
                <c:pt idx="537">
                  <c:v>6.6523799999999994E-2</c:v>
                </c:pt>
                <c:pt idx="538">
                  <c:v>6.6604200000000002E-2</c:v>
                </c:pt>
                <c:pt idx="539">
                  <c:v>6.6618899999999995E-2</c:v>
                </c:pt>
                <c:pt idx="540">
                  <c:v>6.6699300000000003E-2</c:v>
                </c:pt>
                <c:pt idx="541">
                  <c:v>6.6713999999999996E-2</c:v>
                </c:pt>
                <c:pt idx="542">
                  <c:v>6.6794300000000001E-2</c:v>
                </c:pt>
                <c:pt idx="543">
                  <c:v>6.6808999999999993E-2</c:v>
                </c:pt>
                <c:pt idx="544">
                  <c:v>6.6889199999999996E-2</c:v>
                </c:pt>
                <c:pt idx="545">
                  <c:v>6.6904000000000005E-2</c:v>
                </c:pt>
                <c:pt idx="546">
                  <c:v>6.6984100000000005E-2</c:v>
                </c:pt>
                <c:pt idx="547">
                  <c:v>6.6999000000000003E-2</c:v>
                </c:pt>
                <c:pt idx="548">
                  <c:v>6.7079E-2</c:v>
                </c:pt>
                <c:pt idx="549">
                  <c:v>6.7093899999999998E-2</c:v>
                </c:pt>
                <c:pt idx="550">
                  <c:v>6.7173899999999995E-2</c:v>
                </c:pt>
                <c:pt idx="551">
                  <c:v>6.7188800000000007E-2</c:v>
                </c:pt>
                <c:pt idx="552">
                  <c:v>6.7268700000000001E-2</c:v>
                </c:pt>
                <c:pt idx="553">
                  <c:v>6.7283599999999999E-2</c:v>
                </c:pt>
                <c:pt idx="554">
                  <c:v>6.7363400000000004E-2</c:v>
                </c:pt>
                <c:pt idx="555">
                  <c:v>6.7378400000000005E-2</c:v>
                </c:pt>
                <c:pt idx="556">
                  <c:v>6.7458099999999993E-2</c:v>
                </c:pt>
                <c:pt idx="557">
                  <c:v>6.7473099999999994E-2</c:v>
                </c:pt>
                <c:pt idx="558">
                  <c:v>6.7552699999999993E-2</c:v>
                </c:pt>
                <c:pt idx="559">
                  <c:v>6.7567799999999997E-2</c:v>
                </c:pt>
                <c:pt idx="560">
                  <c:v>6.7647299999999994E-2</c:v>
                </c:pt>
                <c:pt idx="561">
                  <c:v>6.7662399999999998E-2</c:v>
                </c:pt>
                <c:pt idx="562">
                  <c:v>6.7741899999999994E-2</c:v>
                </c:pt>
                <c:pt idx="563">
                  <c:v>6.7756899999999995E-2</c:v>
                </c:pt>
                <c:pt idx="564">
                  <c:v>6.7836300000000002E-2</c:v>
                </c:pt>
                <c:pt idx="565">
                  <c:v>6.7851400000000006E-2</c:v>
                </c:pt>
                <c:pt idx="566">
                  <c:v>6.7930699999999997E-2</c:v>
                </c:pt>
                <c:pt idx="567">
                  <c:v>6.7945800000000001E-2</c:v>
                </c:pt>
                <c:pt idx="568">
                  <c:v>6.8025000000000002E-2</c:v>
                </c:pt>
                <c:pt idx="569">
                  <c:v>6.8040199999999995E-2</c:v>
                </c:pt>
                <c:pt idx="570">
                  <c:v>6.8119299999999994E-2</c:v>
                </c:pt>
                <c:pt idx="571">
                  <c:v>6.8134399999999998E-2</c:v>
                </c:pt>
                <c:pt idx="572">
                  <c:v>6.8213499999999996E-2</c:v>
                </c:pt>
                <c:pt idx="573">
                  <c:v>6.82286E-2</c:v>
                </c:pt>
                <c:pt idx="574">
                  <c:v>6.8307599999999996E-2</c:v>
                </c:pt>
                <c:pt idx="575">
                  <c:v>6.83227E-2</c:v>
                </c:pt>
                <c:pt idx="576">
                  <c:v>6.8401600000000007E-2</c:v>
                </c:pt>
                <c:pt idx="577">
                  <c:v>6.84168E-2</c:v>
                </c:pt>
                <c:pt idx="578">
                  <c:v>6.8495500000000001E-2</c:v>
                </c:pt>
                <c:pt idx="579">
                  <c:v>6.8510699999999994E-2</c:v>
                </c:pt>
                <c:pt idx="580">
                  <c:v>6.8589399999999995E-2</c:v>
                </c:pt>
                <c:pt idx="581">
                  <c:v>6.8604600000000002E-2</c:v>
                </c:pt>
                <c:pt idx="582">
                  <c:v>6.8683099999999997E-2</c:v>
                </c:pt>
                <c:pt idx="583">
                  <c:v>6.8698300000000004E-2</c:v>
                </c:pt>
                <c:pt idx="584">
                  <c:v>6.8776799999999999E-2</c:v>
                </c:pt>
                <c:pt idx="585">
                  <c:v>6.8792000000000006E-2</c:v>
                </c:pt>
                <c:pt idx="586">
                  <c:v>6.8870299999999995E-2</c:v>
                </c:pt>
                <c:pt idx="587">
                  <c:v>6.8885500000000002E-2</c:v>
                </c:pt>
                <c:pt idx="588">
                  <c:v>6.8963800000000006E-2</c:v>
                </c:pt>
                <c:pt idx="589">
                  <c:v>6.8978999999999999E-2</c:v>
                </c:pt>
                <c:pt idx="590">
                  <c:v>6.9057099999999996E-2</c:v>
                </c:pt>
                <c:pt idx="591">
                  <c:v>6.9072300000000003E-2</c:v>
                </c:pt>
                <c:pt idx="592">
                  <c:v>6.9150400000000001E-2</c:v>
                </c:pt>
                <c:pt idx="593">
                  <c:v>6.9165599999999994E-2</c:v>
                </c:pt>
                <c:pt idx="594">
                  <c:v>6.9243499999999999E-2</c:v>
                </c:pt>
                <c:pt idx="595">
                  <c:v>6.9258700000000006E-2</c:v>
                </c:pt>
                <c:pt idx="596">
                  <c:v>6.9336499999999995E-2</c:v>
                </c:pt>
                <c:pt idx="597">
                  <c:v>6.9351700000000002E-2</c:v>
                </c:pt>
                <c:pt idx="598">
                  <c:v>6.9429400000000002E-2</c:v>
                </c:pt>
                <c:pt idx="599">
                  <c:v>6.9444599999999995E-2</c:v>
                </c:pt>
                <c:pt idx="600">
                  <c:v>6.9522200000000006E-2</c:v>
                </c:pt>
                <c:pt idx="601">
                  <c:v>6.9537399999999999E-2</c:v>
                </c:pt>
                <c:pt idx="602">
                  <c:v>6.9614899999999993E-2</c:v>
                </c:pt>
                <c:pt idx="603">
                  <c:v>6.9629999999999997E-2</c:v>
                </c:pt>
                <c:pt idx="604">
                  <c:v>6.9707400000000003E-2</c:v>
                </c:pt>
                <c:pt idx="605">
                  <c:v>6.9722599999999996E-2</c:v>
                </c:pt>
                <c:pt idx="606">
                  <c:v>6.9799799999999995E-2</c:v>
                </c:pt>
                <c:pt idx="607">
                  <c:v>6.9814899999999999E-2</c:v>
                </c:pt>
                <c:pt idx="608">
                  <c:v>6.9891999999999996E-2</c:v>
                </c:pt>
                <c:pt idx="609">
                  <c:v>6.9907200000000003E-2</c:v>
                </c:pt>
                <c:pt idx="610">
                  <c:v>6.9984199999999996E-2</c:v>
                </c:pt>
                <c:pt idx="611">
                  <c:v>6.99993E-2</c:v>
                </c:pt>
                <c:pt idx="612">
                  <c:v>7.0076200000000005E-2</c:v>
                </c:pt>
                <c:pt idx="613">
                  <c:v>7.0091299999999995E-2</c:v>
                </c:pt>
                <c:pt idx="614">
                  <c:v>7.0167999999999994E-2</c:v>
                </c:pt>
                <c:pt idx="615">
                  <c:v>7.0183099999999998E-2</c:v>
                </c:pt>
                <c:pt idx="616">
                  <c:v>7.0259699999999994E-2</c:v>
                </c:pt>
                <c:pt idx="617">
                  <c:v>7.0274799999999998E-2</c:v>
                </c:pt>
                <c:pt idx="618">
                  <c:v>7.0351200000000003E-2</c:v>
                </c:pt>
                <c:pt idx="619">
                  <c:v>7.0366300000000007E-2</c:v>
                </c:pt>
                <c:pt idx="620">
                  <c:v>7.0442599999999994E-2</c:v>
                </c:pt>
                <c:pt idx="621">
                  <c:v>7.0457599999999995E-2</c:v>
                </c:pt>
                <c:pt idx="622">
                  <c:v>7.0533799999999994E-2</c:v>
                </c:pt>
                <c:pt idx="623">
                  <c:v>7.0548799999999995E-2</c:v>
                </c:pt>
                <c:pt idx="624">
                  <c:v>7.0624900000000004E-2</c:v>
                </c:pt>
                <c:pt idx="625">
                  <c:v>7.0639900000000005E-2</c:v>
                </c:pt>
                <c:pt idx="626">
                  <c:v>7.0715799999999995E-2</c:v>
                </c:pt>
                <c:pt idx="627">
                  <c:v>7.0730799999999996E-2</c:v>
                </c:pt>
                <c:pt idx="628">
                  <c:v>7.0806599999999997E-2</c:v>
                </c:pt>
                <c:pt idx="629">
                  <c:v>7.0821499999999996E-2</c:v>
                </c:pt>
                <c:pt idx="630">
                  <c:v>7.0897100000000005E-2</c:v>
                </c:pt>
                <c:pt idx="631">
                  <c:v>7.0912000000000003E-2</c:v>
                </c:pt>
                <c:pt idx="632">
                  <c:v>7.0987499999999995E-2</c:v>
                </c:pt>
                <c:pt idx="633">
                  <c:v>7.1002399999999993E-2</c:v>
                </c:pt>
                <c:pt idx="634">
                  <c:v>7.1077699999999994E-2</c:v>
                </c:pt>
                <c:pt idx="635">
                  <c:v>7.1092500000000003E-2</c:v>
                </c:pt>
                <c:pt idx="636">
                  <c:v>7.1167800000000003E-2</c:v>
                </c:pt>
                <c:pt idx="637">
                  <c:v>7.1182499999999996E-2</c:v>
                </c:pt>
                <c:pt idx="638">
                  <c:v>7.1257600000000004E-2</c:v>
                </c:pt>
                <c:pt idx="639">
                  <c:v>7.1272299999999997E-2</c:v>
                </c:pt>
                <c:pt idx="640">
                  <c:v>7.1347300000000002E-2</c:v>
                </c:pt>
                <c:pt idx="641">
                  <c:v>7.1361999999999995E-2</c:v>
                </c:pt>
                <c:pt idx="642">
                  <c:v>7.1436700000000006E-2</c:v>
                </c:pt>
                <c:pt idx="643">
                  <c:v>7.1451399999999998E-2</c:v>
                </c:pt>
                <c:pt idx="644">
                  <c:v>7.1526000000000006E-2</c:v>
                </c:pt>
                <c:pt idx="645">
                  <c:v>7.1540599999999996E-2</c:v>
                </c:pt>
                <c:pt idx="646">
                  <c:v>7.1615100000000001E-2</c:v>
                </c:pt>
                <c:pt idx="647">
                  <c:v>7.1629600000000002E-2</c:v>
                </c:pt>
                <c:pt idx="648">
                  <c:v>7.1704000000000004E-2</c:v>
                </c:pt>
                <c:pt idx="649">
                  <c:v>7.1718400000000002E-2</c:v>
                </c:pt>
                <c:pt idx="650">
                  <c:v>7.1792599999999998E-2</c:v>
                </c:pt>
                <c:pt idx="651">
                  <c:v>7.1807099999999999E-2</c:v>
                </c:pt>
                <c:pt idx="652">
                  <c:v>7.1881100000000003E-2</c:v>
                </c:pt>
                <c:pt idx="653">
                  <c:v>7.1895500000000001E-2</c:v>
                </c:pt>
                <c:pt idx="654">
                  <c:v>7.19693E-2</c:v>
                </c:pt>
                <c:pt idx="655">
                  <c:v>7.1983699999999998E-2</c:v>
                </c:pt>
                <c:pt idx="656">
                  <c:v>7.2057300000000005E-2</c:v>
                </c:pt>
                <c:pt idx="657">
                  <c:v>7.20716E-2</c:v>
                </c:pt>
                <c:pt idx="658">
                  <c:v>7.2145200000000007E-2</c:v>
                </c:pt>
                <c:pt idx="659">
                  <c:v>7.2159399999999999E-2</c:v>
                </c:pt>
                <c:pt idx="660">
                  <c:v>7.2232699999999997E-2</c:v>
                </c:pt>
                <c:pt idx="661">
                  <c:v>7.2246900000000003E-2</c:v>
                </c:pt>
                <c:pt idx="662">
                  <c:v>7.2320099999999998E-2</c:v>
                </c:pt>
                <c:pt idx="663">
                  <c:v>7.2334200000000001E-2</c:v>
                </c:pt>
                <c:pt idx="664">
                  <c:v>7.2407200000000005E-2</c:v>
                </c:pt>
                <c:pt idx="665">
                  <c:v>7.2421299999999994E-2</c:v>
                </c:pt>
                <c:pt idx="666">
                  <c:v>7.2494100000000006E-2</c:v>
                </c:pt>
                <c:pt idx="667">
                  <c:v>7.2508100000000006E-2</c:v>
                </c:pt>
                <c:pt idx="668">
                  <c:v>7.2580800000000001E-2</c:v>
                </c:pt>
                <c:pt idx="669">
                  <c:v>7.2594699999999998E-2</c:v>
                </c:pt>
                <c:pt idx="670">
                  <c:v>7.2667200000000001E-2</c:v>
                </c:pt>
                <c:pt idx="671">
                  <c:v>7.2680999999999996E-2</c:v>
                </c:pt>
                <c:pt idx="672">
                  <c:v>7.2753399999999996E-2</c:v>
                </c:pt>
                <c:pt idx="673">
                  <c:v>7.2767100000000001E-2</c:v>
                </c:pt>
                <c:pt idx="674">
                  <c:v>7.2839299999999996E-2</c:v>
                </c:pt>
                <c:pt idx="675">
                  <c:v>7.2853000000000001E-2</c:v>
                </c:pt>
                <c:pt idx="676">
                  <c:v>7.2924900000000001E-2</c:v>
                </c:pt>
                <c:pt idx="677">
                  <c:v>7.2938600000000006E-2</c:v>
                </c:pt>
                <c:pt idx="678">
                  <c:v>7.3010400000000003E-2</c:v>
                </c:pt>
                <c:pt idx="679">
                  <c:v>7.3023900000000003E-2</c:v>
                </c:pt>
                <c:pt idx="680">
                  <c:v>7.3095499999999994E-2</c:v>
                </c:pt>
                <c:pt idx="681">
                  <c:v>7.3108999999999993E-2</c:v>
                </c:pt>
                <c:pt idx="682">
                  <c:v>7.3180400000000007E-2</c:v>
                </c:pt>
                <c:pt idx="683">
                  <c:v>7.3193800000000003E-2</c:v>
                </c:pt>
                <c:pt idx="684">
                  <c:v>7.3264999999999997E-2</c:v>
                </c:pt>
                <c:pt idx="685">
                  <c:v>7.3278300000000005E-2</c:v>
                </c:pt>
                <c:pt idx="686">
                  <c:v>7.3349399999999995E-2</c:v>
                </c:pt>
                <c:pt idx="687">
                  <c:v>7.33626E-2</c:v>
                </c:pt>
                <c:pt idx="688">
                  <c:v>7.3433399999999996E-2</c:v>
                </c:pt>
                <c:pt idx="689">
                  <c:v>7.3446600000000001E-2</c:v>
                </c:pt>
                <c:pt idx="690">
                  <c:v>7.3517200000000005E-2</c:v>
                </c:pt>
                <c:pt idx="691">
                  <c:v>7.3530300000000007E-2</c:v>
                </c:pt>
                <c:pt idx="692">
                  <c:v>7.3600799999999994E-2</c:v>
                </c:pt>
                <c:pt idx="693">
                  <c:v>7.3613799999999993E-2</c:v>
                </c:pt>
                <c:pt idx="694">
                  <c:v>7.3683999999999999E-2</c:v>
                </c:pt>
                <c:pt idx="695">
                  <c:v>7.3696899999999996E-2</c:v>
                </c:pt>
                <c:pt idx="696">
                  <c:v>7.3766999999999999E-2</c:v>
                </c:pt>
                <c:pt idx="697">
                  <c:v>7.3779800000000006E-2</c:v>
                </c:pt>
                <c:pt idx="698">
                  <c:v>7.3849600000000001E-2</c:v>
                </c:pt>
                <c:pt idx="699">
                  <c:v>7.3862300000000006E-2</c:v>
                </c:pt>
                <c:pt idx="700">
                  <c:v>7.3931999999999998E-2</c:v>
                </c:pt>
                <c:pt idx="701">
                  <c:v>7.3944599999999999E-2</c:v>
                </c:pt>
                <c:pt idx="702">
                  <c:v>7.4013999999999996E-2</c:v>
                </c:pt>
                <c:pt idx="703">
                  <c:v>7.4026499999999995E-2</c:v>
                </c:pt>
                <c:pt idx="704">
                  <c:v>7.4095800000000003E-2</c:v>
                </c:pt>
                <c:pt idx="705">
                  <c:v>7.4108199999999999E-2</c:v>
                </c:pt>
                <c:pt idx="706">
                  <c:v>7.4177199999999999E-2</c:v>
                </c:pt>
                <c:pt idx="707">
                  <c:v>7.4189599999999994E-2</c:v>
                </c:pt>
                <c:pt idx="708">
                  <c:v>7.4258400000000002E-2</c:v>
                </c:pt>
                <c:pt idx="709">
                  <c:v>7.4270600000000006E-2</c:v>
                </c:pt>
                <c:pt idx="710">
                  <c:v>7.4339199999999994E-2</c:v>
                </c:pt>
                <c:pt idx="711">
                  <c:v>7.4351299999999995E-2</c:v>
                </c:pt>
                <c:pt idx="712">
                  <c:v>7.4419700000000005E-2</c:v>
                </c:pt>
                <c:pt idx="713">
                  <c:v>7.4431700000000003E-2</c:v>
                </c:pt>
                <c:pt idx="714">
                  <c:v>7.4499899999999994E-2</c:v>
                </c:pt>
                <c:pt idx="715">
                  <c:v>7.45117E-2</c:v>
                </c:pt>
                <c:pt idx="716">
                  <c:v>7.4579699999999999E-2</c:v>
                </c:pt>
                <c:pt idx="717">
                  <c:v>7.4591500000000005E-2</c:v>
                </c:pt>
                <c:pt idx="718">
                  <c:v>7.4659199999999995E-2</c:v>
                </c:pt>
                <c:pt idx="719">
                  <c:v>7.4670899999999998E-2</c:v>
                </c:pt>
                <c:pt idx="720">
                  <c:v>7.4738399999999997E-2</c:v>
                </c:pt>
                <c:pt idx="721">
                  <c:v>7.4749899999999994E-2</c:v>
                </c:pt>
                <c:pt idx="722">
                  <c:v>7.48172E-2</c:v>
                </c:pt>
                <c:pt idx="723">
                  <c:v>7.4828599999999995E-2</c:v>
                </c:pt>
                <c:pt idx="724">
                  <c:v>7.4895699999999996E-2</c:v>
                </c:pt>
                <c:pt idx="725">
                  <c:v>7.4907000000000001E-2</c:v>
                </c:pt>
                <c:pt idx="726">
                  <c:v>7.4973899999999996E-2</c:v>
                </c:pt>
                <c:pt idx="727">
                  <c:v>7.4984999999999996E-2</c:v>
                </c:pt>
                <c:pt idx="728">
                  <c:v>7.5051599999999996E-2</c:v>
                </c:pt>
                <c:pt idx="729">
                  <c:v>7.5062699999999996E-2</c:v>
                </c:pt>
                <c:pt idx="730">
                  <c:v>7.5129100000000004E-2</c:v>
                </c:pt>
                <c:pt idx="731">
                  <c:v>7.5139999999999998E-2</c:v>
                </c:pt>
                <c:pt idx="732">
                  <c:v>7.5206200000000001E-2</c:v>
                </c:pt>
                <c:pt idx="733">
                  <c:v>7.5217000000000006E-2</c:v>
                </c:pt>
                <c:pt idx="734">
                  <c:v>7.52829E-2</c:v>
                </c:pt>
                <c:pt idx="735">
                  <c:v>7.5293600000000002E-2</c:v>
                </c:pt>
                <c:pt idx="736">
                  <c:v>7.5359200000000001E-2</c:v>
                </c:pt>
                <c:pt idx="737">
                  <c:v>7.5369800000000001E-2</c:v>
                </c:pt>
                <c:pt idx="738">
                  <c:v>7.5435199999999994E-2</c:v>
                </c:pt>
                <c:pt idx="739">
                  <c:v>7.5445600000000002E-2</c:v>
                </c:pt>
                <c:pt idx="740">
                  <c:v>7.5510800000000003E-2</c:v>
                </c:pt>
                <c:pt idx="741">
                  <c:v>7.5521099999999994E-2</c:v>
                </c:pt>
                <c:pt idx="742">
                  <c:v>7.5586100000000003E-2</c:v>
                </c:pt>
                <c:pt idx="743">
                  <c:v>7.5596200000000002E-2</c:v>
                </c:pt>
                <c:pt idx="744">
                  <c:v>7.5660900000000003E-2</c:v>
                </c:pt>
                <c:pt idx="745">
                  <c:v>7.5670899999999999E-2</c:v>
                </c:pt>
                <c:pt idx="746">
                  <c:v>7.5735399999999994E-2</c:v>
                </c:pt>
                <c:pt idx="747">
                  <c:v>7.5745300000000002E-2</c:v>
                </c:pt>
                <c:pt idx="748">
                  <c:v>7.5809500000000002E-2</c:v>
                </c:pt>
                <c:pt idx="749">
                  <c:v>7.5819200000000003E-2</c:v>
                </c:pt>
                <c:pt idx="750">
                  <c:v>7.5883199999999998E-2</c:v>
                </c:pt>
                <c:pt idx="751">
                  <c:v>7.5892799999999996E-2</c:v>
                </c:pt>
                <c:pt idx="752">
                  <c:v>7.5956499999999996E-2</c:v>
                </c:pt>
                <c:pt idx="753">
                  <c:v>7.5965900000000003E-2</c:v>
                </c:pt>
                <c:pt idx="754">
                  <c:v>7.6029399999999997E-2</c:v>
                </c:pt>
                <c:pt idx="755">
                  <c:v>7.6038700000000001E-2</c:v>
                </c:pt>
                <c:pt idx="756">
                  <c:v>7.61019E-2</c:v>
                </c:pt>
                <c:pt idx="757">
                  <c:v>7.6111100000000001E-2</c:v>
                </c:pt>
                <c:pt idx="758">
                  <c:v>7.6174000000000006E-2</c:v>
                </c:pt>
                <c:pt idx="759">
                  <c:v>7.6183000000000001E-2</c:v>
                </c:pt>
                <c:pt idx="760">
                  <c:v>7.62457E-2</c:v>
                </c:pt>
                <c:pt idx="761">
                  <c:v>7.6254500000000003E-2</c:v>
                </c:pt>
                <c:pt idx="762">
                  <c:v>7.6316999999999996E-2</c:v>
                </c:pt>
                <c:pt idx="763">
                  <c:v>7.6325699999999996E-2</c:v>
                </c:pt>
                <c:pt idx="764">
                  <c:v>7.6387800000000006E-2</c:v>
                </c:pt>
                <c:pt idx="765">
                  <c:v>7.6396400000000003E-2</c:v>
                </c:pt>
                <c:pt idx="766">
                  <c:v>7.6458300000000007E-2</c:v>
                </c:pt>
                <c:pt idx="767">
                  <c:v>7.6466599999999996E-2</c:v>
                </c:pt>
                <c:pt idx="768">
                  <c:v>7.6528299999999994E-2</c:v>
                </c:pt>
                <c:pt idx="769">
                  <c:v>7.6536499999999993E-2</c:v>
                </c:pt>
                <c:pt idx="770">
                  <c:v>7.6597899999999997E-2</c:v>
                </c:pt>
                <c:pt idx="771">
                  <c:v>7.6605900000000005E-2</c:v>
                </c:pt>
                <c:pt idx="772">
                  <c:v>7.6666999999999999E-2</c:v>
                </c:pt>
                <c:pt idx="773">
                  <c:v>7.6674900000000004E-2</c:v>
                </c:pt>
                <c:pt idx="774">
                  <c:v>7.6735700000000004E-2</c:v>
                </c:pt>
                <c:pt idx="775">
                  <c:v>7.6743500000000006E-2</c:v>
                </c:pt>
                <c:pt idx="776">
                  <c:v>7.6803999999999997E-2</c:v>
                </c:pt>
                <c:pt idx="777">
                  <c:v>7.6811599999999994E-2</c:v>
                </c:pt>
                <c:pt idx="778">
                  <c:v>7.6871900000000007E-2</c:v>
                </c:pt>
                <c:pt idx="779">
                  <c:v>7.6879299999999998E-2</c:v>
                </c:pt>
                <c:pt idx="780">
                  <c:v>7.6939300000000002E-2</c:v>
                </c:pt>
                <c:pt idx="781">
                  <c:v>7.6946500000000001E-2</c:v>
                </c:pt>
                <c:pt idx="782">
                  <c:v>7.7006199999999997E-2</c:v>
                </c:pt>
                <c:pt idx="783">
                  <c:v>7.7013300000000007E-2</c:v>
                </c:pt>
                <c:pt idx="784">
                  <c:v>7.7072699999999994E-2</c:v>
                </c:pt>
                <c:pt idx="785">
                  <c:v>7.7079599999999998E-2</c:v>
                </c:pt>
                <c:pt idx="786">
                  <c:v>7.7138700000000004E-2</c:v>
                </c:pt>
                <c:pt idx="787">
                  <c:v>7.7145400000000003E-2</c:v>
                </c:pt>
                <c:pt idx="788">
                  <c:v>7.7204300000000003E-2</c:v>
                </c:pt>
                <c:pt idx="789">
                  <c:v>7.7210799999999996E-2</c:v>
                </c:pt>
                <c:pt idx="790">
                  <c:v>7.7269400000000002E-2</c:v>
                </c:pt>
                <c:pt idx="791">
                  <c:v>7.7275800000000006E-2</c:v>
                </c:pt>
                <c:pt idx="792">
                  <c:v>7.7334E-2</c:v>
                </c:pt>
                <c:pt idx="793">
                  <c:v>7.7340199999999998E-2</c:v>
                </c:pt>
                <c:pt idx="794">
                  <c:v>7.73982E-2</c:v>
                </c:pt>
                <c:pt idx="795">
                  <c:v>7.7404200000000006E-2</c:v>
                </c:pt>
                <c:pt idx="796">
                  <c:v>7.74619E-2</c:v>
                </c:pt>
                <c:pt idx="797">
                  <c:v>7.74677E-2</c:v>
                </c:pt>
                <c:pt idx="798">
                  <c:v>7.75251E-2</c:v>
                </c:pt>
                <c:pt idx="799">
                  <c:v>7.7530699999999994E-2</c:v>
                </c:pt>
                <c:pt idx="800">
                  <c:v>7.7587799999999998E-2</c:v>
                </c:pt>
                <c:pt idx="801">
                  <c:v>7.7593300000000004E-2</c:v>
                </c:pt>
                <c:pt idx="802">
                  <c:v>7.76501E-2</c:v>
                </c:pt>
                <c:pt idx="803">
                  <c:v>7.7655299999999997E-2</c:v>
                </c:pt>
                <c:pt idx="804">
                  <c:v>7.7711799999999998E-2</c:v>
                </c:pt>
                <c:pt idx="805">
                  <c:v>7.7716900000000005E-2</c:v>
                </c:pt>
                <c:pt idx="806">
                  <c:v>7.7773099999999998E-2</c:v>
                </c:pt>
                <c:pt idx="807">
                  <c:v>7.7778E-2</c:v>
                </c:pt>
                <c:pt idx="808">
                  <c:v>7.7833799999999995E-2</c:v>
                </c:pt>
                <c:pt idx="809">
                  <c:v>7.7838500000000005E-2</c:v>
                </c:pt>
                <c:pt idx="810">
                  <c:v>7.7894099999999994E-2</c:v>
                </c:pt>
                <c:pt idx="811">
                  <c:v>7.7898599999999998E-2</c:v>
                </c:pt>
                <c:pt idx="812">
                  <c:v>7.7953800000000004E-2</c:v>
                </c:pt>
                <c:pt idx="813">
                  <c:v>7.7958100000000002E-2</c:v>
                </c:pt>
                <c:pt idx="814">
                  <c:v>7.8013100000000002E-2</c:v>
                </c:pt>
                <c:pt idx="815">
                  <c:v>7.8017199999999995E-2</c:v>
                </c:pt>
                <c:pt idx="816">
                  <c:v>7.8071799999999997E-2</c:v>
                </c:pt>
                <c:pt idx="817">
                  <c:v>7.8075699999999998E-2</c:v>
                </c:pt>
                <c:pt idx="818">
                  <c:v>7.8130000000000005E-2</c:v>
                </c:pt>
                <c:pt idx="819">
                  <c:v>7.81337E-2</c:v>
                </c:pt>
                <c:pt idx="820">
                  <c:v>7.8187699999999999E-2</c:v>
                </c:pt>
                <c:pt idx="821">
                  <c:v>7.8191200000000002E-2</c:v>
                </c:pt>
                <c:pt idx="822">
                  <c:v>7.8244800000000003E-2</c:v>
                </c:pt>
                <c:pt idx="823">
                  <c:v>7.8248100000000001E-2</c:v>
                </c:pt>
                <c:pt idx="824">
                  <c:v>7.8301399999999993E-2</c:v>
                </c:pt>
                <c:pt idx="825">
                  <c:v>7.8304499999999999E-2</c:v>
                </c:pt>
                <c:pt idx="826">
                  <c:v>7.8357499999999997E-2</c:v>
                </c:pt>
                <c:pt idx="827">
                  <c:v>7.8360399999999997E-2</c:v>
                </c:pt>
                <c:pt idx="828">
                  <c:v>7.8413099999999999E-2</c:v>
                </c:pt>
                <c:pt idx="829">
                  <c:v>7.8415799999999994E-2</c:v>
                </c:pt>
                <c:pt idx="830">
                  <c:v>7.8468099999999999E-2</c:v>
                </c:pt>
                <c:pt idx="831">
                  <c:v>7.8470600000000001E-2</c:v>
                </c:pt>
                <c:pt idx="832">
                  <c:v>7.8522599999999998E-2</c:v>
                </c:pt>
                <c:pt idx="833">
                  <c:v>7.8524899999999995E-2</c:v>
                </c:pt>
                <c:pt idx="834">
                  <c:v>7.8576499999999994E-2</c:v>
                </c:pt>
                <c:pt idx="835">
                  <c:v>7.8578599999999998E-2</c:v>
                </c:pt>
                <c:pt idx="836">
                  <c:v>7.8629900000000003E-2</c:v>
                </c:pt>
                <c:pt idx="837">
                  <c:v>7.8631699999999999E-2</c:v>
                </c:pt>
                <c:pt idx="838">
                  <c:v>7.8682699999999994E-2</c:v>
                </c:pt>
                <c:pt idx="839">
                  <c:v>7.8684400000000002E-2</c:v>
                </c:pt>
                <c:pt idx="840">
                  <c:v>7.8734999999999999E-2</c:v>
                </c:pt>
                <c:pt idx="841">
                  <c:v>7.8736399999999998E-2</c:v>
                </c:pt>
                <c:pt idx="842">
                  <c:v>7.8786700000000001E-2</c:v>
                </c:pt>
                <c:pt idx="843">
                  <c:v>7.8787899999999994E-2</c:v>
                </c:pt>
                <c:pt idx="844">
                  <c:v>7.8837900000000002E-2</c:v>
                </c:pt>
                <c:pt idx="845">
                  <c:v>7.8838800000000001E-2</c:v>
                </c:pt>
                <c:pt idx="846">
                  <c:v>7.88885E-2</c:v>
                </c:pt>
                <c:pt idx="847">
                  <c:v>7.8889200000000007E-2</c:v>
                </c:pt>
                <c:pt idx="848">
                  <c:v>7.8938499999999995E-2</c:v>
                </c:pt>
                <c:pt idx="849">
                  <c:v>7.8938999999999995E-2</c:v>
                </c:pt>
                <c:pt idx="850">
                  <c:v>7.89879E-2</c:v>
                </c:pt>
                <c:pt idx="851">
                  <c:v>7.8988199999999995E-2</c:v>
                </c:pt>
                <c:pt idx="852">
                  <c:v>7.9036800000000004E-2</c:v>
                </c:pt>
                <c:pt idx="853">
                  <c:v>7.9036899999999993E-2</c:v>
                </c:pt>
                <c:pt idx="854">
                  <c:v>7.9085100000000005E-2</c:v>
                </c:pt>
                <c:pt idx="855">
                  <c:v>7.90849E-2</c:v>
                </c:pt>
                <c:pt idx="856">
                  <c:v>7.9132800000000003E-2</c:v>
                </c:pt>
                <c:pt idx="857">
                  <c:v>7.9132400000000006E-2</c:v>
                </c:pt>
                <c:pt idx="858">
                  <c:v>7.9179899999999998E-2</c:v>
                </c:pt>
                <c:pt idx="859">
                  <c:v>7.9179299999999994E-2</c:v>
                </c:pt>
                <c:pt idx="860">
                  <c:v>7.9226400000000002E-2</c:v>
                </c:pt>
                <c:pt idx="861">
                  <c:v>7.9225500000000004E-2</c:v>
                </c:pt>
                <c:pt idx="862">
                  <c:v>7.9272400000000007E-2</c:v>
                </c:pt>
                <c:pt idx="863">
                  <c:v>7.92712E-2</c:v>
                </c:pt>
                <c:pt idx="864">
                  <c:v>7.9317700000000005E-2</c:v>
                </c:pt>
                <c:pt idx="865">
                  <c:v>7.9316300000000006E-2</c:v>
                </c:pt>
                <c:pt idx="866">
                  <c:v>7.93624E-2</c:v>
                </c:pt>
                <c:pt idx="867">
                  <c:v>7.9360799999999995E-2</c:v>
                </c:pt>
                <c:pt idx="868">
                  <c:v>7.9406500000000005E-2</c:v>
                </c:pt>
                <c:pt idx="869">
                  <c:v>7.9404699999999995E-2</c:v>
                </c:pt>
                <c:pt idx="870">
                  <c:v>7.9450099999999996E-2</c:v>
                </c:pt>
                <c:pt idx="871">
                  <c:v>7.9448000000000005E-2</c:v>
                </c:pt>
                <c:pt idx="872">
                  <c:v>7.9492999999999994E-2</c:v>
                </c:pt>
                <c:pt idx="873">
                  <c:v>7.9490599999999995E-2</c:v>
                </c:pt>
                <c:pt idx="874">
                  <c:v>7.9535300000000003E-2</c:v>
                </c:pt>
                <c:pt idx="875">
                  <c:v>7.9532699999999998E-2</c:v>
                </c:pt>
                <c:pt idx="876">
                  <c:v>7.9576900000000006E-2</c:v>
                </c:pt>
                <c:pt idx="877">
                  <c:v>7.9574099999999995E-2</c:v>
                </c:pt>
                <c:pt idx="878">
                  <c:v>7.9617999999999994E-2</c:v>
                </c:pt>
                <c:pt idx="879">
                  <c:v>7.9614900000000002E-2</c:v>
                </c:pt>
                <c:pt idx="880">
                  <c:v>7.9658400000000004E-2</c:v>
                </c:pt>
                <c:pt idx="881">
                  <c:v>7.9655100000000006E-2</c:v>
                </c:pt>
                <c:pt idx="882">
                  <c:v>7.9698199999999997E-2</c:v>
                </c:pt>
                <c:pt idx="883">
                  <c:v>7.9694600000000004E-2</c:v>
                </c:pt>
                <c:pt idx="884">
                  <c:v>7.97374E-2</c:v>
                </c:pt>
                <c:pt idx="885">
                  <c:v>7.9733600000000002E-2</c:v>
                </c:pt>
                <c:pt idx="886">
                  <c:v>7.9775899999999997E-2</c:v>
                </c:pt>
                <c:pt idx="887">
                  <c:v>7.9771800000000004E-2</c:v>
                </c:pt>
                <c:pt idx="888">
                  <c:v>7.9813800000000004E-2</c:v>
                </c:pt>
                <c:pt idx="889">
                  <c:v>7.9809500000000005E-2</c:v>
                </c:pt>
                <c:pt idx="890">
                  <c:v>7.9851000000000005E-2</c:v>
                </c:pt>
                <c:pt idx="891">
                  <c:v>7.9846399999999998E-2</c:v>
                </c:pt>
                <c:pt idx="892">
                  <c:v>7.98875E-2</c:v>
                </c:pt>
                <c:pt idx="893">
                  <c:v>7.9882599999999998E-2</c:v>
                </c:pt>
                <c:pt idx="894">
                  <c:v>7.9923400000000006E-2</c:v>
                </c:pt>
                <c:pt idx="895">
                  <c:v>7.9918199999999995E-2</c:v>
                </c:pt>
                <c:pt idx="896">
                  <c:v>7.9958500000000002E-2</c:v>
                </c:pt>
                <c:pt idx="897">
                  <c:v>7.9953099999999999E-2</c:v>
                </c:pt>
                <c:pt idx="898">
                  <c:v>7.9992999999999995E-2</c:v>
                </c:pt>
                <c:pt idx="899">
                  <c:v>7.9987299999999997E-2</c:v>
                </c:pt>
                <c:pt idx="900">
                  <c:v>8.0026799999999995E-2</c:v>
                </c:pt>
                <c:pt idx="901">
                  <c:v>8.0020800000000003E-2</c:v>
                </c:pt>
                <c:pt idx="902">
                  <c:v>8.0060000000000006E-2</c:v>
                </c:pt>
                <c:pt idx="903">
                  <c:v>8.0053700000000005E-2</c:v>
                </c:pt>
                <c:pt idx="904">
                  <c:v>8.0092499999999997E-2</c:v>
                </c:pt>
                <c:pt idx="905">
                  <c:v>8.0085900000000002E-2</c:v>
                </c:pt>
                <c:pt idx="906">
                  <c:v>8.0124299999999996E-2</c:v>
                </c:pt>
                <c:pt idx="907">
                  <c:v>8.0117400000000005E-2</c:v>
                </c:pt>
                <c:pt idx="908">
                  <c:v>8.0155400000000002E-2</c:v>
                </c:pt>
                <c:pt idx="909">
                  <c:v>8.0148300000000006E-2</c:v>
                </c:pt>
                <c:pt idx="910">
                  <c:v>8.0185800000000002E-2</c:v>
                </c:pt>
                <c:pt idx="911">
                  <c:v>8.0178399999999997E-2</c:v>
                </c:pt>
                <c:pt idx="912">
                  <c:v>8.0215499999999995E-2</c:v>
                </c:pt>
                <c:pt idx="913">
                  <c:v>8.0207899999999999E-2</c:v>
                </c:pt>
                <c:pt idx="914">
                  <c:v>8.0244599999999999E-2</c:v>
                </c:pt>
                <c:pt idx="915">
                  <c:v>8.0236600000000005E-2</c:v>
                </c:pt>
                <c:pt idx="916">
                  <c:v>8.0272999999999997E-2</c:v>
                </c:pt>
                <c:pt idx="917">
                  <c:v>8.0264699999999994E-2</c:v>
                </c:pt>
                <c:pt idx="918">
                  <c:v>8.03006E-2</c:v>
                </c:pt>
                <c:pt idx="919">
                  <c:v>8.0292100000000005E-2</c:v>
                </c:pt>
                <c:pt idx="920">
                  <c:v>8.0327599999999999E-2</c:v>
                </c:pt>
                <c:pt idx="921">
                  <c:v>8.0318799999999996E-2</c:v>
                </c:pt>
                <c:pt idx="922">
                  <c:v>8.0353900000000006E-2</c:v>
                </c:pt>
                <c:pt idx="923">
                  <c:v>8.0344799999999994E-2</c:v>
                </c:pt>
                <c:pt idx="924">
                  <c:v>8.0379500000000006E-2</c:v>
                </c:pt>
                <c:pt idx="925">
                  <c:v>8.03701E-2</c:v>
                </c:pt>
                <c:pt idx="926">
                  <c:v>8.0404299999999998E-2</c:v>
                </c:pt>
                <c:pt idx="927">
                  <c:v>8.0394699999999999E-2</c:v>
                </c:pt>
                <c:pt idx="928">
                  <c:v>8.04285E-2</c:v>
                </c:pt>
                <c:pt idx="929">
                  <c:v>8.0418600000000007E-2</c:v>
                </c:pt>
                <c:pt idx="930">
                  <c:v>8.0451999999999996E-2</c:v>
                </c:pt>
                <c:pt idx="931">
                  <c:v>8.0441700000000005E-2</c:v>
                </c:pt>
                <c:pt idx="932">
                  <c:v>8.0474699999999996E-2</c:v>
                </c:pt>
                <c:pt idx="933">
                  <c:v>8.04642E-2</c:v>
                </c:pt>
                <c:pt idx="934">
                  <c:v>8.0496700000000004E-2</c:v>
                </c:pt>
                <c:pt idx="935">
                  <c:v>8.0485899999999999E-2</c:v>
                </c:pt>
                <c:pt idx="936">
                  <c:v>8.0518000000000006E-2</c:v>
                </c:pt>
                <c:pt idx="937">
                  <c:v>8.0506900000000006E-2</c:v>
                </c:pt>
                <c:pt idx="938">
                  <c:v>8.0538600000000002E-2</c:v>
                </c:pt>
                <c:pt idx="939">
                  <c:v>8.0527199999999993E-2</c:v>
                </c:pt>
                <c:pt idx="940">
                  <c:v>8.0558500000000005E-2</c:v>
                </c:pt>
                <c:pt idx="941">
                  <c:v>8.0546800000000002E-2</c:v>
                </c:pt>
                <c:pt idx="942">
                  <c:v>8.0577599999999999E-2</c:v>
                </c:pt>
                <c:pt idx="943">
                  <c:v>8.0565600000000001E-2</c:v>
                </c:pt>
                <c:pt idx="944">
                  <c:v>8.0596100000000004E-2</c:v>
                </c:pt>
                <c:pt idx="945">
                  <c:v>8.0583699999999994E-2</c:v>
                </c:pt>
                <c:pt idx="946">
                  <c:v>8.0613699999999996E-2</c:v>
                </c:pt>
                <c:pt idx="947">
                  <c:v>8.0601099999999995E-2</c:v>
                </c:pt>
                <c:pt idx="948">
                  <c:v>8.06307E-2</c:v>
                </c:pt>
                <c:pt idx="949">
                  <c:v>8.0617800000000003E-2</c:v>
                </c:pt>
                <c:pt idx="950">
                  <c:v>8.0646899999999994E-2</c:v>
                </c:pt>
                <c:pt idx="951">
                  <c:v>8.0633700000000003E-2</c:v>
                </c:pt>
                <c:pt idx="952">
                  <c:v>8.0662399999999995E-2</c:v>
                </c:pt>
                <c:pt idx="953">
                  <c:v>8.0648800000000007E-2</c:v>
                </c:pt>
                <c:pt idx="954">
                  <c:v>8.0677100000000002E-2</c:v>
                </c:pt>
                <c:pt idx="955">
                  <c:v>8.0663299999999993E-2</c:v>
                </c:pt>
                <c:pt idx="956">
                  <c:v>8.0691100000000002E-2</c:v>
                </c:pt>
                <c:pt idx="957">
                  <c:v>8.0676899999999996E-2</c:v>
                </c:pt>
                <c:pt idx="958">
                  <c:v>8.0704300000000007E-2</c:v>
                </c:pt>
                <c:pt idx="959">
                  <c:v>8.0689899999999995E-2</c:v>
                </c:pt>
                <c:pt idx="960">
                  <c:v>8.0716800000000005E-2</c:v>
                </c:pt>
                <c:pt idx="961">
                  <c:v>8.0701999999999996E-2</c:v>
                </c:pt>
                <c:pt idx="962">
                  <c:v>8.0728499999999995E-2</c:v>
                </c:pt>
                <c:pt idx="963">
                  <c:v>8.0713499999999994E-2</c:v>
                </c:pt>
                <c:pt idx="964">
                  <c:v>8.0739500000000006E-2</c:v>
                </c:pt>
                <c:pt idx="965">
                  <c:v>8.0724099999999993E-2</c:v>
                </c:pt>
                <c:pt idx="966">
                  <c:v>8.0749699999999994E-2</c:v>
                </c:pt>
                <c:pt idx="967">
                  <c:v>8.0734E-2</c:v>
                </c:pt>
                <c:pt idx="968">
                  <c:v>8.0759200000000003E-2</c:v>
                </c:pt>
                <c:pt idx="969">
                  <c:v>8.0743200000000001E-2</c:v>
                </c:pt>
                <c:pt idx="970">
                  <c:v>8.0767900000000004E-2</c:v>
                </c:pt>
                <c:pt idx="971">
                  <c:v>8.0751600000000007E-2</c:v>
                </c:pt>
                <c:pt idx="972">
                  <c:v>8.0775799999999995E-2</c:v>
                </c:pt>
                <c:pt idx="973">
                  <c:v>8.0759200000000003E-2</c:v>
                </c:pt>
                <c:pt idx="974">
                  <c:v>8.0782999999999994E-2</c:v>
                </c:pt>
                <c:pt idx="975">
                  <c:v>8.0766000000000004E-2</c:v>
                </c:pt>
                <c:pt idx="976">
                  <c:v>8.0789299999999994E-2</c:v>
                </c:pt>
                <c:pt idx="977">
                  <c:v>8.0772099999999999E-2</c:v>
                </c:pt>
                <c:pt idx="978">
                  <c:v>8.0795000000000006E-2</c:v>
                </c:pt>
                <c:pt idx="979">
                  <c:v>8.0777399999999999E-2</c:v>
                </c:pt>
                <c:pt idx="980">
                  <c:v>8.0799800000000005E-2</c:v>
                </c:pt>
                <c:pt idx="981">
                  <c:v>8.0781900000000004E-2</c:v>
                </c:pt>
                <c:pt idx="982">
                  <c:v>8.0803899999999998E-2</c:v>
                </c:pt>
                <c:pt idx="983">
                  <c:v>8.0785599999999999E-2</c:v>
                </c:pt>
                <c:pt idx="984">
                  <c:v>8.0807100000000007E-2</c:v>
                </c:pt>
                <c:pt idx="985">
                  <c:v>8.0788600000000002E-2</c:v>
                </c:pt>
                <c:pt idx="986">
                  <c:v>8.0809599999999995E-2</c:v>
                </c:pt>
                <c:pt idx="987">
                  <c:v>8.0790799999999996E-2</c:v>
                </c:pt>
                <c:pt idx="988">
                  <c:v>8.0811400000000005E-2</c:v>
                </c:pt>
                <c:pt idx="989">
                  <c:v>8.0792199999999995E-2</c:v>
                </c:pt>
                <c:pt idx="990">
                  <c:v>8.0812300000000004E-2</c:v>
                </c:pt>
                <c:pt idx="991">
                  <c:v>8.0792799999999998E-2</c:v>
                </c:pt>
                <c:pt idx="992">
                  <c:v>8.0812400000000006E-2</c:v>
                </c:pt>
                <c:pt idx="993">
                  <c:v>8.0792600000000006E-2</c:v>
                </c:pt>
                <c:pt idx="994">
                  <c:v>8.0811800000000003E-2</c:v>
                </c:pt>
                <c:pt idx="995">
                  <c:v>8.0791600000000005E-2</c:v>
                </c:pt>
                <c:pt idx="996">
                  <c:v>8.0810300000000002E-2</c:v>
                </c:pt>
                <c:pt idx="997">
                  <c:v>8.0789799999999995E-2</c:v>
                </c:pt>
                <c:pt idx="998">
                  <c:v>8.0808099999999994E-2</c:v>
                </c:pt>
                <c:pt idx="999">
                  <c:v>8.0787200000000003E-2</c:v>
                </c:pt>
                <c:pt idx="1000">
                  <c:v>8.0805000000000002E-2</c:v>
                </c:pt>
                <c:pt idx="1001">
                  <c:v>8.0783900000000006E-2</c:v>
                </c:pt>
                <c:pt idx="1002">
                  <c:v>8.0801200000000004E-2</c:v>
                </c:pt>
                <c:pt idx="1003">
                  <c:v>8.0779699999999996E-2</c:v>
                </c:pt>
                <c:pt idx="1004">
                  <c:v>8.0796499999999993E-2</c:v>
                </c:pt>
                <c:pt idx="1005">
                  <c:v>8.0774700000000005E-2</c:v>
                </c:pt>
                <c:pt idx="1006">
                  <c:v>8.0791100000000005E-2</c:v>
                </c:pt>
                <c:pt idx="1007">
                  <c:v>8.0768900000000005E-2</c:v>
                </c:pt>
                <c:pt idx="1008">
                  <c:v>8.0784800000000004E-2</c:v>
                </c:pt>
                <c:pt idx="1009">
                  <c:v>8.0762299999999995E-2</c:v>
                </c:pt>
                <c:pt idx="1010">
                  <c:v>8.0777699999999994E-2</c:v>
                </c:pt>
                <c:pt idx="1011">
                  <c:v>8.0754900000000004E-2</c:v>
                </c:pt>
                <c:pt idx="1012">
                  <c:v>8.0769900000000006E-2</c:v>
                </c:pt>
                <c:pt idx="1013">
                  <c:v>8.0746700000000005E-2</c:v>
                </c:pt>
                <c:pt idx="1014">
                  <c:v>8.0761100000000002E-2</c:v>
                </c:pt>
                <c:pt idx="1015">
                  <c:v>8.0737600000000007E-2</c:v>
                </c:pt>
                <c:pt idx="1016">
                  <c:v>8.0751600000000007E-2</c:v>
                </c:pt>
                <c:pt idx="1017">
                  <c:v>8.0727800000000002E-2</c:v>
                </c:pt>
                <c:pt idx="1018">
                  <c:v>8.0741300000000002E-2</c:v>
                </c:pt>
                <c:pt idx="1019">
                  <c:v>8.07171E-2</c:v>
                </c:pt>
                <c:pt idx="1020">
                  <c:v>8.0730099999999999E-2</c:v>
                </c:pt>
                <c:pt idx="1021">
                  <c:v>8.0705600000000002E-2</c:v>
                </c:pt>
                <c:pt idx="1022">
                  <c:v>8.0718200000000004E-2</c:v>
                </c:pt>
                <c:pt idx="1023">
                  <c:v>8.0693299999999996E-2</c:v>
                </c:pt>
                <c:pt idx="1024">
                  <c:v>8.0705399999999997E-2</c:v>
                </c:pt>
                <c:pt idx="1025">
                  <c:v>8.0680100000000005E-2</c:v>
                </c:pt>
                <c:pt idx="1026">
                  <c:v>8.0691700000000005E-2</c:v>
                </c:pt>
                <c:pt idx="1027">
                  <c:v>8.0666199999999993E-2</c:v>
                </c:pt>
                <c:pt idx="1028">
                  <c:v>8.0677299999999993E-2</c:v>
                </c:pt>
                <c:pt idx="1029">
                  <c:v>8.0651399999999998E-2</c:v>
                </c:pt>
                <c:pt idx="1030">
                  <c:v>8.0661999999999998E-2</c:v>
                </c:pt>
                <c:pt idx="1031">
                  <c:v>8.0635700000000005E-2</c:v>
                </c:pt>
                <c:pt idx="1032">
                  <c:v>8.0645900000000006E-2</c:v>
                </c:pt>
                <c:pt idx="1033">
                  <c:v>8.0619300000000005E-2</c:v>
                </c:pt>
                <c:pt idx="1034">
                  <c:v>8.0628900000000003E-2</c:v>
                </c:pt>
                <c:pt idx="1035">
                  <c:v>8.0601999999999993E-2</c:v>
                </c:pt>
                <c:pt idx="1036">
                  <c:v>8.0611100000000005E-2</c:v>
                </c:pt>
                <c:pt idx="1037">
                  <c:v>8.0583799999999997E-2</c:v>
                </c:pt>
                <c:pt idx="1038">
                  <c:v>8.0592499999999997E-2</c:v>
                </c:pt>
                <c:pt idx="1039">
                  <c:v>8.0564899999999995E-2</c:v>
                </c:pt>
                <c:pt idx="1040">
                  <c:v>8.0573000000000006E-2</c:v>
                </c:pt>
                <c:pt idx="1041">
                  <c:v>8.0545000000000005E-2</c:v>
                </c:pt>
                <c:pt idx="1042">
                  <c:v>8.0552700000000005E-2</c:v>
                </c:pt>
                <c:pt idx="1043">
                  <c:v>8.0524399999999996E-2</c:v>
                </c:pt>
                <c:pt idx="1044">
                  <c:v>8.0531599999999995E-2</c:v>
                </c:pt>
                <c:pt idx="1045">
                  <c:v>8.0502900000000002E-2</c:v>
                </c:pt>
                <c:pt idx="1046">
                  <c:v>8.0509600000000001E-2</c:v>
                </c:pt>
                <c:pt idx="1047">
                  <c:v>8.0480499999999996E-2</c:v>
                </c:pt>
                <c:pt idx="1048">
                  <c:v>8.0486699999999994E-2</c:v>
                </c:pt>
                <c:pt idx="1049">
                  <c:v>8.0457299999999995E-2</c:v>
                </c:pt>
                <c:pt idx="1050">
                  <c:v>8.0463000000000007E-2</c:v>
                </c:pt>
                <c:pt idx="1051">
                  <c:v>8.0433299999999999E-2</c:v>
                </c:pt>
                <c:pt idx="1052">
                  <c:v>8.0438499999999996E-2</c:v>
                </c:pt>
                <c:pt idx="1053">
                  <c:v>8.0408400000000005E-2</c:v>
                </c:pt>
                <c:pt idx="1054">
                  <c:v>8.0413100000000001E-2</c:v>
                </c:pt>
                <c:pt idx="1055">
                  <c:v>8.0382599999999998E-2</c:v>
                </c:pt>
                <c:pt idx="1056">
                  <c:v>8.0386799999999994E-2</c:v>
                </c:pt>
                <c:pt idx="1057">
                  <c:v>8.0355999999999997E-2</c:v>
                </c:pt>
                <c:pt idx="1058">
                  <c:v>8.0359700000000006E-2</c:v>
                </c:pt>
                <c:pt idx="1059">
                  <c:v>8.0328499999999997E-2</c:v>
                </c:pt>
                <c:pt idx="1060">
                  <c:v>8.0331799999999995E-2</c:v>
                </c:pt>
                <c:pt idx="1061">
                  <c:v>8.0300200000000002E-2</c:v>
                </c:pt>
                <c:pt idx="1062">
                  <c:v>8.0302899999999997E-2</c:v>
                </c:pt>
                <c:pt idx="1063">
                  <c:v>8.0270999999999995E-2</c:v>
                </c:pt>
                <c:pt idx="1064">
                  <c:v>8.0273200000000003E-2</c:v>
                </c:pt>
                <c:pt idx="1065">
                  <c:v>8.0240900000000004E-2</c:v>
                </c:pt>
                <c:pt idx="1066">
                  <c:v>8.0242499999999994E-2</c:v>
                </c:pt>
                <c:pt idx="1067">
                  <c:v>8.0209799999999998E-2</c:v>
                </c:pt>
                <c:pt idx="1068">
                  <c:v>8.0211000000000005E-2</c:v>
                </c:pt>
                <c:pt idx="1069">
                  <c:v>8.0177899999999996E-2</c:v>
                </c:pt>
                <c:pt idx="1070">
                  <c:v>8.01785E-2</c:v>
                </c:pt>
                <c:pt idx="1071">
                  <c:v>8.0145099999999997E-2</c:v>
                </c:pt>
                <c:pt idx="1072">
                  <c:v>8.0145300000000003E-2</c:v>
                </c:pt>
                <c:pt idx="1073">
                  <c:v>8.0111500000000002E-2</c:v>
                </c:pt>
                <c:pt idx="1074">
                  <c:v>8.0111100000000005E-2</c:v>
                </c:pt>
                <c:pt idx="1075">
                  <c:v>8.0076900000000006E-2</c:v>
                </c:pt>
                <c:pt idx="1076">
                  <c:v>8.0075999999999994E-2</c:v>
                </c:pt>
                <c:pt idx="1077">
                  <c:v>8.0041500000000002E-2</c:v>
                </c:pt>
                <c:pt idx="1078">
                  <c:v>8.0040100000000003E-2</c:v>
                </c:pt>
                <c:pt idx="1079">
                  <c:v>8.0005300000000001E-2</c:v>
                </c:pt>
                <c:pt idx="1080">
                  <c:v>8.0003400000000002E-2</c:v>
                </c:pt>
                <c:pt idx="1081">
                  <c:v>7.99681E-2</c:v>
                </c:pt>
                <c:pt idx="1082">
                  <c:v>7.9965700000000001E-2</c:v>
                </c:pt>
                <c:pt idx="1083">
                  <c:v>7.9930100000000004E-2</c:v>
                </c:pt>
                <c:pt idx="1084">
                  <c:v>7.9927200000000004E-2</c:v>
                </c:pt>
                <c:pt idx="1085">
                  <c:v>7.9891199999999996E-2</c:v>
                </c:pt>
                <c:pt idx="1086">
                  <c:v>7.9887799999999995E-2</c:v>
                </c:pt>
                <c:pt idx="1087">
                  <c:v>7.9851500000000006E-2</c:v>
                </c:pt>
                <c:pt idx="1088">
                  <c:v>7.9847500000000002E-2</c:v>
                </c:pt>
                <c:pt idx="1089">
                  <c:v>7.9810800000000001E-2</c:v>
                </c:pt>
                <c:pt idx="1090">
                  <c:v>7.98064E-2</c:v>
                </c:pt>
                <c:pt idx="1091">
                  <c:v>7.9769300000000001E-2</c:v>
                </c:pt>
                <c:pt idx="1092">
                  <c:v>7.9764399999999999E-2</c:v>
                </c:pt>
                <c:pt idx="1093">
                  <c:v>7.9727000000000006E-2</c:v>
                </c:pt>
                <c:pt idx="1094">
                  <c:v>7.9721500000000001E-2</c:v>
                </c:pt>
                <c:pt idx="1095">
                  <c:v>7.9683699999999996E-2</c:v>
                </c:pt>
                <c:pt idx="1096">
                  <c:v>7.9677799999999993E-2</c:v>
                </c:pt>
                <c:pt idx="1097">
                  <c:v>7.9639600000000005E-2</c:v>
                </c:pt>
                <c:pt idx="1098">
                  <c:v>7.9633099999999998E-2</c:v>
                </c:pt>
                <c:pt idx="1099">
                  <c:v>7.9594600000000001E-2</c:v>
                </c:pt>
                <c:pt idx="1100">
                  <c:v>7.9587599999999994E-2</c:v>
                </c:pt>
                <c:pt idx="1101">
                  <c:v>7.9548800000000003E-2</c:v>
                </c:pt>
                <c:pt idx="1102">
                  <c:v>7.9541299999999995E-2</c:v>
                </c:pt>
                <c:pt idx="1103">
                  <c:v>7.9502000000000003E-2</c:v>
                </c:pt>
                <c:pt idx="1104">
                  <c:v>7.9493999999999995E-2</c:v>
                </c:pt>
                <c:pt idx="1105">
                  <c:v>7.9454399999999994E-2</c:v>
                </c:pt>
                <c:pt idx="1106">
                  <c:v>7.94459E-2</c:v>
                </c:pt>
                <c:pt idx="1107">
                  <c:v>7.9405900000000001E-2</c:v>
                </c:pt>
                <c:pt idx="1108">
                  <c:v>7.9396900000000006E-2</c:v>
                </c:pt>
                <c:pt idx="1109">
                  <c:v>7.9356599999999999E-2</c:v>
                </c:pt>
                <c:pt idx="1110">
                  <c:v>7.9347000000000001E-2</c:v>
                </c:pt>
                <c:pt idx="1111">
                  <c:v>7.9306299999999996E-2</c:v>
                </c:pt>
                <c:pt idx="1112">
                  <c:v>7.92963E-2</c:v>
                </c:pt>
                <c:pt idx="1113">
                  <c:v>7.9255199999999998E-2</c:v>
                </c:pt>
                <c:pt idx="1114">
                  <c:v>7.9244700000000001E-2</c:v>
                </c:pt>
                <c:pt idx="1115">
                  <c:v>7.9203200000000001E-2</c:v>
                </c:pt>
                <c:pt idx="1116">
                  <c:v>7.9192200000000004E-2</c:v>
                </c:pt>
                <c:pt idx="1117">
                  <c:v>7.9150300000000007E-2</c:v>
                </c:pt>
                <c:pt idx="1118">
                  <c:v>7.9138799999999995E-2</c:v>
                </c:pt>
                <c:pt idx="1119">
                  <c:v>7.9096600000000003E-2</c:v>
                </c:pt>
                <c:pt idx="1120">
                  <c:v>7.9084500000000002E-2</c:v>
                </c:pt>
                <c:pt idx="1121">
                  <c:v>7.9042000000000001E-2</c:v>
                </c:pt>
                <c:pt idx="1122">
                  <c:v>7.90294E-2</c:v>
                </c:pt>
                <c:pt idx="1123">
                  <c:v>7.8986399999999998E-2</c:v>
                </c:pt>
                <c:pt idx="1124">
                  <c:v>7.8973299999999996E-2</c:v>
                </c:pt>
                <c:pt idx="1125">
                  <c:v>7.8930100000000003E-2</c:v>
                </c:pt>
                <c:pt idx="1126">
                  <c:v>7.8916399999999998E-2</c:v>
                </c:pt>
                <c:pt idx="1127">
                  <c:v>7.8872800000000007E-2</c:v>
                </c:pt>
                <c:pt idx="1128">
                  <c:v>7.8858700000000004E-2</c:v>
                </c:pt>
                <c:pt idx="1129">
                  <c:v>7.8814599999999999E-2</c:v>
                </c:pt>
                <c:pt idx="1130">
                  <c:v>7.8799999999999995E-2</c:v>
                </c:pt>
                <c:pt idx="1131">
                  <c:v>7.8755599999999995E-2</c:v>
                </c:pt>
                <c:pt idx="1132">
                  <c:v>7.8740500000000005E-2</c:v>
                </c:pt>
                <c:pt idx="1133">
                  <c:v>7.8695699999999993E-2</c:v>
                </c:pt>
                <c:pt idx="1134">
                  <c:v>7.868E-2</c:v>
                </c:pt>
                <c:pt idx="1135">
                  <c:v>7.8634899999999994E-2</c:v>
                </c:pt>
                <c:pt idx="1136">
                  <c:v>7.86187E-2</c:v>
                </c:pt>
                <c:pt idx="1137">
                  <c:v>7.8573199999999996E-2</c:v>
                </c:pt>
                <c:pt idx="1138">
                  <c:v>7.8556500000000001E-2</c:v>
                </c:pt>
                <c:pt idx="1139">
                  <c:v>7.8510700000000003E-2</c:v>
                </c:pt>
                <c:pt idx="1140">
                  <c:v>7.8493499999999994E-2</c:v>
                </c:pt>
                <c:pt idx="1141">
                  <c:v>7.8447199999999995E-2</c:v>
                </c:pt>
                <c:pt idx="1142">
                  <c:v>7.8429499999999999E-2</c:v>
                </c:pt>
                <c:pt idx="1143">
                  <c:v>7.8382900000000005E-2</c:v>
                </c:pt>
                <c:pt idx="1144">
                  <c:v>7.8364699999999995E-2</c:v>
                </c:pt>
                <c:pt idx="1145">
                  <c:v>7.8317700000000004E-2</c:v>
                </c:pt>
                <c:pt idx="1146">
                  <c:v>7.8298999999999994E-2</c:v>
                </c:pt>
                <c:pt idx="1147">
                  <c:v>7.8251600000000004E-2</c:v>
                </c:pt>
                <c:pt idx="1148">
                  <c:v>7.8232399999999994E-2</c:v>
                </c:pt>
                <c:pt idx="1149">
                  <c:v>7.8184600000000007E-2</c:v>
                </c:pt>
                <c:pt idx="1150">
                  <c:v>7.8164899999999995E-2</c:v>
                </c:pt>
                <c:pt idx="1151">
                  <c:v>7.81168E-2</c:v>
                </c:pt>
                <c:pt idx="1152">
                  <c:v>7.8096499999999999E-2</c:v>
                </c:pt>
                <c:pt idx="1153">
                  <c:v>7.8048000000000006E-2</c:v>
                </c:pt>
                <c:pt idx="1154">
                  <c:v>7.8027200000000005E-2</c:v>
                </c:pt>
                <c:pt idx="1155">
                  <c:v>7.7978400000000003E-2</c:v>
                </c:pt>
                <c:pt idx="1156">
                  <c:v>7.7957100000000001E-2</c:v>
                </c:pt>
                <c:pt idx="1157">
                  <c:v>7.7907900000000002E-2</c:v>
                </c:pt>
                <c:pt idx="1158">
                  <c:v>7.78861E-2</c:v>
                </c:pt>
                <c:pt idx="1159">
                  <c:v>7.7836500000000003E-2</c:v>
                </c:pt>
                <c:pt idx="1160">
                  <c:v>7.78142E-2</c:v>
                </c:pt>
                <c:pt idx="1161">
                  <c:v>7.7764200000000006E-2</c:v>
                </c:pt>
                <c:pt idx="1162">
                  <c:v>7.7741400000000002E-2</c:v>
                </c:pt>
                <c:pt idx="1163">
                  <c:v>7.7691099999999999E-2</c:v>
                </c:pt>
                <c:pt idx="1164">
                  <c:v>7.7667700000000006E-2</c:v>
                </c:pt>
                <c:pt idx="1165">
                  <c:v>7.7617000000000005E-2</c:v>
                </c:pt>
                <c:pt idx="1166">
                  <c:v>7.7593200000000001E-2</c:v>
                </c:pt>
                <c:pt idx="1167">
                  <c:v>7.7542100000000003E-2</c:v>
                </c:pt>
                <c:pt idx="1168">
                  <c:v>7.7517799999999998E-2</c:v>
                </c:pt>
                <c:pt idx="1169">
                  <c:v>7.7466300000000002E-2</c:v>
                </c:pt>
                <c:pt idx="1170">
                  <c:v>7.7441399999999994E-2</c:v>
                </c:pt>
                <c:pt idx="1171">
                  <c:v>7.7389600000000003E-2</c:v>
                </c:pt>
                <c:pt idx="1172">
                  <c:v>7.7364199999999994E-2</c:v>
                </c:pt>
                <c:pt idx="1173">
                  <c:v>7.7312000000000006E-2</c:v>
                </c:pt>
                <c:pt idx="1174">
                  <c:v>7.7286199999999999E-2</c:v>
                </c:pt>
                <c:pt idx="1175">
                  <c:v>7.7233599999999999E-2</c:v>
                </c:pt>
                <c:pt idx="1176">
                  <c:v>7.7207200000000004E-2</c:v>
                </c:pt>
                <c:pt idx="1177">
                  <c:v>7.7154299999999995E-2</c:v>
                </c:pt>
                <c:pt idx="1178">
                  <c:v>7.7127399999999999E-2</c:v>
                </c:pt>
                <c:pt idx="1179">
                  <c:v>7.7074000000000004E-2</c:v>
                </c:pt>
                <c:pt idx="1180">
                  <c:v>7.7046600000000007E-2</c:v>
                </c:pt>
                <c:pt idx="1181">
                  <c:v>7.6992900000000003E-2</c:v>
                </c:pt>
                <c:pt idx="1182">
                  <c:v>7.6965000000000006E-2</c:v>
                </c:pt>
                <c:pt idx="1183">
                  <c:v>7.6910999999999993E-2</c:v>
                </c:pt>
                <c:pt idx="1184">
                  <c:v>7.6882500000000006E-2</c:v>
                </c:pt>
                <c:pt idx="1185">
                  <c:v>7.6828099999999996E-2</c:v>
                </c:pt>
                <c:pt idx="1186">
                  <c:v>7.6799199999999998E-2</c:v>
                </c:pt>
                <c:pt idx="1187">
                  <c:v>7.6744400000000004E-2</c:v>
                </c:pt>
                <c:pt idx="1188">
                  <c:v>7.6714900000000003E-2</c:v>
                </c:pt>
                <c:pt idx="1189">
                  <c:v>7.6659699999999997E-2</c:v>
                </c:pt>
                <c:pt idx="1190">
                  <c:v>7.6629799999999998E-2</c:v>
                </c:pt>
                <c:pt idx="1191">
                  <c:v>7.6574199999999995E-2</c:v>
                </c:pt>
                <c:pt idx="1192">
                  <c:v>7.6543799999999995E-2</c:v>
                </c:pt>
                <c:pt idx="1193">
                  <c:v>7.6487899999999998E-2</c:v>
                </c:pt>
                <c:pt idx="1194">
                  <c:v>7.6456899999999994E-2</c:v>
                </c:pt>
                <c:pt idx="1195">
                  <c:v>7.6400599999999999E-2</c:v>
                </c:pt>
                <c:pt idx="1196">
                  <c:v>7.6369099999999995E-2</c:v>
                </c:pt>
                <c:pt idx="1197">
                  <c:v>7.6312500000000005E-2</c:v>
                </c:pt>
                <c:pt idx="1198">
                  <c:v>7.6280500000000001E-2</c:v>
                </c:pt>
                <c:pt idx="1199">
                  <c:v>7.6223399999999997E-2</c:v>
                </c:pt>
                <c:pt idx="1200">
                  <c:v>7.6190900000000006E-2</c:v>
                </c:pt>
                <c:pt idx="1201">
                  <c:v>7.6133599999999996E-2</c:v>
                </c:pt>
                <c:pt idx="1202">
                  <c:v>7.6100500000000001E-2</c:v>
                </c:pt>
                <c:pt idx="1203">
                  <c:v>7.6042799999999994E-2</c:v>
                </c:pt>
                <c:pt idx="1204">
                  <c:v>7.6009300000000002E-2</c:v>
                </c:pt>
                <c:pt idx="1205">
                  <c:v>7.5951099999999994E-2</c:v>
                </c:pt>
                <c:pt idx="1206">
                  <c:v>7.5917100000000001E-2</c:v>
                </c:pt>
                <c:pt idx="1207">
                  <c:v>7.5858599999999998E-2</c:v>
                </c:pt>
                <c:pt idx="1208">
                  <c:v>7.5824100000000005E-2</c:v>
                </c:pt>
                <c:pt idx="1209">
                  <c:v>7.5765200000000005E-2</c:v>
                </c:pt>
                <c:pt idx="1210">
                  <c:v>7.5730199999999998E-2</c:v>
                </c:pt>
                <c:pt idx="1211">
                  <c:v>7.5671000000000002E-2</c:v>
                </c:pt>
                <c:pt idx="1212">
                  <c:v>7.5635400000000005E-2</c:v>
                </c:pt>
                <c:pt idx="1213">
                  <c:v>7.5575799999999999E-2</c:v>
                </c:pt>
                <c:pt idx="1214">
                  <c:v>7.5539800000000004E-2</c:v>
                </c:pt>
                <c:pt idx="1215">
                  <c:v>7.54798E-2</c:v>
                </c:pt>
                <c:pt idx="1216">
                  <c:v>7.5443200000000002E-2</c:v>
                </c:pt>
                <c:pt idx="1217">
                  <c:v>7.5382900000000003E-2</c:v>
                </c:pt>
                <c:pt idx="1218">
                  <c:v>7.5345800000000004E-2</c:v>
                </c:pt>
                <c:pt idx="1219">
                  <c:v>7.5285099999999994E-2</c:v>
                </c:pt>
                <c:pt idx="1220">
                  <c:v>7.5247599999999998E-2</c:v>
                </c:pt>
                <c:pt idx="1221">
                  <c:v>7.5186500000000003E-2</c:v>
                </c:pt>
                <c:pt idx="1222">
                  <c:v>7.5148400000000004E-2</c:v>
                </c:pt>
                <c:pt idx="1223">
                  <c:v>7.5087000000000001E-2</c:v>
                </c:pt>
                <c:pt idx="1224">
                  <c:v>7.5048400000000001E-2</c:v>
                </c:pt>
                <c:pt idx="1225">
                  <c:v>7.49866E-2</c:v>
                </c:pt>
                <c:pt idx="1226">
                  <c:v>7.49475E-2</c:v>
                </c:pt>
                <c:pt idx="1227">
                  <c:v>7.4885400000000005E-2</c:v>
                </c:pt>
                <c:pt idx="1228">
                  <c:v>7.4845800000000004E-2</c:v>
                </c:pt>
                <c:pt idx="1229">
                  <c:v>7.4783299999999997E-2</c:v>
                </c:pt>
                <c:pt idx="1230">
                  <c:v>7.4743199999999996E-2</c:v>
                </c:pt>
                <c:pt idx="1231">
                  <c:v>7.4680300000000005E-2</c:v>
                </c:pt>
                <c:pt idx="1232">
                  <c:v>7.4639700000000003E-2</c:v>
                </c:pt>
                <c:pt idx="1233">
                  <c:v>7.4576500000000004E-2</c:v>
                </c:pt>
                <c:pt idx="1234">
                  <c:v>7.4535400000000002E-2</c:v>
                </c:pt>
                <c:pt idx="1235">
                  <c:v>7.4471800000000005E-2</c:v>
                </c:pt>
                <c:pt idx="1236">
                  <c:v>7.4430200000000002E-2</c:v>
                </c:pt>
                <c:pt idx="1237">
                  <c:v>7.4366199999999993E-2</c:v>
                </c:pt>
                <c:pt idx="1238">
                  <c:v>7.4324100000000004E-2</c:v>
                </c:pt>
                <c:pt idx="1239">
                  <c:v>7.4259800000000001E-2</c:v>
                </c:pt>
                <c:pt idx="1240">
                  <c:v>7.4217199999999997E-2</c:v>
                </c:pt>
                <c:pt idx="1241">
                  <c:v>7.4152499999999996E-2</c:v>
                </c:pt>
                <c:pt idx="1242">
                  <c:v>7.4109400000000006E-2</c:v>
                </c:pt>
                <c:pt idx="1243">
                  <c:v>7.4044399999999996E-2</c:v>
                </c:pt>
                <c:pt idx="1244">
                  <c:v>7.4000800000000005E-2</c:v>
                </c:pt>
                <c:pt idx="1245">
                  <c:v>7.3935399999999998E-2</c:v>
                </c:pt>
                <c:pt idx="1246">
                  <c:v>7.3891399999999996E-2</c:v>
                </c:pt>
                <c:pt idx="1247">
                  <c:v>7.3825600000000005E-2</c:v>
                </c:pt>
                <c:pt idx="1248">
                  <c:v>7.3780999999999999E-2</c:v>
                </c:pt>
                <c:pt idx="1249">
                  <c:v>7.37149E-2</c:v>
                </c:pt>
                <c:pt idx="1250">
                  <c:v>7.3669899999999996E-2</c:v>
                </c:pt>
                <c:pt idx="1251">
                  <c:v>7.3603399999999999E-2</c:v>
                </c:pt>
                <c:pt idx="1252">
                  <c:v>7.3557899999999996E-2</c:v>
                </c:pt>
                <c:pt idx="1253">
                  <c:v>7.3491100000000004E-2</c:v>
                </c:pt>
                <c:pt idx="1254">
                  <c:v>7.3445099999999999E-2</c:v>
                </c:pt>
                <c:pt idx="1255">
                  <c:v>7.3377899999999996E-2</c:v>
                </c:pt>
                <c:pt idx="1256">
                  <c:v>7.3331400000000005E-2</c:v>
                </c:pt>
                <c:pt idx="1257">
                  <c:v>7.3263800000000004E-2</c:v>
                </c:pt>
                <c:pt idx="1258">
                  <c:v>7.3216799999999999E-2</c:v>
                </c:pt>
                <c:pt idx="1259">
                  <c:v>7.3149000000000006E-2</c:v>
                </c:pt>
                <c:pt idx="1260">
                  <c:v>7.31015E-2</c:v>
                </c:pt>
                <c:pt idx="1261">
                  <c:v>7.3033200000000006E-2</c:v>
                </c:pt>
                <c:pt idx="1262">
                  <c:v>7.2985300000000003E-2</c:v>
                </c:pt>
                <c:pt idx="1263">
                  <c:v>7.2916700000000001E-2</c:v>
                </c:pt>
                <c:pt idx="1264">
                  <c:v>7.2868199999999994E-2</c:v>
                </c:pt>
                <c:pt idx="1265">
                  <c:v>7.2799299999999997E-2</c:v>
                </c:pt>
                <c:pt idx="1266">
                  <c:v>7.2750400000000007E-2</c:v>
                </c:pt>
                <c:pt idx="1267">
                  <c:v>7.2681099999999998E-2</c:v>
                </c:pt>
                <c:pt idx="1268">
                  <c:v>7.2631699999999993E-2</c:v>
                </c:pt>
                <c:pt idx="1269">
                  <c:v>7.2562000000000001E-2</c:v>
                </c:pt>
                <c:pt idx="1270">
                  <c:v>7.2512099999999996E-2</c:v>
                </c:pt>
                <c:pt idx="1271">
                  <c:v>7.2442099999999995E-2</c:v>
                </c:pt>
                <c:pt idx="1272">
                  <c:v>7.2391700000000003E-2</c:v>
                </c:pt>
                <c:pt idx="1273">
                  <c:v>7.2321399999999994E-2</c:v>
                </c:pt>
                <c:pt idx="1274">
                  <c:v>7.2270500000000001E-2</c:v>
                </c:pt>
                <c:pt idx="1275">
                  <c:v>7.2199799999999995E-2</c:v>
                </c:pt>
                <c:pt idx="1276">
                  <c:v>7.2148500000000004E-2</c:v>
                </c:pt>
                <c:pt idx="1277">
                  <c:v>7.2077500000000003E-2</c:v>
                </c:pt>
                <c:pt idx="1278">
                  <c:v>7.2025699999999998E-2</c:v>
                </c:pt>
                <c:pt idx="1279">
                  <c:v>7.1954299999999999E-2</c:v>
                </c:pt>
                <c:pt idx="1280">
                  <c:v>7.1901999999999994E-2</c:v>
                </c:pt>
                <c:pt idx="1281">
                  <c:v>7.1830199999999997E-2</c:v>
                </c:pt>
                <c:pt idx="1282">
                  <c:v>7.1777499999999994E-2</c:v>
                </c:pt>
                <c:pt idx="1283">
                  <c:v>7.1705400000000002E-2</c:v>
                </c:pt>
                <c:pt idx="1284">
                  <c:v>7.1652199999999999E-2</c:v>
                </c:pt>
                <c:pt idx="1285">
                  <c:v>7.1579699999999996E-2</c:v>
                </c:pt>
                <c:pt idx="1286">
                  <c:v>7.1526000000000006E-2</c:v>
                </c:pt>
                <c:pt idx="1287">
                  <c:v>7.1453199999999994E-2</c:v>
                </c:pt>
                <c:pt idx="1288">
                  <c:v>7.1399000000000004E-2</c:v>
                </c:pt>
                <c:pt idx="1289">
                  <c:v>7.1325899999999998E-2</c:v>
                </c:pt>
                <c:pt idx="1290">
                  <c:v>7.1271299999999996E-2</c:v>
                </c:pt>
                <c:pt idx="1291">
                  <c:v>7.1197800000000006E-2</c:v>
                </c:pt>
                <c:pt idx="1292">
                  <c:v>7.1142700000000003E-2</c:v>
                </c:pt>
                <c:pt idx="1293">
                  <c:v>7.1068900000000004E-2</c:v>
                </c:pt>
                <c:pt idx="1294">
                  <c:v>7.1013300000000001E-2</c:v>
                </c:pt>
                <c:pt idx="1295">
                  <c:v>7.0939100000000005E-2</c:v>
                </c:pt>
                <c:pt idx="1296">
                  <c:v>7.0883100000000004E-2</c:v>
                </c:pt>
                <c:pt idx="1297">
                  <c:v>7.0808599999999999E-2</c:v>
                </c:pt>
                <c:pt idx="1298">
                  <c:v>7.0751999999999995E-2</c:v>
                </c:pt>
                <c:pt idx="1299">
                  <c:v>7.0677199999999996E-2</c:v>
                </c:pt>
                <c:pt idx="1300">
                  <c:v>7.0620199999999994E-2</c:v>
                </c:pt>
                <c:pt idx="1301">
                  <c:v>7.0545099999999999E-2</c:v>
                </c:pt>
                <c:pt idx="1302">
                  <c:v>7.0487599999999997E-2</c:v>
                </c:pt>
                <c:pt idx="1303">
                  <c:v>7.0412100000000005E-2</c:v>
                </c:pt>
                <c:pt idx="1304">
                  <c:v>7.0354100000000003E-2</c:v>
                </c:pt>
                <c:pt idx="1305">
                  <c:v>7.0278300000000002E-2</c:v>
                </c:pt>
                <c:pt idx="1306">
                  <c:v>7.0219900000000002E-2</c:v>
                </c:pt>
                <c:pt idx="1307">
                  <c:v>7.0143800000000006E-2</c:v>
                </c:pt>
                <c:pt idx="1308">
                  <c:v>7.0084900000000006E-2</c:v>
                </c:pt>
                <c:pt idx="1309">
                  <c:v>7.0008399999999998E-2</c:v>
                </c:pt>
                <c:pt idx="1310">
                  <c:v>6.9948999999999997E-2</c:v>
                </c:pt>
                <c:pt idx="1311">
                  <c:v>6.9872100000000006E-2</c:v>
                </c:pt>
                <c:pt idx="1312">
                  <c:v>6.9812299999999994E-2</c:v>
                </c:pt>
                <c:pt idx="1313">
                  <c:v>6.9735099999999994E-2</c:v>
                </c:pt>
                <c:pt idx="1314">
                  <c:v>6.9674799999999995E-2</c:v>
                </c:pt>
                <c:pt idx="1315">
                  <c:v>6.9597300000000001E-2</c:v>
                </c:pt>
                <c:pt idx="1316">
                  <c:v>6.9536500000000001E-2</c:v>
                </c:pt>
                <c:pt idx="1317">
                  <c:v>6.9458699999999998E-2</c:v>
                </c:pt>
                <c:pt idx="1318">
                  <c:v>6.9397500000000001E-2</c:v>
                </c:pt>
                <c:pt idx="1319">
                  <c:v>6.9319199999999997E-2</c:v>
                </c:pt>
                <c:pt idx="1320">
                  <c:v>6.9257600000000002E-2</c:v>
                </c:pt>
                <c:pt idx="1321">
                  <c:v>6.9179099999999993E-2</c:v>
                </c:pt>
                <c:pt idx="1322">
                  <c:v>6.9116899999999995E-2</c:v>
                </c:pt>
                <c:pt idx="1323">
                  <c:v>6.9038100000000005E-2</c:v>
                </c:pt>
                <c:pt idx="1324">
                  <c:v>6.8975499999999995E-2</c:v>
                </c:pt>
                <c:pt idx="1325">
                  <c:v>6.8896299999999994E-2</c:v>
                </c:pt>
                <c:pt idx="1326">
                  <c:v>6.88333E-2</c:v>
                </c:pt>
                <c:pt idx="1327">
                  <c:v>6.8753800000000004E-2</c:v>
                </c:pt>
                <c:pt idx="1328">
                  <c:v>6.8690299999999996E-2</c:v>
                </c:pt>
                <c:pt idx="1329">
                  <c:v>6.8610400000000002E-2</c:v>
                </c:pt>
                <c:pt idx="1330">
                  <c:v>6.8546499999999996E-2</c:v>
                </c:pt>
                <c:pt idx="1331">
                  <c:v>6.8466399999999997E-2</c:v>
                </c:pt>
                <c:pt idx="1332">
                  <c:v>6.8402000000000004E-2</c:v>
                </c:pt>
                <c:pt idx="1333">
                  <c:v>6.8321499999999993E-2</c:v>
                </c:pt>
                <c:pt idx="1334">
                  <c:v>6.8256700000000003E-2</c:v>
                </c:pt>
                <c:pt idx="1335">
                  <c:v>6.8175899999999998E-2</c:v>
                </c:pt>
                <c:pt idx="1336">
                  <c:v>6.8110599999999993E-2</c:v>
                </c:pt>
                <c:pt idx="1337">
                  <c:v>6.8029500000000007E-2</c:v>
                </c:pt>
                <c:pt idx="1338">
                  <c:v>6.7963800000000005E-2</c:v>
                </c:pt>
                <c:pt idx="1339">
                  <c:v>6.7882300000000007E-2</c:v>
                </c:pt>
                <c:pt idx="1340">
                  <c:v>6.7816199999999993E-2</c:v>
                </c:pt>
                <c:pt idx="1341">
                  <c:v>6.77344E-2</c:v>
                </c:pt>
                <c:pt idx="1342">
                  <c:v>6.76678E-2</c:v>
                </c:pt>
                <c:pt idx="1343">
                  <c:v>6.7585699999999999E-2</c:v>
                </c:pt>
                <c:pt idx="1344">
                  <c:v>6.7518700000000001E-2</c:v>
                </c:pt>
                <c:pt idx="1345">
                  <c:v>6.7436300000000005E-2</c:v>
                </c:pt>
                <c:pt idx="1346">
                  <c:v>6.7368800000000006E-2</c:v>
                </c:pt>
                <c:pt idx="1347">
                  <c:v>6.7286100000000001E-2</c:v>
                </c:pt>
                <c:pt idx="1348">
                  <c:v>6.7218200000000006E-2</c:v>
                </c:pt>
                <c:pt idx="1349">
                  <c:v>6.7135100000000003E-2</c:v>
                </c:pt>
                <c:pt idx="1350">
                  <c:v>6.7066799999999996E-2</c:v>
                </c:pt>
                <c:pt idx="1351">
                  <c:v>6.6983500000000001E-2</c:v>
                </c:pt>
                <c:pt idx="1352">
                  <c:v>6.6914699999999994E-2</c:v>
                </c:pt>
                <c:pt idx="1353">
                  <c:v>6.6831000000000002E-2</c:v>
                </c:pt>
                <c:pt idx="1354">
                  <c:v>6.6761799999999996E-2</c:v>
                </c:pt>
                <c:pt idx="1355">
                  <c:v>6.6677799999999995E-2</c:v>
                </c:pt>
                <c:pt idx="1356">
                  <c:v>6.6608200000000006E-2</c:v>
                </c:pt>
                <c:pt idx="1357">
                  <c:v>6.6523899999999997E-2</c:v>
                </c:pt>
                <c:pt idx="1358">
                  <c:v>6.6453899999999996E-2</c:v>
                </c:pt>
                <c:pt idx="1359">
                  <c:v>6.6369300000000006E-2</c:v>
                </c:pt>
                <c:pt idx="1360">
                  <c:v>6.6298800000000005E-2</c:v>
                </c:pt>
                <c:pt idx="1361">
                  <c:v>6.6213900000000006E-2</c:v>
                </c:pt>
                <c:pt idx="1362">
                  <c:v>6.6142999999999993E-2</c:v>
                </c:pt>
                <c:pt idx="1363">
                  <c:v>6.6057699999999997E-2</c:v>
                </c:pt>
                <c:pt idx="1364">
                  <c:v>6.5986400000000001E-2</c:v>
                </c:pt>
                <c:pt idx="1365">
                  <c:v>6.5900899999999998E-2</c:v>
                </c:pt>
                <c:pt idx="1366">
                  <c:v>6.5829100000000002E-2</c:v>
                </c:pt>
                <c:pt idx="1367">
                  <c:v>6.5743300000000005E-2</c:v>
                </c:pt>
                <c:pt idx="1368">
                  <c:v>6.5671099999999996E-2</c:v>
                </c:pt>
                <c:pt idx="1369">
                  <c:v>6.5585000000000004E-2</c:v>
                </c:pt>
                <c:pt idx="1370">
                  <c:v>6.5512399999999998E-2</c:v>
                </c:pt>
                <c:pt idx="1371">
                  <c:v>6.5425999999999998E-2</c:v>
                </c:pt>
                <c:pt idx="1372">
                  <c:v>6.5352900000000005E-2</c:v>
                </c:pt>
                <c:pt idx="1373">
                  <c:v>6.5266199999999996E-2</c:v>
                </c:pt>
                <c:pt idx="1374">
                  <c:v>6.5192799999999995E-2</c:v>
                </c:pt>
                <c:pt idx="1375">
                  <c:v>6.5105700000000002E-2</c:v>
                </c:pt>
                <c:pt idx="1376">
                  <c:v>6.5031900000000004E-2</c:v>
                </c:pt>
                <c:pt idx="1377">
                  <c:v>6.4944500000000002E-2</c:v>
                </c:pt>
                <c:pt idx="1378">
                  <c:v>6.4870300000000006E-2</c:v>
                </c:pt>
                <c:pt idx="1379">
                  <c:v>6.4782599999999996E-2</c:v>
                </c:pt>
                <c:pt idx="1380">
                  <c:v>6.4708000000000002E-2</c:v>
                </c:pt>
                <c:pt idx="1381">
                  <c:v>6.4619999999999997E-2</c:v>
                </c:pt>
                <c:pt idx="1382">
                  <c:v>6.4544900000000002E-2</c:v>
                </c:pt>
                <c:pt idx="1383">
                  <c:v>6.4456700000000006E-2</c:v>
                </c:pt>
                <c:pt idx="1384">
                  <c:v>6.43812E-2</c:v>
                </c:pt>
                <c:pt idx="1385">
                  <c:v>6.4292699999999994E-2</c:v>
                </c:pt>
                <c:pt idx="1386">
                  <c:v>6.4216800000000004E-2</c:v>
                </c:pt>
                <c:pt idx="1387">
                  <c:v>6.4128000000000004E-2</c:v>
                </c:pt>
                <c:pt idx="1388">
                  <c:v>6.4051700000000003E-2</c:v>
                </c:pt>
                <c:pt idx="1389">
                  <c:v>6.3962599999999994E-2</c:v>
                </c:pt>
                <c:pt idx="1390">
                  <c:v>6.3885800000000006E-2</c:v>
                </c:pt>
                <c:pt idx="1391">
                  <c:v>6.3796400000000003E-2</c:v>
                </c:pt>
                <c:pt idx="1392">
                  <c:v>6.3719300000000006E-2</c:v>
                </c:pt>
                <c:pt idx="1393">
                  <c:v>6.3629599999999994E-2</c:v>
                </c:pt>
                <c:pt idx="1394">
                  <c:v>6.35521E-2</c:v>
                </c:pt>
                <c:pt idx="1395">
                  <c:v>6.3462099999999994E-2</c:v>
                </c:pt>
                <c:pt idx="1396">
                  <c:v>6.3384200000000002E-2</c:v>
                </c:pt>
                <c:pt idx="1397">
                  <c:v>6.3294000000000003E-2</c:v>
                </c:pt>
                <c:pt idx="1398">
                  <c:v>6.3215599999999997E-2</c:v>
                </c:pt>
                <c:pt idx="1399">
                  <c:v>6.3125100000000003E-2</c:v>
                </c:pt>
                <c:pt idx="1400">
                  <c:v>6.3046400000000002E-2</c:v>
                </c:pt>
                <c:pt idx="1401">
                  <c:v>6.2955499999999998E-2</c:v>
                </c:pt>
                <c:pt idx="1402">
                  <c:v>6.2876399999999999E-2</c:v>
                </c:pt>
                <c:pt idx="1403">
                  <c:v>6.2785300000000002E-2</c:v>
                </c:pt>
                <c:pt idx="1404">
                  <c:v>6.2705800000000006E-2</c:v>
                </c:pt>
                <c:pt idx="1405">
                  <c:v>6.2614400000000001E-2</c:v>
                </c:pt>
                <c:pt idx="1406">
                  <c:v>6.2534500000000007E-2</c:v>
                </c:pt>
                <c:pt idx="1407">
                  <c:v>6.24428E-2</c:v>
                </c:pt>
                <c:pt idx="1408">
                  <c:v>6.2362500000000001E-2</c:v>
                </c:pt>
                <c:pt idx="1409">
                  <c:v>6.2270600000000002E-2</c:v>
                </c:pt>
                <c:pt idx="1410">
                  <c:v>6.2189899999999999E-2</c:v>
                </c:pt>
                <c:pt idx="1411">
                  <c:v>6.2097699999999999E-2</c:v>
                </c:pt>
                <c:pt idx="1412">
                  <c:v>6.2016599999999998E-2</c:v>
                </c:pt>
                <c:pt idx="1413">
                  <c:v>6.1924100000000003E-2</c:v>
                </c:pt>
                <c:pt idx="1414">
                  <c:v>6.1842599999999998E-2</c:v>
                </c:pt>
                <c:pt idx="1415">
                  <c:v>6.1749800000000001E-2</c:v>
                </c:pt>
                <c:pt idx="1416">
                  <c:v>6.1668000000000001E-2</c:v>
                </c:pt>
                <c:pt idx="1417">
                  <c:v>6.1574900000000002E-2</c:v>
                </c:pt>
                <c:pt idx="1418">
                  <c:v>6.1492699999999997E-2</c:v>
                </c:pt>
                <c:pt idx="1419">
                  <c:v>6.13994E-2</c:v>
                </c:pt>
                <c:pt idx="1420">
                  <c:v>6.1316799999999998E-2</c:v>
                </c:pt>
                <c:pt idx="1421">
                  <c:v>6.1223199999999998E-2</c:v>
                </c:pt>
                <c:pt idx="1422">
                  <c:v>6.1140300000000002E-2</c:v>
                </c:pt>
                <c:pt idx="1423">
                  <c:v>6.1046400000000001E-2</c:v>
                </c:pt>
                <c:pt idx="1424">
                  <c:v>6.0963099999999999E-2</c:v>
                </c:pt>
                <c:pt idx="1425">
                  <c:v>6.0868999999999999E-2</c:v>
                </c:pt>
                <c:pt idx="1426">
                  <c:v>6.07853E-2</c:v>
                </c:pt>
                <c:pt idx="1427">
                  <c:v>6.0690899999999999E-2</c:v>
                </c:pt>
                <c:pt idx="1428">
                  <c:v>6.0606899999999998E-2</c:v>
                </c:pt>
                <c:pt idx="1429">
                  <c:v>6.0512200000000002E-2</c:v>
                </c:pt>
                <c:pt idx="1430">
                  <c:v>6.0427799999999997E-2</c:v>
                </c:pt>
                <c:pt idx="1431">
                  <c:v>6.0332900000000002E-2</c:v>
                </c:pt>
                <c:pt idx="1432">
                  <c:v>6.0248099999999999E-2</c:v>
                </c:pt>
                <c:pt idx="1433">
                  <c:v>6.0152999999999998E-2</c:v>
                </c:pt>
                <c:pt idx="1434">
                  <c:v>6.0067799999999998E-2</c:v>
                </c:pt>
                <c:pt idx="1435">
                  <c:v>5.9972400000000002E-2</c:v>
                </c:pt>
                <c:pt idx="1436">
                  <c:v>5.98869E-2</c:v>
                </c:pt>
                <c:pt idx="1437">
                  <c:v>5.9791200000000003E-2</c:v>
                </c:pt>
                <c:pt idx="1438">
                  <c:v>5.9705399999999999E-2</c:v>
                </c:pt>
                <c:pt idx="1439">
                  <c:v>5.96094E-2</c:v>
                </c:pt>
                <c:pt idx="1440">
                  <c:v>5.9523199999999998E-2</c:v>
                </c:pt>
                <c:pt idx="1441">
                  <c:v>5.9427000000000001E-2</c:v>
                </c:pt>
                <c:pt idx="1442">
                  <c:v>5.9340499999999997E-2</c:v>
                </c:pt>
                <c:pt idx="1443">
                  <c:v>5.9243999999999998E-2</c:v>
                </c:pt>
                <c:pt idx="1444">
                  <c:v>5.9157099999999997E-2</c:v>
                </c:pt>
                <c:pt idx="1445">
                  <c:v>5.9060399999999999E-2</c:v>
                </c:pt>
                <c:pt idx="1446">
                  <c:v>5.8973100000000001E-2</c:v>
                </c:pt>
                <c:pt idx="1447">
                  <c:v>5.8876199999999997E-2</c:v>
                </c:pt>
                <c:pt idx="1448">
                  <c:v>5.8788600000000003E-2</c:v>
                </c:pt>
                <c:pt idx="1449">
                  <c:v>5.8691399999999998E-2</c:v>
                </c:pt>
                <c:pt idx="1450">
                  <c:v>5.86034E-2</c:v>
                </c:pt>
                <c:pt idx="1451">
                  <c:v>5.8506000000000002E-2</c:v>
                </c:pt>
                <c:pt idx="1452">
                  <c:v>5.8417700000000003E-2</c:v>
                </c:pt>
                <c:pt idx="1453">
                  <c:v>5.8319999999999997E-2</c:v>
                </c:pt>
                <c:pt idx="1454">
                  <c:v>5.82313E-2</c:v>
                </c:pt>
                <c:pt idx="1455">
                  <c:v>5.8133400000000002E-2</c:v>
                </c:pt>
                <c:pt idx="1456">
                  <c:v>5.8044400000000003E-2</c:v>
                </c:pt>
                <c:pt idx="1457">
                  <c:v>5.7946200000000003E-2</c:v>
                </c:pt>
                <c:pt idx="1458">
                  <c:v>5.7856900000000003E-2</c:v>
                </c:pt>
                <c:pt idx="1459">
                  <c:v>5.7758499999999997E-2</c:v>
                </c:pt>
                <c:pt idx="1460">
                  <c:v>5.7668799999999999E-2</c:v>
                </c:pt>
                <c:pt idx="1461">
                  <c:v>5.7570099999999999E-2</c:v>
                </c:pt>
                <c:pt idx="1462">
                  <c:v>5.7480099999999999E-2</c:v>
                </c:pt>
                <c:pt idx="1463">
                  <c:v>5.73812E-2</c:v>
                </c:pt>
                <c:pt idx="1464">
                  <c:v>5.7290899999999999E-2</c:v>
                </c:pt>
                <c:pt idx="1465">
                  <c:v>5.7191699999999998E-2</c:v>
                </c:pt>
                <c:pt idx="1466">
                  <c:v>5.7101100000000002E-2</c:v>
                </c:pt>
                <c:pt idx="1467">
                  <c:v>5.7001700000000002E-2</c:v>
                </c:pt>
                <c:pt idx="1468">
                  <c:v>5.6910700000000002E-2</c:v>
                </c:pt>
                <c:pt idx="1469">
                  <c:v>5.6811100000000003E-2</c:v>
                </c:pt>
                <c:pt idx="1470">
                  <c:v>5.6719699999999998E-2</c:v>
                </c:pt>
                <c:pt idx="1471">
                  <c:v>5.6619900000000001E-2</c:v>
                </c:pt>
                <c:pt idx="1472">
                  <c:v>5.6528200000000001E-2</c:v>
                </c:pt>
                <c:pt idx="1473">
                  <c:v>5.6428199999999998E-2</c:v>
                </c:pt>
                <c:pt idx="1474">
                  <c:v>5.6336200000000003E-2</c:v>
                </c:pt>
                <c:pt idx="1475">
                  <c:v>5.6235899999999998E-2</c:v>
                </c:pt>
                <c:pt idx="1476">
                  <c:v>5.6143600000000002E-2</c:v>
                </c:pt>
                <c:pt idx="1477">
                  <c:v>5.6043000000000003E-2</c:v>
                </c:pt>
                <c:pt idx="1478">
                  <c:v>5.5950399999999997E-2</c:v>
                </c:pt>
                <c:pt idx="1479">
                  <c:v>5.5849700000000002E-2</c:v>
                </c:pt>
                <c:pt idx="1480">
                  <c:v>5.5756699999999999E-2</c:v>
                </c:pt>
                <c:pt idx="1481">
                  <c:v>5.5655700000000002E-2</c:v>
                </c:pt>
                <c:pt idx="1482">
                  <c:v>5.5562500000000001E-2</c:v>
                </c:pt>
                <c:pt idx="1483">
                  <c:v>5.5461299999999998E-2</c:v>
                </c:pt>
                <c:pt idx="1484">
                  <c:v>5.5367699999999999E-2</c:v>
                </c:pt>
                <c:pt idx="1485">
                  <c:v>5.5266200000000001E-2</c:v>
                </c:pt>
                <c:pt idx="1486">
                  <c:v>5.5172400000000003E-2</c:v>
                </c:pt>
                <c:pt idx="1487">
                  <c:v>5.50707E-2</c:v>
                </c:pt>
                <c:pt idx="1488">
                  <c:v>5.4976499999999998E-2</c:v>
                </c:pt>
                <c:pt idx="1489">
                  <c:v>5.4874600000000003E-2</c:v>
                </c:pt>
                <c:pt idx="1490">
                  <c:v>5.4780099999999998E-2</c:v>
                </c:pt>
                <c:pt idx="1491">
                  <c:v>5.4677999999999997E-2</c:v>
                </c:pt>
                <c:pt idx="1492">
                  <c:v>5.4583199999999998E-2</c:v>
                </c:pt>
                <c:pt idx="1493">
                  <c:v>5.4480899999999999E-2</c:v>
                </c:pt>
                <c:pt idx="1494">
                  <c:v>5.4385799999999998E-2</c:v>
                </c:pt>
                <c:pt idx="1495">
                  <c:v>5.42833E-2</c:v>
                </c:pt>
                <c:pt idx="1496">
                  <c:v>5.4187800000000001E-2</c:v>
                </c:pt>
                <c:pt idx="1497">
                  <c:v>5.4085099999999997E-2</c:v>
                </c:pt>
                <c:pt idx="1498">
                  <c:v>5.39894E-2</c:v>
                </c:pt>
                <c:pt idx="1499">
                  <c:v>5.3886400000000001E-2</c:v>
                </c:pt>
                <c:pt idx="1500">
                  <c:v>5.3790400000000002E-2</c:v>
                </c:pt>
                <c:pt idx="1501">
                  <c:v>5.3687199999999997E-2</c:v>
                </c:pt>
                <c:pt idx="1502">
                  <c:v>5.3590899999999997E-2</c:v>
                </c:pt>
                <c:pt idx="1503">
                  <c:v>5.34875E-2</c:v>
                </c:pt>
                <c:pt idx="1504">
                  <c:v>5.3390899999999998E-2</c:v>
                </c:pt>
                <c:pt idx="1505">
                  <c:v>5.3287300000000003E-2</c:v>
                </c:pt>
                <c:pt idx="1506">
                  <c:v>5.3190500000000002E-2</c:v>
                </c:pt>
                <c:pt idx="1507">
                  <c:v>5.3086700000000001E-2</c:v>
                </c:pt>
                <c:pt idx="1508">
                  <c:v>5.2989500000000002E-2</c:v>
                </c:pt>
                <c:pt idx="1509">
                  <c:v>5.2885500000000002E-2</c:v>
                </c:pt>
                <c:pt idx="1510">
                  <c:v>5.2788000000000002E-2</c:v>
                </c:pt>
                <c:pt idx="1511">
                  <c:v>5.2683800000000003E-2</c:v>
                </c:pt>
                <c:pt idx="1512">
                  <c:v>5.2586000000000001E-2</c:v>
                </c:pt>
                <c:pt idx="1513">
                  <c:v>5.2481600000000003E-2</c:v>
                </c:pt>
                <c:pt idx="1514">
                  <c:v>5.2383600000000002E-2</c:v>
                </c:pt>
                <c:pt idx="1515">
                  <c:v>5.2278999999999999E-2</c:v>
                </c:pt>
                <c:pt idx="1516">
                  <c:v>5.2180699999999997E-2</c:v>
                </c:pt>
                <c:pt idx="1517">
                  <c:v>5.2075900000000001E-2</c:v>
                </c:pt>
                <c:pt idx="1518">
                  <c:v>5.1977299999999997E-2</c:v>
                </c:pt>
                <c:pt idx="1519">
                  <c:v>5.1872300000000003E-2</c:v>
                </c:pt>
                <c:pt idx="1520">
                  <c:v>5.1773399999999997E-2</c:v>
                </c:pt>
                <c:pt idx="1521">
                  <c:v>5.1668199999999997E-2</c:v>
                </c:pt>
                <c:pt idx="1522">
                  <c:v>5.15691E-2</c:v>
                </c:pt>
                <c:pt idx="1523">
                  <c:v>5.1463700000000001E-2</c:v>
                </c:pt>
                <c:pt idx="1524">
                  <c:v>5.1364300000000002E-2</c:v>
                </c:pt>
                <c:pt idx="1525">
                  <c:v>5.1258699999999997E-2</c:v>
                </c:pt>
                <c:pt idx="1526">
                  <c:v>5.1159000000000003E-2</c:v>
                </c:pt>
                <c:pt idx="1527">
                  <c:v>5.10532E-2</c:v>
                </c:pt>
                <c:pt idx="1528">
                  <c:v>5.09533E-2</c:v>
                </c:pt>
                <c:pt idx="1529">
                  <c:v>5.0847299999999998E-2</c:v>
                </c:pt>
                <c:pt idx="1530">
                  <c:v>5.0747100000000003E-2</c:v>
                </c:pt>
                <c:pt idx="1531">
                  <c:v>5.0640900000000003E-2</c:v>
                </c:pt>
                <c:pt idx="1532">
                  <c:v>5.0540399999999999E-2</c:v>
                </c:pt>
                <c:pt idx="1533">
                  <c:v>5.0434100000000003E-2</c:v>
                </c:pt>
                <c:pt idx="1534">
                  <c:v>5.03334E-2</c:v>
                </c:pt>
                <c:pt idx="1535">
                  <c:v>5.0226800000000002E-2</c:v>
                </c:pt>
                <c:pt idx="1536">
                  <c:v>5.0125799999999998E-2</c:v>
                </c:pt>
                <c:pt idx="1537">
                  <c:v>5.0019099999999997E-2</c:v>
                </c:pt>
                <c:pt idx="1538">
                  <c:v>4.9917900000000001E-2</c:v>
                </c:pt>
                <c:pt idx="1539">
                  <c:v>4.9811000000000001E-2</c:v>
                </c:pt>
                <c:pt idx="1540">
                  <c:v>4.9709499999999997E-2</c:v>
                </c:pt>
                <c:pt idx="1541">
                  <c:v>4.9602399999999998E-2</c:v>
                </c:pt>
                <c:pt idx="1542">
                  <c:v>4.9500599999999999E-2</c:v>
                </c:pt>
                <c:pt idx="1543">
                  <c:v>4.9393399999999997E-2</c:v>
                </c:pt>
                <c:pt idx="1544">
                  <c:v>4.9291399999999999E-2</c:v>
                </c:pt>
                <c:pt idx="1545">
                  <c:v>4.9183999999999999E-2</c:v>
                </c:pt>
                <c:pt idx="1546">
                  <c:v>4.9081699999999999E-2</c:v>
                </c:pt>
                <c:pt idx="1547">
                  <c:v>4.89741E-2</c:v>
                </c:pt>
                <c:pt idx="1548">
                  <c:v>4.8871600000000001E-2</c:v>
                </c:pt>
                <c:pt idx="1549">
                  <c:v>4.8763800000000003E-2</c:v>
                </c:pt>
                <c:pt idx="1550">
                  <c:v>4.8661000000000003E-2</c:v>
                </c:pt>
                <c:pt idx="1551">
                  <c:v>4.8553100000000002E-2</c:v>
                </c:pt>
                <c:pt idx="1552">
                  <c:v>4.8450100000000003E-2</c:v>
                </c:pt>
                <c:pt idx="1553">
                  <c:v>4.83419E-2</c:v>
                </c:pt>
                <c:pt idx="1554">
                  <c:v>4.8238700000000002E-2</c:v>
                </c:pt>
                <c:pt idx="1555">
                  <c:v>4.8130399999999997E-2</c:v>
                </c:pt>
                <c:pt idx="1556">
                  <c:v>4.8026899999999997E-2</c:v>
                </c:pt>
                <c:pt idx="1557">
                  <c:v>4.79184E-2</c:v>
                </c:pt>
                <c:pt idx="1558">
                  <c:v>4.7814700000000002E-2</c:v>
                </c:pt>
                <c:pt idx="1559">
                  <c:v>4.7706100000000001E-2</c:v>
                </c:pt>
                <c:pt idx="1560">
                  <c:v>4.7602100000000001E-2</c:v>
                </c:pt>
                <c:pt idx="1561">
                  <c:v>4.7493300000000002E-2</c:v>
                </c:pt>
                <c:pt idx="1562">
                  <c:v>4.7389199999999999E-2</c:v>
                </c:pt>
                <c:pt idx="1563">
                  <c:v>4.7280200000000001E-2</c:v>
                </c:pt>
                <c:pt idx="1564">
                  <c:v>4.7175799999999997E-2</c:v>
                </c:pt>
                <c:pt idx="1565">
                  <c:v>4.7066700000000003E-2</c:v>
                </c:pt>
                <c:pt idx="1566">
                  <c:v>4.6961999999999997E-2</c:v>
                </c:pt>
                <c:pt idx="1567">
                  <c:v>4.68528E-2</c:v>
                </c:pt>
                <c:pt idx="1568">
                  <c:v>4.6747900000000002E-2</c:v>
                </c:pt>
                <c:pt idx="1569">
                  <c:v>4.6638499999999999E-2</c:v>
                </c:pt>
                <c:pt idx="1570">
                  <c:v>4.6533400000000003E-2</c:v>
                </c:pt>
                <c:pt idx="1571">
                  <c:v>4.6423800000000001E-2</c:v>
                </c:pt>
                <c:pt idx="1572">
                  <c:v>4.6318499999999999E-2</c:v>
                </c:pt>
                <c:pt idx="1573">
                  <c:v>4.6208800000000001E-2</c:v>
                </c:pt>
                <c:pt idx="1574">
                  <c:v>4.6103199999999997E-2</c:v>
                </c:pt>
                <c:pt idx="1575">
                  <c:v>4.5993399999999997E-2</c:v>
                </c:pt>
                <c:pt idx="1576">
                  <c:v>4.5887699999999997E-2</c:v>
                </c:pt>
                <c:pt idx="1577">
                  <c:v>4.5777600000000002E-2</c:v>
                </c:pt>
                <c:pt idx="1578">
                  <c:v>4.5671700000000003E-2</c:v>
                </c:pt>
                <c:pt idx="1579">
                  <c:v>4.5561499999999998E-2</c:v>
                </c:pt>
                <c:pt idx="1580">
                  <c:v>4.54554E-2</c:v>
                </c:pt>
                <c:pt idx="1581">
                  <c:v>4.5345099999999999E-2</c:v>
                </c:pt>
                <c:pt idx="1582">
                  <c:v>4.5238800000000003E-2</c:v>
                </c:pt>
                <c:pt idx="1583">
                  <c:v>4.5128300000000003E-2</c:v>
                </c:pt>
                <c:pt idx="1584">
                  <c:v>4.5021800000000001E-2</c:v>
                </c:pt>
                <c:pt idx="1585">
                  <c:v>4.4911199999999998E-2</c:v>
                </c:pt>
                <c:pt idx="1586">
                  <c:v>4.4804400000000001E-2</c:v>
                </c:pt>
                <c:pt idx="1587">
                  <c:v>4.4693700000000003E-2</c:v>
                </c:pt>
                <c:pt idx="1588">
                  <c:v>4.4586800000000003E-2</c:v>
                </c:pt>
                <c:pt idx="1589">
                  <c:v>4.4475899999999999E-2</c:v>
                </c:pt>
                <c:pt idx="1590">
                  <c:v>4.43688E-2</c:v>
                </c:pt>
                <c:pt idx="1591">
                  <c:v>4.42578E-2</c:v>
                </c:pt>
                <c:pt idx="1592">
                  <c:v>4.4150500000000002E-2</c:v>
                </c:pt>
                <c:pt idx="1593">
                  <c:v>4.4039399999999999E-2</c:v>
                </c:pt>
                <c:pt idx="1594">
                  <c:v>4.3931900000000003E-2</c:v>
                </c:pt>
                <c:pt idx="1595">
                  <c:v>4.3820699999999997E-2</c:v>
                </c:pt>
                <c:pt idx="1596">
                  <c:v>4.3713000000000002E-2</c:v>
                </c:pt>
                <c:pt idx="1597">
                  <c:v>4.3601599999999997E-2</c:v>
                </c:pt>
                <c:pt idx="1598">
                  <c:v>4.3493799999999999E-2</c:v>
                </c:pt>
                <c:pt idx="1599">
                  <c:v>4.3382299999999999E-2</c:v>
                </c:pt>
                <c:pt idx="1600">
                  <c:v>4.3274199999999999E-2</c:v>
                </c:pt>
                <c:pt idx="1601">
                  <c:v>4.3162699999999998E-2</c:v>
                </c:pt>
                <c:pt idx="1602">
                  <c:v>4.30544E-2</c:v>
                </c:pt>
                <c:pt idx="1603">
                  <c:v>4.29427E-2</c:v>
                </c:pt>
                <c:pt idx="1604">
                  <c:v>4.2834299999999999E-2</c:v>
                </c:pt>
                <c:pt idx="1605">
                  <c:v>4.2722499999999997E-2</c:v>
                </c:pt>
                <c:pt idx="1606">
                  <c:v>4.2613900000000003E-2</c:v>
                </c:pt>
                <c:pt idx="1607">
                  <c:v>4.2501999999999998E-2</c:v>
                </c:pt>
                <c:pt idx="1608">
                  <c:v>4.2393199999999999E-2</c:v>
                </c:pt>
                <c:pt idx="1609">
                  <c:v>4.2281199999999998E-2</c:v>
                </c:pt>
                <c:pt idx="1610">
                  <c:v>4.21722E-2</c:v>
                </c:pt>
                <c:pt idx="1611">
                  <c:v>4.2060100000000003E-2</c:v>
                </c:pt>
                <c:pt idx="1612">
                  <c:v>4.1951000000000002E-2</c:v>
                </c:pt>
                <c:pt idx="1613">
                  <c:v>4.18387E-2</c:v>
                </c:pt>
                <c:pt idx="1614">
                  <c:v>4.1729500000000003E-2</c:v>
                </c:pt>
                <c:pt idx="1615">
                  <c:v>4.1617099999999997E-2</c:v>
                </c:pt>
                <c:pt idx="1616">
                  <c:v>4.1507700000000002E-2</c:v>
                </c:pt>
                <c:pt idx="1617">
                  <c:v>4.13952E-2</c:v>
                </c:pt>
                <c:pt idx="1618">
                  <c:v>4.1285599999999999E-2</c:v>
                </c:pt>
                <c:pt idx="1619">
                  <c:v>4.1173000000000001E-2</c:v>
                </c:pt>
                <c:pt idx="1620">
                  <c:v>4.1063299999999997E-2</c:v>
                </c:pt>
                <c:pt idx="1621">
                  <c:v>4.0950599999999997E-2</c:v>
                </c:pt>
                <c:pt idx="1622">
                  <c:v>4.0840700000000001E-2</c:v>
                </c:pt>
                <c:pt idx="1623">
                  <c:v>4.0727899999999997E-2</c:v>
                </c:pt>
                <c:pt idx="1624">
                  <c:v>4.0617800000000003E-2</c:v>
                </c:pt>
                <c:pt idx="1625">
                  <c:v>4.0504900000000003E-2</c:v>
                </c:pt>
                <c:pt idx="1626">
                  <c:v>4.0394699999999999E-2</c:v>
                </c:pt>
                <c:pt idx="1627">
                  <c:v>4.0281699999999997E-2</c:v>
                </c:pt>
                <c:pt idx="1628">
                  <c:v>4.0171400000000003E-2</c:v>
                </c:pt>
                <c:pt idx="1629">
                  <c:v>4.0058299999999998E-2</c:v>
                </c:pt>
                <c:pt idx="1630">
                  <c:v>3.9947799999999999E-2</c:v>
                </c:pt>
                <c:pt idx="1631">
                  <c:v>3.9834599999999998E-2</c:v>
                </c:pt>
                <c:pt idx="1632">
                  <c:v>3.9724000000000002E-2</c:v>
                </c:pt>
                <c:pt idx="1633">
                  <c:v>3.9610699999999999E-2</c:v>
                </c:pt>
                <c:pt idx="1634">
                  <c:v>3.9499899999999998E-2</c:v>
                </c:pt>
                <c:pt idx="1635">
                  <c:v>3.9386499999999998E-2</c:v>
                </c:pt>
                <c:pt idx="1636">
                  <c:v>3.9275600000000001E-2</c:v>
                </c:pt>
                <c:pt idx="1637">
                  <c:v>3.9162200000000001E-2</c:v>
                </c:pt>
                <c:pt idx="1638">
                  <c:v>3.9051099999999998E-2</c:v>
                </c:pt>
                <c:pt idx="1639">
                  <c:v>3.8937600000000003E-2</c:v>
                </c:pt>
                <c:pt idx="1640">
                  <c:v>3.8826399999999997E-2</c:v>
                </c:pt>
                <c:pt idx="1641">
                  <c:v>3.8712799999999999E-2</c:v>
                </c:pt>
                <c:pt idx="1642">
                  <c:v>3.8601499999999997E-2</c:v>
                </c:pt>
                <c:pt idx="1643">
                  <c:v>3.84877E-2</c:v>
                </c:pt>
                <c:pt idx="1644">
                  <c:v>3.8376300000000002E-2</c:v>
                </c:pt>
                <c:pt idx="1645">
                  <c:v>3.8262499999999998E-2</c:v>
                </c:pt>
                <c:pt idx="1646">
                  <c:v>3.8150900000000001E-2</c:v>
                </c:pt>
                <c:pt idx="1647">
                  <c:v>3.8037099999999997E-2</c:v>
                </c:pt>
                <c:pt idx="1648">
                  <c:v>3.7925399999999998E-2</c:v>
                </c:pt>
                <c:pt idx="1649">
                  <c:v>3.7811400000000002E-2</c:v>
                </c:pt>
                <c:pt idx="1650">
                  <c:v>3.76996E-2</c:v>
                </c:pt>
                <c:pt idx="1651">
                  <c:v>3.7585599999999997E-2</c:v>
                </c:pt>
                <c:pt idx="1652">
                  <c:v>3.7473699999999999E-2</c:v>
                </c:pt>
                <c:pt idx="1653">
                  <c:v>3.73596E-2</c:v>
                </c:pt>
                <c:pt idx="1654">
                  <c:v>3.7247599999999999E-2</c:v>
                </c:pt>
                <c:pt idx="1655">
                  <c:v>3.7133399999999997E-2</c:v>
                </c:pt>
                <c:pt idx="1656">
                  <c:v>3.70213E-2</c:v>
                </c:pt>
                <c:pt idx="1657">
                  <c:v>3.6907000000000002E-2</c:v>
                </c:pt>
                <c:pt idx="1658">
                  <c:v>3.6794800000000003E-2</c:v>
                </c:pt>
                <c:pt idx="1659">
                  <c:v>3.6680499999999998E-2</c:v>
                </c:pt>
                <c:pt idx="1660">
                  <c:v>3.6568099999999999E-2</c:v>
                </c:pt>
                <c:pt idx="1661">
                  <c:v>3.6453699999999999E-2</c:v>
                </c:pt>
                <c:pt idx="1662">
                  <c:v>3.63413E-2</c:v>
                </c:pt>
                <c:pt idx="1663">
                  <c:v>3.6226899999999999E-2</c:v>
                </c:pt>
                <c:pt idx="1664">
                  <c:v>3.6114300000000002E-2</c:v>
                </c:pt>
                <c:pt idx="1665">
                  <c:v>3.5999799999999998E-2</c:v>
                </c:pt>
                <c:pt idx="1666">
                  <c:v>3.5887200000000001E-2</c:v>
                </c:pt>
                <c:pt idx="1667">
                  <c:v>3.5772600000000002E-2</c:v>
                </c:pt>
                <c:pt idx="1668">
                  <c:v>3.5659900000000001E-2</c:v>
                </c:pt>
                <c:pt idx="1669">
                  <c:v>3.5545300000000002E-2</c:v>
                </c:pt>
                <c:pt idx="1670">
                  <c:v>3.5432499999999999E-2</c:v>
                </c:pt>
                <c:pt idx="1671">
                  <c:v>3.5317800000000003E-2</c:v>
                </c:pt>
                <c:pt idx="1672">
                  <c:v>3.5204899999999997E-2</c:v>
                </c:pt>
                <c:pt idx="1673">
                  <c:v>3.5090200000000002E-2</c:v>
                </c:pt>
                <c:pt idx="1674">
                  <c:v>3.49772E-2</c:v>
                </c:pt>
                <c:pt idx="1675">
                  <c:v>3.4862400000000002E-2</c:v>
                </c:pt>
                <c:pt idx="1676">
                  <c:v>3.4749299999999997E-2</c:v>
                </c:pt>
                <c:pt idx="1677">
                  <c:v>3.4634600000000001E-2</c:v>
                </c:pt>
                <c:pt idx="1678">
                  <c:v>3.4521400000000001E-2</c:v>
                </c:pt>
                <c:pt idx="1679">
                  <c:v>3.4406600000000002E-2</c:v>
                </c:pt>
                <c:pt idx="1680">
                  <c:v>3.4293299999999999E-2</c:v>
                </c:pt>
                <c:pt idx="1681">
                  <c:v>3.4178399999999998E-2</c:v>
                </c:pt>
                <c:pt idx="1682">
                  <c:v>3.4065100000000001E-2</c:v>
                </c:pt>
                <c:pt idx="1683">
                  <c:v>3.39502E-2</c:v>
                </c:pt>
                <c:pt idx="1684">
                  <c:v>3.38368E-2</c:v>
                </c:pt>
                <c:pt idx="1685">
                  <c:v>3.3721899999999999E-2</c:v>
                </c:pt>
                <c:pt idx="1686">
                  <c:v>3.3608399999999997E-2</c:v>
                </c:pt>
                <c:pt idx="1687">
                  <c:v>3.3493500000000002E-2</c:v>
                </c:pt>
                <c:pt idx="1688">
                  <c:v>3.3379899999999997E-2</c:v>
                </c:pt>
                <c:pt idx="1689">
                  <c:v>3.32649E-2</c:v>
                </c:pt>
                <c:pt idx="1690">
                  <c:v>3.3151300000000002E-2</c:v>
                </c:pt>
                <c:pt idx="1691">
                  <c:v>3.3036299999999998E-2</c:v>
                </c:pt>
                <c:pt idx="1692">
                  <c:v>3.2922699999999999E-2</c:v>
                </c:pt>
                <c:pt idx="1693">
                  <c:v>3.2807599999999999E-2</c:v>
                </c:pt>
                <c:pt idx="1694">
                  <c:v>3.2693899999999998E-2</c:v>
                </c:pt>
                <c:pt idx="1695">
                  <c:v>3.2578900000000001E-2</c:v>
                </c:pt>
                <c:pt idx="1696">
                  <c:v>3.2465099999999997E-2</c:v>
                </c:pt>
                <c:pt idx="1697">
                  <c:v>3.2349999999999997E-2</c:v>
                </c:pt>
                <c:pt idx="1698">
                  <c:v>3.22362E-2</c:v>
                </c:pt>
                <c:pt idx="1699">
                  <c:v>3.21211E-2</c:v>
                </c:pt>
                <c:pt idx="1700">
                  <c:v>3.2007300000000002E-2</c:v>
                </c:pt>
                <c:pt idx="1701">
                  <c:v>3.18921E-2</c:v>
                </c:pt>
                <c:pt idx="1702">
                  <c:v>3.17782E-2</c:v>
                </c:pt>
                <c:pt idx="1703">
                  <c:v>3.16631E-2</c:v>
                </c:pt>
                <c:pt idx="1704">
                  <c:v>3.1549199999999999E-2</c:v>
                </c:pt>
                <c:pt idx="1705">
                  <c:v>3.1433999999999997E-2</c:v>
                </c:pt>
                <c:pt idx="1706">
                  <c:v>3.1320099999999997E-2</c:v>
                </c:pt>
                <c:pt idx="1707">
                  <c:v>3.1204900000000001E-2</c:v>
                </c:pt>
                <c:pt idx="1708">
                  <c:v>3.1090900000000001E-2</c:v>
                </c:pt>
                <c:pt idx="1709">
                  <c:v>3.0975800000000001E-2</c:v>
                </c:pt>
                <c:pt idx="1710">
                  <c:v>3.0861699999999999E-2</c:v>
                </c:pt>
                <c:pt idx="1711">
                  <c:v>3.0746599999999999E-2</c:v>
                </c:pt>
                <c:pt idx="1712">
                  <c:v>3.06325E-2</c:v>
                </c:pt>
                <c:pt idx="1713">
                  <c:v>3.05174E-2</c:v>
                </c:pt>
                <c:pt idx="1714">
                  <c:v>3.0403300000000001E-2</c:v>
                </c:pt>
                <c:pt idx="1715">
                  <c:v>3.0288200000000001E-2</c:v>
                </c:pt>
                <c:pt idx="1716">
                  <c:v>3.0174099999999999E-2</c:v>
                </c:pt>
                <c:pt idx="1717">
                  <c:v>3.0058999999999999E-2</c:v>
                </c:pt>
                <c:pt idx="1718">
                  <c:v>2.9944800000000001E-2</c:v>
                </c:pt>
                <c:pt idx="1719">
                  <c:v>2.9829700000000001E-2</c:v>
                </c:pt>
                <c:pt idx="1720">
                  <c:v>2.9715600000000002E-2</c:v>
                </c:pt>
                <c:pt idx="1721">
                  <c:v>2.9600499999999998E-2</c:v>
                </c:pt>
                <c:pt idx="1722">
                  <c:v>2.9486399999999999E-2</c:v>
                </c:pt>
                <c:pt idx="1723">
                  <c:v>2.9371299999999999E-2</c:v>
                </c:pt>
                <c:pt idx="1724">
                  <c:v>2.9257100000000001E-2</c:v>
                </c:pt>
                <c:pt idx="1725">
                  <c:v>2.9142100000000001E-2</c:v>
                </c:pt>
                <c:pt idx="1726">
                  <c:v>2.9027899999999999E-2</c:v>
                </c:pt>
                <c:pt idx="1727">
                  <c:v>2.8912899999999998E-2</c:v>
                </c:pt>
                <c:pt idx="1728">
                  <c:v>2.8798799999999999E-2</c:v>
                </c:pt>
                <c:pt idx="1729">
                  <c:v>2.8683799999999999E-2</c:v>
                </c:pt>
                <c:pt idx="1730">
                  <c:v>2.8569600000000001E-2</c:v>
                </c:pt>
                <c:pt idx="1731">
                  <c:v>2.8454699999999999E-2</c:v>
                </c:pt>
                <c:pt idx="1732">
                  <c:v>2.8340500000000001E-2</c:v>
                </c:pt>
                <c:pt idx="1733">
                  <c:v>2.82256E-2</c:v>
                </c:pt>
                <c:pt idx="1734">
                  <c:v>2.8111500000000001E-2</c:v>
                </c:pt>
                <c:pt idx="1735">
                  <c:v>2.79966E-2</c:v>
                </c:pt>
                <c:pt idx="1736">
                  <c:v>2.7882500000000001E-2</c:v>
                </c:pt>
                <c:pt idx="1737">
                  <c:v>2.77676E-2</c:v>
                </c:pt>
                <c:pt idx="1738">
                  <c:v>2.7653500000000001E-2</c:v>
                </c:pt>
                <c:pt idx="1739">
                  <c:v>2.7538699999999999E-2</c:v>
                </c:pt>
                <c:pt idx="1740">
                  <c:v>2.74247E-2</c:v>
                </c:pt>
                <c:pt idx="1741">
                  <c:v>2.7309900000000002E-2</c:v>
                </c:pt>
                <c:pt idx="1742">
                  <c:v>2.7195899999999999E-2</c:v>
                </c:pt>
                <c:pt idx="1743">
                  <c:v>2.70812E-2</c:v>
                </c:pt>
                <c:pt idx="1744">
                  <c:v>2.69672E-2</c:v>
                </c:pt>
                <c:pt idx="1745">
                  <c:v>2.6852500000000001E-2</c:v>
                </c:pt>
                <c:pt idx="1746">
                  <c:v>2.6738600000000001E-2</c:v>
                </c:pt>
                <c:pt idx="1747">
                  <c:v>2.6623999999999998E-2</c:v>
                </c:pt>
                <c:pt idx="1748">
                  <c:v>2.6510100000000002E-2</c:v>
                </c:pt>
                <c:pt idx="1749">
                  <c:v>2.6395600000000002E-2</c:v>
                </c:pt>
                <c:pt idx="1750">
                  <c:v>2.6281700000000002E-2</c:v>
                </c:pt>
                <c:pt idx="1751">
                  <c:v>2.6167300000000001E-2</c:v>
                </c:pt>
                <c:pt idx="1752">
                  <c:v>2.60535E-2</c:v>
                </c:pt>
                <c:pt idx="1753">
                  <c:v>2.5939199999999999E-2</c:v>
                </c:pt>
                <c:pt idx="1754">
                  <c:v>2.5825399999999998E-2</c:v>
                </c:pt>
                <c:pt idx="1755">
                  <c:v>2.5711100000000001E-2</c:v>
                </c:pt>
                <c:pt idx="1756">
                  <c:v>2.5597499999999999E-2</c:v>
                </c:pt>
                <c:pt idx="1757">
                  <c:v>2.54833E-2</c:v>
                </c:pt>
                <c:pt idx="1758">
                  <c:v>2.5369599999999999E-2</c:v>
                </c:pt>
                <c:pt idx="1759">
                  <c:v>2.52555E-2</c:v>
                </c:pt>
                <c:pt idx="1760">
                  <c:v>2.5142000000000001E-2</c:v>
                </c:pt>
                <c:pt idx="1761">
                  <c:v>2.5028000000000002E-2</c:v>
                </c:pt>
                <c:pt idx="1762">
                  <c:v>2.4914499999999999E-2</c:v>
                </c:pt>
                <c:pt idx="1763">
                  <c:v>2.4800599999999999E-2</c:v>
                </c:pt>
                <c:pt idx="1764">
                  <c:v>2.4687199999999999E-2</c:v>
                </c:pt>
                <c:pt idx="1765">
                  <c:v>2.4573299999999999E-2</c:v>
                </c:pt>
                <c:pt idx="1766">
                  <c:v>2.4459999999999999E-2</c:v>
                </c:pt>
                <c:pt idx="1767">
                  <c:v>2.4346300000000001E-2</c:v>
                </c:pt>
                <c:pt idx="1768">
                  <c:v>2.4233000000000001E-2</c:v>
                </c:pt>
                <c:pt idx="1769">
                  <c:v>2.4119399999999999E-2</c:v>
                </c:pt>
                <c:pt idx="1770">
                  <c:v>2.4006300000000001E-2</c:v>
                </c:pt>
                <c:pt idx="1771">
                  <c:v>2.3892699999999999E-2</c:v>
                </c:pt>
                <c:pt idx="1772">
                  <c:v>2.3779700000000001E-2</c:v>
                </c:pt>
                <c:pt idx="1773">
                  <c:v>2.3666300000000001E-2</c:v>
                </c:pt>
                <c:pt idx="1774">
                  <c:v>2.3553299999999999E-2</c:v>
                </c:pt>
                <c:pt idx="1775">
                  <c:v>2.3439999999999999E-2</c:v>
                </c:pt>
                <c:pt idx="1776">
                  <c:v>2.3327199999999999E-2</c:v>
                </c:pt>
                <c:pt idx="1777">
                  <c:v>2.3213999999999999E-2</c:v>
                </c:pt>
                <c:pt idx="1778">
                  <c:v>2.3101300000000002E-2</c:v>
                </c:pt>
                <c:pt idx="1779">
                  <c:v>2.29882E-2</c:v>
                </c:pt>
                <c:pt idx="1780">
                  <c:v>2.2875599999999999E-2</c:v>
                </c:pt>
                <c:pt idx="1781">
                  <c:v>2.27627E-2</c:v>
                </c:pt>
                <c:pt idx="1782">
                  <c:v>2.2650199999999999E-2</c:v>
                </c:pt>
                <c:pt idx="1783">
                  <c:v>2.2537399999999999E-2</c:v>
                </c:pt>
                <c:pt idx="1784">
                  <c:v>2.2425E-2</c:v>
                </c:pt>
                <c:pt idx="1785">
                  <c:v>2.23123E-2</c:v>
                </c:pt>
                <c:pt idx="1786">
                  <c:v>2.22001E-2</c:v>
                </c:pt>
                <c:pt idx="1787">
                  <c:v>2.2087599999999999E-2</c:v>
                </c:pt>
                <c:pt idx="1788">
                  <c:v>2.1975399999999999E-2</c:v>
                </c:pt>
                <c:pt idx="1789">
                  <c:v>2.18631E-2</c:v>
                </c:pt>
                <c:pt idx="1790">
                  <c:v>2.1751099999999999E-2</c:v>
                </c:pt>
                <c:pt idx="1791">
                  <c:v>2.1638899999999999E-2</c:v>
                </c:pt>
                <c:pt idx="1792">
                  <c:v>2.1527000000000001E-2</c:v>
                </c:pt>
                <c:pt idx="1793">
                  <c:v>2.1415E-2</c:v>
                </c:pt>
                <c:pt idx="1794">
                  <c:v>2.1303300000000001E-2</c:v>
                </c:pt>
                <c:pt idx="1795">
                  <c:v>2.1191399999999999E-2</c:v>
                </c:pt>
                <c:pt idx="1796">
                  <c:v>2.1079899999999999E-2</c:v>
                </c:pt>
                <c:pt idx="1797">
                  <c:v>2.09681E-2</c:v>
                </c:pt>
                <c:pt idx="1798">
                  <c:v>2.0856699999999999E-2</c:v>
                </c:pt>
                <c:pt idx="1799">
                  <c:v>2.0745199999999998E-2</c:v>
                </c:pt>
                <c:pt idx="1800">
                  <c:v>2.0634E-2</c:v>
                </c:pt>
                <c:pt idx="1801">
                  <c:v>2.0522599999999998E-2</c:v>
                </c:pt>
                <c:pt idx="1802">
                  <c:v>2.0411599999999998E-2</c:v>
                </c:pt>
                <c:pt idx="1803">
                  <c:v>2.03004E-2</c:v>
                </c:pt>
                <c:pt idx="1804">
                  <c:v>2.0189499999999999E-2</c:v>
                </c:pt>
                <c:pt idx="1805">
                  <c:v>2.0078499999999999E-2</c:v>
                </c:pt>
                <c:pt idx="1806">
                  <c:v>1.9967800000000001E-2</c:v>
                </c:pt>
                <c:pt idx="1807">
                  <c:v>1.9857E-2</c:v>
                </c:pt>
                <c:pt idx="1808">
                  <c:v>1.97465E-2</c:v>
                </c:pt>
                <c:pt idx="1809">
                  <c:v>1.9635900000000001E-2</c:v>
                </c:pt>
                <c:pt idx="1810">
                  <c:v>1.9525600000000001E-2</c:v>
                </c:pt>
                <c:pt idx="1811">
                  <c:v>1.9415200000000001E-2</c:v>
                </c:pt>
                <c:pt idx="1812">
                  <c:v>1.9305099999999999E-2</c:v>
                </c:pt>
                <c:pt idx="1813">
                  <c:v>1.9194900000000001E-2</c:v>
                </c:pt>
                <c:pt idx="1814">
                  <c:v>1.9085000000000001E-2</c:v>
                </c:pt>
                <c:pt idx="1815">
                  <c:v>1.8975100000000002E-2</c:v>
                </c:pt>
                <c:pt idx="1816">
                  <c:v>1.8865400000000001E-2</c:v>
                </c:pt>
                <c:pt idx="1817">
                  <c:v>1.8755600000000001E-2</c:v>
                </c:pt>
                <c:pt idx="1818">
                  <c:v>1.8646099999999999E-2</c:v>
                </c:pt>
                <c:pt idx="1819">
                  <c:v>1.85366E-2</c:v>
                </c:pt>
                <c:pt idx="1820">
                  <c:v>1.84274E-2</c:v>
                </c:pt>
                <c:pt idx="1821">
                  <c:v>1.83181E-2</c:v>
                </c:pt>
                <c:pt idx="1822">
                  <c:v>1.8209099999999999E-2</c:v>
                </c:pt>
                <c:pt idx="1823">
                  <c:v>1.8100100000000001E-2</c:v>
                </c:pt>
                <c:pt idx="1824">
                  <c:v>1.7991299999999998E-2</c:v>
                </c:pt>
                <c:pt idx="1825">
                  <c:v>1.7882499999999999E-2</c:v>
                </c:pt>
                <c:pt idx="1826">
                  <c:v>1.7773899999999999E-2</c:v>
                </c:pt>
                <c:pt idx="1827">
                  <c:v>1.7665400000000001E-2</c:v>
                </c:pt>
                <c:pt idx="1828">
                  <c:v>1.7557099999999999E-2</c:v>
                </c:pt>
                <c:pt idx="1829">
                  <c:v>1.74489E-2</c:v>
                </c:pt>
                <c:pt idx="1830">
                  <c:v>1.73408E-2</c:v>
                </c:pt>
                <c:pt idx="1831">
                  <c:v>1.72328E-2</c:v>
                </c:pt>
                <c:pt idx="1832">
                  <c:v>1.7125100000000001E-2</c:v>
                </c:pt>
                <c:pt idx="1833">
                  <c:v>1.7017299999999999E-2</c:v>
                </c:pt>
                <c:pt idx="1834">
                  <c:v>1.6909799999999999E-2</c:v>
                </c:pt>
                <c:pt idx="1835">
                  <c:v>1.6802399999999999E-2</c:v>
                </c:pt>
                <c:pt idx="1836">
                  <c:v>1.66952E-2</c:v>
                </c:pt>
                <c:pt idx="1837">
                  <c:v>1.6587999999999999E-2</c:v>
                </c:pt>
                <c:pt idx="1838">
                  <c:v>1.6481099999999999E-2</c:v>
                </c:pt>
                <c:pt idx="1839">
                  <c:v>1.6374199999999998E-2</c:v>
                </c:pt>
                <c:pt idx="1840">
                  <c:v>1.62676E-2</c:v>
                </c:pt>
                <c:pt idx="1841">
                  <c:v>1.6161100000000001E-2</c:v>
                </c:pt>
                <c:pt idx="1842">
                  <c:v>1.6054700000000002E-2</c:v>
                </c:pt>
                <c:pt idx="1843">
                  <c:v>1.5948500000000001E-2</c:v>
                </c:pt>
                <c:pt idx="1844">
                  <c:v>1.58424E-2</c:v>
                </c:pt>
                <c:pt idx="1845">
                  <c:v>1.57365E-2</c:v>
                </c:pt>
                <c:pt idx="1846">
                  <c:v>1.56308E-2</c:v>
                </c:pt>
                <c:pt idx="1847">
                  <c:v>1.5525199999999999E-2</c:v>
                </c:pt>
                <c:pt idx="1848">
                  <c:v>1.5419800000000001E-2</c:v>
                </c:pt>
                <c:pt idx="1849">
                  <c:v>1.53145E-2</c:v>
                </c:pt>
                <c:pt idx="1850">
                  <c:v>1.5209500000000001E-2</c:v>
                </c:pt>
                <c:pt idx="1851">
                  <c:v>1.51045E-2</c:v>
                </c:pt>
                <c:pt idx="1852">
                  <c:v>1.4999800000000001E-2</c:v>
                </c:pt>
                <c:pt idx="1853">
                  <c:v>1.4895200000000001E-2</c:v>
                </c:pt>
                <c:pt idx="1854">
                  <c:v>1.47908E-2</c:v>
                </c:pt>
                <c:pt idx="1855">
                  <c:v>1.4686599999999999E-2</c:v>
                </c:pt>
                <c:pt idx="1856">
                  <c:v>1.4582599999999999E-2</c:v>
                </c:pt>
                <c:pt idx="1857">
                  <c:v>1.4478700000000001E-2</c:v>
                </c:pt>
                <c:pt idx="1858">
                  <c:v>1.43751E-2</c:v>
                </c:pt>
                <c:pt idx="1859">
                  <c:v>1.4271600000000001E-2</c:v>
                </c:pt>
                <c:pt idx="1860">
                  <c:v>1.41683E-2</c:v>
                </c:pt>
                <c:pt idx="1861">
                  <c:v>1.40652E-2</c:v>
                </c:pt>
                <c:pt idx="1862">
                  <c:v>1.3962199999999999E-2</c:v>
                </c:pt>
                <c:pt idx="1863">
                  <c:v>1.38595E-2</c:v>
                </c:pt>
                <c:pt idx="1864">
                  <c:v>1.3757E-2</c:v>
                </c:pt>
                <c:pt idx="1865">
                  <c:v>1.3654700000000001E-2</c:v>
                </c:pt>
                <c:pt idx="1866">
                  <c:v>1.35525E-2</c:v>
                </c:pt>
                <c:pt idx="1867">
                  <c:v>1.34506E-2</c:v>
                </c:pt>
                <c:pt idx="1868">
                  <c:v>1.33489E-2</c:v>
                </c:pt>
                <c:pt idx="1869">
                  <c:v>1.32473E-2</c:v>
                </c:pt>
                <c:pt idx="1870">
                  <c:v>1.3146E-2</c:v>
                </c:pt>
                <c:pt idx="1871">
                  <c:v>1.30449E-2</c:v>
                </c:pt>
                <c:pt idx="1872">
                  <c:v>1.29441E-2</c:v>
                </c:pt>
                <c:pt idx="1873">
                  <c:v>1.28434E-2</c:v>
                </c:pt>
                <c:pt idx="1874">
                  <c:v>1.2743000000000001E-2</c:v>
                </c:pt>
                <c:pt idx="1875">
                  <c:v>1.26427E-2</c:v>
                </c:pt>
                <c:pt idx="1876">
                  <c:v>1.25428E-2</c:v>
                </c:pt>
                <c:pt idx="1877">
                  <c:v>1.24431E-2</c:v>
                </c:pt>
                <c:pt idx="1878">
                  <c:v>1.23436E-2</c:v>
                </c:pt>
                <c:pt idx="1879">
                  <c:v>1.2244400000000001E-2</c:v>
                </c:pt>
                <c:pt idx="1880">
                  <c:v>1.2145400000000001E-2</c:v>
                </c:pt>
                <c:pt idx="1881">
                  <c:v>1.2046599999999999E-2</c:v>
                </c:pt>
                <c:pt idx="1882">
                  <c:v>1.1948200000000001E-2</c:v>
                </c:pt>
                <c:pt idx="1883">
                  <c:v>1.18499E-2</c:v>
                </c:pt>
                <c:pt idx="1884">
                  <c:v>1.1751899999999999E-2</c:v>
                </c:pt>
                <c:pt idx="1885">
                  <c:v>1.16542E-2</c:v>
                </c:pt>
                <c:pt idx="1886">
                  <c:v>1.1556800000000001E-2</c:v>
                </c:pt>
                <c:pt idx="1887">
                  <c:v>1.14596E-2</c:v>
                </c:pt>
                <c:pt idx="1888">
                  <c:v>1.13626E-2</c:v>
                </c:pt>
                <c:pt idx="1889">
                  <c:v>1.1265900000000001E-2</c:v>
                </c:pt>
                <c:pt idx="1890">
                  <c:v>1.1169500000000001E-2</c:v>
                </c:pt>
                <c:pt idx="1891">
                  <c:v>1.1073400000000001E-2</c:v>
                </c:pt>
                <c:pt idx="1892">
                  <c:v>1.0977499999999999E-2</c:v>
                </c:pt>
                <c:pt idx="1893">
                  <c:v>1.08819E-2</c:v>
                </c:pt>
                <c:pt idx="1894">
                  <c:v>1.0786499999999999E-2</c:v>
                </c:pt>
                <c:pt idx="1895">
                  <c:v>1.06914E-2</c:v>
                </c:pt>
                <c:pt idx="1896">
                  <c:v>1.0596599999999999E-2</c:v>
                </c:pt>
                <c:pt idx="1897">
                  <c:v>1.05021E-2</c:v>
                </c:pt>
                <c:pt idx="1898">
                  <c:v>1.0407899999999999E-2</c:v>
                </c:pt>
                <c:pt idx="1899">
                  <c:v>1.0314E-2</c:v>
                </c:pt>
                <c:pt idx="1900">
                  <c:v>1.02203E-2</c:v>
                </c:pt>
                <c:pt idx="1901">
                  <c:v>1.0126899999999999E-2</c:v>
                </c:pt>
                <c:pt idx="1902">
                  <c:v>1.0033800000000001E-2</c:v>
                </c:pt>
                <c:pt idx="1903">
                  <c:v>9.9410399999999999E-3</c:v>
                </c:pt>
                <c:pt idx="1904">
                  <c:v>9.8485199999999995E-3</c:v>
                </c:pt>
                <c:pt idx="1905">
                  <c:v>9.7563300000000006E-3</c:v>
                </c:pt>
                <c:pt idx="1906">
                  <c:v>9.66441E-3</c:v>
                </c:pt>
                <c:pt idx="1907">
                  <c:v>9.5728199999999992E-3</c:v>
                </c:pt>
                <c:pt idx="1908">
                  <c:v>9.4815100000000003E-3</c:v>
                </c:pt>
                <c:pt idx="1909">
                  <c:v>9.3905299999999994E-3</c:v>
                </c:pt>
                <c:pt idx="1910">
                  <c:v>9.2998200000000003E-3</c:v>
                </c:pt>
                <c:pt idx="1911">
                  <c:v>9.2094599999999992E-3</c:v>
                </c:pt>
                <c:pt idx="1912">
                  <c:v>9.1193799999999998E-3</c:v>
                </c:pt>
                <c:pt idx="1913">
                  <c:v>9.0296500000000002E-3</c:v>
                </c:pt>
                <c:pt idx="1914">
                  <c:v>8.9402100000000005E-3</c:v>
                </c:pt>
                <c:pt idx="1915">
                  <c:v>8.8511200000000005E-3</c:v>
                </c:pt>
                <c:pt idx="1916">
                  <c:v>8.7623200000000005E-3</c:v>
                </c:pt>
                <c:pt idx="1917">
                  <c:v>8.6738800000000001E-3</c:v>
                </c:pt>
                <c:pt idx="1918">
                  <c:v>8.5857299999999998E-3</c:v>
                </c:pt>
                <c:pt idx="1919">
                  <c:v>8.4979500000000006E-3</c:v>
                </c:pt>
                <c:pt idx="1920">
                  <c:v>8.4104699999999998E-3</c:v>
                </c:pt>
                <c:pt idx="1921">
                  <c:v>8.3233600000000001E-3</c:v>
                </c:pt>
                <c:pt idx="1922">
                  <c:v>8.2365500000000005E-3</c:v>
                </c:pt>
                <c:pt idx="1923">
                  <c:v>8.1501200000000003E-3</c:v>
                </c:pt>
                <c:pt idx="1924">
                  <c:v>8.064E-3</c:v>
                </c:pt>
                <c:pt idx="1925">
                  <c:v>7.9782599999999992E-3</c:v>
                </c:pt>
                <c:pt idx="1926">
                  <c:v>7.89283E-3</c:v>
                </c:pt>
                <c:pt idx="1927">
                  <c:v>7.8077900000000002E-3</c:v>
                </c:pt>
                <c:pt idx="1928">
                  <c:v>7.7230700000000003E-3</c:v>
                </c:pt>
                <c:pt idx="1929">
                  <c:v>7.6387399999999998E-3</c:v>
                </c:pt>
                <c:pt idx="1930">
                  <c:v>7.5547399999999999E-3</c:v>
                </c:pt>
                <c:pt idx="1931">
                  <c:v>7.4711400000000002E-3</c:v>
                </c:pt>
                <c:pt idx="1932">
                  <c:v>7.3878700000000004E-3</c:v>
                </c:pt>
                <c:pt idx="1933">
                  <c:v>7.3049899999999999E-3</c:v>
                </c:pt>
                <c:pt idx="1934">
                  <c:v>7.22246E-3</c:v>
                </c:pt>
                <c:pt idx="1935">
                  <c:v>7.1403300000000003E-3</c:v>
                </c:pt>
                <c:pt idx="1936">
                  <c:v>7.0585500000000002E-3</c:v>
                </c:pt>
                <c:pt idx="1937">
                  <c:v>6.9771700000000004E-3</c:v>
                </c:pt>
                <c:pt idx="1938">
                  <c:v>6.8961500000000002E-3</c:v>
                </c:pt>
                <c:pt idx="1939">
                  <c:v>6.8155400000000001E-3</c:v>
                </c:pt>
                <c:pt idx="1940">
                  <c:v>6.7352799999999997E-3</c:v>
                </c:pt>
                <c:pt idx="1941">
                  <c:v>6.6554500000000003E-3</c:v>
                </c:pt>
                <c:pt idx="1942">
                  <c:v>6.5759800000000004E-3</c:v>
                </c:pt>
                <c:pt idx="1943">
                  <c:v>6.4969299999999997E-3</c:v>
                </c:pt>
                <c:pt idx="1944">
                  <c:v>6.4182600000000003E-3</c:v>
                </c:pt>
                <c:pt idx="1945">
                  <c:v>6.3400100000000001E-3</c:v>
                </c:pt>
                <c:pt idx="1946">
                  <c:v>6.2621400000000002E-3</c:v>
                </c:pt>
                <c:pt idx="1947">
                  <c:v>6.1846999999999996E-3</c:v>
                </c:pt>
                <c:pt idx="1948">
                  <c:v>6.1076400000000001E-3</c:v>
                </c:pt>
                <c:pt idx="1949">
                  <c:v>6.0310199999999998E-3</c:v>
                </c:pt>
                <c:pt idx="1950">
                  <c:v>5.9547799999999998E-3</c:v>
                </c:pt>
                <c:pt idx="1951">
                  <c:v>5.8789899999999997E-3</c:v>
                </c:pt>
                <c:pt idx="1952">
                  <c:v>5.8035999999999999E-3</c:v>
                </c:pt>
                <c:pt idx="1953">
                  <c:v>5.7286500000000001E-3</c:v>
                </c:pt>
                <c:pt idx="1954">
                  <c:v>5.6540999999999996E-3</c:v>
                </c:pt>
                <c:pt idx="1955">
                  <c:v>5.5800099999999998E-3</c:v>
                </c:pt>
                <c:pt idx="1956">
                  <c:v>5.5063100000000004E-3</c:v>
                </c:pt>
                <c:pt idx="1957">
                  <c:v>5.4330799999999999E-3</c:v>
                </c:pt>
                <c:pt idx="1958">
                  <c:v>5.3602600000000004E-3</c:v>
                </c:pt>
                <c:pt idx="1959">
                  <c:v>5.2878999999999999E-3</c:v>
                </c:pt>
                <c:pt idx="1960">
                  <c:v>5.2159600000000004E-3</c:v>
                </c:pt>
                <c:pt idx="1961">
                  <c:v>5.1444699999999999E-3</c:v>
                </c:pt>
                <c:pt idx="1962">
                  <c:v>5.0734200000000004E-3</c:v>
                </c:pt>
                <c:pt idx="1963">
                  <c:v>5.0028399999999997E-3</c:v>
                </c:pt>
                <c:pt idx="1964">
                  <c:v>4.93269E-3</c:v>
                </c:pt>
                <c:pt idx="1965">
                  <c:v>4.8630100000000001E-3</c:v>
                </c:pt>
                <c:pt idx="1966">
                  <c:v>4.7937800000000001E-3</c:v>
                </c:pt>
                <c:pt idx="1967">
                  <c:v>4.7250199999999999E-3</c:v>
                </c:pt>
                <c:pt idx="1968">
                  <c:v>4.6566999999999997E-3</c:v>
                </c:pt>
                <c:pt idx="1969">
                  <c:v>4.5888700000000001E-3</c:v>
                </c:pt>
                <c:pt idx="1970">
                  <c:v>4.5214900000000004E-3</c:v>
                </c:pt>
                <c:pt idx="1971">
                  <c:v>4.4545899999999996E-3</c:v>
                </c:pt>
                <c:pt idx="1972">
                  <c:v>4.3881500000000004E-3</c:v>
                </c:pt>
                <c:pt idx="1973">
                  <c:v>4.3222E-3</c:v>
                </c:pt>
                <c:pt idx="1974">
                  <c:v>4.2567100000000004E-3</c:v>
                </c:pt>
                <c:pt idx="1975">
                  <c:v>4.1917100000000004E-3</c:v>
                </c:pt>
                <c:pt idx="1976">
                  <c:v>4.1271800000000003E-3</c:v>
                </c:pt>
                <c:pt idx="1977">
                  <c:v>4.0631399999999998E-3</c:v>
                </c:pt>
                <c:pt idx="1978">
                  <c:v>3.99958E-3</c:v>
                </c:pt>
                <c:pt idx="1979">
                  <c:v>3.9365199999999998E-3</c:v>
                </c:pt>
                <c:pt idx="1980">
                  <c:v>3.8739400000000002E-3</c:v>
                </c:pt>
                <c:pt idx="1981">
                  <c:v>3.8118599999999998E-3</c:v>
                </c:pt>
                <c:pt idx="1982">
                  <c:v>3.7502600000000001E-3</c:v>
                </c:pt>
                <c:pt idx="1983">
                  <c:v>3.6891699999999999E-3</c:v>
                </c:pt>
                <c:pt idx="1984">
                  <c:v>3.6285699999999998E-3</c:v>
                </c:pt>
                <c:pt idx="1985">
                  <c:v>3.5684800000000002E-3</c:v>
                </c:pt>
                <c:pt idx="1986">
                  <c:v>3.5088799999999998E-3</c:v>
                </c:pt>
                <c:pt idx="1987">
                  <c:v>3.4497999999999998E-3</c:v>
                </c:pt>
                <c:pt idx="1988">
                  <c:v>3.39121E-3</c:v>
                </c:pt>
                <c:pt idx="1989">
                  <c:v>3.3331400000000001E-3</c:v>
                </c:pt>
                <c:pt idx="1990">
                  <c:v>3.2755699999999998E-3</c:v>
                </c:pt>
                <c:pt idx="1991">
                  <c:v>3.2185199999999999E-3</c:v>
                </c:pt>
                <c:pt idx="1992">
                  <c:v>3.16198E-3</c:v>
                </c:pt>
                <c:pt idx="1993">
                  <c:v>3.1059600000000001E-3</c:v>
                </c:pt>
                <c:pt idx="1994">
                  <c:v>3.0504500000000001E-3</c:v>
                </c:pt>
                <c:pt idx="1995">
                  <c:v>2.9954700000000001E-3</c:v>
                </c:pt>
                <c:pt idx="1996">
                  <c:v>2.9409900000000001E-3</c:v>
                </c:pt>
                <c:pt idx="1997">
                  <c:v>2.8870499999999999E-3</c:v>
                </c:pt>
                <c:pt idx="1998">
                  <c:v>2.8336199999999998E-3</c:v>
                </c:pt>
                <c:pt idx="1999">
                  <c:v>2.7807299999999999E-3</c:v>
                </c:pt>
                <c:pt idx="2000">
                  <c:v>2.72835E-3</c:v>
                </c:pt>
                <c:pt idx="2001">
                  <c:v>2.67651E-3</c:v>
                </c:pt>
                <c:pt idx="2002">
                  <c:v>2.6251899999999999E-3</c:v>
                </c:pt>
                <c:pt idx="2003">
                  <c:v>2.5744000000000001E-3</c:v>
                </c:pt>
                <c:pt idx="2004">
                  <c:v>2.5241399999999998E-3</c:v>
                </c:pt>
                <c:pt idx="2005">
                  <c:v>2.4744200000000002E-3</c:v>
                </c:pt>
                <c:pt idx="2006">
                  <c:v>2.4252200000000001E-3</c:v>
                </c:pt>
                <c:pt idx="2007">
                  <c:v>2.3765599999999998E-3</c:v>
                </c:pt>
                <c:pt idx="2008">
                  <c:v>2.3284400000000002E-3</c:v>
                </c:pt>
                <c:pt idx="2009">
                  <c:v>2.2808500000000001E-3</c:v>
                </c:pt>
                <c:pt idx="2010">
                  <c:v>2.2337899999999998E-3</c:v>
                </c:pt>
                <c:pt idx="2011">
                  <c:v>2.1872699999999998E-3</c:v>
                </c:pt>
                <c:pt idx="2012">
                  <c:v>2.1412900000000001E-3</c:v>
                </c:pt>
                <c:pt idx="2013">
                  <c:v>2.0958399999999999E-3</c:v>
                </c:pt>
                <c:pt idx="2014">
                  <c:v>2.0509399999999998E-3</c:v>
                </c:pt>
                <c:pt idx="2015">
                  <c:v>2.00658E-3</c:v>
                </c:pt>
                <c:pt idx="2016">
                  <c:v>1.9627500000000001E-3</c:v>
                </c:pt>
                <c:pt idx="2017">
                  <c:v>1.91946E-3</c:v>
                </c:pt>
                <c:pt idx="2018">
                  <c:v>1.8767199999999999E-3</c:v>
                </c:pt>
                <c:pt idx="2019">
                  <c:v>1.8345099999999999E-3</c:v>
                </c:pt>
                <c:pt idx="2020">
                  <c:v>1.7928499999999999E-3</c:v>
                </c:pt>
                <c:pt idx="2021">
                  <c:v>1.7517100000000001E-3</c:v>
                </c:pt>
                <c:pt idx="2022">
                  <c:v>1.7111299999999999E-3</c:v>
                </c:pt>
                <c:pt idx="2023">
                  <c:v>1.67107E-3</c:v>
                </c:pt>
                <c:pt idx="2024">
                  <c:v>1.6315800000000001E-3</c:v>
                </c:pt>
                <c:pt idx="2025">
                  <c:v>1.5925799999999999E-3</c:v>
                </c:pt>
                <c:pt idx="2026">
                  <c:v>1.5541800000000001E-3</c:v>
                </c:pt>
                <c:pt idx="2027">
                  <c:v>1.5162299999999999E-3</c:v>
                </c:pt>
                <c:pt idx="2028">
                  <c:v>1.47893E-3</c:v>
                </c:pt>
                <c:pt idx="2029">
                  <c:v>1.44203E-3</c:v>
                </c:pt>
                <c:pt idx="2030">
                  <c:v>1.4058199999999999E-3</c:v>
                </c:pt>
                <c:pt idx="2031">
                  <c:v>1.36998E-3</c:v>
                </c:pt>
                <c:pt idx="2032">
                  <c:v>1.3348500000000001E-3</c:v>
                </c:pt>
                <c:pt idx="2033">
                  <c:v>1.30006E-3</c:v>
                </c:pt>
                <c:pt idx="2034">
                  <c:v>1.2660099999999999E-3</c:v>
                </c:pt>
                <c:pt idx="2035">
                  <c:v>1.2322699999999999E-3</c:v>
                </c:pt>
                <c:pt idx="2036">
                  <c:v>1.1992699999999999E-3</c:v>
                </c:pt>
                <c:pt idx="2037">
                  <c:v>1.1666000000000001E-3</c:v>
                </c:pt>
                <c:pt idx="2038">
                  <c:v>1.1346399999999999E-3</c:v>
                </c:pt>
                <c:pt idx="2039">
                  <c:v>1.1030199999999999E-3</c:v>
                </c:pt>
                <c:pt idx="2040">
                  <c:v>1.07211E-3</c:v>
                </c:pt>
                <c:pt idx="2041">
                  <c:v>1.0415400000000001E-3</c:v>
                </c:pt>
                <c:pt idx="2042">
                  <c:v>1.01165E-3</c:v>
                </c:pt>
                <c:pt idx="2043">
                  <c:v>9.8212100000000008E-4</c:v>
                </c:pt>
                <c:pt idx="2044">
                  <c:v>9.5326000000000004E-4</c:v>
                </c:pt>
                <c:pt idx="2045">
                  <c:v>9.2475900000000004E-4</c:v>
                </c:pt>
                <c:pt idx="2046">
                  <c:v>8.9691800000000002E-4</c:v>
                </c:pt>
                <c:pt idx="2047">
                  <c:v>8.6943299999999997E-4</c:v>
                </c:pt>
                <c:pt idx="2048">
                  <c:v>8.4260699999999999E-4</c:v>
                </c:pt>
                <c:pt idx="2049">
                  <c:v>8.1612600000000003E-4</c:v>
                </c:pt>
                <c:pt idx="2050">
                  <c:v>7.9030300000000001E-4</c:v>
                </c:pt>
                <c:pt idx="2051">
                  <c:v>7.6482199999999996E-4</c:v>
                </c:pt>
                <c:pt idx="2052">
                  <c:v>7.3998399999999995E-4</c:v>
                </c:pt>
                <c:pt idx="2053">
                  <c:v>7.1549600000000004E-4</c:v>
                </c:pt>
                <c:pt idx="2054">
                  <c:v>6.9162900000000003E-4</c:v>
                </c:pt>
                <c:pt idx="2055">
                  <c:v>6.6812600000000001E-4</c:v>
                </c:pt>
                <c:pt idx="2056">
                  <c:v>6.4521399999999997E-4</c:v>
                </c:pt>
                <c:pt idx="2057">
                  <c:v>6.2268999999999996E-4</c:v>
                </c:pt>
                <c:pt idx="2058">
                  <c:v>6.0071500000000004E-4</c:v>
                </c:pt>
                <c:pt idx="2059">
                  <c:v>5.7915500000000003E-4</c:v>
                </c:pt>
                <c:pt idx="2060">
                  <c:v>5.5810899999999999E-4</c:v>
                </c:pt>
                <c:pt idx="2061">
                  <c:v>5.3749500000000003E-4</c:v>
                </c:pt>
                <c:pt idx="2062">
                  <c:v>5.1736499999999999E-4</c:v>
                </c:pt>
                <c:pt idx="2063">
                  <c:v>4.9769099999999998E-4</c:v>
                </c:pt>
                <c:pt idx="2064">
                  <c:v>4.7845199999999998E-4</c:v>
                </c:pt>
                <c:pt idx="2065">
                  <c:v>4.5971E-4</c:v>
                </c:pt>
                <c:pt idx="2066">
                  <c:v>4.4135000000000002E-4</c:v>
                </c:pt>
                <c:pt idx="2067">
                  <c:v>4.2351200000000002E-4</c:v>
                </c:pt>
                <c:pt idx="2068">
                  <c:v>4.0602299999999999E-4</c:v>
                </c:pt>
                <c:pt idx="2069">
                  <c:v>3.8907699999999999E-4</c:v>
                </c:pt>
                <c:pt idx="2070">
                  <c:v>3.7243999999999998E-4</c:v>
                </c:pt>
                <c:pt idx="2071">
                  <c:v>3.5636700000000001E-4</c:v>
                </c:pt>
                <c:pt idx="2072">
                  <c:v>3.4057500000000002E-4</c:v>
                </c:pt>
                <c:pt idx="2073">
                  <c:v>3.2534799999999999E-4</c:v>
                </c:pt>
                <c:pt idx="2074">
                  <c:v>3.10389E-4</c:v>
                </c:pt>
                <c:pt idx="2075">
                  <c:v>2.95994E-4</c:v>
                </c:pt>
                <c:pt idx="2076">
                  <c:v>2.81847E-4</c:v>
                </c:pt>
                <c:pt idx="2077">
                  <c:v>2.6826699999999998E-4</c:v>
                </c:pt>
                <c:pt idx="2078">
                  <c:v>2.54916E-4</c:v>
                </c:pt>
                <c:pt idx="2079">
                  <c:v>2.4213699999999999E-4</c:v>
                </c:pt>
                <c:pt idx="2080">
                  <c:v>2.2956100000000001E-4</c:v>
                </c:pt>
                <c:pt idx="2081">
                  <c:v>2.17567E-4</c:v>
                </c:pt>
                <c:pt idx="2082">
                  <c:v>2.0574600000000001E-4</c:v>
                </c:pt>
                <c:pt idx="2083">
                  <c:v>1.9452299999999999E-4</c:v>
                </c:pt>
                <c:pt idx="2084">
                  <c:v>1.8343600000000001E-4</c:v>
                </c:pt>
                <c:pt idx="2085">
                  <c:v>1.7296600000000001E-4</c:v>
                </c:pt>
                <c:pt idx="2086">
                  <c:v>1.6259799999999999E-4</c:v>
                </c:pt>
                <c:pt idx="2087">
                  <c:v>1.52862E-4</c:v>
                </c:pt>
                <c:pt idx="2088">
                  <c:v>1.4319499999999999E-4</c:v>
                </c:pt>
                <c:pt idx="2089">
                  <c:v>1.34177E-4</c:v>
                </c:pt>
                <c:pt idx="2090">
                  <c:v>1.2519000000000001E-4</c:v>
                </c:pt>
                <c:pt idx="2091">
                  <c:v>1.16878E-4</c:v>
                </c:pt>
                <c:pt idx="2092">
                  <c:v>1.08545E-4</c:v>
                </c:pt>
                <c:pt idx="2093">
                  <c:v>1.00932E-4</c:v>
                </c:pt>
                <c:pt idx="2094">
                  <c:v>9.3223899999999994E-5</c:v>
                </c:pt>
                <c:pt idx="2095">
                  <c:v>8.6311999999999996E-5</c:v>
                </c:pt>
                <c:pt idx="2096">
                  <c:v>7.9175099999999993E-5</c:v>
                </c:pt>
                <c:pt idx="2097">
                  <c:v>7.3003900000000001E-5</c:v>
                </c:pt>
                <c:pt idx="2098">
                  <c:v>6.6339400000000004E-5</c:v>
                </c:pt>
                <c:pt idx="2099">
                  <c:v>6.1016600000000001E-5</c:v>
                </c:pt>
                <c:pt idx="2100">
                  <c:v>5.4611200000000003E-5</c:v>
                </c:pt>
                <c:pt idx="2101">
                  <c:v>5.04407E-5</c:v>
                </c:pt>
                <c:pt idx="2102">
                  <c:v>4.3738E-5</c:v>
                </c:pt>
                <c:pt idx="2103">
                  <c:v>4.1655900000000002E-5</c:v>
                </c:pt>
                <c:pt idx="2104">
                  <c:v>3.28907E-5</c:v>
                </c:pt>
                <c:pt idx="2105">
                  <c:v>3.6226700000000003E-5</c:v>
                </c:pt>
                <c:pt idx="2106">
                  <c:v>1.8691799999999999E-5</c:v>
                </c:pt>
                <c:pt idx="2107">
                  <c:v>4.1511599999999997E-5</c:v>
                </c:pt>
                <c:pt idx="2108">
                  <c:v>0</c:v>
                </c:pt>
                <c:pt idx="2109">
                  <c:v>5.5582399999999998E-5</c:v>
                </c:pt>
                <c:pt idx="2110">
                  <c:v>0</c:v>
                </c:pt>
                <c:pt idx="2111">
                  <c:v>2.8044599999999999E-5</c:v>
                </c:pt>
                <c:pt idx="2112">
                  <c:v>0</c:v>
                </c:pt>
                <c:pt idx="2113">
                  <c:v>1.9055900000000002E-5</c:v>
                </c:pt>
                <c:pt idx="2114">
                  <c:v>0</c:v>
                </c:pt>
                <c:pt idx="2115">
                  <c:v>1.0797399999999999E-5</c:v>
                </c:pt>
                <c:pt idx="2116">
                  <c:v>0</c:v>
                </c:pt>
                <c:pt idx="2117">
                  <c:v>5.2079900000000001E-6</c:v>
                </c:pt>
                <c:pt idx="2118">
                  <c:v>0</c:v>
                </c:pt>
                <c:pt idx="2119">
                  <c:v>1.7319600000000001E-6</c:v>
                </c:pt>
                <c:pt idx="2120">
                  <c:v>0</c:v>
                </c:pt>
                <c:pt idx="2121">
                  <c:v>2.0116799999999999E-7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17-447F-B1CA-747B40B27DE2}"/>
            </c:ext>
          </c:extLst>
        </c:ser>
        <c:ser>
          <c:idx val="2"/>
          <c:order val="2"/>
          <c:tx>
            <c:v>3</c:v>
          </c:tx>
          <c:spPr>
            <a:ln w="19050" cap="rnd">
              <a:solidFill>
                <a:schemeClr val="tx1"/>
              </a:solidFill>
              <a:prstDash val="solid"/>
              <a:round/>
              <a:headEnd type="diamond" w="lg" len="lg"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Sheet1!$F$4:$F$2126</c:f>
              <c:numCache>
                <c:formatCode>0.00E+00</c:formatCode>
                <c:ptCount val="2123"/>
                <c:pt idx="0">
                  <c:v>5.8457599999999995E-4</c:v>
                </c:pt>
                <c:pt idx="1">
                  <c:v>5.8807100000000001E-4</c:v>
                </c:pt>
                <c:pt idx="2">
                  <c:v>5.8820499999999996E-4</c:v>
                </c:pt>
                <c:pt idx="3">
                  <c:v>5.8950300000000001E-4</c:v>
                </c:pt>
                <c:pt idx="4">
                  <c:v>5.9022100000000004E-4</c:v>
                </c:pt>
                <c:pt idx="5">
                  <c:v>5.9095700000000003E-4</c:v>
                </c:pt>
                <c:pt idx="6">
                  <c:v>5.9162099999999997E-4</c:v>
                </c:pt>
                <c:pt idx="7">
                  <c:v>5.92243E-4</c:v>
                </c:pt>
                <c:pt idx="8">
                  <c:v>5.9282400000000004E-4</c:v>
                </c:pt>
                <c:pt idx="9">
                  <c:v>5.9336999999999997E-4</c:v>
                </c:pt>
                <c:pt idx="10">
                  <c:v>5.9388400000000004E-4</c:v>
                </c:pt>
                <c:pt idx="11">
                  <c:v>5.9436899999999997E-4</c:v>
                </c:pt>
                <c:pt idx="12">
                  <c:v>5.9482999999999997E-4</c:v>
                </c:pt>
                <c:pt idx="13">
                  <c:v>5.9526700000000002E-4</c:v>
                </c:pt>
                <c:pt idx="14">
                  <c:v>5.9568399999999997E-4</c:v>
                </c:pt>
                <c:pt idx="15">
                  <c:v>5.9608199999999995E-4</c:v>
                </c:pt>
                <c:pt idx="16">
                  <c:v>5.9646299999999998E-4</c:v>
                </c:pt>
                <c:pt idx="17">
                  <c:v>5.96829E-4</c:v>
                </c:pt>
                <c:pt idx="18">
                  <c:v>5.9718200000000003E-4</c:v>
                </c:pt>
                <c:pt idx="19">
                  <c:v>5.9752199999999996E-4</c:v>
                </c:pt>
                <c:pt idx="20">
                  <c:v>5.9785100000000005E-4</c:v>
                </c:pt>
                <c:pt idx="21">
                  <c:v>5.9816999999999997E-4</c:v>
                </c:pt>
                <c:pt idx="22">
                  <c:v>5.9847999999999998E-4</c:v>
                </c:pt>
                <c:pt idx="23">
                  <c:v>5.9878199999999996E-4</c:v>
                </c:pt>
                <c:pt idx="24">
                  <c:v>5.9907600000000004E-4</c:v>
                </c:pt>
                <c:pt idx="25">
                  <c:v>5.99363E-4</c:v>
                </c:pt>
                <c:pt idx="26">
                  <c:v>5.99645E-4</c:v>
                </c:pt>
                <c:pt idx="27">
                  <c:v>5.99921E-4</c:v>
                </c:pt>
                <c:pt idx="28">
                  <c:v>6.0019299999999995E-4</c:v>
                </c:pt>
                <c:pt idx="29">
                  <c:v>6.0046000000000003E-4</c:v>
                </c:pt>
                <c:pt idx="30">
                  <c:v>6.0072299999999995E-4</c:v>
                </c:pt>
                <c:pt idx="31">
                  <c:v>6.0098200000000001E-4</c:v>
                </c:pt>
                <c:pt idx="32">
                  <c:v>6.0123800000000003E-4</c:v>
                </c:pt>
                <c:pt idx="33">
                  <c:v>6.0148999999999999E-4</c:v>
                </c:pt>
                <c:pt idx="34">
                  <c:v>6.0174100000000004E-4</c:v>
                </c:pt>
                <c:pt idx="35">
                  <c:v>6.0198800000000002E-4</c:v>
                </c:pt>
                <c:pt idx="36">
                  <c:v>6.0223399999999999E-4</c:v>
                </c:pt>
                <c:pt idx="37">
                  <c:v>6.0247800000000004E-4</c:v>
                </c:pt>
                <c:pt idx="38">
                  <c:v>6.0271999999999995E-4</c:v>
                </c:pt>
                <c:pt idx="39">
                  <c:v>6.0296000000000004E-4</c:v>
                </c:pt>
                <c:pt idx="40">
                  <c:v>6.0320000000000003E-4</c:v>
                </c:pt>
                <c:pt idx="41">
                  <c:v>6.0343799999999998E-4</c:v>
                </c:pt>
                <c:pt idx="42">
                  <c:v>6.0367500000000002E-4</c:v>
                </c:pt>
                <c:pt idx="43">
                  <c:v>6.0391100000000005E-4</c:v>
                </c:pt>
                <c:pt idx="44">
                  <c:v>6.0414699999999997E-4</c:v>
                </c:pt>
                <c:pt idx="45">
                  <c:v>6.04383E-4</c:v>
                </c:pt>
                <c:pt idx="46">
                  <c:v>6.0461800000000002E-4</c:v>
                </c:pt>
                <c:pt idx="47">
                  <c:v>6.0485200000000002E-4</c:v>
                </c:pt>
                <c:pt idx="48">
                  <c:v>6.0508700000000003E-4</c:v>
                </c:pt>
                <c:pt idx="49">
                  <c:v>6.0532100000000003E-4</c:v>
                </c:pt>
                <c:pt idx="50">
                  <c:v>6.0555600000000004E-4</c:v>
                </c:pt>
                <c:pt idx="51">
                  <c:v>6.0579000000000004E-4</c:v>
                </c:pt>
                <c:pt idx="52">
                  <c:v>6.0602500000000005E-4</c:v>
                </c:pt>
                <c:pt idx="53">
                  <c:v>6.0625900000000005E-4</c:v>
                </c:pt>
                <c:pt idx="54">
                  <c:v>6.0649399999999996E-4</c:v>
                </c:pt>
                <c:pt idx="55">
                  <c:v>6.0672999999999999E-4</c:v>
                </c:pt>
                <c:pt idx="56">
                  <c:v>6.06965E-4</c:v>
                </c:pt>
                <c:pt idx="57">
                  <c:v>6.0720200000000005E-4</c:v>
                </c:pt>
                <c:pt idx="58">
                  <c:v>6.0743799999999997E-4</c:v>
                </c:pt>
                <c:pt idx="59">
                  <c:v>6.0767600000000003E-4</c:v>
                </c:pt>
                <c:pt idx="60">
                  <c:v>6.0791399999999998E-4</c:v>
                </c:pt>
                <c:pt idx="61">
                  <c:v>6.0815200000000004E-4</c:v>
                </c:pt>
                <c:pt idx="62">
                  <c:v>6.0839200000000003E-4</c:v>
                </c:pt>
                <c:pt idx="63">
                  <c:v>6.0863200000000001E-4</c:v>
                </c:pt>
                <c:pt idx="64">
                  <c:v>6.0887300000000001E-4</c:v>
                </c:pt>
                <c:pt idx="65">
                  <c:v>6.0911500000000003E-4</c:v>
                </c:pt>
                <c:pt idx="66">
                  <c:v>6.0935799999999995E-4</c:v>
                </c:pt>
                <c:pt idx="67">
                  <c:v>6.09602E-4</c:v>
                </c:pt>
                <c:pt idx="68">
                  <c:v>6.0984699999999995E-4</c:v>
                </c:pt>
                <c:pt idx="69">
                  <c:v>6.1009300000000003E-4</c:v>
                </c:pt>
                <c:pt idx="70">
                  <c:v>6.1034000000000001E-4</c:v>
                </c:pt>
                <c:pt idx="71">
                  <c:v>6.1058800000000002E-4</c:v>
                </c:pt>
                <c:pt idx="72">
                  <c:v>6.1083700000000003E-4</c:v>
                </c:pt>
                <c:pt idx="73">
                  <c:v>6.1108699999999996E-4</c:v>
                </c:pt>
                <c:pt idx="74">
                  <c:v>6.1133800000000001E-4</c:v>
                </c:pt>
                <c:pt idx="75">
                  <c:v>6.1159099999999998E-4</c:v>
                </c:pt>
                <c:pt idx="76">
                  <c:v>6.1184399999999995E-4</c:v>
                </c:pt>
                <c:pt idx="77">
                  <c:v>6.1209899999999995E-4</c:v>
                </c:pt>
                <c:pt idx="78">
                  <c:v>6.1235499999999997E-4</c:v>
                </c:pt>
                <c:pt idx="79">
                  <c:v>6.1261200000000001E-4</c:v>
                </c:pt>
                <c:pt idx="80">
                  <c:v>6.1286999999999995E-4</c:v>
                </c:pt>
                <c:pt idx="81">
                  <c:v>6.1312900000000002E-4</c:v>
                </c:pt>
                <c:pt idx="82">
                  <c:v>6.1339000000000001E-4</c:v>
                </c:pt>
                <c:pt idx="83">
                  <c:v>6.1365200000000001E-4</c:v>
                </c:pt>
                <c:pt idx="84">
                  <c:v>6.1391500000000003E-4</c:v>
                </c:pt>
                <c:pt idx="85">
                  <c:v>6.1417999999999998E-4</c:v>
                </c:pt>
                <c:pt idx="86">
                  <c:v>6.1444600000000005E-4</c:v>
                </c:pt>
                <c:pt idx="87">
                  <c:v>6.1471300000000002E-4</c:v>
                </c:pt>
                <c:pt idx="88">
                  <c:v>6.1498200000000003E-4</c:v>
                </c:pt>
                <c:pt idx="89">
                  <c:v>6.1525200000000005E-4</c:v>
                </c:pt>
                <c:pt idx="90">
                  <c:v>6.15524E-4</c:v>
                </c:pt>
                <c:pt idx="91">
                  <c:v>6.1579699999999996E-4</c:v>
                </c:pt>
                <c:pt idx="92">
                  <c:v>6.1607100000000004E-4</c:v>
                </c:pt>
                <c:pt idx="93">
                  <c:v>6.1634700000000005E-4</c:v>
                </c:pt>
                <c:pt idx="94">
                  <c:v>6.1662399999999997E-4</c:v>
                </c:pt>
                <c:pt idx="95">
                  <c:v>6.1690300000000003E-4</c:v>
                </c:pt>
                <c:pt idx="96">
                  <c:v>6.1718299999999999E-4</c:v>
                </c:pt>
                <c:pt idx="97">
                  <c:v>6.1746399999999997E-4</c:v>
                </c:pt>
                <c:pt idx="98">
                  <c:v>6.1774699999999998E-4</c:v>
                </c:pt>
                <c:pt idx="99">
                  <c:v>6.1803100000000001E-4</c:v>
                </c:pt>
                <c:pt idx="100">
                  <c:v>6.1831699999999996E-4</c:v>
                </c:pt>
                <c:pt idx="101">
                  <c:v>6.1860400000000003E-4</c:v>
                </c:pt>
                <c:pt idx="102">
                  <c:v>6.1889300000000003E-4</c:v>
                </c:pt>
                <c:pt idx="103">
                  <c:v>6.1918300000000004E-4</c:v>
                </c:pt>
                <c:pt idx="104">
                  <c:v>6.1947499999999997E-4</c:v>
                </c:pt>
                <c:pt idx="105">
                  <c:v>6.1976800000000003E-4</c:v>
                </c:pt>
                <c:pt idx="106">
                  <c:v>6.20062E-4</c:v>
                </c:pt>
                <c:pt idx="107">
                  <c:v>6.20358E-4</c:v>
                </c:pt>
                <c:pt idx="108">
                  <c:v>6.2065600000000003E-4</c:v>
                </c:pt>
                <c:pt idx="109">
                  <c:v>6.2095499999999997E-4</c:v>
                </c:pt>
                <c:pt idx="110">
                  <c:v>6.2125600000000004E-4</c:v>
                </c:pt>
                <c:pt idx="111">
                  <c:v>6.2155900000000004E-4</c:v>
                </c:pt>
                <c:pt idx="112">
                  <c:v>6.2186299999999995E-4</c:v>
                </c:pt>
                <c:pt idx="113">
                  <c:v>6.22169E-4</c:v>
                </c:pt>
                <c:pt idx="114">
                  <c:v>6.2247599999999995E-4</c:v>
                </c:pt>
                <c:pt idx="115">
                  <c:v>6.2278500000000005E-4</c:v>
                </c:pt>
                <c:pt idx="116">
                  <c:v>6.2309599999999996E-4</c:v>
                </c:pt>
                <c:pt idx="117">
                  <c:v>6.2340799999999999E-4</c:v>
                </c:pt>
                <c:pt idx="118">
                  <c:v>6.2372199999999995E-4</c:v>
                </c:pt>
                <c:pt idx="119">
                  <c:v>6.2403700000000003E-4</c:v>
                </c:pt>
                <c:pt idx="120">
                  <c:v>6.2435400000000003E-4</c:v>
                </c:pt>
                <c:pt idx="121">
                  <c:v>6.2467200000000005E-4</c:v>
                </c:pt>
                <c:pt idx="122">
                  <c:v>6.2499300000000001E-4</c:v>
                </c:pt>
                <c:pt idx="123">
                  <c:v>6.2531399999999997E-4</c:v>
                </c:pt>
                <c:pt idx="124">
                  <c:v>6.2563799999999998E-4</c:v>
                </c:pt>
                <c:pt idx="125">
                  <c:v>6.2596199999999998E-4</c:v>
                </c:pt>
                <c:pt idx="126">
                  <c:v>6.2629000000000005E-4</c:v>
                </c:pt>
                <c:pt idx="127">
                  <c:v>6.2661599999999998E-4</c:v>
                </c:pt>
                <c:pt idx="128">
                  <c:v>6.2694900000000002E-4</c:v>
                </c:pt>
                <c:pt idx="129">
                  <c:v>6.2727599999999996E-4</c:v>
                </c:pt>
                <c:pt idx="130">
                  <c:v>6.27616E-4</c:v>
                </c:pt>
                <c:pt idx="131">
                  <c:v>6.2794100000000002E-4</c:v>
                </c:pt>
                <c:pt idx="132">
                  <c:v>6.2829100000000001E-4</c:v>
                </c:pt>
                <c:pt idx="133">
                  <c:v>6.2861000000000004E-4</c:v>
                </c:pt>
                <c:pt idx="134">
                  <c:v>6.2897599999999995E-4</c:v>
                </c:pt>
                <c:pt idx="135">
                  <c:v>6.2927999999999997E-4</c:v>
                </c:pt>
                <c:pt idx="136">
                  <c:v>6.2967700000000004E-4</c:v>
                </c:pt>
                <c:pt idx="137">
                  <c:v>6.2994400000000001E-4</c:v>
                </c:pt>
                <c:pt idx="138">
                  <c:v>6.3040199999999996E-4</c:v>
                </c:pt>
                <c:pt idx="139">
                  <c:v>6.3058799999999996E-4</c:v>
                </c:pt>
                <c:pt idx="140">
                  <c:v>6.3117499999999999E-4</c:v>
                </c:pt>
                <c:pt idx="141">
                  <c:v>6.3117999999999996E-4</c:v>
                </c:pt>
                <c:pt idx="142">
                  <c:v>6.3204299999999999E-4</c:v>
                </c:pt>
                <c:pt idx="143">
                  <c:v>6.31644E-4</c:v>
                </c:pt>
                <c:pt idx="144">
                  <c:v>6.3294200000000005E-4</c:v>
                </c:pt>
                <c:pt idx="145">
                  <c:v>6.3210100000000004E-4</c:v>
                </c:pt>
                <c:pt idx="146">
                  <c:v>6.3364900000000002E-4</c:v>
                </c:pt>
                <c:pt idx="147">
                  <c:v>6.3288199999999998E-4</c:v>
                </c:pt>
                <c:pt idx="148">
                  <c:v>6.3436199999999997E-4</c:v>
                </c:pt>
                <c:pt idx="149">
                  <c:v>6.3363099999999995E-4</c:v>
                </c:pt>
                <c:pt idx="150">
                  <c:v>6.3508399999999995E-4</c:v>
                </c:pt>
                <c:pt idx="151">
                  <c:v>6.34378E-4</c:v>
                </c:pt>
                <c:pt idx="152">
                  <c:v>6.3581300000000005E-4</c:v>
                </c:pt>
                <c:pt idx="153">
                  <c:v>6.3512900000000001E-4</c:v>
                </c:pt>
                <c:pt idx="154">
                  <c:v>6.3654900000000003E-4</c:v>
                </c:pt>
                <c:pt idx="155">
                  <c:v>6.3588399999999997E-4</c:v>
                </c:pt>
                <c:pt idx="156">
                  <c:v>6.3729100000000001E-4</c:v>
                </c:pt>
                <c:pt idx="157">
                  <c:v>6.3664600000000004E-4</c:v>
                </c:pt>
                <c:pt idx="158">
                  <c:v>6.38041E-4</c:v>
                </c:pt>
                <c:pt idx="159">
                  <c:v>6.3741299999999998E-4</c:v>
                </c:pt>
                <c:pt idx="160">
                  <c:v>6.3879799999999999E-4</c:v>
                </c:pt>
                <c:pt idx="161">
                  <c:v>6.3818700000000002E-4</c:v>
                </c:pt>
                <c:pt idx="162">
                  <c:v>6.3956099999999997E-4</c:v>
                </c:pt>
                <c:pt idx="163">
                  <c:v>6.3896700000000005E-4</c:v>
                </c:pt>
                <c:pt idx="164">
                  <c:v>6.4033099999999995E-4</c:v>
                </c:pt>
                <c:pt idx="165">
                  <c:v>6.3975299999999996E-4</c:v>
                </c:pt>
                <c:pt idx="166">
                  <c:v>6.4110899999999995E-4</c:v>
                </c:pt>
                <c:pt idx="167">
                  <c:v>6.4054699999999999E-4</c:v>
                </c:pt>
                <c:pt idx="168">
                  <c:v>6.4189300000000004E-4</c:v>
                </c:pt>
                <c:pt idx="169">
                  <c:v>6.41346E-4</c:v>
                </c:pt>
                <c:pt idx="170">
                  <c:v>6.4268400000000003E-4</c:v>
                </c:pt>
                <c:pt idx="171">
                  <c:v>6.4215300000000002E-4</c:v>
                </c:pt>
                <c:pt idx="172">
                  <c:v>6.4348200000000002E-4</c:v>
                </c:pt>
                <c:pt idx="173">
                  <c:v>6.4296600000000002E-4</c:v>
                </c:pt>
                <c:pt idx="174">
                  <c:v>6.4428800000000002E-4</c:v>
                </c:pt>
                <c:pt idx="175">
                  <c:v>6.4378700000000005E-4</c:v>
                </c:pt>
                <c:pt idx="176">
                  <c:v>6.4510100000000003E-4</c:v>
                </c:pt>
                <c:pt idx="177">
                  <c:v>6.4461399999999995E-4</c:v>
                </c:pt>
                <c:pt idx="178">
                  <c:v>6.4592100000000004E-4</c:v>
                </c:pt>
                <c:pt idx="179">
                  <c:v>6.4544799999999996E-4</c:v>
                </c:pt>
                <c:pt idx="180">
                  <c:v>6.4674800000000005E-4</c:v>
                </c:pt>
                <c:pt idx="181">
                  <c:v>6.4628899999999998E-4</c:v>
                </c:pt>
                <c:pt idx="182">
                  <c:v>6.4758199999999995E-4</c:v>
                </c:pt>
                <c:pt idx="183">
                  <c:v>6.4713599999999998E-4</c:v>
                </c:pt>
                <c:pt idx="184">
                  <c:v>6.4842299999999997E-4</c:v>
                </c:pt>
                <c:pt idx="185">
                  <c:v>6.47991E-4</c:v>
                </c:pt>
                <c:pt idx="186">
                  <c:v>6.4927099999999998E-4</c:v>
                </c:pt>
                <c:pt idx="187">
                  <c:v>6.4885300000000002E-4</c:v>
                </c:pt>
                <c:pt idx="188">
                  <c:v>6.5012700000000002E-4</c:v>
                </c:pt>
                <c:pt idx="189">
                  <c:v>6.4972100000000002E-4</c:v>
                </c:pt>
                <c:pt idx="190">
                  <c:v>6.5098900000000004E-4</c:v>
                </c:pt>
                <c:pt idx="191">
                  <c:v>6.5059600000000003E-4</c:v>
                </c:pt>
                <c:pt idx="192">
                  <c:v>6.5185899999999997E-4</c:v>
                </c:pt>
                <c:pt idx="193">
                  <c:v>6.5147800000000004E-4</c:v>
                </c:pt>
                <c:pt idx="194">
                  <c:v>6.5273499999999999E-4</c:v>
                </c:pt>
                <c:pt idx="195">
                  <c:v>6.5236700000000005E-4</c:v>
                </c:pt>
                <c:pt idx="196">
                  <c:v>6.5361900000000003E-4</c:v>
                </c:pt>
                <c:pt idx="197">
                  <c:v>6.5326299999999996E-4</c:v>
                </c:pt>
                <c:pt idx="198">
                  <c:v>6.5450999999999997E-4</c:v>
                </c:pt>
                <c:pt idx="199">
                  <c:v>6.5416599999999997E-4</c:v>
                </c:pt>
                <c:pt idx="200">
                  <c:v>6.5540800000000001E-4</c:v>
                </c:pt>
                <c:pt idx="201">
                  <c:v>6.5507599999999999E-4</c:v>
                </c:pt>
                <c:pt idx="202">
                  <c:v>6.5631299999999995E-4</c:v>
                </c:pt>
                <c:pt idx="203">
                  <c:v>6.5599300000000001E-4</c:v>
                </c:pt>
                <c:pt idx="204">
                  <c:v>6.57225E-4</c:v>
                </c:pt>
                <c:pt idx="205">
                  <c:v>6.5691700000000003E-4</c:v>
                </c:pt>
                <c:pt idx="206">
                  <c:v>6.5814400000000005E-4</c:v>
                </c:pt>
                <c:pt idx="207">
                  <c:v>6.5784700000000003E-4</c:v>
                </c:pt>
                <c:pt idx="208">
                  <c:v>6.5907100000000001E-4</c:v>
                </c:pt>
                <c:pt idx="209">
                  <c:v>6.5878499999999995E-4</c:v>
                </c:pt>
                <c:pt idx="210">
                  <c:v>6.6000499999999997E-4</c:v>
                </c:pt>
                <c:pt idx="211">
                  <c:v>6.5972899999999996E-4</c:v>
                </c:pt>
                <c:pt idx="212">
                  <c:v>6.6094600000000004E-4</c:v>
                </c:pt>
                <c:pt idx="213">
                  <c:v>6.6067999999999997E-4</c:v>
                </c:pt>
                <c:pt idx="214">
                  <c:v>6.61894E-4</c:v>
                </c:pt>
                <c:pt idx="215">
                  <c:v>6.61639E-4</c:v>
                </c:pt>
                <c:pt idx="216">
                  <c:v>6.6284899999999997E-4</c:v>
                </c:pt>
                <c:pt idx="217">
                  <c:v>6.6260400000000001E-4</c:v>
                </c:pt>
                <c:pt idx="218">
                  <c:v>6.6381100000000005E-4</c:v>
                </c:pt>
                <c:pt idx="219">
                  <c:v>6.6357600000000003E-4</c:v>
                </c:pt>
                <c:pt idx="220">
                  <c:v>6.6478100000000003E-4</c:v>
                </c:pt>
                <c:pt idx="221">
                  <c:v>6.6455500000000005E-4</c:v>
                </c:pt>
                <c:pt idx="222">
                  <c:v>6.6575800000000002E-4</c:v>
                </c:pt>
                <c:pt idx="223">
                  <c:v>6.6554099999999996E-4</c:v>
                </c:pt>
                <c:pt idx="224">
                  <c:v>6.6674200000000001E-4</c:v>
                </c:pt>
                <c:pt idx="225">
                  <c:v>6.66535E-4</c:v>
                </c:pt>
                <c:pt idx="226">
                  <c:v>6.67733E-4</c:v>
                </c:pt>
                <c:pt idx="227">
                  <c:v>6.6753500000000003E-4</c:v>
                </c:pt>
                <c:pt idx="228">
                  <c:v>6.6873200000000001E-4</c:v>
                </c:pt>
                <c:pt idx="229">
                  <c:v>6.6854299999999996E-4</c:v>
                </c:pt>
                <c:pt idx="230">
                  <c:v>6.69737E-4</c:v>
                </c:pt>
                <c:pt idx="231">
                  <c:v>6.6955699999999999E-4</c:v>
                </c:pt>
                <c:pt idx="232">
                  <c:v>6.7075000000000001E-4</c:v>
                </c:pt>
                <c:pt idx="233">
                  <c:v>6.7057900000000003E-4</c:v>
                </c:pt>
                <c:pt idx="234">
                  <c:v>6.7177000000000003E-4</c:v>
                </c:pt>
                <c:pt idx="235">
                  <c:v>6.7160799999999997E-4</c:v>
                </c:pt>
                <c:pt idx="236">
                  <c:v>6.7279700000000004E-4</c:v>
                </c:pt>
                <c:pt idx="237">
                  <c:v>6.7264400000000002E-4</c:v>
                </c:pt>
                <c:pt idx="238">
                  <c:v>6.7383199999999997E-4</c:v>
                </c:pt>
                <c:pt idx="239">
                  <c:v>6.7368799999999998E-4</c:v>
                </c:pt>
                <c:pt idx="240">
                  <c:v>6.74874E-4</c:v>
                </c:pt>
                <c:pt idx="241">
                  <c:v>6.7473800000000003E-4</c:v>
                </c:pt>
                <c:pt idx="242">
                  <c:v>6.7592300000000004E-4</c:v>
                </c:pt>
                <c:pt idx="243">
                  <c:v>6.7579599999999999E-4</c:v>
                </c:pt>
                <c:pt idx="244">
                  <c:v>6.7697999999999999E-4</c:v>
                </c:pt>
                <c:pt idx="245">
                  <c:v>6.7686099999999996E-4</c:v>
                </c:pt>
                <c:pt idx="246">
                  <c:v>6.7804300000000003E-4</c:v>
                </c:pt>
                <c:pt idx="247">
                  <c:v>6.7793300000000003E-4</c:v>
                </c:pt>
                <c:pt idx="248">
                  <c:v>6.7911399999999998E-4</c:v>
                </c:pt>
                <c:pt idx="249">
                  <c:v>6.79012E-4</c:v>
                </c:pt>
                <c:pt idx="250">
                  <c:v>6.8019300000000005E-4</c:v>
                </c:pt>
                <c:pt idx="251">
                  <c:v>6.8009899999999998E-4</c:v>
                </c:pt>
                <c:pt idx="252">
                  <c:v>6.8127800000000001E-4</c:v>
                </c:pt>
                <c:pt idx="253">
                  <c:v>6.8119299999999997E-4</c:v>
                </c:pt>
                <c:pt idx="254">
                  <c:v>6.8237199999999999E-4</c:v>
                </c:pt>
                <c:pt idx="255">
                  <c:v>6.8229599999999999E-4</c:v>
                </c:pt>
                <c:pt idx="256">
                  <c:v>6.8347600000000003E-4</c:v>
                </c:pt>
                <c:pt idx="257">
                  <c:v>6.8340899999999995E-4</c:v>
                </c:pt>
                <c:pt idx="258">
                  <c:v>6.8458799999999997E-4</c:v>
                </c:pt>
                <c:pt idx="259">
                  <c:v>6.8453000000000003E-4</c:v>
                </c:pt>
                <c:pt idx="260">
                  <c:v>6.8570899999999995E-4</c:v>
                </c:pt>
                <c:pt idx="261">
                  <c:v>6.8566000000000005E-4</c:v>
                </c:pt>
                <c:pt idx="262">
                  <c:v>6.8683800000000005E-4</c:v>
                </c:pt>
                <c:pt idx="263">
                  <c:v>6.8679699999999995E-4</c:v>
                </c:pt>
                <c:pt idx="264">
                  <c:v>6.8797599999999997E-4</c:v>
                </c:pt>
                <c:pt idx="265">
                  <c:v>6.87943E-4</c:v>
                </c:pt>
                <c:pt idx="266">
                  <c:v>6.89121E-4</c:v>
                </c:pt>
                <c:pt idx="267">
                  <c:v>6.8909600000000004E-4</c:v>
                </c:pt>
                <c:pt idx="268">
                  <c:v>6.9027400000000005E-4</c:v>
                </c:pt>
                <c:pt idx="269">
                  <c:v>6.90257E-4</c:v>
                </c:pt>
                <c:pt idx="270">
                  <c:v>6.9143500000000001E-4</c:v>
                </c:pt>
                <c:pt idx="271">
                  <c:v>6.9142599999999998E-4</c:v>
                </c:pt>
                <c:pt idx="272">
                  <c:v>6.9260399999999998E-4</c:v>
                </c:pt>
                <c:pt idx="273">
                  <c:v>6.9260299999999997E-4</c:v>
                </c:pt>
                <c:pt idx="274">
                  <c:v>6.9378099999999998E-4</c:v>
                </c:pt>
                <c:pt idx="275">
                  <c:v>6.9378799999999998E-4</c:v>
                </c:pt>
                <c:pt idx="276">
                  <c:v>6.9496499999999997E-4</c:v>
                </c:pt>
                <c:pt idx="277">
                  <c:v>6.9497999999999999E-4</c:v>
                </c:pt>
                <c:pt idx="278">
                  <c:v>6.96158E-4</c:v>
                </c:pt>
                <c:pt idx="279">
                  <c:v>6.9618000000000002E-4</c:v>
                </c:pt>
                <c:pt idx="280">
                  <c:v>6.9735800000000003E-4</c:v>
                </c:pt>
                <c:pt idx="281">
                  <c:v>6.9738799999999996E-4</c:v>
                </c:pt>
                <c:pt idx="282">
                  <c:v>6.9856599999999997E-4</c:v>
                </c:pt>
                <c:pt idx="283">
                  <c:v>6.9860400000000002E-4</c:v>
                </c:pt>
                <c:pt idx="284">
                  <c:v>6.9978200000000003E-4</c:v>
                </c:pt>
                <c:pt idx="285">
                  <c:v>6.9982699999999998E-4</c:v>
                </c:pt>
                <c:pt idx="286">
                  <c:v>7.0100499999999999E-4</c:v>
                </c:pt>
                <c:pt idx="287">
                  <c:v>7.0105799999999995E-4</c:v>
                </c:pt>
                <c:pt idx="288">
                  <c:v>7.0223699999999998E-4</c:v>
                </c:pt>
                <c:pt idx="289">
                  <c:v>7.0229699999999995E-4</c:v>
                </c:pt>
                <c:pt idx="290">
                  <c:v>7.0347599999999997E-4</c:v>
                </c:pt>
                <c:pt idx="291">
                  <c:v>7.0354399999999996E-4</c:v>
                </c:pt>
                <c:pt idx="292">
                  <c:v>7.04724E-4</c:v>
                </c:pt>
                <c:pt idx="293">
                  <c:v>7.0479899999999999E-4</c:v>
                </c:pt>
                <c:pt idx="294">
                  <c:v>7.0597900000000002E-4</c:v>
                </c:pt>
                <c:pt idx="295">
                  <c:v>7.0606100000000001E-4</c:v>
                </c:pt>
                <c:pt idx="296">
                  <c:v>7.0724199999999996E-4</c:v>
                </c:pt>
                <c:pt idx="297">
                  <c:v>7.0733099999999995E-4</c:v>
                </c:pt>
                <c:pt idx="298">
                  <c:v>7.0851200000000001E-4</c:v>
                </c:pt>
                <c:pt idx="299">
                  <c:v>7.0860900000000002E-4</c:v>
                </c:pt>
                <c:pt idx="300">
                  <c:v>7.0979099999999998E-4</c:v>
                </c:pt>
                <c:pt idx="301">
                  <c:v>7.0989499999999999E-4</c:v>
                </c:pt>
                <c:pt idx="302">
                  <c:v>7.1107799999999997E-4</c:v>
                </c:pt>
                <c:pt idx="303">
                  <c:v>7.1118899999999998E-4</c:v>
                </c:pt>
                <c:pt idx="304">
                  <c:v>7.1237199999999996E-4</c:v>
                </c:pt>
                <c:pt idx="305">
                  <c:v>7.1249099999999999E-4</c:v>
                </c:pt>
                <c:pt idx="306">
                  <c:v>7.1367499999999999E-4</c:v>
                </c:pt>
                <c:pt idx="307">
                  <c:v>7.138E-4</c:v>
                </c:pt>
                <c:pt idx="308">
                  <c:v>7.1498500000000001E-4</c:v>
                </c:pt>
                <c:pt idx="309">
                  <c:v>7.1511800000000005E-4</c:v>
                </c:pt>
                <c:pt idx="310">
                  <c:v>7.1630399999999996E-4</c:v>
                </c:pt>
                <c:pt idx="311">
                  <c:v>7.1644299999999998E-4</c:v>
                </c:pt>
                <c:pt idx="312">
                  <c:v>7.1763000000000003E-4</c:v>
                </c:pt>
                <c:pt idx="313">
                  <c:v>7.1777500000000003E-4</c:v>
                </c:pt>
                <c:pt idx="314">
                  <c:v>7.18964E-4</c:v>
                </c:pt>
                <c:pt idx="315">
                  <c:v>7.1911499999999999E-4</c:v>
                </c:pt>
                <c:pt idx="316">
                  <c:v>7.2030499999999997E-4</c:v>
                </c:pt>
                <c:pt idx="317">
                  <c:v>7.2046199999999995E-4</c:v>
                </c:pt>
                <c:pt idx="318">
                  <c:v>7.2165499999999997E-4</c:v>
                </c:pt>
                <c:pt idx="319">
                  <c:v>7.2181800000000005E-4</c:v>
                </c:pt>
                <c:pt idx="320">
                  <c:v>7.23013E-4</c:v>
                </c:pt>
                <c:pt idx="321">
                  <c:v>7.2318100000000004E-4</c:v>
                </c:pt>
                <c:pt idx="322">
                  <c:v>7.2437800000000002E-4</c:v>
                </c:pt>
                <c:pt idx="323">
                  <c:v>7.2455200000000005E-4</c:v>
                </c:pt>
                <c:pt idx="324">
                  <c:v>7.2575199999999997E-4</c:v>
                </c:pt>
                <c:pt idx="325">
                  <c:v>7.2593099999999997E-4</c:v>
                </c:pt>
                <c:pt idx="326">
                  <c:v>7.2713400000000005E-4</c:v>
                </c:pt>
                <c:pt idx="327">
                  <c:v>7.2731800000000002E-4</c:v>
                </c:pt>
                <c:pt idx="328">
                  <c:v>7.2852400000000003E-4</c:v>
                </c:pt>
                <c:pt idx="329">
                  <c:v>7.2871399999999999E-4</c:v>
                </c:pt>
                <c:pt idx="330">
                  <c:v>7.2992300000000005E-4</c:v>
                </c:pt>
                <c:pt idx="331">
                  <c:v>7.3011699999999996E-4</c:v>
                </c:pt>
                <c:pt idx="332">
                  <c:v>7.3132899999999996E-4</c:v>
                </c:pt>
                <c:pt idx="333">
                  <c:v>7.3152899999999997E-4</c:v>
                </c:pt>
                <c:pt idx="334">
                  <c:v>7.3274400000000002E-4</c:v>
                </c:pt>
                <c:pt idx="335">
                  <c:v>7.3294899999999999E-4</c:v>
                </c:pt>
                <c:pt idx="336">
                  <c:v>7.3416699999999998E-4</c:v>
                </c:pt>
                <c:pt idx="337">
                  <c:v>7.3437700000000003E-4</c:v>
                </c:pt>
                <c:pt idx="338">
                  <c:v>7.3559799999999996E-4</c:v>
                </c:pt>
                <c:pt idx="339">
                  <c:v>7.3581299999999998E-4</c:v>
                </c:pt>
                <c:pt idx="340">
                  <c:v>7.3703699999999996E-4</c:v>
                </c:pt>
                <c:pt idx="341">
                  <c:v>7.3725699999999995E-4</c:v>
                </c:pt>
                <c:pt idx="342">
                  <c:v>7.3848499999999999E-4</c:v>
                </c:pt>
                <c:pt idx="343">
                  <c:v>7.3870999999999995E-4</c:v>
                </c:pt>
                <c:pt idx="344">
                  <c:v>7.3994100000000004E-4</c:v>
                </c:pt>
                <c:pt idx="345">
                  <c:v>7.4017099999999997E-4</c:v>
                </c:pt>
                <c:pt idx="346">
                  <c:v>7.4140600000000001E-4</c:v>
                </c:pt>
                <c:pt idx="347">
                  <c:v>7.4164000000000001E-4</c:v>
                </c:pt>
                <c:pt idx="348">
                  <c:v>7.4287799999999998E-4</c:v>
                </c:pt>
                <c:pt idx="349">
                  <c:v>7.4311799999999997E-4</c:v>
                </c:pt>
                <c:pt idx="350">
                  <c:v>7.4436000000000001E-4</c:v>
                </c:pt>
                <c:pt idx="351">
                  <c:v>7.4460399999999995E-4</c:v>
                </c:pt>
                <c:pt idx="352">
                  <c:v>7.4584900000000003E-4</c:v>
                </c:pt>
                <c:pt idx="353">
                  <c:v>7.4609899999999996E-4</c:v>
                </c:pt>
                <c:pt idx="354">
                  <c:v>7.4734699999999999E-4</c:v>
                </c:pt>
                <c:pt idx="355">
                  <c:v>7.4760199999999999E-4</c:v>
                </c:pt>
                <c:pt idx="356">
                  <c:v>7.4885399999999997E-4</c:v>
                </c:pt>
                <c:pt idx="357">
                  <c:v>7.4911300000000004E-4</c:v>
                </c:pt>
                <c:pt idx="358">
                  <c:v>7.5036899999999997E-4</c:v>
                </c:pt>
                <c:pt idx="359">
                  <c:v>7.5063300000000001E-4</c:v>
                </c:pt>
                <c:pt idx="360">
                  <c:v>7.5189199999999999E-4</c:v>
                </c:pt>
                <c:pt idx="361">
                  <c:v>7.52161E-4</c:v>
                </c:pt>
                <c:pt idx="362">
                  <c:v>7.5342400000000004E-4</c:v>
                </c:pt>
                <c:pt idx="363">
                  <c:v>7.5369800000000002E-4</c:v>
                </c:pt>
                <c:pt idx="364">
                  <c:v>7.54964E-4</c:v>
                </c:pt>
                <c:pt idx="365">
                  <c:v>7.5524299999999995E-4</c:v>
                </c:pt>
                <c:pt idx="366">
                  <c:v>7.5651400000000001E-4</c:v>
                </c:pt>
                <c:pt idx="367">
                  <c:v>7.5679700000000003E-4</c:v>
                </c:pt>
                <c:pt idx="368">
                  <c:v>7.5807100000000003E-4</c:v>
                </c:pt>
                <c:pt idx="369">
                  <c:v>7.5836000000000002E-4</c:v>
                </c:pt>
                <c:pt idx="370">
                  <c:v>7.5963799999999998E-4</c:v>
                </c:pt>
                <c:pt idx="371">
                  <c:v>7.5993100000000004E-4</c:v>
                </c:pt>
                <c:pt idx="372">
                  <c:v>7.6121299999999995E-4</c:v>
                </c:pt>
                <c:pt idx="373">
                  <c:v>7.6151099999999998E-4</c:v>
                </c:pt>
                <c:pt idx="374">
                  <c:v>7.6279600000000005E-4</c:v>
                </c:pt>
                <c:pt idx="375">
                  <c:v>7.6309999999999995E-4</c:v>
                </c:pt>
                <c:pt idx="376">
                  <c:v>7.6438899999999998E-4</c:v>
                </c:pt>
                <c:pt idx="377">
                  <c:v>7.6469699999999995E-4</c:v>
                </c:pt>
                <c:pt idx="378">
                  <c:v>7.6599000000000003E-4</c:v>
                </c:pt>
                <c:pt idx="379">
                  <c:v>7.6630299999999997E-4</c:v>
                </c:pt>
                <c:pt idx="380">
                  <c:v>7.6760000000000001E-4</c:v>
                </c:pt>
                <c:pt idx="381">
                  <c:v>7.6791800000000003E-4</c:v>
                </c:pt>
                <c:pt idx="382">
                  <c:v>7.6921900000000002E-4</c:v>
                </c:pt>
                <c:pt idx="383">
                  <c:v>7.6954200000000001E-4</c:v>
                </c:pt>
                <c:pt idx="384">
                  <c:v>7.7084600000000005E-4</c:v>
                </c:pt>
                <c:pt idx="385">
                  <c:v>7.7117400000000001E-4</c:v>
                </c:pt>
                <c:pt idx="386">
                  <c:v>7.7248300000000002E-4</c:v>
                </c:pt>
                <c:pt idx="387">
                  <c:v>7.7281500000000005E-4</c:v>
                </c:pt>
                <c:pt idx="388">
                  <c:v>7.7412800000000001E-4</c:v>
                </c:pt>
                <c:pt idx="389">
                  <c:v>7.7446600000000002E-4</c:v>
                </c:pt>
                <c:pt idx="390">
                  <c:v>7.7578200000000003E-4</c:v>
                </c:pt>
                <c:pt idx="391">
                  <c:v>7.7612500000000001E-4</c:v>
                </c:pt>
                <c:pt idx="392">
                  <c:v>7.7744499999999998E-4</c:v>
                </c:pt>
                <c:pt idx="393">
                  <c:v>7.7779300000000004E-4</c:v>
                </c:pt>
                <c:pt idx="394">
                  <c:v>7.7911699999999996E-4</c:v>
                </c:pt>
                <c:pt idx="395">
                  <c:v>7.7946999999999999E-4</c:v>
                </c:pt>
                <c:pt idx="396">
                  <c:v>7.8079899999999999E-4</c:v>
                </c:pt>
                <c:pt idx="397">
                  <c:v>7.8115599999999997E-4</c:v>
                </c:pt>
                <c:pt idx="398">
                  <c:v>7.8248900000000004E-4</c:v>
                </c:pt>
                <c:pt idx="399">
                  <c:v>7.8285099999999999E-4</c:v>
                </c:pt>
                <c:pt idx="400">
                  <c:v>7.8418800000000001E-4</c:v>
                </c:pt>
                <c:pt idx="401">
                  <c:v>7.8455599999999995E-4</c:v>
                </c:pt>
                <c:pt idx="402">
                  <c:v>7.8589700000000003E-4</c:v>
                </c:pt>
                <c:pt idx="403">
                  <c:v>7.8626900000000003E-4</c:v>
                </c:pt>
                <c:pt idx="404">
                  <c:v>7.8761399999999996E-4</c:v>
                </c:pt>
                <c:pt idx="405">
                  <c:v>7.8799199999999995E-4</c:v>
                </c:pt>
                <c:pt idx="406">
                  <c:v>7.8934100000000004E-4</c:v>
                </c:pt>
                <c:pt idx="407">
                  <c:v>7.8972299999999999E-4</c:v>
                </c:pt>
                <c:pt idx="408">
                  <c:v>7.9107699999999995E-4</c:v>
                </c:pt>
                <c:pt idx="409">
                  <c:v>7.9146399999999997E-4</c:v>
                </c:pt>
                <c:pt idx="410">
                  <c:v>7.9282300000000001E-4</c:v>
                </c:pt>
                <c:pt idx="411">
                  <c:v>7.93215E-4</c:v>
                </c:pt>
                <c:pt idx="412">
                  <c:v>7.9457799999999999E-4</c:v>
                </c:pt>
                <c:pt idx="413">
                  <c:v>7.9497499999999996E-4</c:v>
                </c:pt>
                <c:pt idx="414">
                  <c:v>7.9634200000000001E-4</c:v>
                </c:pt>
                <c:pt idx="415">
                  <c:v>7.9674399999999995E-4</c:v>
                </c:pt>
                <c:pt idx="416">
                  <c:v>7.9811599999999997E-4</c:v>
                </c:pt>
                <c:pt idx="417">
                  <c:v>7.9852299999999998E-4</c:v>
                </c:pt>
                <c:pt idx="418">
                  <c:v>7.9989899999999997E-4</c:v>
                </c:pt>
                <c:pt idx="419">
                  <c:v>8.0031099999999995E-4</c:v>
                </c:pt>
                <c:pt idx="420">
                  <c:v>8.0169099999999999E-4</c:v>
                </c:pt>
                <c:pt idx="421">
                  <c:v>8.0210800000000005E-4</c:v>
                </c:pt>
                <c:pt idx="422">
                  <c:v>8.0349299999999996E-4</c:v>
                </c:pt>
                <c:pt idx="423">
                  <c:v>8.0391600000000001E-4</c:v>
                </c:pt>
                <c:pt idx="424">
                  <c:v>8.0530499999999997E-4</c:v>
                </c:pt>
                <c:pt idx="425">
                  <c:v>8.0573199999999998E-4</c:v>
                </c:pt>
                <c:pt idx="426">
                  <c:v>8.0712600000000002E-4</c:v>
                </c:pt>
                <c:pt idx="427">
                  <c:v>8.0755900000000001E-4</c:v>
                </c:pt>
                <c:pt idx="428">
                  <c:v>8.0895700000000001E-4</c:v>
                </c:pt>
                <c:pt idx="429">
                  <c:v>8.0939399999999996E-4</c:v>
                </c:pt>
                <c:pt idx="430">
                  <c:v>8.1079700000000004E-4</c:v>
                </c:pt>
                <c:pt idx="431">
                  <c:v>8.1123999999999996E-4</c:v>
                </c:pt>
                <c:pt idx="432">
                  <c:v>8.1264800000000002E-4</c:v>
                </c:pt>
                <c:pt idx="433">
                  <c:v>8.1309500000000001E-4</c:v>
                </c:pt>
                <c:pt idx="434">
                  <c:v>8.1450700000000001E-4</c:v>
                </c:pt>
                <c:pt idx="435">
                  <c:v>8.1495999999999999E-4</c:v>
                </c:pt>
                <c:pt idx="436">
                  <c:v>8.1637699999999997E-4</c:v>
                </c:pt>
                <c:pt idx="437">
                  <c:v>8.1683500000000002E-4</c:v>
                </c:pt>
                <c:pt idx="438">
                  <c:v>8.1825599999999995E-4</c:v>
                </c:pt>
                <c:pt idx="439">
                  <c:v>8.1871899999999998E-4</c:v>
                </c:pt>
                <c:pt idx="440">
                  <c:v>8.20146E-4</c:v>
                </c:pt>
                <c:pt idx="441">
                  <c:v>8.20614E-4</c:v>
                </c:pt>
                <c:pt idx="442">
                  <c:v>8.2204499999999998E-4</c:v>
                </c:pt>
                <c:pt idx="443">
                  <c:v>8.2251799999999995E-4</c:v>
                </c:pt>
                <c:pt idx="444">
                  <c:v>8.2395400000000001E-4</c:v>
                </c:pt>
                <c:pt idx="445">
                  <c:v>8.2443200000000005E-4</c:v>
                </c:pt>
                <c:pt idx="446">
                  <c:v>8.2587299999999997E-4</c:v>
                </c:pt>
                <c:pt idx="447">
                  <c:v>8.2635599999999999E-4</c:v>
                </c:pt>
                <c:pt idx="448">
                  <c:v>8.2780199999999999E-4</c:v>
                </c:pt>
                <c:pt idx="449">
                  <c:v>8.2828999999999997E-4</c:v>
                </c:pt>
                <c:pt idx="450">
                  <c:v>8.2974100000000005E-4</c:v>
                </c:pt>
                <c:pt idx="451">
                  <c:v>8.3023500000000002E-4</c:v>
                </c:pt>
                <c:pt idx="452">
                  <c:v>8.3168999999999995E-4</c:v>
                </c:pt>
                <c:pt idx="453">
                  <c:v>8.32189E-4</c:v>
                </c:pt>
                <c:pt idx="454">
                  <c:v>8.33649E-4</c:v>
                </c:pt>
                <c:pt idx="455">
                  <c:v>8.3415300000000002E-4</c:v>
                </c:pt>
                <c:pt idx="456">
                  <c:v>8.3561900000000001E-4</c:v>
                </c:pt>
                <c:pt idx="457">
                  <c:v>8.36128E-4</c:v>
                </c:pt>
                <c:pt idx="458">
                  <c:v>8.3759800000000005E-4</c:v>
                </c:pt>
                <c:pt idx="459">
                  <c:v>8.3811300000000003E-4</c:v>
                </c:pt>
                <c:pt idx="460">
                  <c:v>8.3958800000000005E-4</c:v>
                </c:pt>
                <c:pt idx="461">
                  <c:v>8.4010900000000002E-4</c:v>
                </c:pt>
                <c:pt idx="462">
                  <c:v>8.4158900000000001E-4</c:v>
                </c:pt>
                <c:pt idx="463">
                  <c:v>8.4211500000000005E-4</c:v>
                </c:pt>
                <c:pt idx="464">
                  <c:v>8.43599E-4</c:v>
                </c:pt>
                <c:pt idx="465">
                  <c:v>8.4413100000000003E-4</c:v>
                </c:pt>
                <c:pt idx="466">
                  <c:v>8.4562000000000005E-4</c:v>
                </c:pt>
                <c:pt idx="467">
                  <c:v>8.4615700000000005E-4</c:v>
                </c:pt>
                <c:pt idx="468">
                  <c:v>8.4765199999999995E-4</c:v>
                </c:pt>
                <c:pt idx="469">
                  <c:v>8.4819400000000003E-4</c:v>
                </c:pt>
                <c:pt idx="470">
                  <c:v>8.4969400000000001E-4</c:v>
                </c:pt>
                <c:pt idx="471">
                  <c:v>8.5024199999999997E-4</c:v>
                </c:pt>
                <c:pt idx="472">
                  <c:v>8.5174600000000001E-4</c:v>
                </c:pt>
                <c:pt idx="473">
                  <c:v>8.5229999999999995E-4</c:v>
                </c:pt>
                <c:pt idx="474">
                  <c:v>8.5380999999999999E-4</c:v>
                </c:pt>
                <c:pt idx="475">
                  <c:v>8.5436900000000001E-4</c:v>
                </c:pt>
                <c:pt idx="476">
                  <c:v>8.5588299999999999E-4</c:v>
                </c:pt>
                <c:pt idx="477">
                  <c:v>8.56448E-4</c:v>
                </c:pt>
                <c:pt idx="478">
                  <c:v>8.5796799999999997E-4</c:v>
                </c:pt>
                <c:pt idx="479">
                  <c:v>8.5853800000000005E-4</c:v>
                </c:pt>
                <c:pt idx="480">
                  <c:v>8.60063E-4</c:v>
                </c:pt>
                <c:pt idx="481">
                  <c:v>8.6063899999999996E-4</c:v>
                </c:pt>
                <c:pt idx="482">
                  <c:v>8.6216899999999998E-4</c:v>
                </c:pt>
                <c:pt idx="483">
                  <c:v>8.6275000000000002E-4</c:v>
                </c:pt>
                <c:pt idx="484">
                  <c:v>8.6428600000000003E-4</c:v>
                </c:pt>
                <c:pt idx="485">
                  <c:v>8.6487300000000005E-4</c:v>
                </c:pt>
                <c:pt idx="486">
                  <c:v>8.6641300000000001E-4</c:v>
                </c:pt>
                <c:pt idx="487">
                  <c:v>8.6700600000000003E-4</c:v>
                </c:pt>
                <c:pt idx="488">
                  <c:v>8.6855199999999997E-4</c:v>
                </c:pt>
                <c:pt idx="489">
                  <c:v>8.6914999999999996E-4</c:v>
                </c:pt>
                <c:pt idx="490">
                  <c:v>8.7070099999999998E-4</c:v>
                </c:pt>
                <c:pt idx="491">
                  <c:v>8.7130599999999997E-4</c:v>
                </c:pt>
                <c:pt idx="492">
                  <c:v>8.7286199999999997E-4</c:v>
                </c:pt>
                <c:pt idx="493">
                  <c:v>8.7347200000000003E-4</c:v>
                </c:pt>
                <c:pt idx="494">
                  <c:v>8.75033E-4</c:v>
                </c:pt>
                <c:pt idx="495">
                  <c:v>8.7564900000000005E-4</c:v>
                </c:pt>
                <c:pt idx="496">
                  <c:v>8.77216E-4</c:v>
                </c:pt>
                <c:pt idx="497">
                  <c:v>8.7783700000000002E-4</c:v>
                </c:pt>
                <c:pt idx="498">
                  <c:v>8.7940900000000005E-4</c:v>
                </c:pt>
                <c:pt idx="499">
                  <c:v>8.8003699999999996E-4</c:v>
                </c:pt>
                <c:pt idx="500">
                  <c:v>8.8161399999999997E-4</c:v>
                </c:pt>
                <c:pt idx="501">
                  <c:v>8.8224799999999997E-4</c:v>
                </c:pt>
                <c:pt idx="502">
                  <c:v>8.8383099999999996E-4</c:v>
                </c:pt>
                <c:pt idx="503">
                  <c:v>8.8447000000000005E-4</c:v>
                </c:pt>
                <c:pt idx="504">
                  <c:v>8.8605800000000001E-4</c:v>
                </c:pt>
                <c:pt idx="505">
                  <c:v>8.8670299999999997E-4</c:v>
                </c:pt>
                <c:pt idx="506">
                  <c:v>8.8829700000000002E-4</c:v>
                </c:pt>
                <c:pt idx="507">
                  <c:v>8.8894799999999997E-4</c:v>
                </c:pt>
                <c:pt idx="508">
                  <c:v>8.90547E-4</c:v>
                </c:pt>
                <c:pt idx="509">
                  <c:v>8.9120400000000004E-4</c:v>
                </c:pt>
                <c:pt idx="510">
                  <c:v>8.9280900000000005E-4</c:v>
                </c:pt>
                <c:pt idx="511">
                  <c:v>8.9347199999999997E-4</c:v>
                </c:pt>
                <c:pt idx="512">
                  <c:v>8.9508199999999995E-4</c:v>
                </c:pt>
                <c:pt idx="513">
                  <c:v>8.9575099999999997E-4</c:v>
                </c:pt>
                <c:pt idx="514">
                  <c:v>8.9736700000000004E-4</c:v>
                </c:pt>
                <c:pt idx="515">
                  <c:v>8.9804200000000005E-4</c:v>
                </c:pt>
                <c:pt idx="516">
                  <c:v>8.99664E-4</c:v>
                </c:pt>
                <c:pt idx="517">
                  <c:v>9.0034399999999997E-4</c:v>
                </c:pt>
                <c:pt idx="518">
                  <c:v>9.0197200000000002E-4</c:v>
                </c:pt>
                <c:pt idx="519">
                  <c:v>9.0265899999999999E-4</c:v>
                </c:pt>
                <c:pt idx="520">
                  <c:v>9.0429200000000001E-4</c:v>
                </c:pt>
                <c:pt idx="521">
                  <c:v>9.0498499999999997E-4</c:v>
                </c:pt>
                <c:pt idx="522">
                  <c:v>9.0662399999999997E-4</c:v>
                </c:pt>
                <c:pt idx="523">
                  <c:v>9.0732300000000003E-4</c:v>
                </c:pt>
                <c:pt idx="524">
                  <c:v>9.0896800000000002E-4</c:v>
                </c:pt>
                <c:pt idx="525">
                  <c:v>9.0967200000000004E-4</c:v>
                </c:pt>
                <c:pt idx="526">
                  <c:v>9.1132300000000002E-4</c:v>
                </c:pt>
                <c:pt idx="527">
                  <c:v>9.1203400000000004E-4</c:v>
                </c:pt>
                <c:pt idx="528">
                  <c:v>9.13691E-4</c:v>
                </c:pt>
                <c:pt idx="529">
                  <c:v>9.1440800000000002E-4</c:v>
                </c:pt>
                <c:pt idx="530">
                  <c:v>9.1607099999999996E-4</c:v>
                </c:pt>
                <c:pt idx="531">
                  <c:v>9.1679399999999996E-4</c:v>
                </c:pt>
                <c:pt idx="532">
                  <c:v>9.1846300000000001E-4</c:v>
                </c:pt>
                <c:pt idx="533">
                  <c:v>9.1919199999999999E-4</c:v>
                </c:pt>
                <c:pt idx="534">
                  <c:v>9.2086700000000002E-4</c:v>
                </c:pt>
                <c:pt idx="535">
                  <c:v>9.2160199999999999E-4</c:v>
                </c:pt>
                <c:pt idx="536">
                  <c:v>9.23283E-4</c:v>
                </c:pt>
                <c:pt idx="537">
                  <c:v>9.2402499999999998E-4</c:v>
                </c:pt>
                <c:pt idx="538">
                  <c:v>9.2571199999999998E-4</c:v>
                </c:pt>
                <c:pt idx="539">
                  <c:v>9.2645900000000003E-4</c:v>
                </c:pt>
                <c:pt idx="540">
                  <c:v>9.2815200000000001E-4</c:v>
                </c:pt>
                <c:pt idx="541">
                  <c:v>9.2890599999999996E-4</c:v>
                </c:pt>
                <c:pt idx="542">
                  <c:v>9.3060599999999995E-4</c:v>
                </c:pt>
                <c:pt idx="543">
                  <c:v>9.3136599999999999E-4</c:v>
                </c:pt>
                <c:pt idx="544">
                  <c:v>9.3307100000000005E-4</c:v>
                </c:pt>
                <c:pt idx="545">
                  <c:v>9.3383799999999999E-4</c:v>
                </c:pt>
                <c:pt idx="546">
                  <c:v>9.3554900000000004E-4</c:v>
                </c:pt>
                <c:pt idx="547">
                  <c:v>9.3632199999999996E-4</c:v>
                </c:pt>
                <c:pt idx="548">
                  <c:v>9.3804000000000001E-4</c:v>
                </c:pt>
                <c:pt idx="549">
                  <c:v>9.3881900000000003E-4</c:v>
                </c:pt>
                <c:pt idx="550">
                  <c:v>9.4054299999999996E-4</c:v>
                </c:pt>
                <c:pt idx="551">
                  <c:v>9.4132899999999997E-4</c:v>
                </c:pt>
                <c:pt idx="552">
                  <c:v>9.4306000000000001E-4</c:v>
                </c:pt>
                <c:pt idx="553">
                  <c:v>9.4385200000000002E-4</c:v>
                </c:pt>
                <c:pt idx="554">
                  <c:v>9.4558900000000004E-4</c:v>
                </c:pt>
                <c:pt idx="555">
                  <c:v>9.4638700000000003E-4</c:v>
                </c:pt>
                <c:pt idx="556">
                  <c:v>9.4813099999999995E-4</c:v>
                </c:pt>
                <c:pt idx="557">
                  <c:v>9.4893600000000005E-4</c:v>
                </c:pt>
                <c:pt idx="558">
                  <c:v>9.5068500000000005E-4</c:v>
                </c:pt>
                <c:pt idx="559">
                  <c:v>9.5149700000000004E-4</c:v>
                </c:pt>
                <c:pt idx="560">
                  <c:v>9.5325300000000004E-4</c:v>
                </c:pt>
                <c:pt idx="561">
                  <c:v>9.5407200000000004E-4</c:v>
                </c:pt>
                <c:pt idx="562">
                  <c:v>9.5583400000000002E-4</c:v>
                </c:pt>
                <c:pt idx="563">
                  <c:v>9.56659E-4</c:v>
                </c:pt>
                <c:pt idx="564">
                  <c:v>9.5842799999999999E-4</c:v>
                </c:pt>
                <c:pt idx="565">
                  <c:v>9.5925999999999997E-4</c:v>
                </c:pt>
                <c:pt idx="566">
                  <c:v>9.6103599999999996E-4</c:v>
                </c:pt>
                <c:pt idx="567">
                  <c:v>9.6187400000000004E-4</c:v>
                </c:pt>
                <c:pt idx="568">
                  <c:v>9.6365600000000002E-4</c:v>
                </c:pt>
                <c:pt idx="569">
                  <c:v>9.6450099999999999E-4</c:v>
                </c:pt>
                <c:pt idx="570">
                  <c:v>9.6629099999999998E-4</c:v>
                </c:pt>
                <c:pt idx="571">
                  <c:v>9.6714200000000005E-4</c:v>
                </c:pt>
                <c:pt idx="572">
                  <c:v>9.6893800000000003E-4</c:v>
                </c:pt>
                <c:pt idx="573">
                  <c:v>9.6979599999999998E-4</c:v>
                </c:pt>
                <c:pt idx="574">
                  <c:v>9.7159899999999997E-4</c:v>
                </c:pt>
                <c:pt idx="575">
                  <c:v>9.7246400000000003E-4</c:v>
                </c:pt>
                <c:pt idx="576">
                  <c:v>9.7427400000000002E-4</c:v>
                </c:pt>
                <c:pt idx="577">
                  <c:v>9.7514499999999996E-4</c:v>
                </c:pt>
                <c:pt idx="578">
                  <c:v>9.7696200000000006E-4</c:v>
                </c:pt>
                <c:pt idx="579">
                  <c:v>9.7784099999999991E-4</c:v>
                </c:pt>
                <c:pt idx="580">
                  <c:v>9.796640000000001E-4</c:v>
                </c:pt>
                <c:pt idx="581">
                  <c:v>9.8054900000000005E-4</c:v>
                </c:pt>
                <c:pt idx="582">
                  <c:v>9.8237999999999993E-4</c:v>
                </c:pt>
                <c:pt idx="583">
                  <c:v>9.832720000000001E-4</c:v>
                </c:pt>
                <c:pt idx="584">
                  <c:v>9.8510999999999998E-4</c:v>
                </c:pt>
                <c:pt idx="585">
                  <c:v>9.8600899999999993E-4</c:v>
                </c:pt>
                <c:pt idx="586">
                  <c:v>9.8785299999999991E-4</c:v>
                </c:pt>
                <c:pt idx="587">
                  <c:v>9.8875999999999999E-4</c:v>
                </c:pt>
                <c:pt idx="588">
                  <c:v>9.9061099999999997E-4</c:v>
                </c:pt>
                <c:pt idx="589">
                  <c:v>9.9152399999999992E-4</c:v>
                </c:pt>
                <c:pt idx="590">
                  <c:v>9.9338300000000003E-4</c:v>
                </c:pt>
                <c:pt idx="591">
                  <c:v>9.9430299999999998E-4</c:v>
                </c:pt>
                <c:pt idx="592">
                  <c:v>9.9616900000000009E-4</c:v>
                </c:pt>
                <c:pt idx="593">
                  <c:v>9.9709600000000005E-4</c:v>
                </c:pt>
                <c:pt idx="594">
                  <c:v>9.9896899999999994E-4</c:v>
                </c:pt>
                <c:pt idx="595">
                  <c:v>9.9990400000000003E-4</c:v>
                </c:pt>
                <c:pt idx="596">
                  <c:v>1.0017800000000001E-3</c:v>
                </c:pt>
                <c:pt idx="597">
                  <c:v>1.0027300000000001E-3</c:v>
                </c:pt>
                <c:pt idx="598">
                  <c:v>1.00461E-3</c:v>
                </c:pt>
                <c:pt idx="599">
                  <c:v>1.00556E-3</c:v>
                </c:pt>
                <c:pt idx="600">
                  <c:v>1.00746E-3</c:v>
                </c:pt>
                <c:pt idx="601">
                  <c:v>1.0084099999999999E-3</c:v>
                </c:pt>
                <c:pt idx="602">
                  <c:v>1.0103099999999999E-3</c:v>
                </c:pt>
                <c:pt idx="603">
                  <c:v>1.01128E-3</c:v>
                </c:pt>
                <c:pt idx="604">
                  <c:v>1.01319E-3</c:v>
                </c:pt>
                <c:pt idx="605">
                  <c:v>1.0141600000000001E-3</c:v>
                </c:pt>
                <c:pt idx="606">
                  <c:v>1.0160799999999999E-3</c:v>
                </c:pt>
                <c:pt idx="607">
                  <c:v>1.01705E-3</c:v>
                </c:pt>
                <c:pt idx="608">
                  <c:v>1.0189800000000001E-3</c:v>
                </c:pt>
                <c:pt idx="609">
                  <c:v>1.0199600000000001E-3</c:v>
                </c:pt>
                <c:pt idx="610">
                  <c:v>1.0218899999999999E-3</c:v>
                </c:pt>
                <c:pt idx="611">
                  <c:v>1.02289E-3</c:v>
                </c:pt>
                <c:pt idx="612">
                  <c:v>1.02483E-3</c:v>
                </c:pt>
                <c:pt idx="613">
                  <c:v>1.0258299999999999E-3</c:v>
                </c:pt>
                <c:pt idx="614">
                  <c:v>1.0277699999999999E-3</c:v>
                </c:pt>
                <c:pt idx="615">
                  <c:v>1.02878E-3</c:v>
                </c:pt>
                <c:pt idx="616">
                  <c:v>1.03074E-3</c:v>
                </c:pt>
                <c:pt idx="617">
                  <c:v>1.0317499999999999E-3</c:v>
                </c:pt>
                <c:pt idx="618">
                  <c:v>1.03371E-3</c:v>
                </c:pt>
                <c:pt idx="619">
                  <c:v>1.0347399999999999E-3</c:v>
                </c:pt>
                <c:pt idx="620">
                  <c:v>1.0367099999999999E-3</c:v>
                </c:pt>
                <c:pt idx="621">
                  <c:v>1.0377400000000001E-3</c:v>
                </c:pt>
                <c:pt idx="622">
                  <c:v>1.0397200000000001E-3</c:v>
                </c:pt>
                <c:pt idx="623">
                  <c:v>1.04075E-3</c:v>
                </c:pt>
                <c:pt idx="624">
                  <c:v>1.0427399999999999E-3</c:v>
                </c:pt>
                <c:pt idx="625">
                  <c:v>1.04379E-3</c:v>
                </c:pt>
                <c:pt idx="626">
                  <c:v>1.0457800000000001E-3</c:v>
                </c:pt>
                <c:pt idx="627">
                  <c:v>1.0468299999999999E-3</c:v>
                </c:pt>
                <c:pt idx="628">
                  <c:v>1.0488400000000001E-3</c:v>
                </c:pt>
                <c:pt idx="629">
                  <c:v>1.0499000000000001E-3</c:v>
                </c:pt>
                <c:pt idx="630">
                  <c:v>1.0519100000000001E-3</c:v>
                </c:pt>
                <c:pt idx="631">
                  <c:v>1.05298E-3</c:v>
                </c:pt>
                <c:pt idx="632">
                  <c:v>1.05499E-3</c:v>
                </c:pt>
                <c:pt idx="633">
                  <c:v>1.0560700000000001E-3</c:v>
                </c:pt>
                <c:pt idx="634">
                  <c:v>1.0581E-3</c:v>
                </c:pt>
                <c:pt idx="635">
                  <c:v>1.0591800000000001E-3</c:v>
                </c:pt>
                <c:pt idx="636">
                  <c:v>1.0612200000000001E-3</c:v>
                </c:pt>
                <c:pt idx="637">
                  <c:v>1.0623099999999999E-3</c:v>
                </c:pt>
                <c:pt idx="638">
                  <c:v>1.0643499999999999E-3</c:v>
                </c:pt>
                <c:pt idx="639">
                  <c:v>1.0654499999999999E-3</c:v>
                </c:pt>
                <c:pt idx="640">
                  <c:v>1.0675000000000001E-3</c:v>
                </c:pt>
                <c:pt idx="641">
                  <c:v>1.06861E-3</c:v>
                </c:pt>
                <c:pt idx="642">
                  <c:v>1.0706699999999999E-3</c:v>
                </c:pt>
                <c:pt idx="643">
                  <c:v>1.07179E-3</c:v>
                </c:pt>
                <c:pt idx="644">
                  <c:v>1.07386E-3</c:v>
                </c:pt>
                <c:pt idx="645">
                  <c:v>1.0749799999999999E-3</c:v>
                </c:pt>
                <c:pt idx="646">
                  <c:v>1.0770599999999999E-3</c:v>
                </c:pt>
                <c:pt idx="647">
                  <c:v>1.0781899999999999E-3</c:v>
                </c:pt>
                <c:pt idx="648">
                  <c:v>1.0802699999999999E-3</c:v>
                </c:pt>
                <c:pt idx="649">
                  <c:v>1.0814100000000001E-3</c:v>
                </c:pt>
                <c:pt idx="650">
                  <c:v>1.08351E-3</c:v>
                </c:pt>
                <c:pt idx="651">
                  <c:v>1.0846600000000001E-3</c:v>
                </c:pt>
                <c:pt idx="652">
                  <c:v>1.08676E-3</c:v>
                </c:pt>
                <c:pt idx="653">
                  <c:v>1.08792E-3</c:v>
                </c:pt>
                <c:pt idx="654">
                  <c:v>1.0900300000000001E-3</c:v>
                </c:pt>
                <c:pt idx="655">
                  <c:v>1.0911899999999999E-3</c:v>
                </c:pt>
                <c:pt idx="656">
                  <c:v>1.0933099999999999E-3</c:v>
                </c:pt>
                <c:pt idx="657">
                  <c:v>1.09449E-3</c:v>
                </c:pt>
                <c:pt idx="658">
                  <c:v>1.09661E-3</c:v>
                </c:pt>
                <c:pt idx="659">
                  <c:v>1.0977999999999999E-3</c:v>
                </c:pt>
                <c:pt idx="660">
                  <c:v>1.09993E-3</c:v>
                </c:pt>
                <c:pt idx="661">
                  <c:v>1.1011199999999999E-3</c:v>
                </c:pt>
                <c:pt idx="662">
                  <c:v>1.1032699999999999E-3</c:v>
                </c:pt>
                <c:pt idx="663">
                  <c:v>1.10447E-3</c:v>
                </c:pt>
                <c:pt idx="664">
                  <c:v>1.10662E-3</c:v>
                </c:pt>
                <c:pt idx="665">
                  <c:v>1.10783E-3</c:v>
                </c:pt>
                <c:pt idx="666">
                  <c:v>1.1100000000000001E-3</c:v>
                </c:pt>
                <c:pt idx="667">
                  <c:v>1.1112100000000001E-3</c:v>
                </c:pt>
                <c:pt idx="668">
                  <c:v>1.1133899999999999E-3</c:v>
                </c:pt>
                <c:pt idx="669">
                  <c:v>1.11461E-3</c:v>
                </c:pt>
                <c:pt idx="670">
                  <c:v>1.1167900000000001E-3</c:v>
                </c:pt>
                <c:pt idx="671">
                  <c:v>1.1180299999999999E-3</c:v>
                </c:pt>
                <c:pt idx="672">
                  <c:v>1.1202199999999999E-3</c:v>
                </c:pt>
                <c:pt idx="673">
                  <c:v>1.1214599999999999E-3</c:v>
                </c:pt>
                <c:pt idx="674">
                  <c:v>1.1236600000000001E-3</c:v>
                </c:pt>
                <c:pt idx="675">
                  <c:v>1.12491E-3</c:v>
                </c:pt>
                <c:pt idx="676">
                  <c:v>1.1271199999999999E-3</c:v>
                </c:pt>
                <c:pt idx="677">
                  <c:v>1.12838E-3</c:v>
                </c:pt>
                <c:pt idx="678">
                  <c:v>1.1306000000000001E-3</c:v>
                </c:pt>
                <c:pt idx="679">
                  <c:v>1.1318700000000001E-3</c:v>
                </c:pt>
                <c:pt idx="680">
                  <c:v>1.1341000000000001E-3</c:v>
                </c:pt>
                <c:pt idx="681">
                  <c:v>1.1353800000000001E-3</c:v>
                </c:pt>
                <c:pt idx="682">
                  <c:v>1.1376100000000001E-3</c:v>
                </c:pt>
                <c:pt idx="683">
                  <c:v>1.1389E-3</c:v>
                </c:pt>
                <c:pt idx="684">
                  <c:v>1.1411500000000001E-3</c:v>
                </c:pt>
                <c:pt idx="685">
                  <c:v>1.14244E-3</c:v>
                </c:pt>
                <c:pt idx="686">
                  <c:v>1.1447E-3</c:v>
                </c:pt>
                <c:pt idx="687">
                  <c:v>1.14601E-3</c:v>
                </c:pt>
                <c:pt idx="688">
                  <c:v>1.1482700000000001E-3</c:v>
                </c:pt>
                <c:pt idx="689">
                  <c:v>1.14959E-3</c:v>
                </c:pt>
                <c:pt idx="690">
                  <c:v>1.15186E-3</c:v>
                </c:pt>
                <c:pt idx="691">
                  <c:v>1.1531899999999999E-3</c:v>
                </c:pt>
                <c:pt idx="692">
                  <c:v>1.15547E-3</c:v>
                </c:pt>
                <c:pt idx="693">
                  <c:v>1.1567999999999999E-3</c:v>
                </c:pt>
                <c:pt idx="694">
                  <c:v>1.1590999999999999E-3</c:v>
                </c:pt>
                <c:pt idx="695">
                  <c:v>1.16044E-3</c:v>
                </c:pt>
                <c:pt idx="696">
                  <c:v>1.1627499999999999E-3</c:v>
                </c:pt>
                <c:pt idx="697">
                  <c:v>1.1640999999999999E-3</c:v>
                </c:pt>
                <c:pt idx="698">
                  <c:v>1.16642E-3</c:v>
                </c:pt>
                <c:pt idx="699">
                  <c:v>1.16778E-3</c:v>
                </c:pt>
                <c:pt idx="700">
                  <c:v>1.1701000000000001E-3</c:v>
                </c:pt>
                <c:pt idx="701">
                  <c:v>1.17147E-3</c:v>
                </c:pt>
                <c:pt idx="702">
                  <c:v>1.17381E-3</c:v>
                </c:pt>
                <c:pt idx="703">
                  <c:v>1.17519E-3</c:v>
                </c:pt>
                <c:pt idx="704">
                  <c:v>1.17753E-3</c:v>
                </c:pt>
                <c:pt idx="705">
                  <c:v>1.17892E-3</c:v>
                </c:pt>
                <c:pt idx="706">
                  <c:v>1.18128E-3</c:v>
                </c:pt>
                <c:pt idx="707">
                  <c:v>1.18268E-3</c:v>
                </c:pt>
                <c:pt idx="708">
                  <c:v>1.18505E-3</c:v>
                </c:pt>
                <c:pt idx="709">
                  <c:v>1.1864499999999999E-3</c:v>
                </c:pt>
                <c:pt idx="710">
                  <c:v>1.1888300000000001E-3</c:v>
                </c:pt>
                <c:pt idx="711">
                  <c:v>1.1902499999999999E-3</c:v>
                </c:pt>
                <c:pt idx="712">
                  <c:v>1.19264E-3</c:v>
                </c:pt>
                <c:pt idx="713">
                  <c:v>1.19406E-3</c:v>
                </c:pt>
                <c:pt idx="714">
                  <c:v>1.1964600000000001E-3</c:v>
                </c:pt>
                <c:pt idx="715">
                  <c:v>1.1979E-3</c:v>
                </c:pt>
                <c:pt idx="716">
                  <c:v>1.20031E-3</c:v>
                </c:pt>
                <c:pt idx="717">
                  <c:v>1.2017499999999999E-3</c:v>
                </c:pt>
                <c:pt idx="718">
                  <c:v>1.2041700000000001E-3</c:v>
                </c:pt>
                <c:pt idx="719">
                  <c:v>1.2056300000000001E-3</c:v>
                </c:pt>
                <c:pt idx="720">
                  <c:v>1.2080599999999999E-3</c:v>
                </c:pt>
                <c:pt idx="721">
                  <c:v>1.2095299999999999E-3</c:v>
                </c:pt>
                <c:pt idx="722">
                  <c:v>1.2119699999999999E-3</c:v>
                </c:pt>
                <c:pt idx="723">
                  <c:v>1.2134400000000001E-3</c:v>
                </c:pt>
                <c:pt idx="724">
                  <c:v>1.2159E-3</c:v>
                </c:pt>
                <c:pt idx="725">
                  <c:v>1.2173799999999999E-3</c:v>
                </c:pt>
                <c:pt idx="726">
                  <c:v>1.21984E-3</c:v>
                </c:pt>
                <c:pt idx="727">
                  <c:v>1.22134E-3</c:v>
                </c:pt>
                <c:pt idx="728">
                  <c:v>1.2238100000000001E-3</c:v>
                </c:pt>
                <c:pt idx="729">
                  <c:v>1.22532E-3</c:v>
                </c:pt>
                <c:pt idx="730">
                  <c:v>1.22781E-3</c:v>
                </c:pt>
                <c:pt idx="731">
                  <c:v>1.2293199999999999E-3</c:v>
                </c:pt>
                <c:pt idx="732">
                  <c:v>1.23182E-3</c:v>
                </c:pt>
                <c:pt idx="733">
                  <c:v>1.23335E-3</c:v>
                </c:pt>
                <c:pt idx="734">
                  <c:v>1.2358499999999999E-3</c:v>
                </c:pt>
                <c:pt idx="735">
                  <c:v>1.2373900000000001E-3</c:v>
                </c:pt>
                <c:pt idx="736">
                  <c:v>1.2399100000000001E-3</c:v>
                </c:pt>
                <c:pt idx="737">
                  <c:v>1.24146E-3</c:v>
                </c:pt>
                <c:pt idx="738">
                  <c:v>1.2439899999999999E-3</c:v>
                </c:pt>
                <c:pt idx="739">
                  <c:v>1.2455400000000001E-3</c:v>
                </c:pt>
                <c:pt idx="740">
                  <c:v>1.2480799999999999E-3</c:v>
                </c:pt>
                <c:pt idx="741">
                  <c:v>1.2496499999999999E-3</c:v>
                </c:pt>
                <c:pt idx="742">
                  <c:v>1.2522099999999999E-3</c:v>
                </c:pt>
                <c:pt idx="743">
                  <c:v>1.2537900000000001E-3</c:v>
                </c:pt>
                <c:pt idx="744">
                  <c:v>1.25635E-3</c:v>
                </c:pt>
                <c:pt idx="745">
                  <c:v>1.2579399999999999E-3</c:v>
                </c:pt>
                <c:pt idx="746">
                  <c:v>1.26052E-3</c:v>
                </c:pt>
                <c:pt idx="747">
                  <c:v>1.26212E-3</c:v>
                </c:pt>
                <c:pt idx="748">
                  <c:v>1.2646999999999999E-3</c:v>
                </c:pt>
                <c:pt idx="749">
                  <c:v>1.26632E-3</c:v>
                </c:pt>
                <c:pt idx="750">
                  <c:v>1.26891E-3</c:v>
                </c:pt>
                <c:pt idx="751">
                  <c:v>1.2705399999999999E-3</c:v>
                </c:pt>
                <c:pt idx="752">
                  <c:v>1.27315E-3</c:v>
                </c:pt>
                <c:pt idx="753">
                  <c:v>1.2747800000000001E-3</c:v>
                </c:pt>
                <c:pt idx="754">
                  <c:v>1.2773999999999999E-3</c:v>
                </c:pt>
                <c:pt idx="755">
                  <c:v>1.2790499999999999E-3</c:v>
                </c:pt>
                <c:pt idx="756">
                  <c:v>1.2816800000000001E-3</c:v>
                </c:pt>
                <c:pt idx="757">
                  <c:v>1.28334E-3</c:v>
                </c:pt>
                <c:pt idx="758">
                  <c:v>1.2859900000000001E-3</c:v>
                </c:pt>
                <c:pt idx="759">
                  <c:v>1.28765E-3</c:v>
                </c:pt>
                <c:pt idx="760">
                  <c:v>1.29031E-3</c:v>
                </c:pt>
                <c:pt idx="761">
                  <c:v>1.29199E-3</c:v>
                </c:pt>
                <c:pt idx="762">
                  <c:v>1.29466E-3</c:v>
                </c:pt>
                <c:pt idx="763">
                  <c:v>1.2963499999999999E-3</c:v>
                </c:pt>
                <c:pt idx="764">
                  <c:v>1.29904E-3</c:v>
                </c:pt>
                <c:pt idx="765">
                  <c:v>1.3007400000000001E-3</c:v>
                </c:pt>
                <c:pt idx="766">
                  <c:v>1.30343E-3</c:v>
                </c:pt>
                <c:pt idx="767">
                  <c:v>1.3051499999999999E-3</c:v>
                </c:pt>
                <c:pt idx="768">
                  <c:v>1.3078499999999999E-3</c:v>
                </c:pt>
                <c:pt idx="769">
                  <c:v>1.3095800000000001E-3</c:v>
                </c:pt>
                <c:pt idx="770">
                  <c:v>1.3123E-3</c:v>
                </c:pt>
                <c:pt idx="771">
                  <c:v>1.31404E-3</c:v>
                </c:pt>
                <c:pt idx="772">
                  <c:v>1.3167700000000001E-3</c:v>
                </c:pt>
                <c:pt idx="773">
                  <c:v>1.3185199999999999E-3</c:v>
                </c:pt>
                <c:pt idx="774">
                  <c:v>1.3212600000000001E-3</c:v>
                </c:pt>
                <c:pt idx="775">
                  <c:v>1.3230200000000001E-3</c:v>
                </c:pt>
                <c:pt idx="776">
                  <c:v>1.3257799999999999E-3</c:v>
                </c:pt>
                <c:pt idx="777">
                  <c:v>1.32755E-3</c:v>
                </c:pt>
                <c:pt idx="778">
                  <c:v>1.3303200000000001E-3</c:v>
                </c:pt>
                <c:pt idx="779">
                  <c:v>1.3321100000000001E-3</c:v>
                </c:pt>
                <c:pt idx="780">
                  <c:v>1.33489E-3</c:v>
                </c:pt>
                <c:pt idx="781">
                  <c:v>1.33669E-3</c:v>
                </c:pt>
                <c:pt idx="782">
                  <c:v>1.3394800000000001E-3</c:v>
                </c:pt>
                <c:pt idx="783">
                  <c:v>1.34129E-3</c:v>
                </c:pt>
                <c:pt idx="784">
                  <c:v>1.3441E-3</c:v>
                </c:pt>
                <c:pt idx="785">
                  <c:v>1.34592E-3</c:v>
                </c:pt>
                <c:pt idx="786">
                  <c:v>1.3487499999999999E-3</c:v>
                </c:pt>
                <c:pt idx="787">
                  <c:v>1.3505800000000001E-3</c:v>
                </c:pt>
                <c:pt idx="788">
                  <c:v>1.35341E-3</c:v>
                </c:pt>
                <c:pt idx="789">
                  <c:v>1.3552600000000001E-3</c:v>
                </c:pt>
                <c:pt idx="790">
                  <c:v>1.35811E-3</c:v>
                </c:pt>
                <c:pt idx="791">
                  <c:v>1.3599700000000001E-3</c:v>
                </c:pt>
                <c:pt idx="792">
                  <c:v>1.36283E-3</c:v>
                </c:pt>
                <c:pt idx="793">
                  <c:v>1.3646999999999999E-3</c:v>
                </c:pt>
                <c:pt idx="794">
                  <c:v>1.36758E-3</c:v>
                </c:pt>
                <c:pt idx="795">
                  <c:v>1.3694600000000001E-3</c:v>
                </c:pt>
                <c:pt idx="796">
                  <c:v>1.37235E-3</c:v>
                </c:pt>
                <c:pt idx="797">
                  <c:v>1.37425E-3</c:v>
                </c:pt>
                <c:pt idx="798">
                  <c:v>1.3771499999999999E-3</c:v>
                </c:pt>
                <c:pt idx="799">
                  <c:v>1.3790600000000001E-3</c:v>
                </c:pt>
                <c:pt idx="800">
                  <c:v>1.3819800000000001E-3</c:v>
                </c:pt>
                <c:pt idx="801">
                  <c:v>1.3839E-3</c:v>
                </c:pt>
                <c:pt idx="802">
                  <c:v>1.3868299999999999E-3</c:v>
                </c:pt>
                <c:pt idx="803">
                  <c:v>1.38876E-3</c:v>
                </c:pt>
                <c:pt idx="804">
                  <c:v>1.39171E-3</c:v>
                </c:pt>
                <c:pt idx="805">
                  <c:v>1.3936599999999999E-3</c:v>
                </c:pt>
                <c:pt idx="806">
                  <c:v>1.3966199999999999E-3</c:v>
                </c:pt>
                <c:pt idx="807">
                  <c:v>1.39858E-3</c:v>
                </c:pt>
                <c:pt idx="808">
                  <c:v>1.4015500000000001E-3</c:v>
                </c:pt>
                <c:pt idx="809">
                  <c:v>1.4035199999999999E-3</c:v>
                </c:pt>
                <c:pt idx="810">
                  <c:v>1.4065099999999999E-3</c:v>
                </c:pt>
                <c:pt idx="811">
                  <c:v>1.4085E-3</c:v>
                </c:pt>
                <c:pt idx="812">
                  <c:v>1.4115E-3</c:v>
                </c:pt>
                <c:pt idx="813">
                  <c:v>1.4135E-3</c:v>
                </c:pt>
                <c:pt idx="814">
                  <c:v>1.4165200000000001E-3</c:v>
                </c:pt>
                <c:pt idx="815">
                  <c:v>1.4185300000000001E-3</c:v>
                </c:pt>
                <c:pt idx="816">
                  <c:v>1.4215600000000001E-3</c:v>
                </c:pt>
                <c:pt idx="817">
                  <c:v>1.42359E-3</c:v>
                </c:pt>
                <c:pt idx="818">
                  <c:v>1.4266400000000001E-3</c:v>
                </c:pt>
                <c:pt idx="819">
                  <c:v>1.4286800000000001E-3</c:v>
                </c:pt>
                <c:pt idx="820">
                  <c:v>1.4317399999999999E-3</c:v>
                </c:pt>
                <c:pt idx="821">
                  <c:v>1.4337900000000001E-3</c:v>
                </c:pt>
                <c:pt idx="822">
                  <c:v>1.43687E-3</c:v>
                </c:pt>
                <c:pt idx="823">
                  <c:v>1.4389400000000001E-3</c:v>
                </c:pt>
                <c:pt idx="824">
                  <c:v>1.44203E-3</c:v>
                </c:pt>
                <c:pt idx="825">
                  <c:v>1.44411E-3</c:v>
                </c:pt>
                <c:pt idx="826">
                  <c:v>1.4472199999999999E-3</c:v>
                </c:pt>
                <c:pt idx="827">
                  <c:v>1.4493100000000001E-3</c:v>
                </c:pt>
                <c:pt idx="828">
                  <c:v>1.4524399999999999E-3</c:v>
                </c:pt>
                <c:pt idx="829">
                  <c:v>1.45455E-3</c:v>
                </c:pt>
                <c:pt idx="830">
                  <c:v>1.45769E-3</c:v>
                </c:pt>
                <c:pt idx="831">
                  <c:v>1.45981E-3</c:v>
                </c:pt>
                <c:pt idx="832">
                  <c:v>1.4629599999999999E-3</c:v>
                </c:pt>
                <c:pt idx="833">
                  <c:v>1.4651E-3</c:v>
                </c:pt>
                <c:pt idx="834">
                  <c:v>1.46827E-3</c:v>
                </c:pt>
                <c:pt idx="835">
                  <c:v>1.4704200000000001E-3</c:v>
                </c:pt>
                <c:pt idx="836">
                  <c:v>1.47361E-3</c:v>
                </c:pt>
                <c:pt idx="837">
                  <c:v>1.4757699999999999E-3</c:v>
                </c:pt>
                <c:pt idx="838">
                  <c:v>1.47897E-3</c:v>
                </c:pt>
                <c:pt idx="839">
                  <c:v>1.4811500000000001E-3</c:v>
                </c:pt>
                <c:pt idx="840">
                  <c:v>1.48437E-3</c:v>
                </c:pt>
                <c:pt idx="841">
                  <c:v>1.48657E-3</c:v>
                </c:pt>
                <c:pt idx="842">
                  <c:v>1.4897999999999999E-3</c:v>
                </c:pt>
                <c:pt idx="843">
                  <c:v>1.49201E-3</c:v>
                </c:pt>
                <c:pt idx="844">
                  <c:v>1.49526E-3</c:v>
                </c:pt>
                <c:pt idx="845">
                  <c:v>1.49749E-3</c:v>
                </c:pt>
                <c:pt idx="846">
                  <c:v>1.5007499999999999E-3</c:v>
                </c:pt>
                <c:pt idx="847">
                  <c:v>1.5029900000000001E-3</c:v>
                </c:pt>
                <c:pt idx="848">
                  <c:v>1.5062700000000001E-3</c:v>
                </c:pt>
                <c:pt idx="849">
                  <c:v>1.5085299999999999E-3</c:v>
                </c:pt>
                <c:pt idx="850">
                  <c:v>1.51183E-3</c:v>
                </c:pt>
                <c:pt idx="851">
                  <c:v>1.5141E-3</c:v>
                </c:pt>
                <c:pt idx="852">
                  <c:v>1.5174100000000001E-3</c:v>
                </c:pt>
                <c:pt idx="853">
                  <c:v>1.5196999999999999E-3</c:v>
                </c:pt>
                <c:pt idx="854">
                  <c:v>1.5230300000000001E-3</c:v>
                </c:pt>
                <c:pt idx="855">
                  <c:v>1.5253300000000001E-3</c:v>
                </c:pt>
                <c:pt idx="856">
                  <c:v>1.5286799999999999E-3</c:v>
                </c:pt>
                <c:pt idx="857">
                  <c:v>1.531E-3</c:v>
                </c:pt>
                <c:pt idx="858">
                  <c:v>1.53436E-3</c:v>
                </c:pt>
                <c:pt idx="859">
                  <c:v>1.5367E-3</c:v>
                </c:pt>
                <c:pt idx="860">
                  <c:v>1.5400800000000001E-3</c:v>
                </c:pt>
                <c:pt idx="861">
                  <c:v>1.54243E-3</c:v>
                </c:pt>
                <c:pt idx="862">
                  <c:v>1.54583E-3</c:v>
                </c:pt>
                <c:pt idx="863">
                  <c:v>1.5481900000000001E-3</c:v>
                </c:pt>
                <c:pt idx="864">
                  <c:v>1.5516099999999999E-3</c:v>
                </c:pt>
                <c:pt idx="865">
                  <c:v>1.5539900000000001E-3</c:v>
                </c:pt>
                <c:pt idx="866">
                  <c:v>1.5574199999999999E-3</c:v>
                </c:pt>
                <c:pt idx="867">
                  <c:v>1.55982E-3</c:v>
                </c:pt>
                <c:pt idx="868">
                  <c:v>1.5632700000000001E-3</c:v>
                </c:pt>
                <c:pt idx="869">
                  <c:v>1.56569E-3</c:v>
                </c:pt>
                <c:pt idx="870">
                  <c:v>1.56916E-3</c:v>
                </c:pt>
                <c:pt idx="871">
                  <c:v>1.5715900000000001E-3</c:v>
                </c:pt>
                <c:pt idx="872">
                  <c:v>1.57507E-3</c:v>
                </c:pt>
                <c:pt idx="873">
                  <c:v>1.57752E-3</c:v>
                </c:pt>
                <c:pt idx="874">
                  <c:v>1.58102E-3</c:v>
                </c:pt>
                <c:pt idx="875">
                  <c:v>1.5834899999999999E-3</c:v>
                </c:pt>
                <c:pt idx="876">
                  <c:v>1.58701E-3</c:v>
                </c:pt>
                <c:pt idx="877">
                  <c:v>1.58949E-3</c:v>
                </c:pt>
                <c:pt idx="878">
                  <c:v>1.5930300000000001E-3</c:v>
                </c:pt>
                <c:pt idx="879">
                  <c:v>1.59553E-3</c:v>
                </c:pt>
                <c:pt idx="880">
                  <c:v>1.5990900000000001E-3</c:v>
                </c:pt>
                <c:pt idx="881">
                  <c:v>1.6015999999999999E-3</c:v>
                </c:pt>
                <c:pt idx="882">
                  <c:v>1.6051800000000001E-3</c:v>
                </c:pt>
                <c:pt idx="883">
                  <c:v>1.60771E-3</c:v>
                </c:pt>
                <c:pt idx="884">
                  <c:v>1.6113099999999999E-3</c:v>
                </c:pt>
                <c:pt idx="885">
                  <c:v>1.6138599999999999E-3</c:v>
                </c:pt>
                <c:pt idx="886">
                  <c:v>1.6174799999999999E-3</c:v>
                </c:pt>
                <c:pt idx="887">
                  <c:v>1.6200400000000001E-3</c:v>
                </c:pt>
                <c:pt idx="888">
                  <c:v>1.62368E-3</c:v>
                </c:pt>
                <c:pt idx="889">
                  <c:v>1.62626E-3</c:v>
                </c:pt>
                <c:pt idx="890">
                  <c:v>1.62991E-3</c:v>
                </c:pt>
                <c:pt idx="891">
                  <c:v>1.63251E-3</c:v>
                </c:pt>
                <c:pt idx="892">
                  <c:v>1.6361800000000001E-3</c:v>
                </c:pt>
                <c:pt idx="893">
                  <c:v>1.6387999999999999E-3</c:v>
                </c:pt>
                <c:pt idx="894">
                  <c:v>1.64248E-3</c:v>
                </c:pt>
                <c:pt idx="895">
                  <c:v>1.6451199999999999E-3</c:v>
                </c:pt>
                <c:pt idx="896">
                  <c:v>1.6488200000000001E-3</c:v>
                </c:pt>
                <c:pt idx="897">
                  <c:v>1.6514699999999999E-3</c:v>
                </c:pt>
                <c:pt idx="898">
                  <c:v>1.6551999999999999E-3</c:v>
                </c:pt>
                <c:pt idx="899">
                  <c:v>1.6578700000000001E-3</c:v>
                </c:pt>
                <c:pt idx="900">
                  <c:v>1.66161E-3</c:v>
                </c:pt>
                <c:pt idx="901">
                  <c:v>1.6643000000000001E-3</c:v>
                </c:pt>
                <c:pt idx="902">
                  <c:v>1.6680600000000001E-3</c:v>
                </c:pt>
                <c:pt idx="903">
                  <c:v>1.6707600000000001E-3</c:v>
                </c:pt>
                <c:pt idx="904">
                  <c:v>1.6745499999999999E-3</c:v>
                </c:pt>
                <c:pt idx="905">
                  <c:v>1.67727E-3</c:v>
                </c:pt>
                <c:pt idx="906">
                  <c:v>1.68107E-3</c:v>
                </c:pt>
                <c:pt idx="907">
                  <c:v>1.68381E-3</c:v>
                </c:pt>
                <c:pt idx="908">
                  <c:v>1.6876300000000001E-3</c:v>
                </c:pt>
                <c:pt idx="909">
                  <c:v>1.6903899999999999E-3</c:v>
                </c:pt>
                <c:pt idx="910">
                  <c:v>1.6942299999999999E-3</c:v>
                </c:pt>
                <c:pt idx="911">
                  <c:v>1.6970100000000001E-3</c:v>
                </c:pt>
                <c:pt idx="912">
                  <c:v>1.7008699999999999E-3</c:v>
                </c:pt>
                <c:pt idx="913">
                  <c:v>1.7036600000000001E-3</c:v>
                </c:pt>
                <c:pt idx="914">
                  <c:v>1.70755E-3</c:v>
                </c:pt>
                <c:pt idx="915">
                  <c:v>1.71036E-3</c:v>
                </c:pt>
                <c:pt idx="916">
                  <c:v>1.71426E-3</c:v>
                </c:pt>
                <c:pt idx="917">
                  <c:v>1.7170899999999999E-3</c:v>
                </c:pt>
                <c:pt idx="918">
                  <c:v>1.72102E-3</c:v>
                </c:pt>
                <c:pt idx="919">
                  <c:v>1.72387E-3</c:v>
                </c:pt>
                <c:pt idx="920">
                  <c:v>1.72781E-3</c:v>
                </c:pt>
                <c:pt idx="921">
                  <c:v>1.7306800000000001E-3</c:v>
                </c:pt>
                <c:pt idx="922">
                  <c:v>1.7346499999999999E-3</c:v>
                </c:pt>
                <c:pt idx="923">
                  <c:v>1.7375400000000001E-3</c:v>
                </c:pt>
                <c:pt idx="924">
                  <c:v>1.7415200000000001E-3</c:v>
                </c:pt>
                <c:pt idx="925">
                  <c:v>1.7444299999999999E-3</c:v>
                </c:pt>
                <c:pt idx="926">
                  <c:v>1.74844E-3</c:v>
                </c:pt>
                <c:pt idx="927">
                  <c:v>1.75136E-3</c:v>
                </c:pt>
                <c:pt idx="928">
                  <c:v>1.7553899999999999E-3</c:v>
                </c:pt>
                <c:pt idx="929">
                  <c:v>1.7583399999999999E-3</c:v>
                </c:pt>
                <c:pt idx="930">
                  <c:v>1.76239E-3</c:v>
                </c:pt>
                <c:pt idx="931">
                  <c:v>1.7653600000000001E-3</c:v>
                </c:pt>
                <c:pt idx="932">
                  <c:v>1.76943E-3</c:v>
                </c:pt>
                <c:pt idx="933">
                  <c:v>1.77242E-3</c:v>
                </c:pt>
                <c:pt idx="934">
                  <c:v>1.77651E-3</c:v>
                </c:pt>
                <c:pt idx="935">
                  <c:v>1.7795199999999999E-3</c:v>
                </c:pt>
                <c:pt idx="936">
                  <c:v>1.78363E-3</c:v>
                </c:pt>
                <c:pt idx="937">
                  <c:v>1.78666E-3</c:v>
                </c:pt>
                <c:pt idx="938">
                  <c:v>1.7907999999999999E-3</c:v>
                </c:pt>
                <c:pt idx="939">
                  <c:v>1.79385E-3</c:v>
                </c:pt>
                <c:pt idx="940">
                  <c:v>1.7980100000000001E-3</c:v>
                </c:pt>
                <c:pt idx="941">
                  <c:v>1.80108E-3</c:v>
                </c:pt>
                <c:pt idx="942">
                  <c:v>1.8052599999999999E-3</c:v>
                </c:pt>
                <c:pt idx="943">
                  <c:v>1.80835E-3</c:v>
                </c:pt>
                <c:pt idx="944">
                  <c:v>1.81255E-3</c:v>
                </c:pt>
                <c:pt idx="945">
                  <c:v>1.81566E-3</c:v>
                </c:pt>
                <c:pt idx="946">
                  <c:v>1.81989E-3</c:v>
                </c:pt>
                <c:pt idx="947">
                  <c:v>1.8230200000000001E-3</c:v>
                </c:pt>
                <c:pt idx="948">
                  <c:v>1.82727E-3</c:v>
                </c:pt>
                <c:pt idx="949">
                  <c:v>1.8304300000000001E-3</c:v>
                </c:pt>
                <c:pt idx="950">
                  <c:v>1.8347000000000001E-3</c:v>
                </c:pt>
                <c:pt idx="951">
                  <c:v>1.8378800000000001E-3</c:v>
                </c:pt>
                <c:pt idx="952">
                  <c:v>1.84217E-3</c:v>
                </c:pt>
                <c:pt idx="953">
                  <c:v>1.84537E-3</c:v>
                </c:pt>
                <c:pt idx="954">
                  <c:v>1.84969E-3</c:v>
                </c:pt>
                <c:pt idx="955">
                  <c:v>1.8529099999999999E-3</c:v>
                </c:pt>
                <c:pt idx="956">
                  <c:v>1.85725E-3</c:v>
                </c:pt>
                <c:pt idx="957">
                  <c:v>1.86049E-3</c:v>
                </c:pt>
                <c:pt idx="958">
                  <c:v>1.8648600000000001E-3</c:v>
                </c:pt>
                <c:pt idx="959">
                  <c:v>1.86812E-3</c:v>
                </c:pt>
                <c:pt idx="960">
                  <c:v>1.87251E-3</c:v>
                </c:pt>
                <c:pt idx="961">
                  <c:v>1.8758E-3</c:v>
                </c:pt>
                <c:pt idx="962">
                  <c:v>1.88021E-3</c:v>
                </c:pt>
                <c:pt idx="963">
                  <c:v>1.8835200000000001E-3</c:v>
                </c:pt>
                <c:pt idx="964">
                  <c:v>1.8879599999999999E-3</c:v>
                </c:pt>
                <c:pt idx="965">
                  <c:v>1.8912899999999999E-3</c:v>
                </c:pt>
                <c:pt idx="966">
                  <c:v>1.8957500000000001E-3</c:v>
                </c:pt>
                <c:pt idx="967">
                  <c:v>1.8991100000000001E-3</c:v>
                </c:pt>
                <c:pt idx="968">
                  <c:v>1.9035899999999999E-3</c:v>
                </c:pt>
                <c:pt idx="969">
                  <c:v>1.90697E-3</c:v>
                </c:pt>
                <c:pt idx="970">
                  <c:v>1.9114799999999999E-3</c:v>
                </c:pt>
                <c:pt idx="971">
                  <c:v>1.9148800000000001E-3</c:v>
                </c:pt>
                <c:pt idx="972">
                  <c:v>1.91942E-3</c:v>
                </c:pt>
                <c:pt idx="973">
                  <c:v>1.9228400000000001E-3</c:v>
                </c:pt>
                <c:pt idx="974">
                  <c:v>1.9274100000000001E-3</c:v>
                </c:pt>
                <c:pt idx="975">
                  <c:v>1.93085E-3</c:v>
                </c:pt>
                <c:pt idx="976">
                  <c:v>1.9354400000000001E-3</c:v>
                </c:pt>
                <c:pt idx="977">
                  <c:v>1.9389100000000001E-3</c:v>
                </c:pt>
                <c:pt idx="978">
                  <c:v>1.94353E-3</c:v>
                </c:pt>
                <c:pt idx="979">
                  <c:v>1.94702E-3</c:v>
                </c:pt>
                <c:pt idx="980">
                  <c:v>1.95166E-3</c:v>
                </c:pt>
                <c:pt idx="981">
                  <c:v>1.9551799999999999E-3</c:v>
                </c:pt>
                <c:pt idx="982">
                  <c:v>1.95984E-3</c:v>
                </c:pt>
                <c:pt idx="983">
                  <c:v>1.9633900000000002E-3</c:v>
                </c:pt>
                <c:pt idx="984">
                  <c:v>1.9680800000000001E-3</c:v>
                </c:pt>
                <c:pt idx="985">
                  <c:v>1.9716500000000001E-3</c:v>
                </c:pt>
                <c:pt idx="986">
                  <c:v>1.9763599999999999E-3</c:v>
                </c:pt>
                <c:pt idx="987">
                  <c:v>1.9799599999999998E-3</c:v>
                </c:pt>
                <c:pt idx="988">
                  <c:v>1.9846999999999998E-3</c:v>
                </c:pt>
                <c:pt idx="989">
                  <c:v>1.98832E-3</c:v>
                </c:pt>
                <c:pt idx="990">
                  <c:v>1.9930899999999999E-3</c:v>
                </c:pt>
                <c:pt idx="991">
                  <c:v>1.9967299999999999E-3</c:v>
                </c:pt>
                <c:pt idx="992">
                  <c:v>2.0015300000000001E-3</c:v>
                </c:pt>
                <c:pt idx="993">
                  <c:v>2.0052E-3</c:v>
                </c:pt>
                <c:pt idx="994">
                  <c:v>2.0100199999999999E-3</c:v>
                </c:pt>
                <c:pt idx="995">
                  <c:v>2.0137100000000002E-3</c:v>
                </c:pt>
                <c:pt idx="996">
                  <c:v>2.0185699999999999E-3</c:v>
                </c:pt>
                <c:pt idx="997">
                  <c:v>2.0222899999999999E-3</c:v>
                </c:pt>
                <c:pt idx="998">
                  <c:v>2.02717E-3</c:v>
                </c:pt>
                <c:pt idx="999">
                  <c:v>2.0309099999999999E-3</c:v>
                </c:pt>
                <c:pt idx="1000">
                  <c:v>2.0358199999999998E-3</c:v>
                </c:pt>
                <c:pt idx="1001">
                  <c:v>2.03959E-3</c:v>
                </c:pt>
                <c:pt idx="1002">
                  <c:v>2.0445300000000001E-3</c:v>
                </c:pt>
                <c:pt idx="1003">
                  <c:v>2.0483200000000002E-3</c:v>
                </c:pt>
                <c:pt idx="1004">
                  <c:v>2.0532900000000001E-3</c:v>
                </c:pt>
                <c:pt idx="1005">
                  <c:v>2.05711E-3</c:v>
                </c:pt>
                <c:pt idx="1006">
                  <c:v>2.0620999999999999E-3</c:v>
                </c:pt>
                <c:pt idx="1007">
                  <c:v>2.06595E-3</c:v>
                </c:pt>
                <c:pt idx="1008">
                  <c:v>2.0709700000000001E-3</c:v>
                </c:pt>
                <c:pt idx="1009">
                  <c:v>2.07485E-3</c:v>
                </c:pt>
                <c:pt idx="1010">
                  <c:v>2.0799E-3</c:v>
                </c:pt>
                <c:pt idx="1011">
                  <c:v>2.0838100000000002E-3</c:v>
                </c:pt>
                <c:pt idx="1012">
                  <c:v>2.0888899999999999E-3</c:v>
                </c:pt>
                <c:pt idx="1013">
                  <c:v>2.09282E-3</c:v>
                </c:pt>
                <c:pt idx="1014">
                  <c:v>2.09793E-3</c:v>
                </c:pt>
                <c:pt idx="1015">
                  <c:v>2.10188E-3</c:v>
                </c:pt>
                <c:pt idx="1016">
                  <c:v>2.1070199999999998E-3</c:v>
                </c:pt>
                <c:pt idx="1017">
                  <c:v>2.11101E-3</c:v>
                </c:pt>
                <c:pt idx="1018">
                  <c:v>2.1161800000000001E-3</c:v>
                </c:pt>
                <c:pt idx="1019">
                  <c:v>2.1201900000000001E-3</c:v>
                </c:pt>
                <c:pt idx="1020">
                  <c:v>2.12539E-3</c:v>
                </c:pt>
                <c:pt idx="1021">
                  <c:v>2.1294299999999999E-3</c:v>
                </c:pt>
                <c:pt idx="1022">
                  <c:v>2.13466E-3</c:v>
                </c:pt>
                <c:pt idx="1023">
                  <c:v>2.1387300000000001E-3</c:v>
                </c:pt>
                <c:pt idx="1024">
                  <c:v>2.1439900000000001E-3</c:v>
                </c:pt>
                <c:pt idx="1025">
                  <c:v>2.1480900000000001E-3</c:v>
                </c:pt>
                <c:pt idx="1026">
                  <c:v>2.1533799999999999E-3</c:v>
                </c:pt>
                <c:pt idx="1027">
                  <c:v>2.1575100000000001E-3</c:v>
                </c:pt>
                <c:pt idx="1028">
                  <c:v>2.1628400000000001E-3</c:v>
                </c:pt>
                <c:pt idx="1029">
                  <c:v>2.1669900000000001E-3</c:v>
                </c:pt>
                <c:pt idx="1030">
                  <c:v>2.17235E-3</c:v>
                </c:pt>
                <c:pt idx="1031">
                  <c:v>2.1765299999999999E-3</c:v>
                </c:pt>
                <c:pt idx="1032">
                  <c:v>2.18192E-3</c:v>
                </c:pt>
                <c:pt idx="1033">
                  <c:v>2.1861300000000001E-3</c:v>
                </c:pt>
                <c:pt idx="1034">
                  <c:v>2.19155E-3</c:v>
                </c:pt>
                <c:pt idx="1035">
                  <c:v>2.1957999999999999E-3</c:v>
                </c:pt>
                <c:pt idx="1036">
                  <c:v>2.2012500000000001E-3</c:v>
                </c:pt>
                <c:pt idx="1037">
                  <c:v>2.2055199999999999E-3</c:v>
                </c:pt>
                <c:pt idx="1038">
                  <c:v>2.2109999999999999E-3</c:v>
                </c:pt>
                <c:pt idx="1039">
                  <c:v>2.2153099999999998E-3</c:v>
                </c:pt>
                <c:pt idx="1040">
                  <c:v>2.2208200000000001E-3</c:v>
                </c:pt>
                <c:pt idx="1041">
                  <c:v>2.2251599999999999E-3</c:v>
                </c:pt>
                <c:pt idx="1042">
                  <c:v>2.2307099999999999E-3</c:v>
                </c:pt>
                <c:pt idx="1043">
                  <c:v>2.23508E-3</c:v>
                </c:pt>
                <c:pt idx="1044">
                  <c:v>2.2406599999999998E-3</c:v>
                </c:pt>
                <c:pt idx="1045">
                  <c:v>2.2450600000000001E-3</c:v>
                </c:pt>
                <c:pt idx="1046">
                  <c:v>2.2506700000000002E-3</c:v>
                </c:pt>
                <c:pt idx="1047">
                  <c:v>2.2550999999999999E-3</c:v>
                </c:pt>
                <c:pt idx="1048">
                  <c:v>2.2607500000000002E-3</c:v>
                </c:pt>
                <c:pt idx="1049">
                  <c:v>2.2652100000000001E-3</c:v>
                </c:pt>
                <c:pt idx="1050">
                  <c:v>2.2708899999999998E-3</c:v>
                </c:pt>
                <c:pt idx="1051">
                  <c:v>2.27539E-3</c:v>
                </c:pt>
                <c:pt idx="1052">
                  <c:v>2.2810999999999999E-3</c:v>
                </c:pt>
                <c:pt idx="1053">
                  <c:v>2.2856299999999999E-3</c:v>
                </c:pt>
                <c:pt idx="1054">
                  <c:v>2.29138E-3</c:v>
                </c:pt>
                <c:pt idx="1055">
                  <c:v>2.2959399999999998E-3</c:v>
                </c:pt>
                <c:pt idx="1056">
                  <c:v>2.3017200000000002E-3</c:v>
                </c:pt>
                <c:pt idx="1057">
                  <c:v>2.3063099999999998E-3</c:v>
                </c:pt>
                <c:pt idx="1058">
                  <c:v>2.3121299999999999E-3</c:v>
                </c:pt>
                <c:pt idx="1059">
                  <c:v>2.3167600000000002E-3</c:v>
                </c:pt>
                <c:pt idx="1060">
                  <c:v>2.3226100000000001E-3</c:v>
                </c:pt>
                <c:pt idx="1061">
                  <c:v>2.3272700000000002E-3</c:v>
                </c:pt>
                <c:pt idx="1062">
                  <c:v>2.3331599999999999E-3</c:v>
                </c:pt>
                <c:pt idx="1063">
                  <c:v>2.3378600000000002E-3</c:v>
                </c:pt>
                <c:pt idx="1064">
                  <c:v>2.3437800000000002E-3</c:v>
                </c:pt>
                <c:pt idx="1065">
                  <c:v>2.3484999999999999E-3</c:v>
                </c:pt>
                <c:pt idx="1066">
                  <c:v>2.3544600000000001E-3</c:v>
                </c:pt>
                <c:pt idx="1067">
                  <c:v>2.35921E-3</c:v>
                </c:pt>
                <c:pt idx="1068">
                  <c:v>2.3652E-3</c:v>
                </c:pt>
                <c:pt idx="1069">
                  <c:v>2.3699900000000002E-3</c:v>
                </c:pt>
                <c:pt idx="1070">
                  <c:v>2.37601E-3</c:v>
                </c:pt>
                <c:pt idx="1071">
                  <c:v>2.38083E-3</c:v>
                </c:pt>
                <c:pt idx="1072">
                  <c:v>2.38689E-3</c:v>
                </c:pt>
                <c:pt idx="1073">
                  <c:v>2.3917399999999998E-3</c:v>
                </c:pt>
                <c:pt idx="1074">
                  <c:v>2.39784E-3</c:v>
                </c:pt>
                <c:pt idx="1075">
                  <c:v>2.4027300000000001E-3</c:v>
                </c:pt>
                <c:pt idx="1076">
                  <c:v>2.4088600000000001E-3</c:v>
                </c:pt>
                <c:pt idx="1077">
                  <c:v>2.4137799999999999E-3</c:v>
                </c:pt>
                <c:pt idx="1078">
                  <c:v>2.4199500000000001E-3</c:v>
                </c:pt>
                <c:pt idx="1079">
                  <c:v>2.4248999999999998E-3</c:v>
                </c:pt>
                <c:pt idx="1080">
                  <c:v>2.4311100000000002E-3</c:v>
                </c:pt>
                <c:pt idx="1081">
                  <c:v>2.4361000000000001E-3</c:v>
                </c:pt>
                <c:pt idx="1082">
                  <c:v>2.4423399999999999E-3</c:v>
                </c:pt>
                <c:pt idx="1083">
                  <c:v>2.4473699999999999E-3</c:v>
                </c:pt>
                <c:pt idx="1084">
                  <c:v>2.4536499999999999E-3</c:v>
                </c:pt>
                <c:pt idx="1085">
                  <c:v>2.4587099999999998E-3</c:v>
                </c:pt>
                <c:pt idx="1086">
                  <c:v>2.46503E-3</c:v>
                </c:pt>
                <c:pt idx="1087">
                  <c:v>2.4701300000000001E-3</c:v>
                </c:pt>
                <c:pt idx="1088">
                  <c:v>2.4764800000000001E-3</c:v>
                </c:pt>
                <c:pt idx="1089">
                  <c:v>2.4816199999999999E-3</c:v>
                </c:pt>
                <c:pt idx="1090">
                  <c:v>2.4880100000000001E-3</c:v>
                </c:pt>
                <c:pt idx="1091">
                  <c:v>2.4931799999999998E-3</c:v>
                </c:pt>
                <c:pt idx="1092">
                  <c:v>2.4996200000000001E-3</c:v>
                </c:pt>
                <c:pt idx="1093">
                  <c:v>2.50482E-3</c:v>
                </c:pt>
                <c:pt idx="1094">
                  <c:v>2.5113000000000002E-3</c:v>
                </c:pt>
                <c:pt idx="1095">
                  <c:v>2.5165399999999998E-3</c:v>
                </c:pt>
                <c:pt idx="1096">
                  <c:v>2.5230500000000002E-3</c:v>
                </c:pt>
                <c:pt idx="1097">
                  <c:v>2.5283300000000001E-3</c:v>
                </c:pt>
                <c:pt idx="1098">
                  <c:v>2.5348900000000001E-3</c:v>
                </c:pt>
                <c:pt idx="1099">
                  <c:v>2.5402100000000002E-3</c:v>
                </c:pt>
                <c:pt idx="1100">
                  <c:v>2.5468000000000001E-3</c:v>
                </c:pt>
                <c:pt idx="1101">
                  <c:v>2.5521599999999999E-3</c:v>
                </c:pt>
                <c:pt idx="1102">
                  <c:v>2.55879E-3</c:v>
                </c:pt>
                <c:pt idx="1103">
                  <c:v>2.56419E-3</c:v>
                </c:pt>
                <c:pt idx="1104">
                  <c:v>2.5708599999999999E-3</c:v>
                </c:pt>
                <c:pt idx="1105">
                  <c:v>2.5763000000000001E-3</c:v>
                </c:pt>
                <c:pt idx="1106">
                  <c:v>2.5830200000000001E-3</c:v>
                </c:pt>
                <c:pt idx="1107">
                  <c:v>2.5884900000000001E-3</c:v>
                </c:pt>
                <c:pt idx="1108">
                  <c:v>2.5952499999999999E-3</c:v>
                </c:pt>
                <c:pt idx="1109">
                  <c:v>2.6007600000000001E-3</c:v>
                </c:pt>
                <c:pt idx="1110">
                  <c:v>2.6075600000000001E-3</c:v>
                </c:pt>
                <c:pt idx="1111">
                  <c:v>2.6131100000000001E-3</c:v>
                </c:pt>
                <c:pt idx="1112">
                  <c:v>2.6199600000000002E-3</c:v>
                </c:pt>
                <c:pt idx="1113">
                  <c:v>2.6255499999999999E-3</c:v>
                </c:pt>
                <c:pt idx="1114">
                  <c:v>2.6324400000000002E-3</c:v>
                </c:pt>
                <c:pt idx="1115">
                  <c:v>2.6380700000000002E-3</c:v>
                </c:pt>
                <c:pt idx="1116">
                  <c:v>2.6450000000000002E-3</c:v>
                </c:pt>
                <c:pt idx="1117">
                  <c:v>2.6506699999999999E-3</c:v>
                </c:pt>
                <c:pt idx="1118">
                  <c:v>2.6576500000000001E-3</c:v>
                </c:pt>
                <c:pt idx="1119">
                  <c:v>2.66336E-3</c:v>
                </c:pt>
                <c:pt idx="1120">
                  <c:v>2.67038E-3</c:v>
                </c:pt>
                <c:pt idx="1121">
                  <c:v>2.67614E-3</c:v>
                </c:pt>
                <c:pt idx="1122">
                  <c:v>2.6832000000000002E-3</c:v>
                </c:pt>
                <c:pt idx="1123">
                  <c:v>2.689E-3</c:v>
                </c:pt>
                <c:pt idx="1124">
                  <c:v>2.6960999999999999E-3</c:v>
                </c:pt>
                <c:pt idx="1125">
                  <c:v>2.7019399999999999E-3</c:v>
                </c:pt>
                <c:pt idx="1126">
                  <c:v>2.7090899999999999E-3</c:v>
                </c:pt>
                <c:pt idx="1127">
                  <c:v>2.7149800000000001E-3</c:v>
                </c:pt>
                <c:pt idx="1128">
                  <c:v>2.7221699999999999E-3</c:v>
                </c:pt>
                <c:pt idx="1129">
                  <c:v>2.7280999999999998E-3</c:v>
                </c:pt>
                <c:pt idx="1130">
                  <c:v>2.7353400000000002E-3</c:v>
                </c:pt>
                <c:pt idx="1131">
                  <c:v>2.7413099999999998E-3</c:v>
                </c:pt>
                <c:pt idx="1132">
                  <c:v>2.7485999999999999E-3</c:v>
                </c:pt>
                <c:pt idx="1133">
                  <c:v>2.7546099999999998E-3</c:v>
                </c:pt>
                <c:pt idx="1134">
                  <c:v>2.76195E-3</c:v>
                </c:pt>
                <c:pt idx="1135">
                  <c:v>2.76801E-3</c:v>
                </c:pt>
                <c:pt idx="1136">
                  <c:v>2.77539E-3</c:v>
                </c:pt>
                <c:pt idx="1137">
                  <c:v>2.7814900000000002E-3</c:v>
                </c:pt>
                <c:pt idx="1138">
                  <c:v>2.7889199999999999E-3</c:v>
                </c:pt>
                <c:pt idx="1139">
                  <c:v>2.7950700000000002E-3</c:v>
                </c:pt>
                <c:pt idx="1140">
                  <c:v>2.8025400000000001E-3</c:v>
                </c:pt>
                <c:pt idx="1141">
                  <c:v>2.8087400000000001E-3</c:v>
                </c:pt>
                <c:pt idx="1142">
                  <c:v>2.8162600000000001E-3</c:v>
                </c:pt>
                <c:pt idx="1143">
                  <c:v>2.8224999999999999E-3</c:v>
                </c:pt>
                <c:pt idx="1144">
                  <c:v>2.8300700000000001E-3</c:v>
                </c:pt>
                <c:pt idx="1145">
                  <c:v>2.83636E-3</c:v>
                </c:pt>
                <c:pt idx="1146">
                  <c:v>2.8439799999999999E-3</c:v>
                </c:pt>
                <c:pt idx="1147">
                  <c:v>2.85031E-3</c:v>
                </c:pt>
                <c:pt idx="1148">
                  <c:v>2.85798E-3</c:v>
                </c:pt>
                <c:pt idx="1149">
                  <c:v>2.8643599999999998E-3</c:v>
                </c:pt>
                <c:pt idx="1150">
                  <c:v>2.8720799999999999E-3</c:v>
                </c:pt>
                <c:pt idx="1151">
                  <c:v>2.8785E-3</c:v>
                </c:pt>
                <c:pt idx="1152">
                  <c:v>2.8862699999999998E-3</c:v>
                </c:pt>
                <c:pt idx="1153">
                  <c:v>2.8927499999999999E-3</c:v>
                </c:pt>
                <c:pt idx="1154">
                  <c:v>2.9005699999999999E-3</c:v>
                </c:pt>
                <c:pt idx="1155">
                  <c:v>2.9070900000000002E-3</c:v>
                </c:pt>
                <c:pt idx="1156">
                  <c:v>2.9149599999999999E-3</c:v>
                </c:pt>
                <c:pt idx="1157">
                  <c:v>2.9215299999999999E-3</c:v>
                </c:pt>
                <c:pt idx="1158">
                  <c:v>2.9294600000000001E-3</c:v>
                </c:pt>
                <c:pt idx="1159">
                  <c:v>2.9360800000000002E-3</c:v>
                </c:pt>
                <c:pt idx="1160">
                  <c:v>2.9440500000000001E-3</c:v>
                </c:pt>
                <c:pt idx="1161">
                  <c:v>2.95072E-3</c:v>
                </c:pt>
                <c:pt idx="1162">
                  <c:v>2.95875E-3</c:v>
                </c:pt>
                <c:pt idx="1163">
                  <c:v>2.96547E-3</c:v>
                </c:pt>
                <c:pt idx="1164">
                  <c:v>2.9735500000000002E-3</c:v>
                </c:pt>
                <c:pt idx="1165">
                  <c:v>2.9803199999999998E-3</c:v>
                </c:pt>
                <c:pt idx="1166">
                  <c:v>2.9884500000000001E-3</c:v>
                </c:pt>
                <c:pt idx="1167">
                  <c:v>2.99527E-3</c:v>
                </c:pt>
                <c:pt idx="1168">
                  <c:v>3.0034599999999999E-3</c:v>
                </c:pt>
                <c:pt idx="1169">
                  <c:v>3.0103299999999999E-3</c:v>
                </c:pt>
                <c:pt idx="1170">
                  <c:v>3.0185699999999999E-3</c:v>
                </c:pt>
                <c:pt idx="1171">
                  <c:v>3.02549E-3</c:v>
                </c:pt>
                <c:pt idx="1172">
                  <c:v>3.0337900000000002E-3</c:v>
                </c:pt>
                <c:pt idx="1173">
                  <c:v>3.04076E-3</c:v>
                </c:pt>
                <c:pt idx="1174">
                  <c:v>3.0491099999999998E-3</c:v>
                </c:pt>
                <c:pt idx="1175">
                  <c:v>3.0561400000000002E-3</c:v>
                </c:pt>
                <c:pt idx="1176">
                  <c:v>3.0645500000000001E-3</c:v>
                </c:pt>
                <c:pt idx="1177">
                  <c:v>3.0716300000000001E-3</c:v>
                </c:pt>
                <c:pt idx="1178">
                  <c:v>3.0800900000000002E-3</c:v>
                </c:pt>
                <c:pt idx="1179">
                  <c:v>3.0872199999999999E-3</c:v>
                </c:pt>
                <c:pt idx="1180">
                  <c:v>3.09574E-3</c:v>
                </c:pt>
                <c:pt idx="1181">
                  <c:v>3.1029299999999998E-3</c:v>
                </c:pt>
                <c:pt idx="1182">
                  <c:v>3.1115100000000001E-3</c:v>
                </c:pt>
                <c:pt idx="1183">
                  <c:v>3.11875E-3</c:v>
                </c:pt>
                <c:pt idx="1184">
                  <c:v>3.1273799999999999E-3</c:v>
                </c:pt>
                <c:pt idx="1185">
                  <c:v>3.1346799999999999E-3</c:v>
                </c:pt>
                <c:pt idx="1186">
                  <c:v>3.1433699999999999E-3</c:v>
                </c:pt>
                <c:pt idx="1187">
                  <c:v>3.15073E-3</c:v>
                </c:pt>
                <c:pt idx="1188">
                  <c:v>3.1594800000000001E-3</c:v>
                </c:pt>
                <c:pt idx="1189">
                  <c:v>3.1668899999999999E-3</c:v>
                </c:pt>
                <c:pt idx="1190">
                  <c:v>3.1756900000000001E-3</c:v>
                </c:pt>
                <c:pt idx="1191">
                  <c:v>3.18316E-3</c:v>
                </c:pt>
                <c:pt idx="1192">
                  <c:v>3.1920300000000002E-3</c:v>
                </c:pt>
                <c:pt idx="1193">
                  <c:v>3.1995499999999998E-3</c:v>
                </c:pt>
                <c:pt idx="1194">
                  <c:v>3.2084800000000001E-3</c:v>
                </c:pt>
                <c:pt idx="1195">
                  <c:v>3.2160600000000002E-3</c:v>
                </c:pt>
                <c:pt idx="1196">
                  <c:v>3.2250500000000001E-3</c:v>
                </c:pt>
                <c:pt idx="1197">
                  <c:v>3.2326899999999999E-3</c:v>
                </c:pt>
                <c:pt idx="1198">
                  <c:v>3.2417399999999999E-3</c:v>
                </c:pt>
                <c:pt idx="1199">
                  <c:v>3.2494300000000002E-3</c:v>
                </c:pt>
                <c:pt idx="1200">
                  <c:v>3.2585499999999998E-3</c:v>
                </c:pt>
                <c:pt idx="1201">
                  <c:v>3.2663000000000002E-3</c:v>
                </c:pt>
                <c:pt idx="1202">
                  <c:v>3.2754799999999999E-3</c:v>
                </c:pt>
                <c:pt idx="1203">
                  <c:v>3.2832899999999999E-3</c:v>
                </c:pt>
                <c:pt idx="1204">
                  <c:v>3.2925300000000001E-3</c:v>
                </c:pt>
                <c:pt idx="1205">
                  <c:v>3.3004000000000002E-3</c:v>
                </c:pt>
                <c:pt idx="1206">
                  <c:v>3.3097000000000001E-3</c:v>
                </c:pt>
                <c:pt idx="1207">
                  <c:v>3.3176400000000002E-3</c:v>
                </c:pt>
                <c:pt idx="1208">
                  <c:v>3.3270000000000001E-3</c:v>
                </c:pt>
                <c:pt idx="1209">
                  <c:v>3.3349999999999999E-3</c:v>
                </c:pt>
                <c:pt idx="1210">
                  <c:v>3.3444299999999998E-3</c:v>
                </c:pt>
                <c:pt idx="1211">
                  <c:v>3.3524900000000001E-3</c:v>
                </c:pt>
                <c:pt idx="1212">
                  <c:v>3.3619800000000001E-3</c:v>
                </c:pt>
                <c:pt idx="1213">
                  <c:v>3.3701099999999999E-3</c:v>
                </c:pt>
                <c:pt idx="1214">
                  <c:v>3.37967E-3</c:v>
                </c:pt>
                <c:pt idx="1215">
                  <c:v>3.38785E-3</c:v>
                </c:pt>
                <c:pt idx="1216">
                  <c:v>3.39748E-3</c:v>
                </c:pt>
                <c:pt idx="1217">
                  <c:v>3.40573E-3</c:v>
                </c:pt>
                <c:pt idx="1218">
                  <c:v>3.4154200000000002E-3</c:v>
                </c:pt>
                <c:pt idx="1219">
                  <c:v>3.4237299999999998E-3</c:v>
                </c:pt>
                <c:pt idx="1220">
                  <c:v>3.43349E-3</c:v>
                </c:pt>
                <c:pt idx="1221">
                  <c:v>3.4418700000000001E-3</c:v>
                </c:pt>
                <c:pt idx="1222">
                  <c:v>3.4516999999999998E-3</c:v>
                </c:pt>
                <c:pt idx="1223">
                  <c:v>3.46014E-3</c:v>
                </c:pt>
                <c:pt idx="1224">
                  <c:v>3.4700299999999998E-3</c:v>
                </c:pt>
                <c:pt idx="1225">
                  <c:v>3.47854E-3</c:v>
                </c:pt>
                <c:pt idx="1226">
                  <c:v>3.4885099999999998E-3</c:v>
                </c:pt>
                <c:pt idx="1227">
                  <c:v>3.49709E-3</c:v>
                </c:pt>
                <c:pt idx="1228">
                  <c:v>3.5071199999999999E-3</c:v>
                </c:pt>
                <c:pt idx="1229">
                  <c:v>3.5157600000000002E-3</c:v>
                </c:pt>
                <c:pt idx="1230">
                  <c:v>3.52587E-3</c:v>
                </c:pt>
                <c:pt idx="1231">
                  <c:v>3.5345799999999998E-3</c:v>
                </c:pt>
                <c:pt idx="1232">
                  <c:v>3.5447600000000001E-3</c:v>
                </c:pt>
                <c:pt idx="1233">
                  <c:v>3.55354E-3</c:v>
                </c:pt>
                <c:pt idx="1234">
                  <c:v>3.5637899999999998E-3</c:v>
                </c:pt>
                <c:pt idx="1235">
                  <c:v>3.5726400000000002E-3</c:v>
                </c:pt>
                <c:pt idx="1236">
                  <c:v>3.5829600000000001E-3</c:v>
                </c:pt>
                <c:pt idx="1237">
                  <c:v>3.59188E-3</c:v>
                </c:pt>
                <c:pt idx="1238">
                  <c:v>3.6022699999999999E-3</c:v>
                </c:pt>
                <c:pt idx="1239">
                  <c:v>3.6112599999999998E-3</c:v>
                </c:pt>
                <c:pt idx="1240">
                  <c:v>3.6217200000000001E-3</c:v>
                </c:pt>
                <c:pt idx="1241">
                  <c:v>3.6307700000000002E-3</c:v>
                </c:pt>
                <c:pt idx="1242">
                  <c:v>3.64131E-3</c:v>
                </c:pt>
                <c:pt idx="1243">
                  <c:v>3.6504300000000001E-3</c:v>
                </c:pt>
                <c:pt idx="1244">
                  <c:v>3.66104E-3</c:v>
                </c:pt>
                <c:pt idx="1245">
                  <c:v>3.67024E-3</c:v>
                </c:pt>
                <c:pt idx="1246">
                  <c:v>3.6809199999999999E-3</c:v>
                </c:pt>
                <c:pt idx="1247">
                  <c:v>3.6901899999999999E-3</c:v>
                </c:pt>
                <c:pt idx="1248">
                  <c:v>3.7009500000000002E-3</c:v>
                </c:pt>
                <c:pt idx="1249">
                  <c:v>3.7102900000000002E-3</c:v>
                </c:pt>
                <c:pt idx="1250">
                  <c:v>3.7211200000000001E-3</c:v>
                </c:pt>
                <c:pt idx="1251">
                  <c:v>3.7305400000000001E-3</c:v>
                </c:pt>
                <c:pt idx="1252">
                  <c:v>3.7414499999999999E-3</c:v>
                </c:pt>
                <c:pt idx="1253">
                  <c:v>3.7509399999999999E-3</c:v>
                </c:pt>
                <c:pt idx="1254">
                  <c:v>3.7619300000000001E-3</c:v>
                </c:pt>
                <c:pt idx="1255">
                  <c:v>3.7714900000000002E-3</c:v>
                </c:pt>
                <c:pt idx="1256">
                  <c:v>3.7825599999999999E-3</c:v>
                </c:pt>
                <c:pt idx="1257">
                  <c:v>3.7921999999999999E-3</c:v>
                </c:pt>
                <c:pt idx="1258">
                  <c:v>3.8033400000000001E-3</c:v>
                </c:pt>
                <c:pt idx="1259">
                  <c:v>3.8130600000000001E-3</c:v>
                </c:pt>
                <c:pt idx="1260">
                  <c:v>3.8242900000000002E-3</c:v>
                </c:pt>
                <c:pt idx="1261">
                  <c:v>3.8340800000000001E-3</c:v>
                </c:pt>
                <c:pt idx="1262">
                  <c:v>3.8453799999999998E-3</c:v>
                </c:pt>
                <c:pt idx="1263">
                  <c:v>3.8552500000000002E-3</c:v>
                </c:pt>
                <c:pt idx="1264">
                  <c:v>3.8666400000000002E-3</c:v>
                </c:pt>
                <c:pt idx="1265">
                  <c:v>3.8765900000000001E-3</c:v>
                </c:pt>
                <c:pt idx="1266">
                  <c:v>3.88806E-3</c:v>
                </c:pt>
                <c:pt idx="1267">
                  <c:v>3.8980899999999999E-3</c:v>
                </c:pt>
                <c:pt idx="1268">
                  <c:v>3.9096399999999998E-3</c:v>
                </c:pt>
                <c:pt idx="1269">
                  <c:v>3.9197499999999996E-3</c:v>
                </c:pt>
                <c:pt idx="1270">
                  <c:v>3.9313899999999999E-3</c:v>
                </c:pt>
                <c:pt idx="1271">
                  <c:v>3.9415800000000001E-3</c:v>
                </c:pt>
                <c:pt idx="1272">
                  <c:v>3.9532999999999999E-3</c:v>
                </c:pt>
                <c:pt idx="1273">
                  <c:v>3.9635699999999996E-3</c:v>
                </c:pt>
                <c:pt idx="1274">
                  <c:v>3.9753799999999997E-3</c:v>
                </c:pt>
                <c:pt idx="1275">
                  <c:v>3.9857299999999998E-3</c:v>
                </c:pt>
                <c:pt idx="1276">
                  <c:v>3.9976200000000003E-3</c:v>
                </c:pt>
                <c:pt idx="1277">
                  <c:v>4.0080599999999999E-3</c:v>
                </c:pt>
                <c:pt idx="1278">
                  <c:v>4.0200399999999999E-3</c:v>
                </c:pt>
                <c:pt idx="1279">
                  <c:v>4.0305599999999999E-3</c:v>
                </c:pt>
                <c:pt idx="1280">
                  <c:v>4.0426300000000002E-3</c:v>
                </c:pt>
                <c:pt idx="1281">
                  <c:v>4.0532399999999996E-3</c:v>
                </c:pt>
                <c:pt idx="1282">
                  <c:v>4.0653900000000003E-3</c:v>
                </c:pt>
                <c:pt idx="1283">
                  <c:v>4.0760800000000002E-3</c:v>
                </c:pt>
                <c:pt idx="1284">
                  <c:v>4.0883300000000003E-3</c:v>
                </c:pt>
                <c:pt idx="1285">
                  <c:v>4.0991100000000004E-3</c:v>
                </c:pt>
                <c:pt idx="1286">
                  <c:v>4.1114400000000001E-3</c:v>
                </c:pt>
                <c:pt idx="1287">
                  <c:v>4.1223099999999997E-3</c:v>
                </c:pt>
                <c:pt idx="1288">
                  <c:v>4.1347299999999997E-3</c:v>
                </c:pt>
                <c:pt idx="1289">
                  <c:v>4.1456899999999996E-3</c:v>
                </c:pt>
                <c:pt idx="1290">
                  <c:v>4.1582099999999999E-3</c:v>
                </c:pt>
                <c:pt idx="1291">
                  <c:v>4.1692500000000002E-3</c:v>
                </c:pt>
                <c:pt idx="1292">
                  <c:v>4.1818599999999999E-3</c:v>
                </c:pt>
                <c:pt idx="1293">
                  <c:v>4.1929899999999997E-3</c:v>
                </c:pt>
                <c:pt idx="1294">
                  <c:v>4.2056999999999997E-3</c:v>
                </c:pt>
                <c:pt idx="1295">
                  <c:v>4.2169199999999999E-3</c:v>
                </c:pt>
                <c:pt idx="1296">
                  <c:v>4.2297200000000002E-3</c:v>
                </c:pt>
                <c:pt idx="1297">
                  <c:v>4.2410399999999997E-3</c:v>
                </c:pt>
                <c:pt idx="1298">
                  <c:v>4.2539300000000004E-3</c:v>
                </c:pt>
                <c:pt idx="1299">
                  <c:v>4.2653400000000003E-3</c:v>
                </c:pt>
                <c:pt idx="1300">
                  <c:v>4.2783300000000003E-3</c:v>
                </c:pt>
                <c:pt idx="1301">
                  <c:v>4.2898399999999996E-3</c:v>
                </c:pt>
                <c:pt idx="1302">
                  <c:v>4.30292E-3</c:v>
                </c:pt>
                <c:pt idx="1303">
                  <c:v>4.3145199999999996E-3</c:v>
                </c:pt>
                <c:pt idx="1304">
                  <c:v>4.3277100000000002E-3</c:v>
                </c:pt>
                <c:pt idx="1305">
                  <c:v>4.3394000000000002E-3</c:v>
                </c:pt>
                <c:pt idx="1306">
                  <c:v>4.3526800000000003E-3</c:v>
                </c:pt>
                <c:pt idx="1307">
                  <c:v>4.3644699999999996E-3</c:v>
                </c:pt>
                <c:pt idx="1308">
                  <c:v>4.3778599999999999E-3</c:v>
                </c:pt>
                <c:pt idx="1309">
                  <c:v>4.3897399999999996E-3</c:v>
                </c:pt>
                <c:pt idx="1310">
                  <c:v>4.4032300000000002E-3</c:v>
                </c:pt>
                <c:pt idx="1311">
                  <c:v>4.4152100000000001E-3</c:v>
                </c:pt>
                <c:pt idx="1312">
                  <c:v>4.4288000000000001E-3</c:v>
                </c:pt>
                <c:pt idx="1313">
                  <c:v>4.4408800000000003E-3</c:v>
                </c:pt>
                <c:pt idx="1314">
                  <c:v>4.4545699999999997E-3</c:v>
                </c:pt>
                <c:pt idx="1315">
                  <c:v>4.4667500000000002E-3</c:v>
                </c:pt>
                <c:pt idx="1316">
                  <c:v>4.4805399999999999E-3</c:v>
                </c:pt>
                <c:pt idx="1317">
                  <c:v>4.4928299999999997E-3</c:v>
                </c:pt>
                <c:pt idx="1318">
                  <c:v>4.5067199999999996E-3</c:v>
                </c:pt>
                <c:pt idx="1319">
                  <c:v>4.5191099999999998E-3</c:v>
                </c:pt>
                <c:pt idx="1320">
                  <c:v>4.5331099999999999E-3</c:v>
                </c:pt>
                <c:pt idx="1321">
                  <c:v>4.5456000000000003E-3</c:v>
                </c:pt>
                <c:pt idx="1322">
                  <c:v>4.5597099999999998E-3</c:v>
                </c:pt>
                <c:pt idx="1323">
                  <c:v>4.5722999999999996E-3</c:v>
                </c:pt>
                <c:pt idx="1324">
                  <c:v>4.5865200000000002E-3</c:v>
                </c:pt>
                <c:pt idx="1325">
                  <c:v>4.5992200000000002E-3</c:v>
                </c:pt>
                <c:pt idx="1326">
                  <c:v>4.6135500000000001E-3</c:v>
                </c:pt>
                <c:pt idx="1327">
                  <c:v>4.6263500000000004E-3</c:v>
                </c:pt>
                <c:pt idx="1328">
                  <c:v>4.6407899999999997E-3</c:v>
                </c:pt>
                <c:pt idx="1329">
                  <c:v>4.6537000000000002E-3</c:v>
                </c:pt>
                <c:pt idx="1330">
                  <c:v>4.6682499999999997E-3</c:v>
                </c:pt>
                <c:pt idx="1331">
                  <c:v>4.6812700000000004E-3</c:v>
                </c:pt>
                <c:pt idx="1332">
                  <c:v>4.6959300000000001E-3</c:v>
                </c:pt>
                <c:pt idx="1333">
                  <c:v>4.7090600000000002E-3</c:v>
                </c:pt>
                <c:pt idx="1334">
                  <c:v>4.72383E-3</c:v>
                </c:pt>
                <c:pt idx="1335">
                  <c:v>4.7370700000000003E-3</c:v>
                </c:pt>
                <c:pt idx="1336">
                  <c:v>4.7519600000000004E-3</c:v>
                </c:pt>
                <c:pt idx="1337">
                  <c:v>4.76532E-3</c:v>
                </c:pt>
                <c:pt idx="1338">
                  <c:v>4.7803200000000002E-3</c:v>
                </c:pt>
                <c:pt idx="1339">
                  <c:v>4.79379E-3</c:v>
                </c:pt>
                <c:pt idx="1340">
                  <c:v>4.8088999999999996E-3</c:v>
                </c:pt>
                <c:pt idx="1341">
                  <c:v>4.8224899999999996E-3</c:v>
                </c:pt>
                <c:pt idx="1342">
                  <c:v>4.8377200000000002E-3</c:v>
                </c:pt>
                <c:pt idx="1343">
                  <c:v>4.8514200000000004E-3</c:v>
                </c:pt>
                <c:pt idx="1344">
                  <c:v>4.8667800000000002E-3</c:v>
                </c:pt>
                <c:pt idx="1345">
                  <c:v>4.8805899999999998E-3</c:v>
                </c:pt>
                <c:pt idx="1346">
                  <c:v>4.8960699999999998E-3</c:v>
                </c:pt>
                <c:pt idx="1347">
                  <c:v>4.9100000000000003E-3</c:v>
                </c:pt>
                <c:pt idx="1348">
                  <c:v>4.9255999999999996E-3</c:v>
                </c:pt>
                <c:pt idx="1349">
                  <c:v>4.9396500000000003E-3</c:v>
                </c:pt>
                <c:pt idx="1350">
                  <c:v>4.9553699999999997E-3</c:v>
                </c:pt>
                <c:pt idx="1351">
                  <c:v>4.9695399999999997E-3</c:v>
                </c:pt>
                <c:pt idx="1352">
                  <c:v>4.9853800000000002E-3</c:v>
                </c:pt>
                <c:pt idx="1353">
                  <c:v>4.9996700000000003E-3</c:v>
                </c:pt>
                <c:pt idx="1354">
                  <c:v>5.01564E-3</c:v>
                </c:pt>
                <c:pt idx="1355">
                  <c:v>5.0300600000000003E-3</c:v>
                </c:pt>
                <c:pt idx="1356">
                  <c:v>5.0461600000000001E-3</c:v>
                </c:pt>
                <c:pt idx="1357">
                  <c:v>5.0606899999999996E-3</c:v>
                </c:pt>
                <c:pt idx="1358">
                  <c:v>5.0769200000000004E-3</c:v>
                </c:pt>
                <c:pt idx="1359">
                  <c:v>5.0915800000000001E-3</c:v>
                </c:pt>
                <c:pt idx="1360">
                  <c:v>5.10794E-3</c:v>
                </c:pt>
                <c:pt idx="1361">
                  <c:v>5.1227299999999998E-3</c:v>
                </c:pt>
                <c:pt idx="1362">
                  <c:v>5.13921E-3</c:v>
                </c:pt>
                <c:pt idx="1363">
                  <c:v>5.1541299999999998E-3</c:v>
                </c:pt>
                <c:pt idx="1364">
                  <c:v>5.1707400000000001E-3</c:v>
                </c:pt>
                <c:pt idx="1365">
                  <c:v>5.18579E-3</c:v>
                </c:pt>
                <c:pt idx="1366">
                  <c:v>5.2025400000000003E-3</c:v>
                </c:pt>
                <c:pt idx="1367">
                  <c:v>5.2177200000000003E-3</c:v>
                </c:pt>
                <c:pt idx="1368">
                  <c:v>5.2345999999999998E-3</c:v>
                </c:pt>
                <c:pt idx="1369">
                  <c:v>5.24991E-3</c:v>
                </c:pt>
                <c:pt idx="1370">
                  <c:v>5.2669300000000004E-3</c:v>
                </c:pt>
                <c:pt idx="1371">
                  <c:v>5.2823699999999998E-3</c:v>
                </c:pt>
                <c:pt idx="1372">
                  <c:v>5.2995300000000002E-3</c:v>
                </c:pt>
                <c:pt idx="1373">
                  <c:v>5.3151099999999996E-3</c:v>
                </c:pt>
                <c:pt idx="1374">
                  <c:v>5.3324000000000002E-3</c:v>
                </c:pt>
                <c:pt idx="1375">
                  <c:v>5.3481199999999996E-3</c:v>
                </c:pt>
                <c:pt idx="1376">
                  <c:v>5.3655500000000002E-3</c:v>
                </c:pt>
                <c:pt idx="1377">
                  <c:v>5.3813999999999997E-3</c:v>
                </c:pt>
                <c:pt idx="1378">
                  <c:v>5.3989800000000003E-3</c:v>
                </c:pt>
                <c:pt idx="1379">
                  <c:v>5.4149699999999999E-3</c:v>
                </c:pt>
                <c:pt idx="1380">
                  <c:v>5.4326899999999996E-3</c:v>
                </c:pt>
                <c:pt idx="1381">
                  <c:v>5.4488200000000001E-3</c:v>
                </c:pt>
                <c:pt idx="1382">
                  <c:v>5.4666899999999997E-3</c:v>
                </c:pt>
                <c:pt idx="1383">
                  <c:v>5.4829600000000003E-3</c:v>
                </c:pt>
                <c:pt idx="1384">
                  <c:v>5.50097E-3</c:v>
                </c:pt>
                <c:pt idx="1385">
                  <c:v>5.5173899999999996E-3</c:v>
                </c:pt>
                <c:pt idx="1386">
                  <c:v>5.5355400000000003E-3</c:v>
                </c:pt>
                <c:pt idx="1387">
                  <c:v>5.5521099999999999E-3</c:v>
                </c:pt>
                <c:pt idx="1388">
                  <c:v>5.5704099999999996E-3</c:v>
                </c:pt>
                <c:pt idx="1389">
                  <c:v>5.5871200000000001E-3</c:v>
                </c:pt>
                <c:pt idx="1390">
                  <c:v>5.6055799999999998E-3</c:v>
                </c:pt>
                <c:pt idx="1391">
                  <c:v>5.6224300000000003E-3</c:v>
                </c:pt>
                <c:pt idx="1392">
                  <c:v>5.6410399999999999E-3</c:v>
                </c:pt>
                <c:pt idx="1393">
                  <c:v>5.6580500000000004E-3</c:v>
                </c:pt>
                <c:pt idx="1394">
                  <c:v>5.67681E-3</c:v>
                </c:pt>
                <c:pt idx="1395">
                  <c:v>5.6939699999999996E-3</c:v>
                </c:pt>
                <c:pt idx="1396">
                  <c:v>5.71289E-3</c:v>
                </c:pt>
                <c:pt idx="1397">
                  <c:v>5.7302000000000004E-3</c:v>
                </c:pt>
                <c:pt idx="1398">
                  <c:v>5.7492799999999998E-3</c:v>
                </c:pt>
                <c:pt idx="1399">
                  <c:v>5.7667400000000002E-3</c:v>
                </c:pt>
                <c:pt idx="1400">
                  <c:v>5.7859799999999996E-3</c:v>
                </c:pt>
                <c:pt idx="1401">
                  <c:v>5.8035999999999999E-3</c:v>
                </c:pt>
                <c:pt idx="1402">
                  <c:v>5.8229900000000001E-3</c:v>
                </c:pt>
                <c:pt idx="1403">
                  <c:v>5.8407700000000003E-3</c:v>
                </c:pt>
                <c:pt idx="1404">
                  <c:v>5.8603300000000004E-3</c:v>
                </c:pt>
                <c:pt idx="1405">
                  <c:v>5.8782699999999997E-3</c:v>
                </c:pt>
                <c:pt idx="1406">
                  <c:v>5.8979899999999997E-3</c:v>
                </c:pt>
                <c:pt idx="1407">
                  <c:v>5.9160899999999997E-3</c:v>
                </c:pt>
                <c:pt idx="1408">
                  <c:v>5.9359800000000004E-3</c:v>
                </c:pt>
                <c:pt idx="1409">
                  <c:v>5.9542400000000004E-3</c:v>
                </c:pt>
                <c:pt idx="1410">
                  <c:v>5.9743000000000001E-3</c:v>
                </c:pt>
                <c:pt idx="1411">
                  <c:v>5.9927299999999999E-3</c:v>
                </c:pt>
                <c:pt idx="1412">
                  <c:v>6.0129500000000004E-3</c:v>
                </c:pt>
                <c:pt idx="1413">
                  <c:v>6.0315500000000001E-3</c:v>
                </c:pt>
                <c:pt idx="1414">
                  <c:v>6.0519399999999996E-3</c:v>
                </c:pt>
                <c:pt idx="1415">
                  <c:v>6.07071E-3</c:v>
                </c:pt>
                <c:pt idx="1416">
                  <c:v>6.0912700000000002E-3</c:v>
                </c:pt>
                <c:pt idx="1417">
                  <c:v>6.1102099999999996E-3</c:v>
                </c:pt>
                <c:pt idx="1418">
                  <c:v>6.1309499999999996E-3</c:v>
                </c:pt>
                <c:pt idx="1419">
                  <c:v>6.1500599999999997E-3</c:v>
                </c:pt>
                <c:pt idx="1420">
                  <c:v>6.1709699999999996E-3</c:v>
                </c:pt>
                <c:pt idx="1421">
                  <c:v>6.1902499999999996E-3</c:v>
                </c:pt>
                <c:pt idx="1422">
                  <c:v>6.2113400000000001E-3</c:v>
                </c:pt>
                <c:pt idx="1423">
                  <c:v>6.2307999999999999E-3</c:v>
                </c:pt>
                <c:pt idx="1424">
                  <c:v>6.2520600000000003E-3</c:v>
                </c:pt>
                <c:pt idx="1425">
                  <c:v>6.2716899999999999E-3</c:v>
                </c:pt>
                <c:pt idx="1426">
                  <c:v>6.29314E-3</c:v>
                </c:pt>
                <c:pt idx="1427">
                  <c:v>6.3129500000000003E-3</c:v>
                </c:pt>
                <c:pt idx="1428">
                  <c:v>6.3345900000000002E-3</c:v>
                </c:pt>
                <c:pt idx="1429">
                  <c:v>6.3545700000000004E-3</c:v>
                </c:pt>
                <c:pt idx="1430">
                  <c:v>6.37639E-3</c:v>
                </c:pt>
                <c:pt idx="1431">
                  <c:v>6.3965699999999999E-3</c:v>
                </c:pt>
                <c:pt idx="1432">
                  <c:v>6.4185700000000002E-3</c:v>
                </c:pt>
                <c:pt idx="1433">
                  <c:v>6.4389299999999998E-3</c:v>
                </c:pt>
                <c:pt idx="1434">
                  <c:v>6.4611199999999999E-3</c:v>
                </c:pt>
                <c:pt idx="1435">
                  <c:v>6.4816700000000001E-3</c:v>
                </c:pt>
                <c:pt idx="1436">
                  <c:v>6.5040499999999999E-3</c:v>
                </c:pt>
                <c:pt idx="1437">
                  <c:v>6.5247899999999999E-3</c:v>
                </c:pt>
                <c:pt idx="1438">
                  <c:v>6.5473700000000003E-3</c:v>
                </c:pt>
                <c:pt idx="1439">
                  <c:v>6.5682900000000001E-3</c:v>
                </c:pt>
                <c:pt idx="1440">
                  <c:v>6.5910700000000001E-3</c:v>
                </c:pt>
                <c:pt idx="1441">
                  <c:v>6.6121900000000004E-3</c:v>
                </c:pt>
                <c:pt idx="1442">
                  <c:v>6.6351600000000002E-3</c:v>
                </c:pt>
                <c:pt idx="1443">
                  <c:v>6.6564800000000002E-3</c:v>
                </c:pt>
                <c:pt idx="1444">
                  <c:v>6.6796499999999997E-3</c:v>
                </c:pt>
                <c:pt idx="1445">
                  <c:v>6.7011700000000002E-3</c:v>
                </c:pt>
                <c:pt idx="1446">
                  <c:v>6.7245400000000002E-3</c:v>
                </c:pt>
                <c:pt idx="1447">
                  <c:v>6.7462499999999996E-3</c:v>
                </c:pt>
                <c:pt idx="1448">
                  <c:v>6.7698300000000001E-3</c:v>
                </c:pt>
                <c:pt idx="1449">
                  <c:v>6.79175E-3</c:v>
                </c:pt>
                <c:pt idx="1450">
                  <c:v>6.8155400000000001E-3</c:v>
                </c:pt>
                <c:pt idx="1451">
                  <c:v>6.8376599999999997E-3</c:v>
                </c:pt>
                <c:pt idx="1452">
                  <c:v>6.8616600000000003E-3</c:v>
                </c:pt>
                <c:pt idx="1453">
                  <c:v>6.8839799999999996E-3</c:v>
                </c:pt>
                <c:pt idx="1454">
                  <c:v>6.9081899999999998E-3</c:v>
                </c:pt>
                <c:pt idx="1455">
                  <c:v>6.9307300000000004E-3</c:v>
                </c:pt>
                <c:pt idx="1456">
                  <c:v>6.9551500000000002E-3</c:v>
                </c:pt>
                <c:pt idx="1457">
                  <c:v>6.9779000000000004E-3</c:v>
                </c:pt>
                <c:pt idx="1458">
                  <c:v>7.0025399999999998E-3</c:v>
                </c:pt>
                <c:pt idx="1459">
                  <c:v>7.0254999999999996E-3</c:v>
                </c:pt>
                <c:pt idx="1460">
                  <c:v>7.0503600000000003E-3</c:v>
                </c:pt>
                <c:pt idx="1461">
                  <c:v>7.0735399999999997E-3</c:v>
                </c:pt>
                <c:pt idx="1462">
                  <c:v>7.0986199999999999E-3</c:v>
                </c:pt>
                <c:pt idx="1463">
                  <c:v>7.1220199999999997E-3</c:v>
                </c:pt>
                <c:pt idx="1464">
                  <c:v>7.1473200000000004E-3</c:v>
                </c:pt>
                <c:pt idx="1465">
                  <c:v>7.1709499999999997E-3</c:v>
                </c:pt>
                <c:pt idx="1466">
                  <c:v>7.1964799999999999E-3</c:v>
                </c:pt>
                <c:pt idx="1467">
                  <c:v>7.2203199999999997E-3</c:v>
                </c:pt>
                <c:pt idx="1468">
                  <c:v>7.2460800000000002E-3</c:v>
                </c:pt>
                <c:pt idx="1469">
                  <c:v>7.2701600000000003E-3</c:v>
                </c:pt>
                <c:pt idx="1470">
                  <c:v>7.2961399999999996E-3</c:v>
                </c:pt>
                <c:pt idx="1471">
                  <c:v>7.32045E-3</c:v>
                </c:pt>
                <c:pt idx="1472">
                  <c:v>7.3466699999999996E-3</c:v>
                </c:pt>
                <c:pt idx="1473">
                  <c:v>7.3712099999999996E-3</c:v>
                </c:pt>
                <c:pt idx="1474">
                  <c:v>7.3976700000000003E-3</c:v>
                </c:pt>
                <c:pt idx="1475">
                  <c:v>7.4224399999999998E-3</c:v>
                </c:pt>
                <c:pt idx="1476">
                  <c:v>7.4491399999999999E-3</c:v>
                </c:pt>
                <c:pt idx="1477">
                  <c:v>7.4741499999999997E-3</c:v>
                </c:pt>
                <c:pt idx="1478">
                  <c:v>7.5011000000000001E-3</c:v>
                </c:pt>
                <c:pt idx="1479">
                  <c:v>7.5263500000000002E-3</c:v>
                </c:pt>
                <c:pt idx="1480">
                  <c:v>7.5535300000000001E-3</c:v>
                </c:pt>
                <c:pt idx="1481">
                  <c:v>7.5790299999999996E-3</c:v>
                </c:pt>
                <c:pt idx="1482">
                  <c:v>7.6064699999999997E-3</c:v>
                </c:pt>
                <c:pt idx="1483">
                  <c:v>7.6322100000000004E-3</c:v>
                </c:pt>
                <c:pt idx="1484">
                  <c:v>7.6598899999999999E-3</c:v>
                </c:pt>
                <c:pt idx="1485">
                  <c:v>7.6858899999999999E-3</c:v>
                </c:pt>
                <c:pt idx="1486">
                  <c:v>7.7138299999999996E-3</c:v>
                </c:pt>
                <c:pt idx="1487">
                  <c:v>7.7400699999999999E-3</c:v>
                </c:pt>
                <c:pt idx="1488">
                  <c:v>7.7682699999999999E-3</c:v>
                </c:pt>
                <c:pt idx="1489">
                  <c:v>7.7947700000000003E-3</c:v>
                </c:pt>
                <c:pt idx="1490">
                  <c:v>7.8232300000000005E-3</c:v>
                </c:pt>
                <c:pt idx="1491">
                  <c:v>7.8499899999999994E-3</c:v>
                </c:pt>
                <c:pt idx="1492">
                  <c:v>7.8787000000000006E-3</c:v>
                </c:pt>
                <c:pt idx="1493">
                  <c:v>7.9057299999999997E-3</c:v>
                </c:pt>
                <c:pt idx="1494">
                  <c:v>7.9347099999999993E-3</c:v>
                </c:pt>
                <c:pt idx="1495">
                  <c:v>7.9620000000000003E-3</c:v>
                </c:pt>
                <c:pt idx="1496">
                  <c:v>7.9912500000000001E-3</c:v>
                </c:pt>
                <c:pt idx="1497">
                  <c:v>8.0188099999999995E-3</c:v>
                </c:pt>
                <c:pt idx="1498">
                  <c:v>8.0483299999999994E-3</c:v>
                </c:pt>
                <c:pt idx="1499">
                  <c:v>8.0761600000000006E-3</c:v>
                </c:pt>
                <c:pt idx="1500">
                  <c:v>8.1059600000000006E-3</c:v>
                </c:pt>
                <c:pt idx="1501">
                  <c:v>8.1340600000000002E-3</c:v>
                </c:pt>
                <c:pt idx="1502">
                  <c:v>8.1641400000000003E-3</c:v>
                </c:pt>
                <c:pt idx="1503">
                  <c:v>8.19252E-3</c:v>
                </c:pt>
                <c:pt idx="1504">
                  <c:v>8.2228800000000001E-3</c:v>
                </c:pt>
                <c:pt idx="1505">
                  <c:v>8.2515399999999999E-3</c:v>
                </c:pt>
                <c:pt idx="1506">
                  <c:v>8.28219E-3</c:v>
                </c:pt>
                <c:pt idx="1507">
                  <c:v>8.3111299999999999E-3</c:v>
                </c:pt>
                <c:pt idx="1508">
                  <c:v>8.34207E-3</c:v>
                </c:pt>
                <c:pt idx="1509">
                  <c:v>8.3712999999999999E-3</c:v>
                </c:pt>
                <c:pt idx="1510">
                  <c:v>8.4025300000000001E-3</c:v>
                </c:pt>
                <c:pt idx="1511">
                  <c:v>8.43205E-3</c:v>
                </c:pt>
                <c:pt idx="1512">
                  <c:v>8.4635800000000001E-3</c:v>
                </c:pt>
                <c:pt idx="1513">
                  <c:v>8.4933999999999999E-3</c:v>
                </c:pt>
                <c:pt idx="1514">
                  <c:v>8.52522E-3</c:v>
                </c:pt>
                <c:pt idx="1515">
                  <c:v>8.5553399999999998E-3</c:v>
                </c:pt>
                <c:pt idx="1516">
                  <c:v>8.5874699999999998E-3</c:v>
                </c:pt>
                <c:pt idx="1517">
                  <c:v>8.6178799999999996E-3</c:v>
                </c:pt>
                <c:pt idx="1518">
                  <c:v>8.6503199999999995E-3</c:v>
                </c:pt>
                <c:pt idx="1519">
                  <c:v>8.6810399999999992E-3</c:v>
                </c:pt>
                <c:pt idx="1520">
                  <c:v>8.7137900000000008E-3</c:v>
                </c:pt>
                <c:pt idx="1521">
                  <c:v>8.7448200000000004E-3</c:v>
                </c:pt>
                <c:pt idx="1522">
                  <c:v>8.7778800000000001E-3</c:v>
                </c:pt>
                <c:pt idx="1523">
                  <c:v>8.8092299999999995E-3</c:v>
                </c:pt>
                <c:pt idx="1524">
                  <c:v>8.8426100000000007E-3</c:v>
                </c:pt>
                <c:pt idx="1525">
                  <c:v>8.87428E-3</c:v>
                </c:pt>
                <c:pt idx="1526">
                  <c:v>8.9079799999999994E-3</c:v>
                </c:pt>
                <c:pt idx="1527">
                  <c:v>8.9399600000000003E-3</c:v>
                </c:pt>
                <c:pt idx="1528">
                  <c:v>8.9739899999999994E-3</c:v>
                </c:pt>
                <c:pt idx="1529">
                  <c:v>9.0063000000000001E-3</c:v>
                </c:pt>
                <c:pt idx="1530">
                  <c:v>9.0406600000000007E-3</c:v>
                </c:pt>
                <c:pt idx="1531">
                  <c:v>9.0732999999999994E-3</c:v>
                </c:pt>
                <c:pt idx="1532">
                  <c:v>9.1079899999999998E-3</c:v>
                </c:pt>
                <c:pt idx="1533">
                  <c:v>9.14097E-3</c:v>
                </c:pt>
                <c:pt idx="1534">
                  <c:v>9.1760000000000001E-3</c:v>
                </c:pt>
                <c:pt idx="1535">
                  <c:v>9.2093100000000001E-3</c:v>
                </c:pt>
                <c:pt idx="1536">
                  <c:v>9.2446799999999999E-3</c:v>
                </c:pt>
                <c:pt idx="1537">
                  <c:v>9.2783399999999995E-3</c:v>
                </c:pt>
                <c:pt idx="1538">
                  <c:v>9.3140600000000007E-3</c:v>
                </c:pt>
                <c:pt idx="1539">
                  <c:v>9.34806E-3</c:v>
                </c:pt>
                <c:pt idx="1540">
                  <c:v>9.3841299999999992E-3</c:v>
                </c:pt>
                <c:pt idx="1541">
                  <c:v>9.4184799999999999E-3</c:v>
                </c:pt>
                <c:pt idx="1542">
                  <c:v>9.4549100000000004E-3</c:v>
                </c:pt>
                <c:pt idx="1543">
                  <c:v>9.4896200000000007E-3</c:v>
                </c:pt>
                <c:pt idx="1544">
                  <c:v>9.5264000000000008E-3</c:v>
                </c:pt>
                <c:pt idx="1545">
                  <c:v>9.5614700000000007E-3</c:v>
                </c:pt>
                <c:pt idx="1546">
                  <c:v>9.5986200000000004E-3</c:v>
                </c:pt>
                <c:pt idx="1547">
                  <c:v>9.6340599999999998E-3</c:v>
                </c:pt>
                <c:pt idx="1548">
                  <c:v>9.6715800000000008E-3</c:v>
                </c:pt>
                <c:pt idx="1549">
                  <c:v>9.7073799999999998E-3</c:v>
                </c:pt>
                <c:pt idx="1550">
                  <c:v>9.7452700000000003E-3</c:v>
                </c:pt>
                <c:pt idx="1551">
                  <c:v>9.7814500000000006E-3</c:v>
                </c:pt>
                <c:pt idx="1552">
                  <c:v>9.8197200000000005E-3</c:v>
                </c:pt>
                <c:pt idx="1553">
                  <c:v>9.8562700000000003E-3</c:v>
                </c:pt>
                <c:pt idx="1554">
                  <c:v>9.8949199999999998E-3</c:v>
                </c:pt>
                <c:pt idx="1555">
                  <c:v>9.9318600000000007E-3</c:v>
                </c:pt>
                <c:pt idx="1556">
                  <c:v>9.9708999999999996E-3</c:v>
                </c:pt>
                <c:pt idx="1557">
                  <c:v>1.00082E-2</c:v>
                </c:pt>
                <c:pt idx="1558">
                  <c:v>1.00477E-2</c:v>
                </c:pt>
                <c:pt idx="1559">
                  <c:v>1.00854E-2</c:v>
                </c:pt>
                <c:pt idx="1560">
                  <c:v>1.0125200000000001E-2</c:v>
                </c:pt>
                <c:pt idx="1561">
                  <c:v>1.01633E-2</c:v>
                </c:pt>
                <c:pt idx="1562">
                  <c:v>1.02036E-2</c:v>
                </c:pt>
                <c:pt idx="1563">
                  <c:v>1.0242100000000001E-2</c:v>
                </c:pt>
                <c:pt idx="1564">
                  <c:v>1.0282700000000001E-2</c:v>
                </c:pt>
                <c:pt idx="1565">
                  <c:v>1.03217E-2</c:v>
                </c:pt>
                <c:pt idx="1566">
                  <c:v>1.0362700000000001E-2</c:v>
                </c:pt>
                <c:pt idx="1567">
                  <c:v>1.0402099999999999E-2</c:v>
                </c:pt>
                <c:pt idx="1568">
                  <c:v>1.04435E-2</c:v>
                </c:pt>
                <c:pt idx="1569">
                  <c:v>1.0483299999999999E-2</c:v>
                </c:pt>
                <c:pt idx="1570">
                  <c:v>1.05252E-2</c:v>
                </c:pt>
                <c:pt idx="1571">
                  <c:v>1.0565400000000001E-2</c:v>
                </c:pt>
                <c:pt idx="1572">
                  <c:v>1.0607699999999999E-2</c:v>
                </c:pt>
                <c:pt idx="1573">
                  <c:v>1.0648400000000001E-2</c:v>
                </c:pt>
                <c:pt idx="1574">
                  <c:v>1.06911E-2</c:v>
                </c:pt>
                <c:pt idx="1575">
                  <c:v>1.0732200000000001E-2</c:v>
                </c:pt>
                <c:pt idx="1576">
                  <c:v>1.0775399999999999E-2</c:v>
                </c:pt>
                <c:pt idx="1577">
                  <c:v>1.0816900000000001E-2</c:v>
                </c:pt>
                <c:pt idx="1578">
                  <c:v>1.08605E-2</c:v>
                </c:pt>
                <c:pt idx="1579">
                  <c:v>1.0902500000000001E-2</c:v>
                </c:pt>
                <c:pt idx="1580">
                  <c:v>1.0946600000000001E-2</c:v>
                </c:pt>
                <c:pt idx="1581">
                  <c:v>1.0989000000000001E-2</c:v>
                </c:pt>
                <c:pt idx="1582">
                  <c:v>1.1033599999999999E-2</c:v>
                </c:pt>
                <c:pt idx="1583">
                  <c:v>1.10764E-2</c:v>
                </c:pt>
                <c:pt idx="1584">
                  <c:v>1.1121499999999999E-2</c:v>
                </c:pt>
                <c:pt idx="1585">
                  <c:v>1.1164800000000001E-2</c:v>
                </c:pt>
                <c:pt idx="1586">
                  <c:v>1.1210299999999999E-2</c:v>
                </c:pt>
                <c:pt idx="1587">
                  <c:v>1.12541E-2</c:v>
                </c:pt>
                <c:pt idx="1588">
                  <c:v>1.13001E-2</c:v>
                </c:pt>
                <c:pt idx="1589">
                  <c:v>1.1344399999999999E-2</c:v>
                </c:pt>
                <c:pt idx="1590">
                  <c:v>1.13908E-2</c:v>
                </c:pt>
                <c:pt idx="1591">
                  <c:v>1.1435600000000001E-2</c:v>
                </c:pt>
                <c:pt idx="1592">
                  <c:v>1.14825E-2</c:v>
                </c:pt>
                <c:pt idx="1593">
                  <c:v>1.15278E-2</c:v>
                </c:pt>
                <c:pt idx="1594">
                  <c:v>1.1575200000000001E-2</c:v>
                </c:pt>
                <c:pt idx="1595">
                  <c:v>1.1620999999999999E-2</c:v>
                </c:pt>
                <c:pt idx="1596">
                  <c:v>1.1668899999999999E-2</c:v>
                </c:pt>
                <c:pt idx="1597">
                  <c:v>1.17152E-2</c:v>
                </c:pt>
                <c:pt idx="1598">
                  <c:v>1.1763600000000001E-2</c:v>
                </c:pt>
                <c:pt idx="1599">
                  <c:v>1.18104E-2</c:v>
                </c:pt>
                <c:pt idx="1600">
                  <c:v>1.18593E-2</c:v>
                </c:pt>
                <c:pt idx="1601">
                  <c:v>1.19066E-2</c:v>
                </c:pt>
                <c:pt idx="1602">
                  <c:v>1.1956100000000001E-2</c:v>
                </c:pt>
                <c:pt idx="1603">
                  <c:v>1.20039E-2</c:v>
                </c:pt>
                <c:pt idx="1604">
                  <c:v>1.2053899999999999E-2</c:v>
                </c:pt>
                <c:pt idx="1605">
                  <c:v>1.21023E-2</c:v>
                </c:pt>
                <c:pt idx="1606">
                  <c:v>1.21528E-2</c:v>
                </c:pt>
                <c:pt idx="1607">
                  <c:v>1.2201699999999999E-2</c:v>
                </c:pt>
                <c:pt idx="1608">
                  <c:v>1.2252799999999999E-2</c:v>
                </c:pt>
                <c:pt idx="1609">
                  <c:v>1.2302199999999999E-2</c:v>
                </c:pt>
                <c:pt idx="1610">
                  <c:v>1.2353899999999999E-2</c:v>
                </c:pt>
                <c:pt idx="1611">
                  <c:v>1.2403900000000001E-2</c:v>
                </c:pt>
                <c:pt idx="1612">
                  <c:v>1.2456099999999999E-2</c:v>
                </c:pt>
                <c:pt idx="1613">
                  <c:v>1.25066E-2</c:v>
                </c:pt>
                <c:pt idx="1614">
                  <c:v>1.25594E-2</c:v>
                </c:pt>
                <c:pt idx="1615">
                  <c:v>1.26105E-2</c:v>
                </c:pt>
                <c:pt idx="1616">
                  <c:v>1.2663900000000001E-2</c:v>
                </c:pt>
                <c:pt idx="1617">
                  <c:v>1.2715600000000001E-2</c:v>
                </c:pt>
                <c:pt idx="1618">
                  <c:v>1.27695E-2</c:v>
                </c:pt>
                <c:pt idx="1619">
                  <c:v>1.28218E-2</c:v>
                </c:pt>
                <c:pt idx="1620">
                  <c:v>1.28764E-2</c:v>
                </c:pt>
                <c:pt idx="1621">
                  <c:v>1.2929299999999999E-2</c:v>
                </c:pt>
                <c:pt idx="1622">
                  <c:v>1.29844E-2</c:v>
                </c:pt>
                <c:pt idx="1623">
                  <c:v>1.30379E-2</c:v>
                </c:pt>
                <c:pt idx="1624">
                  <c:v>1.30936E-2</c:v>
                </c:pt>
                <c:pt idx="1625">
                  <c:v>1.31477E-2</c:v>
                </c:pt>
                <c:pt idx="1626">
                  <c:v>1.32041E-2</c:v>
                </c:pt>
                <c:pt idx="1627">
                  <c:v>1.3258799999999999E-2</c:v>
                </c:pt>
                <c:pt idx="1628">
                  <c:v>1.3315799999999999E-2</c:v>
                </c:pt>
                <c:pt idx="1629">
                  <c:v>1.33712E-2</c:v>
                </c:pt>
                <c:pt idx="1630">
                  <c:v>1.3428799999999999E-2</c:v>
                </c:pt>
                <c:pt idx="1631">
                  <c:v>1.34848E-2</c:v>
                </c:pt>
                <c:pt idx="1632">
                  <c:v>1.3543100000000001E-2</c:v>
                </c:pt>
                <c:pt idx="1633">
                  <c:v>1.3599699999999999E-2</c:v>
                </c:pt>
                <c:pt idx="1634">
                  <c:v>1.36586E-2</c:v>
                </c:pt>
                <c:pt idx="1635">
                  <c:v>1.37159E-2</c:v>
                </c:pt>
                <c:pt idx="1636">
                  <c:v>1.37755E-2</c:v>
                </c:pt>
                <c:pt idx="1637">
                  <c:v>1.38335E-2</c:v>
                </c:pt>
                <c:pt idx="1638">
                  <c:v>1.38938E-2</c:v>
                </c:pt>
                <c:pt idx="1639">
                  <c:v>1.39524E-2</c:v>
                </c:pt>
                <c:pt idx="1640">
                  <c:v>1.4013400000000001E-2</c:v>
                </c:pt>
                <c:pt idx="1641">
                  <c:v>1.40727E-2</c:v>
                </c:pt>
                <c:pt idx="1642">
                  <c:v>1.4134300000000001E-2</c:v>
                </c:pt>
                <c:pt idx="1643">
                  <c:v>1.4194399999999999E-2</c:v>
                </c:pt>
                <c:pt idx="1644">
                  <c:v>1.4256700000000001E-2</c:v>
                </c:pt>
                <c:pt idx="1645">
                  <c:v>1.43175E-2</c:v>
                </c:pt>
                <c:pt idx="1646">
                  <c:v>1.4380499999999999E-2</c:v>
                </c:pt>
                <c:pt idx="1647">
                  <c:v>1.4442E-2</c:v>
                </c:pt>
                <c:pt idx="1648">
                  <c:v>1.4505799999999999E-2</c:v>
                </c:pt>
                <c:pt idx="1649">
                  <c:v>1.4567999999999999E-2</c:v>
                </c:pt>
                <c:pt idx="1650">
                  <c:v>1.46325E-2</c:v>
                </c:pt>
                <c:pt idx="1651">
                  <c:v>1.4695400000000001E-2</c:v>
                </c:pt>
                <c:pt idx="1652">
                  <c:v>1.47607E-2</c:v>
                </c:pt>
                <c:pt idx="1653">
                  <c:v>1.48243E-2</c:v>
                </c:pt>
                <c:pt idx="1654">
                  <c:v>1.48904E-2</c:v>
                </c:pt>
                <c:pt idx="1655">
                  <c:v>1.4954800000000001E-2</c:v>
                </c:pt>
                <c:pt idx="1656">
                  <c:v>1.50216E-2</c:v>
                </c:pt>
                <c:pt idx="1657">
                  <c:v>1.5086799999999999E-2</c:v>
                </c:pt>
                <c:pt idx="1658">
                  <c:v>1.51544E-2</c:v>
                </c:pt>
                <c:pt idx="1659">
                  <c:v>1.52204E-2</c:v>
                </c:pt>
                <c:pt idx="1660">
                  <c:v>1.5288700000000001E-2</c:v>
                </c:pt>
                <c:pt idx="1661">
                  <c:v>1.5355499999999999E-2</c:v>
                </c:pt>
                <c:pt idx="1662">
                  <c:v>1.54247E-2</c:v>
                </c:pt>
                <c:pt idx="1663">
                  <c:v>1.5492300000000001E-2</c:v>
                </c:pt>
                <c:pt idx="1664">
                  <c:v>1.5562299999999999E-2</c:v>
                </c:pt>
                <c:pt idx="1665">
                  <c:v>1.5630700000000001E-2</c:v>
                </c:pt>
                <c:pt idx="1666">
                  <c:v>1.57015E-2</c:v>
                </c:pt>
                <c:pt idx="1667">
                  <c:v>1.5770800000000001E-2</c:v>
                </c:pt>
                <c:pt idx="1668">
                  <c:v>1.58424E-2</c:v>
                </c:pt>
                <c:pt idx="1669">
                  <c:v>1.59125E-2</c:v>
                </c:pt>
                <c:pt idx="1670">
                  <c:v>1.5984999999999999E-2</c:v>
                </c:pt>
                <c:pt idx="1671">
                  <c:v>1.6056000000000001E-2</c:v>
                </c:pt>
                <c:pt idx="1672">
                  <c:v>1.6129299999999999E-2</c:v>
                </c:pt>
                <c:pt idx="1673">
                  <c:v>1.6201199999999999E-2</c:v>
                </c:pt>
                <c:pt idx="1674">
                  <c:v>1.6275399999999999E-2</c:v>
                </c:pt>
                <c:pt idx="1675">
                  <c:v>1.6348100000000001E-2</c:v>
                </c:pt>
                <c:pt idx="1676">
                  <c:v>1.6423299999999998E-2</c:v>
                </c:pt>
                <c:pt idx="1677">
                  <c:v>1.6496899999999998E-2</c:v>
                </c:pt>
                <c:pt idx="1678">
                  <c:v>1.6572900000000002E-2</c:v>
                </c:pt>
                <c:pt idx="1679">
                  <c:v>1.66474E-2</c:v>
                </c:pt>
                <c:pt idx="1680">
                  <c:v>1.67244E-2</c:v>
                </c:pt>
                <c:pt idx="1681">
                  <c:v>1.67999E-2</c:v>
                </c:pt>
                <c:pt idx="1682">
                  <c:v>1.6877699999999999E-2</c:v>
                </c:pt>
                <c:pt idx="1683">
                  <c:v>1.69541E-2</c:v>
                </c:pt>
                <c:pt idx="1684">
                  <c:v>1.7033E-2</c:v>
                </c:pt>
                <c:pt idx="1685">
                  <c:v>1.7110299999999998E-2</c:v>
                </c:pt>
                <c:pt idx="1686">
                  <c:v>1.71901E-2</c:v>
                </c:pt>
                <c:pt idx="1687">
                  <c:v>1.7268499999999999E-2</c:v>
                </c:pt>
                <c:pt idx="1688">
                  <c:v>1.7349300000000002E-2</c:v>
                </c:pt>
                <c:pt idx="1689">
                  <c:v>1.7428599999999999E-2</c:v>
                </c:pt>
                <c:pt idx="1690">
                  <c:v>1.7510399999999999E-2</c:v>
                </c:pt>
                <c:pt idx="1691">
                  <c:v>1.7590700000000001E-2</c:v>
                </c:pt>
                <c:pt idx="1692">
                  <c:v>1.7673500000000002E-2</c:v>
                </c:pt>
                <c:pt idx="1693">
                  <c:v>1.7754800000000001E-2</c:v>
                </c:pt>
                <c:pt idx="1694">
                  <c:v>1.78386E-2</c:v>
                </c:pt>
                <c:pt idx="1695">
                  <c:v>1.7920999999999999E-2</c:v>
                </c:pt>
                <c:pt idx="1696">
                  <c:v>1.8005799999999999E-2</c:v>
                </c:pt>
                <c:pt idx="1697">
                  <c:v>1.80892E-2</c:v>
                </c:pt>
                <c:pt idx="1698">
                  <c:v>1.8175199999999999E-2</c:v>
                </c:pt>
                <c:pt idx="1699">
                  <c:v>1.8259600000000001E-2</c:v>
                </c:pt>
                <c:pt idx="1700">
                  <c:v>1.8346600000000001E-2</c:v>
                </c:pt>
                <c:pt idx="1701">
                  <c:v>1.8432199999999999E-2</c:v>
                </c:pt>
                <c:pt idx="1702">
                  <c:v>1.85203E-2</c:v>
                </c:pt>
                <c:pt idx="1703">
                  <c:v>1.8606999999999999E-2</c:v>
                </c:pt>
                <c:pt idx="1704">
                  <c:v>1.86961E-2</c:v>
                </c:pt>
                <c:pt idx="1705">
                  <c:v>1.8783899999999999E-2</c:v>
                </c:pt>
                <c:pt idx="1706">
                  <c:v>1.88743E-2</c:v>
                </c:pt>
                <c:pt idx="1707">
                  <c:v>1.89632E-2</c:v>
                </c:pt>
                <c:pt idx="1708">
                  <c:v>1.9054700000000001E-2</c:v>
                </c:pt>
                <c:pt idx="1709">
                  <c:v>1.91448E-2</c:v>
                </c:pt>
                <c:pt idx="1710">
                  <c:v>1.9237400000000002E-2</c:v>
                </c:pt>
                <c:pt idx="1711">
                  <c:v>1.9328700000000001E-2</c:v>
                </c:pt>
                <c:pt idx="1712">
                  <c:v>1.9422499999999999E-2</c:v>
                </c:pt>
                <c:pt idx="1713">
                  <c:v>1.9514900000000002E-2</c:v>
                </c:pt>
                <c:pt idx="1714">
                  <c:v>1.96099E-2</c:v>
                </c:pt>
                <c:pt idx="1715">
                  <c:v>1.9703600000000002E-2</c:v>
                </c:pt>
                <c:pt idx="1716">
                  <c:v>1.9799799999999999E-2</c:v>
                </c:pt>
                <c:pt idx="1717">
                  <c:v>1.9894800000000001E-2</c:v>
                </c:pt>
                <c:pt idx="1718">
                  <c:v>1.9992200000000002E-2</c:v>
                </c:pt>
                <c:pt idx="1719">
                  <c:v>2.0088399999999999E-2</c:v>
                </c:pt>
                <c:pt idx="1720">
                  <c:v>2.0187199999999999E-2</c:v>
                </c:pt>
                <c:pt idx="1721">
                  <c:v>2.02846E-2</c:v>
                </c:pt>
                <c:pt idx="1722">
                  <c:v>2.0384599999999999E-2</c:v>
                </c:pt>
                <c:pt idx="1723">
                  <c:v>2.0483399999999999E-2</c:v>
                </c:pt>
                <c:pt idx="1724">
                  <c:v>2.0584700000000001E-2</c:v>
                </c:pt>
                <c:pt idx="1725">
                  <c:v>2.06848E-2</c:v>
                </c:pt>
                <c:pt idx="1726">
                  <c:v>2.0787400000000001E-2</c:v>
                </c:pt>
                <c:pt idx="1727">
                  <c:v>2.0888799999999999E-2</c:v>
                </c:pt>
                <c:pt idx="1728">
                  <c:v>2.0992799999999999E-2</c:v>
                </c:pt>
                <c:pt idx="1729">
                  <c:v>2.1095599999999999E-2</c:v>
                </c:pt>
                <c:pt idx="1730">
                  <c:v>2.1201000000000001E-2</c:v>
                </c:pt>
                <c:pt idx="1731">
                  <c:v>2.13051E-2</c:v>
                </c:pt>
                <c:pt idx="1732">
                  <c:v>2.1411900000000001E-2</c:v>
                </c:pt>
                <c:pt idx="1733">
                  <c:v>2.1517499999999998E-2</c:v>
                </c:pt>
                <c:pt idx="1734">
                  <c:v>2.1625700000000001E-2</c:v>
                </c:pt>
                <c:pt idx="1735">
                  <c:v>2.1732700000000001E-2</c:v>
                </c:pt>
                <c:pt idx="1736">
                  <c:v>2.1842299999999999E-2</c:v>
                </c:pt>
                <c:pt idx="1737">
                  <c:v>2.1950799999999999E-2</c:v>
                </c:pt>
                <c:pt idx="1738">
                  <c:v>2.2061899999999999E-2</c:v>
                </c:pt>
                <c:pt idx="1739">
                  <c:v>2.2171799999999998E-2</c:v>
                </c:pt>
                <c:pt idx="1740">
                  <c:v>2.2284399999999999E-2</c:v>
                </c:pt>
                <c:pt idx="1741">
                  <c:v>2.23959E-2</c:v>
                </c:pt>
                <c:pt idx="1742">
                  <c:v>2.2509999999999999E-2</c:v>
                </c:pt>
                <c:pt idx="1743">
                  <c:v>2.2623000000000001E-2</c:v>
                </c:pt>
                <c:pt idx="1744">
                  <c:v>2.2738700000000001E-2</c:v>
                </c:pt>
                <c:pt idx="1745">
                  <c:v>2.2853200000000001E-2</c:v>
                </c:pt>
                <c:pt idx="1746">
                  <c:v>2.2970399999999998E-2</c:v>
                </c:pt>
                <c:pt idx="1747">
                  <c:v>2.3086599999999999E-2</c:v>
                </c:pt>
                <c:pt idx="1748">
                  <c:v>2.3205400000000001E-2</c:v>
                </c:pt>
                <c:pt idx="1749">
                  <c:v>2.3323199999999999E-2</c:v>
                </c:pt>
                <c:pt idx="1750">
                  <c:v>2.3443599999999998E-2</c:v>
                </c:pt>
                <c:pt idx="1751">
                  <c:v>2.3563000000000001E-2</c:v>
                </c:pt>
                <c:pt idx="1752">
                  <c:v>2.3685100000000001E-2</c:v>
                </c:pt>
                <c:pt idx="1753">
                  <c:v>2.38061E-2</c:v>
                </c:pt>
                <c:pt idx="1754">
                  <c:v>2.39299E-2</c:v>
                </c:pt>
                <c:pt idx="1755">
                  <c:v>2.40527E-2</c:v>
                </c:pt>
                <c:pt idx="1756">
                  <c:v>2.4178100000000001E-2</c:v>
                </c:pt>
                <c:pt idx="1757">
                  <c:v>2.4302600000000001E-2</c:v>
                </c:pt>
                <c:pt idx="1758">
                  <c:v>2.4429800000000002E-2</c:v>
                </c:pt>
                <c:pt idx="1759">
                  <c:v>2.4556100000000001E-2</c:v>
                </c:pt>
                <c:pt idx="1760">
                  <c:v>2.4685100000000001E-2</c:v>
                </c:pt>
                <c:pt idx="1761">
                  <c:v>2.4813100000000001E-2</c:v>
                </c:pt>
                <c:pt idx="1762">
                  <c:v>2.4943900000000001E-2</c:v>
                </c:pt>
                <c:pt idx="1763">
                  <c:v>2.50738E-2</c:v>
                </c:pt>
                <c:pt idx="1764">
                  <c:v>2.52064E-2</c:v>
                </c:pt>
                <c:pt idx="1765">
                  <c:v>2.5338099999999999E-2</c:v>
                </c:pt>
                <c:pt idx="1766">
                  <c:v>2.5472700000000001E-2</c:v>
                </c:pt>
                <c:pt idx="1767">
                  <c:v>2.5606299999999999E-2</c:v>
                </c:pt>
                <c:pt idx="1768">
                  <c:v>2.57427E-2</c:v>
                </c:pt>
                <c:pt idx="1769">
                  <c:v>2.5878200000000001E-2</c:v>
                </c:pt>
                <c:pt idx="1770">
                  <c:v>2.6016600000000001E-2</c:v>
                </c:pt>
                <c:pt idx="1771">
                  <c:v>2.61541E-2</c:v>
                </c:pt>
                <c:pt idx="1772">
                  <c:v>2.6294399999999999E-2</c:v>
                </c:pt>
                <c:pt idx="1773">
                  <c:v>2.64339E-2</c:v>
                </c:pt>
                <c:pt idx="1774">
                  <c:v>2.6576200000000001E-2</c:v>
                </c:pt>
                <c:pt idx="1775">
                  <c:v>2.67177E-2</c:v>
                </c:pt>
                <c:pt idx="1776">
                  <c:v>2.68621E-2</c:v>
                </c:pt>
                <c:pt idx="1777">
                  <c:v>2.7005700000000001E-2</c:v>
                </c:pt>
                <c:pt idx="1778">
                  <c:v>2.7152200000000001E-2</c:v>
                </c:pt>
                <c:pt idx="1779">
                  <c:v>2.72979E-2</c:v>
                </c:pt>
                <c:pt idx="1780">
                  <c:v>2.7446499999999999E-2</c:v>
                </c:pt>
                <c:pt idx="1781">
                  <c:v>2.7594299999999999E-2</c:v>
                </c:pt>
                <c:pt idx="1782">
                  <c:v>2.7745100000000002E-2</c:v>
                </c:pt>
                <c:pt idx="1783">
                  <c:v>2.7895099999999999E-2</c:v>
                </c:pt>
                <c:pt idx="1784">
                  <c:v>2.8048099999999999E-2</c:v>
                </c:pt>
                <c:pt idx="1785">
                  <c:v>2.8200300000000001E-2</c:v>
                </c:pt>
                <c:pt idx="1786">
                  <c:v>2.8355499999999999E-2</c:v>
                </c:pt>
                <c:pt idx="1787">
                  <c:v>2.8510000000000001E-2</c:v>
                </c:pt>
                <c:pt idx="1788">
                  <c:v>2.8667499999999999E-2</c:v>
                </c:pt>
                <c:pt idx="1789">
                  <c:v>2.88244E-2</c:v>
                </c:pt>
                <c:pt idx="1790">
                  <c:v>2.8984200000000002E-2</c:v>
                </c:pt>
                <c:pt idx="1791">
                  <c:v>2.91434E-2</c:v>
                </c:pt>
                <c:pt idx="1792">
                  <c:v>2.9305600000000001E-2</c:v>
                </c:pt>
                <c:pt idx="1793">
                  <c:v>2.9467199999999999E-2</c:v>
                </c:pt>
                <c:pt idx="1794">
                  <c:v>2.96318E-2</c:v>
                </c:pt>
                <c:pt idx="1795">
                  <c:v>2.9795800000000001E-2</c:v>
                </c:pt>
                <c:pt idx="1796">
                  <c:v>2.9962900000000001E-2</c:v>
                </c:pt>
                <c:pt idx="1797">
                  <c:v>3.0129400000000001E-2</c:v>
                </c:pt>
                <c:pt idx="1798">
                  <c:v>3.0299E-2</c:v>
                </c:pt>
                <c:pt idx="1799">
                  <c:v>3.0467999999999999E-2</c:v>
                </c:pt>
                <c:pt idx="1800">
                  <c:v>3.0640199999999999E-2</c:v>
                </c:pt>
                <c:pt idx="1801">
                  <c:v>3.08118E-2</c:v>
                </c:pt>
                <c:pt idx="1802">
                  <c:v>3.09866E-2</c:v>
                </c:pt>
                <c:pt idx="1803">
                  <c:v>3.1160899999999998E-2</c:v>
                </c:pt>
                <c:pt idx="1804">
                  <c:v>3.1338299999999999E-2</c:v>
                </c:pt>
                <c:pt idx="1805">
                  <c:v>3.1515300000000003E-2</c:v>
                </c:pt>
                <c:pt idx="1806">
                  <c:v>3.1695399999999999E-2</c:v>
                </c:pt>
                <c:pt idx="1807">
                  <c:v>3.1875100000000003E-2</c:v>
                </c:pt>
                <c:pt idx="1808">
                  <c:v>3.2058000000000003E-2</c:v>
                </c:pt>
                <c:pt idx="1809">
                  <c:v>3.2240499999999998E-2</c:v>
                </c:pt>
                <c:pt idx="1810">
                  <c:v>3.2426200000000002E-2</c:v>
                </c:pt>
                <c:pt idx="1811">
                  <c:v>3.2611500000000002E-2</c:v>
                </c:pt>
                <c:pt idx="1812">
                  <c:v>3.2800099999999999E-2</c:v>
                </c:pt>
                <c:pt idx="1813">
                  <c:v>3.2988400000000001E-2</c:v>
                </c:pt>
                <c:pt idx="1814">
                  <c:v>3.3179800000000002E-2</c:v>
                </c:pt>
                <c:pt idx="1815">
                  <c:v>3.3371100000000001E-2</c:v>
                </c:pt>
                <c:pt idx="1816">
                  <c:v>3.3565499999999998E-2</c:v>
                </c:pt>
                <c:pt idx="1817">
                  <c:v>3.37598E-2</c:v>
                </c:pt>
                <c:pt idx="1818">
                  <c:v>3.3957300000000003E-2</c:v>
                </c:pt>
                <c:pt idx="1819">
                  <c:v>3.4154700000000003E-2</c:v>
                </c:pt>
                <c:pt idx="1820">
                  <c:v>3.4355299999999998E-2</c:v>
                </c:pt>
                <c:pt idx="1821">
                  <c:v>3.4555799999999998E-2</c:v>
                </c:pt>
                <c:pt idx="1822">
                  <c:v>3.4759499999999999E-2</c:v>
                </c:pt>
                <c:pt idx="1823">
                  <c:v>3.49632E-2</c:v>
                </c:pt>
                <c:pt idx="1824">
                  <c:v>3.5170199999999999E-2</c:v>
                </c:pt>
                <c:pt idx="1825">
                  <c:v>3.5377199999999998E-2</c:v>
                </c:pt>
                <c:pt idx="1826">
                  <c:v>3.5587500000000001E-2</c:v>
                </c:pt>
                <c:pt idx="1827">
                  <c:v>3.5797799999999998E-2</c:v>
                </c:pt>
                <c:pt idx="1828">
                  <c:v>3.6011399999999999E-2</c:v>
                </c:pt>
                <c:pt idx="1829">
                  <c:v>3.6225100000000003E-2</c:v>
                </c:pt>
                <c:pt idx="1830">
                  <c:v>3.6442200000000001E-2</c:v>
                </c:pt>
                <c:pt idx="1831">
                  <c:v>3.6659400000000002E-2</c:v>
                </c:pt>
                <c:pt idx="1832">
                  <c:v>3.6880000000000003E-2</c:v>
                </c:pt>
                <c:pt idx="1833">
                  <c:v>3.71007E-2</c:v>
                </c:pt>
                <c:pt idx="1834">
                  <c:v>3.7324799999999998E-2</c:v>
                </c:pt>
                <c:pt idx="1835">
                  <c:v>3.7549199999999998E-2</c:v>
                </c:pt>
                <c:pt idx="1836">
                  <c:v>3.7776999999999998E-2</c:v>
                </c:pt>
                <c:pt idx="1837">
                  <c:v>3.8004999999999997E-2</c:v>
                </c:pt>
                <c:pt idx="1838">
                  <c:v>3.82365E-2</c:v>
                </c:pt>
                <c:pt idx="1839">
                  <c:v>3.8468299999999997E-2</c:v>
                </c:pt>
                <c:pt idx="1840">
                  <c:v>3.8703599999999998E-2</c:v>
                </c:pt>
                <c:pt idx="1841">
                  <c:v>3.89392E-2</c:v>
                </c:pt>
                <c:pt idx="1842">
                  <c:v>3.9178299999999999E-2</c:v>
                </c:pt>
                <c:pt idx="1843">
                  <c:v>3.9417899999999999E-2</c:v>
                </c:pt>
                <c:pt idx="1844">
                  <c:v>3.9661000000000002E-2</c:v>
                </c:pt>
                <c:pt idx="1845">
                  <c:v>3.9904599999999998E-2</c:v>
                </c:pt>
                <c:pt idx="1846">
                  <c:v>4.0151699999999999E-2</c:v>
                </c:pt>
                <c:pt idx="1847">
                  <c:v>4.0399400000000002E-2</c:v>
                </c:pt>
                <c:pt idx="1848">
                  <c:v>4.0650600000000002E-2</c:v>
                </c:pt>
                <c:pt idx="1849">
                  <c:v>4.0902399999999998E-2</c:v>
                </c:pt>
                <c:pt idx="1850">
                  <c:v>4.1157899999999997E-2</c:v>
                </c:pt>
                <c:pt idx="1851">
                  <c:v>4.1413999999999999E-2</c:v>
                </c:pt>
                <c:pt idx="1852">
                  <c:v>4.1673799999999997E-2</c:v>
                </c:pt>
                <c:pt idx="1853">
                  <c:v>4.1934199999999998E-2</c:v>
                </c:pt>
                <c:pt idx="1854">
                  <c:v>4.2198300000000001E-2</c:v>
                </c:pt>
                <c:pt idx="1855">
                  <c:v>4.24632E-2</c:v>
                </c:pt>
                <c:pt idx="1856">
                  <c:v>4.27318E-2</c:v>
                </c:pt>
                <c:pt idx="1857">
                  <c:v>4.3001200000000003E-2</c:v>
                </c:pt>
                <c:pt idx="1858">
                  <c:v>4.3274399999999998E-2</c:v>
                </c:pt>
                <c:pt idx="1859">
                  <c:v>4.3548400000000001E-2</c:v>
                </c:pt>
                <c:pt idx="1860">
                  <c:v>4.3826299999999999E-2</c:v>
                </c:pt>
                <c:pt idx="1861">
                  <c:v>4.4105100000000001E-2</c:v>
                </c:pt>
                <c:pt idx="1862">
                  <c:v>4.4387700000000002E-2</c:v>
                </c:pt>
                <c:pt idx="1863">
                  <c:v>4.4671299999999997E-2</c:v>
                </c:pt>
                <c:pt idx="1864">
                  <c:v>4.4958900000000003E-2</c:v>
                </c:pt>
                <c:pt idx="1865">
                  <c:v>4.52474E-2</c:v>
                </c:pt>
                <c:pt idx="1866">
                  <c:v>4.5539900000000001E-2</c:v>
                </c:pt>
                <c:pt idx="1867">
                  <c:v>4.5833499999999999E-2</c:v>
                </c:pt>
                <c:pt idx="1868">
                  <c:v>4.6131100000000001E-2</c:v>
                </c:pt>
                <c:pt idx="1869">
                  <c:v>4.64298E-2</c:v>
                </c:pt>
                <c:pt idx="1870">
                  <c:v>4.6732599999999999E-2</c:v>
                </c:pt>
                <c:pt idx="1871">
                  <c:v>4.7036599999999998E-2</c:v>
                </c:pt>
                <c:pt idx="1872">
                  <c:v>4.7344600000000001E-2</c:v>
                </c:pt>
                <c:pt idx="1873">
                  <c:v>4.7654000000000002E-2</c:v>
                </c:pt>
                <c:pt idx="1874">
                  <c:v>4.7967500000000003E-2</c:v>
                </c:pt>
                <c:pt idx="1875">
                  <c:v>4.82823E-2</c:v>
                </c:pt>
                <c:pt idx="1876">
                  <c:v>4.86013E-2</c:v>
                </c:pt>
                <c:pt idx="1877">
                  <c:v>4.8921600000000003E-2</c:v>
                </c:pt>
                <c:pt idx="1878">
                  <c:v>4.9246199999999997E-2</c:v>
                </c:pt>
                <c:pt idx="1879">
                  <c:v>4.9572199999999997E-2</c:v>
                </c:pt>
                <c:pt idx="1880">
                  <c:v>4.99024E-2</c:v>
                </c:pt>
                <c:pt idx="1881">
                  <c:v>5.02342E-2</c:v>
                </c:pt>
                <c:pt idx="1882">
                  <c:v>5.0570200000000003E-2</c:v>
                </c:pt>
                <c:pt idx="1883">
                  <c:v>5.0907899999999999E-2</c:v>
                </c:pt>
                <c:pt idx="1884">
                  <c:v>5.1249900000000001E-2</c:v>
                </c:pt>
                <c:pt idx="1885">
                  <c:v>5.1593600000000003E-2</c:v>
                </c:pt>
                <c:pt idx="1886">
                  <c:v>5.19417E-2</c:v>
                </c:pt>
                <c:pt idx="1887">
                  <c:v>5.2291499999999998E-2</c:v>
                </c:pt>
                <c:pt idx="1888">
                  <c:v>5.26458E-2</c:v>
                </c:pt>
                <c:pt idx="1889">
                  <c:v>5.3002000000000001E-2</c:v>
                </c:pt>
                <c:pt idx="1890">
                  <c:v>5.3362699999999999E-2</c:v>
                </c:pt>
                <c:pt idx="1891">
                  <c:v>5.3725299999999997E-2</c:v>
                </c:pt>
                <c:pt idx="1892">
                  <c:v>5.4092500000000002E-2</c:v>
                </c:pt>
                <c:pt idx="1893">
                  <c:v>5.4461599999999999E-2</c:v>
                </c:pt>
                <c:pt idx="1894">
                  <c:v>5.4835500000000002E-2</c:v>
                </c:pt>
                <c:pt idx="1895">
                  <c:v>5.5211400000000001E-2</c:v>
                </c:pt>
                <c:pt idx="1896">
                  <c:v>5.5592099999999998E-2</c:v>
                </c:pt>
                <c:pt idx="1897">
                  <c:v>5.5974900000000001E-2</c:v>
                </c:pt>
                <c:pt idx="1898">
                  <c:v>5.6362500000000003E-2</c:v>
                </c:pt>
                <c:pt idx="1899">
                  <c:v>5.6752400000000001E-2</c:v>
                </c:pt>
                <c:pt idx="1900">
                  <c:v>5.7147099999999999E-2</c:v>
                </c:pt>
                <c:pt idx="1901">
                  <c:v>5.7544199999999997E-2</c:v>
                </c:pt>
                <c:pt idx="1902">
                  <c:v>5.7946200000000003E-2</c:v>
                </c:pt>
                <c:pt idx="1903">
                  <c:v>5.8350600000000002E-2</c:v>
                </c:pt>
                <c:pt idx="1904">
                  <c:v>5.8760100000000003E-2</c:v>
                </c:pt>
                <c:pt idx="1905">
                  <c:v>5.9172099999999998E-2</c:v>
                </c:pt>
                <c:pt idx="1906">
                  <c:v>5.9589200000000002E-2</c:v>
                </c:pt>
                <c:pt idx="1907">
                  <c:v>6.0008899999999997E-2</c:v>
                </c:pt>
                <c:pt idx="1908">
                  <c:v>6.04337E-2</c:v>
                </c:pt>
                <c:pt idx="1909">
                  <c:v>6.08613E-2</c:v>
                </c:pt>
                <c:pt idx="1910">
                  <c:v>6.12942E-2</c:v>
                </c:pt>
                <c:pt idx="1911">
                  <c:v>6.1729899999999997E-2</c:v>
                </c:pt>
                <c:pt idx="1912">
                  <c:v>6.2170900000000001E-2</c:v>
                </c:pt>
                <c:pt idx="1913">
                  <c:v>6.2614799999999998E-2</c:v>
                </c:pt>
                <c:pt idx="1914">
                  <c:v>6.3064099999999998E-2</c:v>
                </c:pt>
                <c:pt idx="1915">
                  <c:v>6.3516600000000006E-2</c:v>
                </c:pt>
                <c:pt idx="1916">
                  <c:v>6.3974400000000001E-2</c:v>
                </c:pt>
                <c:pt idx="1917">
                  <c:v>6.4435500000000007E-2</c:v>
                </c:pt>
                <c:pt idx="1918">
                  <c:v>6.4902000000000001E-2</c:v>
                </c:pt>
                <c:pt idx="1919">
                  <c:v>6.5371899999999997E-2</c:v>
                </c:pt>
                <c:pt idx="1920">
                  <c:v>6.5847500000000003E-2</c:v>
                </c:pt>
                <c:pt idx="1921">
                  <c:v>6.6326399999999994E-2</c:v>
                </c:pt>
                <c:pt idx="1922">
                  <c:v>6.6811099999999998E-2</c:v>
                </c:pt>
                <c:pt idx="1923">
                  <c:v>6.7299300000000006E-2</c:v>
                </c:pt>
                <c:pt idx="1924">
                  <c:v>6.7793300000000001E-2</c:v>
                </c:pt>
                <c:pt idx="1925">
                  <c:v>6.8291000000000004E-2</c:v>
                </c:pt>
                <c:pt idx="1926">
                  <c:v>6.8794599999999997E-2</c:v>
                </c:pt>
                <c:pt idx="1927">
                  <c:v>6.9302000000000002E-2</c:v>
                </c:pt>
                <c:pt idx="1928">
                  <c:v>6.98154E-2</c:v>
                </c:pt>
                <c:pt idx="1929">
                  <c:v>7.0332800000000001E-2</c:v>
                </c:pt>
                <c:pt idx="1930">
                  <c:v>7.0856199999999994E-2</c:v>
                </c:pt>
                <c:pt idx="1931">
                  <c:v>7.1383699999999994E-2</c:v>
                </c:pt>
                <c:pt idx="1932">
                  <c:v>7.1917400000000006E-2</c:v>
                </c:pt>
                <c:pt idx="1933">
                  <c:v>7.24553E-2</c:v>
                </c:pt>
                <c:pt idx="1934">
                  <c:v>7.2999499999999995E-2</c:v>
                </c:pt>
                <c:pt idx="1935">
                  <c:v>7.3548000000000002E-2</c:v>
                </c:pt>
                <c:pt idx="1936">
                  <c:v>7.4102899999999999E-2</c:v>
                </c:pt>
                <c:pt idx="1937">
                  <c:v>7.4662400000000004E-2</c:v>
                </c:pt>
                <c:pt idx="1938">
                  <c:v>7.5228299999999998E-2</c:v>
                </c:pt>
                <c:pt idx="1939">
                  <c:v>7.5798900000000002E-2</c:v>
                </c:pt>
                <c:pt idx="1940">
                  <c:v>7.6376100000000002E-2</c:v>
                </c:pt>
                <c:pt idx="1941">
                  <c:v>7.6958100000000002E-2</c:v>
                </c:pt>
                <c:pt idx="1942">
                  <c:v>7.7546900000000002E-2</c:v>
                </c:pt>
                <c:pt idx="1943">
                  <c:v>7.8140500000000002E-2</c:v>
                </c:pt>
                <c:pt idx="1944">
                  <c:v>7.8741099999999994E-2</c:v>
                </c:pt>
                <c:pt idx="1945">
                  <c:v>7.9346700000000006E-2</c:v>
                </c:pt>
                <c:pt idx="1946">
                  <c:v>7.99594E-2</c:v>
                </c:pt>
                <c:pt idx="1947">
                  <c:v>8.0577200000000002E-2</c:v>
                </c:pt>
                <c:pt idx="1948">
                  <c:v>8.1202300000000005E-2</c:v>
                </c:pt>
                <c:pt idx="1949">
                  <c:v>8.1832699999999994E-2</c:v>
                </c:pt>
                <c:pt idx="1950">
                  <c:v>8.2470299999999996E-2</c:v>
                </c:pt>
                <c:pt idx="1951">
                  <c:v>8.3113599999999996E-2</c:v>
                </c:pt>
                <c:pt idx="1952">
                  <c:v>8.3764199999999997E-2</c:v>
                </c:pt>
                <c:pt idx="1953">
                  <c:v>8.4420499999999996E-2</c:v>
                </c:pt>
                <c:pt idx="1954">
                  <c:v>8.5084400000000004E-2</c:v>
                </c:pt>
                <c:pt idx="1955">
                  <c:v>8.5754200000000003E-2</c:v>
                </c:pt>
                <c:pt idx="1956">
                  <c:v>8.64317E-2</c:v>
                </c:pt>
                <c:pt idx="1957">
                  <c:v>8.7115300000000007E-2</c:v>
                </c:pt>
                <c:pt idx="1958">
                  <c:v>8.7806700000000001E-2</c:v>
                </c:pt>
                <c:pt idx="1959">
                  <c:v>8.8504299999999994E-2</c:v>
                </c:pt>
                <c:pt idx="1960">
                  <c:v>8.9209899999999995E-2</c:v>
                </c:pt>
                <c:pt idx="1961">
                  <c:v>8.9922000000000002E-2</c:v>
                </c:pt>
                <c:pt idx="1962">
                  <c:v>9.0642200000000006E-2</c:v>
                </c:pt>
                <c:pt idx="1963">
                  <c:v>9.1369000000000006E-2</c:v>
                </c:pt>
                <c:pt idx="1964">
                  <c:v>9.2104099999999994E-2</c:v>
                </c:pt>
                <c:pt idx="1965">
                  <c:v>9.2845899999999995E-2</c:v>
                </c:pt>
                <c:pt idx="1966">
                  <c:v>9.3596299999999993E-2</c:v>
                </c:pt>
                <c:pt idx="1967">
                  <c:v>9.4353599999999996E-2</c:v>
                </c:pt>
                <c:pt idx="1968">
                  <c:v>9.5119599999999999E-2</c:v>
                </c:pt>
                <c:pt idx="1969">
                  <c:v>9.5892699999999997E-2</c:v>
                </c:pt>
                <c:pt idx="1970">
                  <c:v>9.6674599999999999E-2</c:v>
                </c:pt>
                <c:pt idx="1971">
                  <c:v>9.7463900000000006E-2</c:v>
                </c:pt>
                <c:pt idx="1972">
                  <c:v>9.8262199999999994E-2</c:v>
                </c:pt>
                <c:pt idx="1973">
                  <c:v>9.9068000000000003E-2</c:v>
                </c:pt>
                <c:pt idx="1974">
                  <c:v>9.9883E-2</c:v>
                </c:pt>
                <c:pt idx="1975">
                  <c:v>0.100706</c:v>
                </c:pt>
                <c:pt idx="1976">
                  <c:v>0.101538</c:v>
                </c:pt>
                <c:pt idx="1977">
                  <c:v>0.102378</c:v>
                </c:pt>
                <c:pt idx="1978">
                  <c:v>0.103228</c:v>
                </c:pt>
                <c:pt idx="1979">
                  <c:v>0.104086</c:v>
                </c:pt>
                <c:pt idx="1980">
                  <c:v>0.104953</c:v>
                </c:pt>
                <c:pt idx="1981">
                  <c:v>0.10582900000000001</c:v>
                </c:pt>
                <c:pt idx="1982">
                  <c:v>0.106715</c:v>
                </c:pt>
                <c:pt idx="1983">
                  <c:v>0.10761</c:v>
                </c:pt>
                <c:pt idx="1984">
                  <c:v>0.108514</c:v>
                </c:pt>
                <c:pt idx="1985">
                  <c:v>0.109428</c:v>
                </c:pt>
                <c:pt idx="1986">
                  <c:v>0.11035200000000001</c:v>
                </c:pt>
                <c:pt idx="1987">
                  <c:v>0.11128399999999999</c:v>
                </c:pt>
                <c:pt idx="1988">
                  <c:v>0.11222799999999999</c:v>
                </c:pt>
                <c:pt idx="1989">
                  <c:v>0.113181</c:v>
                </c:pt>
                <c:pt idx="1990">
                  <c:v>0.114144</c:v>
                </c:pt>
                <c:pt idx="1991">
                  <c:v>0.115117</c:v>
                </c:pt>
                <c:pt idx="1992">
                  <c:v>0.116101</c:v>
                </c:pt>
                <c:pt idx="1993">
                  <c:v>0.117095</c:v>
                </c:pt>
                <c:pt idx="1994">
                  <c:v>0.1181</c:v>
                </c:pt>
                <c:pt idx="1995">
                  <c:v>0.119115</c:v>
                </c:pt>
                <c:pt idx="1996">
                  <c:v>0.120141</c:v>
                </c:pt>
                <c:pt idx="1997">
                  <c:v>0.12117799999999999</c:v>
                </c:pt>
                <c:pt idx="1998">
                  <c:v>0.122226</c:v>
                </c:pt>
                <c:pt idx="1999">
                  <c:v>0.12328500000000001</c:v>
                </c:pt>
                <c:pt idx="2000">
                  <c:v>0.12435599999999999</c:v>
                </c:pt>
                <c:pt idx="2001">
                  <c:v>0.12543699999999999</c:v>
                </c:pt>
                <c:pt idx="2002">
                  <c:v>0.126531</c:v>
                </c:pt>
                <c:pt idx="2003">
                  <c:v>0.127635</c:v>
                </c:pt>
                <c:pt idx="2004">
                  <c:v>0.12875200000000001</c:v>
                </c:pt>
                <c:pt idx="2005">
                  <c:v>0.12988</c:v>
                </c:pt>
                <c:pt idx="2006">
                  <c:v>0.131021</c:v>
                </c:pt>
                <c:pt idx="2007">
                  <c:v>0.13217300000000001</c:v>
                </c:pt>
                <c:pt idx="2008">
                  <c:v>0.13333800000000001</c:v>
                </c:pt>
                <c:pt idx="2009">
                  <c:v>0.134515</c:v>
                </c:pt>
                <c:pt idx="2010">
                  <c:v>0.13570499999999999</c:v>
                </c:pt>
                <c:pt idx="2011">
                  <c:v>0.136906</c:v>
                </c:pt>
                <c:pt idx="2012">
                  <c:v>0.13812199999999999</c:v>
                </c:pt>
                <c:pt idx="2013">
                  <c:v>0.139349</c:v>
                </c:pt>
                <c:pt idx="2014">
                  <c:v>0.14058999999999999</c:v>
                </c:pt>
                <c:pt idx="2015">
                  <c:v>0.141843</c:v>
                </c:pt>
                <c:pt idx="2016">
                  <c:v>0.14311099999999999</c:v>
                </c:pt>
                <c:pt idx="2017">
                  <c:v>0.14439099999999999</c:v>
                </c:pt>
                <c:pt idx="2018">
                  <c:v>0.14568500000000001</c:v>
                </c:pt>
                <c:pt idx="2019">
                  <c:v>0.14699200000000001</c:v>
                </c:pt>
                <c:pt idx="2020">
                  <c:v>0.148313</c:v>
                </c:pt>
                <c:pt idx="2021">
                  <c:v>0.149648</c:v>
                </c:pt>
                <c:pt idx="2022">
                  <c:v>0.15099699999999999</c:v>
                </c:pt>
                <c:pt idx="2023">
                  <c:v>0.15236</c:v>
                </c:pt>
                <c:pt idx="2024">
                  <c:v>0.15373800000000001</c:v>
                </c:pt>
                <c:pt idx="2025">
                  <c:v>0.15512899999999999</c:v>
                </c:pt>
                <c:pt idx="2026">
                  <c:v>0.15653600000000001</c:v>
                </c:pt>
                <c:pt idx="2027">
                  <c:v>0.15795500000000001</c:v>
                </c:pt>
                <c:pt idx="2028">
                  <c:v>0.15939300000000001</c:v>
                </c:pt>
                <c:pt idx="2029">
                  <c:v>0.16084100000000001</c:v>
                </c:pt>
                <c:pt idx="2030">
                  <c:v>0.16230800000000001</c:v>
                </c:pt>
                <c:pt idx="2031">
                  <c:v>0.16378599999999999</c:v>
                </c:pt>
                <c:pt idx="2032">
                  <c:v>0.16528499999999999</c:v>
                </c:pt>
                <c:pt idx="2033">
                  <c:v>0.166792</c:v>
                </c:pt>
                <c:pt idx="2034">
                  <c:v>0.168322</c:v>
                </c:pt>
                <c:pt idx="2035">
                  <c:v>0.16986100000000001</c:v>
                </c:pt>
                <c:pt idx="2036">
                  <c:v>0.17142099999999999</c:v>
                </c:pt>
                <c:pt idx="2037">
                  <c:v>0.17299200000000001</c:v>
                </c:pt>
                <c:pt idx="2038">
                  <c:v>0.17458399999999999</c:v>
                </c:pt>
                <c:pt idx="2039">
                  <c:v>0.17618600000000001</c:v>
                </c:pt>
                <c:pt idx="2040">
                  <c:v>0.177811</c:v>
                </c:pt>
                <c:pt idx="2041">
                  <c:v>0.17944499999999999</c:v>
                </c:pt>
                <c:pt idx="2042">
                  <c:v>0.18110200000000001</c:v>
                </c:pt>
                <c:pt idx="2043">
                  <c:v>0.18276999999999999</c:v>
                </c:pt>
                <c:pt idx="2044">
                  <c:v>0.18445900000000001</c:v>
                </c:pt>
                <c:pt idx="2045">
                  <c:v>0.18615999999999999</c:v>
                </c:pt>
                <c:pt idx="2046">
                  <c:v>0.18788299999999999</c:v>
                </c:pt>
                <c:pt idx="2047">
                  <c:v>0.18961700000000001</c:v>
                </c:pt>
                <c:pt idx="2048">
                  <c:v>0.19137399999999999</c:v>
                </c:pt>
                <c:pt idx="2049">
                  <c:v>0.19314100000000001</c:v>
                </c:pt>
                <c:pt idx="2050">
                  <c:v>0.19493199999999999</c:v>
                </c:pt>
                <c:pt idx="2051">
                  <c:v>0.19673399999999999</c:v>
                </c:pt>
                <c:pt idx="2052">
                  <c:v>0.19855900000000001</c:v>
                </c:pt>
                <c:pt idx="2053">
                  <c:v>0.20039499999999999</c:v>
                </c:pt>
                <c:pt idx="2054">
                  <c:v>0.20225399999999999</c:v>
                </c:pt>
                <c:pt idx="2055">
                  <c:v>0.204126</c:v>
                </c:pt>
                <c:pt idx="2056">
                  <c:v>0.20601800000000001</c:v>
                </c:pt>
                <c:pt idx="2057">
                  <c:v>0.207926</c:v>
                </c:pt>
                <c:pt idx="2058">
                  <c:v>0.20985200000000001</c:v>
                </c:pt>
                <c:pt idx="2059">
                  <c:v>0.21179600000000001</c:v>
                </c:pt>
                <c:pt idx="2060">
                  <c:v>0.213757</c:v>
                </c:pt>
                <c:pt idx="2061">
                  <c:v>0.21573500000000001</c:v>
                </c:pt>
                <c:pt idx="2062">
                  <c:v>0.21773000000000001</c:v>
                </c:pt>
                <c:pt idx="2063">
                  <c:v>0.219745</c:v>
                </c:pt>
                <c:pt idx="2064">
                  <c:v>0.221773</c:v>
                </c:pt>
                <c:pt idx="2065">
                  <c:v>0.223825</c:v>
                </c:pt>
                <c:pt idx="2066">
                  <c:v>0.225887</c:v>
                </c:pt>
                <c:pt idx="2067">
                  <c:v>0.22797400000000001</c:v>
                </c:pt>
                <c:pt idx="2068">
                  <c:v>0.230069</c:v>
                </c:pt>
                <c:pt idx="2069">
                  <c:v>0.23219200000000001</c:v>
                </c:pt>
                <c:pt idx="2070">
                  <c:v>0.23432</c:v>
                </c:pt>
                <c:pt idx="2071">
                  <c:v>0.23647699999999999</c:v>
                </c:pt>
                <c:pt idx="2072">
                  <c:v>0.23863999999999999</c:v>
                </c:pt>
                <c:pt idx="2073">
                  <c:v>0.24083099999999999</c:v>
                </c:pt>
                <c:pt idx="2074">
                  <c:v>0.24302599999999999</c:v>
                </c:pt>
                <c:pt idx="2075">
                  <c:v>0.24525</c:v>
                </c:pt>
                <c:pt idx="2076">
                  <c:v>0.247477</c:v>
                </c:pt>
                <c:pt idx="2077">
                  <c:v>0.24973400000000001</c:v>
                </c:pt>
                <c:pt idx="2078">
                  <c:v>0.25199199999999999</c:v>
                </c:pt>
                <c:pt idx="2079">
                  <c:v>0.25427899999999998</c:v>
                </c:pt>
                <c:pt idx="2080">
                  <c:v>0.25656699999999999</c:v>
                </c:pt>
                <c:pt idx="2081">
                  <c:v>0.25888499999999998</c:v>
                </c:pt>
                <c:pt idx="2082">
                  <c:v>0.26119999999999999</c:v>
                </c:pt>
                <c:pt idx="2083">
                  <c:v>0.263546</c:v>
                </c:pt>
                <c:pt idx="2084">
                  <c:v>0.26588800000000001</c:v>
                </c:pt>
                <c:pt idx="2085">
                  <c:v>0.268258</c:v>
                </c:pt>
                <c:pt idx="2086">
                  <c:v>0.27062599999999998</c:v>
                </c:pt>
                <c:pt idx="2087">
                  <c:v>0.27301700000000001</c:v>
                </c:pt>
                <c:pt idx="2088">
                  <c:v>0.27540700000000001</c:v>
                </c:pt>
                <c:pt idx="2089">
                  <c:v>0.27781699999999998</c:v>
                </c:pt>
                <c:pt idx="2090">
                  <c:v>0.280225</c:v>
                </c:pt>
                <c:pt idx="2091">
                  <c:v>0.28264699999999998</c:v>
                </c:pt>
                <c:pt idx="2092">
                  <c:v>0.28506999999999999</c:v>
                </c:pt>
                <c:pt idx="2093">
                  <c:v>0.287497</c:v>
                </c:pt>
                <c:pt idx="2094">
                  <c:v>0.28993000000000002</c:v>
                </c:pt>
                <c:pt idx="2095">
                  <c:v>0.29235800000000001</c:v>
                </c:pt>
                <c:pt idx="2096">
                  <c:v>0.29478900000000002</c:v>
                </c:pt>
                <c:pt idx="2097">
                  <c:v>0.297207</c:v>
                </c:pt>
                <c:pt idx="2098">
                  <c:v>0.29962699999999998</c:v>
                </c:pt>
                <c:pt idx="2099">
                  <c:v>0.30202299999999999</c:v>
                </c:pt>
                <c:pt idx="2100">
                  <c:v>0.304419</c:v>
                </c:pt>
                <c:pt idx="2101">
                  <c:v>0.30676999999999999</c:v>
                </c:pt>
                <c:pt idx="2102">
                  <c:v>0.30912200000000001</c:v>
                </c:pt>
                <c:pt idx="2103">
                  <c:v>0.31141400000000002</c:v>
                </c:pt>
                <c:pt idx="2104">
                  <c:v>0.31368800000000002</c:v>
                </c:pt>
                <c:pt idx="2105">
                  <c:v>0.31588300000000002</c:v>
                </c:pt>
                <c:pt idx="2106">
                  <c:v>0.31804100000000002</c:v>
                </c:pt>
                <c:pt idx="2107">
                  <c:v>0.32008599999999998</c:v>
                </c:pt>
                <c:pt idx="2108">
                  <c:v>0.32206899999999999</c:v>
                </c:pt>
                <c:pt idx="2109">
                  <c:v>0.32387899999999997</c:v>
                </c:pt>
                <c:pt idx="2110">
                  <c:v>0.32558300000000001</c:v>
                </c:pt>
                <c:pt idx="2111">
                  <c:v>0.32704899999999998</c:v>
                </c:pt>
                <c:pt idx="2112">
                  <c:v>0.32828600000000002</c:v>
                </c:pt>
                <c:pt idx="2113">
                  <c:v>0.32918900000000001</c:v>
                </c:pt>
                <c:pt idx="2114">
                  <c:v>0.32961099999999999</c:v>
                </c:pt>
                <c:pt idx="2115">
                  <c:v>0.32951999999999998</c:v>
                </c:pt>
                <c:pt idx="2116">
                  <c:v>0.32842300000000002</c:v>
                </c:pt>
                <c:pt idx="2117">
                  <c:v>0.32629399999999997</c:v>
                </c:pt>
                <c:pt idx="2118">
                  <c:v>0.32189800000000002</c:v>
                </c:pt>
                <c:pt idx="2119">
                  <c:v>0.31447199999999997</c:v>
                </c:pt>
                <c:pt idx="2120">
                  <c:v>0.29990600000000001</c:v>
                </c:pt>
                <c:pt idx="2121">
                  <c:v>0.26948499999999997</c:v>
                </c:pt>
                <c:pt idx="2122">
                  <c:v>0.20392399999999999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17-447F-B1CA-747B40B27DE2}"/>
            </c:ext>
          </c:extLst>
        </c:ser>
        <c:ser>
          <c:idx val="3"/>
          <c:order val="3"/>
          <c:tx>
            <c:v>4</c:v>
          </c:tx>
          <c:spPr>
            <a:ln w="19050" cap="rnd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Sheet1!$G$4:$G$2126</c:f>
              <c:numCache>
                <c:formatCode>0.00E+00</c:formatCode>
                <c:ptCount val="2123"/>
                <c:pt idx="0">
                  <c:v>1.38856E-2</c:v>
                </c:pt>
                <c:pt idx="1">
                  <c:v>1.3957600000000001E-2</c:v>
                </c:pt>
                <c:pt idx="2">
                  <c:v>1.39582E-2</c:v>
                </c:pt>
                <c:pt idx="3">
                  <c:v>1.39869E-2</c:v>
                </c:pt>
                <c:pt idx="4">
                  <c:v>1.40018E-2</c:v>
                </c:pt>
                <c:pt idx="5">
                  <c:v>1.40173E-2</c:v>
                </c:pt>
                <c:pt idx="6">
                  <c:v>1.4031200000000001E-2</c:v>
                </c:pt>
                <c:pt idx="7">
                  <c:v>1.40442E-2</c:v>
                </c:pt>
                <c:pt idx="8">
                  <c:v>1.4056300000000001E-2</c:v>
                </c:pt>
                <c:pt idx="9">
                  <c:v>1.4067700000000001E-2</c:v>
                </c:pt>
                <c:pt idx="10">
                  <c:v>1.40784E-2</c:v>
                </c:pt>
                <c:pt idx="11">
                  <c:v>1.4088399999999999E-2</c:v>
                </c:pt>
                <c:pt idx="12">
                  <c:v>1.4097999999999999E-2</c:v>
                </c:pt>
                <c:pt idx="13">
                  <c:v>1.4107E-2</c:v>
                </c:pt>
                <c:pt idx="14">
                  <c:v>1.4115600000000001E-2</c:v>
                </c:pt>
                <c:pt idx="15">
                  <c:v>1.4123800000000001E-2</c:v>
                </c:pt>
                <c:pt idx="16">
                  <c:v>1.4131700000000001E-2</c:v>
                </c:pt>
                <c:pt idx="17">
                  <c:v>1.4139199999999999E-2</c:v>
                </c:pt>
                <c:pt idx="18">
                  <c:v>1.41464E-2</c:v>
                </c:pt>
                <c:pt idx="19">
                  <c:v>1.41534E-2</c:v>
                </c:pt>
                <c:pt idx="20">
                  <c:v>1.41602E-2</c:v>
                </c:pt>
                <c:pt idx="21">
                  <c:v>1.4166700000000001E-2</c:v>
                </c:pt>
                <c:pt idx="22">
                  <c:v>1.4173099999999999E-2</c:v>
                </c:pt>
                <c:pt idx="23">
                  <c:v>1.4179300000000001E-2</c:v>
                </c:pt>
                <c:pt idx="24">
                  <c:v>1.41853E-2</c:v>
                </c:pt>
                <c:pt idx="25">
                  <c:v>1.4191199999999999E-2</c:v>
                </c:pt>
                <c:pt idx="26">
                  <c:v>1.4197E-2</c:v>
                </c:pt>
                <c:pt idx="27">
                  <c:v>1.42027E-2</c:v>
                </c:pt>
                <c:pt idx="28">
                  <c:v>1.42083E-2</c:v>
                </c:pt>
                <c:pt idx="29">
                  <c:v>1.42138E-2</c:v>
                </c:pt>
                <c:pt idx="30">
                  <c:v>1.42192E-2</c:v>
                </c:pt>
                <c:pt idx="31">
                  <c:v>1.42246E-2</c:v>
                </c:pt>
                <c:pt idx="32">
                  <c:v>1.42299E-2</c:v>
                </c:pt>
                <c:pt idx="33">
                  <c:v>1.4235100000000001E-2</c:v>
                </c:pt>
                <c:pt idx="34">
                  <c:v>1.4240299999999999E-2</c:v>
                </c:pt>
                <c:pt idx="35">
                  <c:v>1.42454E-2</c:v>
                </c:pt>
                <c:pt idx="36">
                  <c:v>1.4250499999999999E-2</c:v>
                </c:pt>
                <c:pt idx="37">
                  <c:v>1.42556E-2</c:v>
                </c:pt>
                <c:pt idx="38">
                  <c:v>1.4260699999999999E-2</c:v>
                </c:pt>
                <c:pt idx="39">
                  <c:v>1.4265699999999999E-2</c:v>
                </c:pt>
                <c:pt idx="40">
                  <c:v>1.4270700000000001E-2</c:v>
                </c:pt>
                <c:pt idx="41">
                  <c:v>1.4275700000000001E-2</c:v>
                </c:pt>
                <c:pt idx="42">
                  <c:v>1.42807E-2</c:v>
                </c:pt>
                <c:pt idx="43">
                  <c:v>1.4285600000000001E-2</c:v>
                </c:pt>
                <c:pt idx="44">
                  <c:v>1.4290600000000001E-2</c:v>
                </c:pt>
                <c:pt idx="45">
                  <c:v>1.42956E-2</c:v>
                </c:pt>
                <c:pt idx="46">
                  <c:v>1.43006E-2</c:v>
                </c:pt>
                <c:pt idx="47">
                  <c:v>1.4305500000000001E-2</c:v>
                </c:pt>
                <c:pt idx="48">
                  <c:v>1.43105E-2</c:v>
                </c:pt>
                <c:pt idx="49">
                  <c:v>1.43155E-2</c:v>
                </c:pt>
                <c:pt idx="50">
                  <c:v>1.43205E-2</c:v>
                </c:pt>
                <c:pt idx="51">
                  <c:v>1.43255E-2</c:v>
                </c:pt>
                <c:pt idx="52">
                  <c:v>1.4330499999999999E-2</c:v>
                </c:pt>
                <c:pt idx="53">
                  <c:v>1.4335499999999999E-2</c:v>
                </c:pt>
                <c:pt idx="54">
                  <c:v>1.4340500000000001E-2</c:v>
                </c:pt>
                <c:pt idx="55">
                  <c:v>1.43456E-2</c:v>
                </c:pt>
                <c:pt idx="56">
                  <c:v>1.4350699999999999E-2</c:v>
                </c:pt>
                <c:pt idx="57">
                  <c:v>1.4355700000000001E-2</c:v>
                </c:pt>
                <c:pt idx="58">
                  <c:v>1.4360899999999999E-2</c:v>
                </c:pt>
                <c:pt idx="59">
                  <c:v>1.4366E-2</c:v>
                </c:pt>
                <c:pt idx="60">
                  <c:v>1.4371099999999999E-2</c:v>
                </c:pt>
                <c:pt idx="61">
                  <c:v>1.43763E-2</c:v>
                </c:pt>
                <c:pt idx="62">
                  <c:v>1.43815E-2</c:v>
                </c:pt>
                <c:pt idx="63">
                  <c:v>1.4386700000000001E-2</c:v>
                </c:pt>
                <c:pt idx="64">
                  <c:v>1.4391899999999999E-2</c:v>
                </c:pt>
                <c:pt idx="65">
                  <c:v>1.4397200000000001E-2</c:v>
                </c:pt>
                <c:pt idx="66">
                  <c:v>1.44025E-2</c:v>
                </c:pt>
                <c:pt idx="67">
                  <c:v>1.44078E-2</c:v>
                </c:pt>
                <c:pt idx="68">
                  <c:v>1.4413199999999999E-2</c:v>
                </c:pt>
                <c:pt idx="69">
                  <c:v>1.44186E-2</c:v>
                </c:pt>
                <c:pt idx="70">
                  <c:v>1.4423999999999999E-2</c:v>
                </c:pt>
                <c:pt idx="71">
                  <c:v>1.44294E-2</c:v>
                </c:pt>
                <c:pt idx="72">
                  <c:v>1.4434900000000001E-2</c:v>
                </c:pt>
                <c:pt idx="73">
                  <c:v>1.4440400000000001E-2</c:v>
                </c:pt>
                <c:pt idx="74">
                  <c:v>1.4445899999999999E-2</c:v>
                </c:pt>
                <c:pt idx="75">
                  <c:v>1.4451500000000001E-2</c:v>
                </c:pt>
                <c:pt idx="76">
                  <c:v>1.4456999999999999E-2</c:v>
                </c:pt>
                <c:pt idx="77">
                  <c:v>1.44627E-2</c:v>
                </c:pt>
                <c:pt idx="78">
                  <c:v>1.44683E-2</c:v>
                </c:pt>
                <c:pt idx="79">
                  <c:v>1.4474000000000001E-2</c:v>
                </c:pt>
                <c:pt idx="80">
                  <c:v>1.44797E-2</c:v>
                </c:pt>
                <c:pt idx="81">
                  <c:v>1.44855E-2</c:v>
                </c:pt>
                <c:pt idx="82">
                  <c:v>1.4491199999999999E-2</c:v>
                </c:pt>
                <c:pt idx="83">
                  <c:v>1.4496999999999999E-2</c:v>
                </c:pt>
                <c:pt idx="84">
                  <c:v>1.4502900000000001E-2</c:v>
                </c:pt>
                <c:pt idx="85">
                  <c:v>1.4508800000000001E-2</c:v>
                </c:pt>
                <c:pt idx="86">
                  <c:v>1.45147E-2</c:v>
                </c:pt>
                <c:pt idx="87">
                  <c:v>1.45206E-2</c:v>
                </c:pt>
                <c:pt idx="88">
                  <c:v>1.4526600000000001E-2</c:v>
                </c:pt>
                <c:pt idx="89">
                  <c:v>1.4532700000000001E-2</c:v>
                </c:pt>
                <c:pt idx="90">
                  <c:v>1.45387E-2</c:v>
                </c:pt>
                <c:pt idx="91">
                  <c:v>1.45448E-2</c:v>
                </c:pt>
                <c:pt idx="92">
                  <c:v>1.4551E-2</c:v>
                </c:pt>
                <c:pt idx="93">
                  <c:v>1.45571E-2</c:v>
                </c:pt>
                <c:pt idx="94">
                  <c:v>1.45633E-2</c:v>
                </c:pt>
                <c:pt idx="95">
                  <c:v>1.45696E-2</c:v>
                </c:pt>
                <c:pt idx="96">
                  <c:v>1.45758E-2</c:v>
                </c:pt>
                <c:pt idx="97">
                  <c:v>1.45822E-2</c:v>
                </c:pt>
                <c:pt idx="98">
                  <c:v>1.4588500000000001E-2</c:v>
                </c:pt>
                <c:pt idx="99">
                  <c:v>1.4594899999999999E-2</c:v>
                </c:pt>
                <c:pt idx="100">
                  <c:v>1.4601299999999999E-2</c:v>
                </c:pt>
                <c:pt idx="101">
                  <c:v>1.4607800000000001E-2</c:v>
                </c:pt>
                <c:pt idx="102">
                  <c:v>1.46143E-2</c:v>
                </c:pt>
                <c:pt idx="103">
                  <c:v>1.46208E-2</c:v>
                </c:pt>
                <c:pt idx="104">
                  <c:v>1.46274E-2</c:v>
                </c:pt>
                <c:pt idx="105">
                  <c:v>1.4633999999999999E-2</c:v>
                </c:pt>
                <c:pt idx="106">
                  <c:v>1.46406E-2</c:v>
                </c:pt>
                <c:pt idx="107">
                  <c:v>1.46473E-2</c:v>
                </c:pt>
                <c:pt idx="108">
                  <c:v>1.4654E-2</c:v>
                </c:pt>
                <c:pt idx="109">
                  <c:v>1.46608E-2</c:v>
                </c:pt>
                <c:pt idx="110">
                  <c:v>1.4667599999999999E-2</c:v>
                </c:pt>
                <c:pt idx="111">
                  <c:v>1.4674400000000001E-2</c:v>
                </c:pt>
                <c:pt idx="112">
                  <c:v>1.46813E-2</c:v>
                </c:pt>
                <c:pt idx="113">
                  <c:v>1.46882E-2</c:v>
                </c:pt>
                <c:pt idx="114">
                  <c:v>1.46952E-2</c:v>
                </c:pt>
                <c:pt idx="115">
                  <c:v>1.47022E-2</c:v>
                </c:pt>
                <c:pt idx="116">
                  <c:v>1.47092E-2</c:v>
                </c:pt>
                <c:pt idx="117">
                  <c:v>1.47163E-2</c:v>
                </c:pt>
                <c:pt idx="118">
                  <c:v>1.4723399999999999E-2</c:v>
                </c:pt>
                <c:pt idx="119">
                  <c:v>1.4730500000000001E-2</c:v>
                </c:pt>
                <c:pt idx="120">
                  <c:v>1.4737800000000001E-2</c:v>
                </c:pt>
                <c:pt idx="121">
                  <c:v>1.4744999999999999E-2</c:v>
                </c:pt>
                <c:pt idx="122">
                  <c:v>1.4752299999999999E-2</c:v>
                </c:pt>
                <c:pt idx="123">
                  <c:v>1.4759599999999999E-2</c:v>
                </c:pt>
                <c:pt idx="124">
                  <c:v>1.4766899999999999E-2</c:v>
                </c:pt>
                <c:pt idx="125">
                  <c:v>1.4774300000000001E-2</c:v>
                </c:pt>
                <c:pt idx="126">
                  <c:v>1.4781799999999999E-2</c:v>
                </c:pt>
                <c:pt idx="127">
                  <c:v>1.4789200000000001E-2</c:v>
                </c:pt>
                <c:pt idx="128">
                  <c:v>1.4796800000000001E-2</c:v>
                </c:pt>
                <c:pt idx="129">
                  <c:v>1.48042E-2</c:v>
                </c:pt>
                <c:pt idx="130">
                  <c:v>1.4811899999999999E-2</c:v>
                </c:pt>
                <c:pt idx="131">
                  <c:v>1.4819300000000001E-2</c:v>
                </c:pt>
                <c:pt idx="132">
                  <c:v>1.48273E-2</c:v>
                </c:pt>
                <c:pt idx="133">
                  <c:v>1.48346E-2</c:v>
                </c:pt>
                <c:pt idx="134">
                  <c:v>1.4843E-2</c:v>
                </c:pt>
                <c:pt idx="135">
                  <c:v>1.4849899999999999E-2</c:v>
                </c:pt>
                <c:pt idx="136">
                  <c:v>1.4859000000000001E-2</c:v>
                </c:pt>
                <c:pt idx="137">
                  <c:v>1.4865E-2</c:v>
                </c:pt>
                <c:pt idx="138">
                  <c:v>1.4875599999999999E-2</c:v>
                </c:pt>
                <c:pt idx="139">
                  <c:v>1.4879699999999999E-2</c:v>
                </c:pt>
                <c:pt idx="140">
                  <c:v>1.48933E-2</c:v>
                </c:pt>
                <c:pt idx="141">
                  <c:v>1.4893099999999999E-2</c:v>
                </c:pt>
                <c:pt idx="142">
                  <c:v>1.49132E-2</c:v>
                </c:pt>
                <c:pt idx="143">
                  <c:v>1.4903599999999999E-2</c:v>
                </c:pt>
                <c:pt idx="144">
                  <c:v>1.49339E-2</c:v>
                </c:pt>
                <c:pt idx="145">
                  <c:v>1.49138E-2</c:v>
                </c:pt>
                <c:pt idx="146">
                  <c:v>1.4950099999999999E-2</c:v>
                </c:pt>
                <c:pt idx="147">
                  <c:v>1.49318E-2</c:v>
                </c:pt>
                <c:pt idx="148">
                  <c:v>1.4966399999999999E-2</c:v>
                </c:pt>
                <c:pt idx="149">
                  <c:v>1.4948899999999999E-2</c:v>
                </c:pt>
                <c:pt idx="150">
                  <c:v>1.49829E-2</c:v>
                </c:pt>
                <c:pt idx="151">
                  <c:v>1.49661E-2</c:v>
                </c:pt>
                <c:pt idx="152">
                  <c:v>1.49996E-2</c:v>
                </c:pt>
                <c:pt idx="153">
                  <c:v>1.49833E-2</c:v>
                </c:pt>
                <c:pt idx="154">
                  <c:v>1.50165E-2</c:v>
                </c:pt>
                <c:pt idx="155">
                  <c:v>1.5000599999999999E-2</c:v>
                </c:pt>
                <c:pt idx="156">
                  <c:v>1.50335E-2</c:v>
                </c:pt>
                <c:pt idx="157">
                  <c:v>1.50181E-2</c:v>
                </c:pt>
                <c:pt idx="158">
                  <c:v>1.50507E-2</c:v>
                </c:pt>
                <c:pt idx="159">
                  <c:v>1.5035700000000001E-2</c:v>
                </c:pt>
                <c:pt idx="160">
                  <c:v>1.5068099999999999E-2</c:v>
                </c:pt>
                <c:pt idx="161">
                  <c:v>1.50534E-2</c:v>
                </c:pt>
                <c:pt idx="162">
                  <c:v>1.5085599999999999E-2</c:v>
                </c:pt>
                <c:pt idx="163">
                  <c:v>1.50714E-2</c:v>
                </c:pt>
                <c:pt idx="164">
                  <c:v>1.51033E-2</c:v>
                </c:pt>
                <c:pt idx="165">
                  <c:v>1.5089399999999999E-2</c:v>
                </c:pt>
                <c:pt idx="166">
                  <c:v>1.51211E-2</c:v>
                </c:pt>
                <c:pt idx="167">
                  <c:v>1.51077E-2</c:v>
                </c:pt>
                <c:pt idx="168">
                  <c:v>1.51392E-2</c:v>
                </c:pt>
                <c:pt idx="169">
                  <c:v>1.51261E-2</c:v>
                </c:pt>
                <c:pt idx="170">
                  <c:v>1.51574E-2</c:v>
                </c:pt>
                <c:pt idx="171">
                  <c:v>1.5144599999999999E-2</c:v>
                </c:pt>
                <c:pt idx="172">
                  <c:v>1.51757E-2</c:v>
                </c:pt>
                <c:pt idx="173">
                  <c:v>1.5163299999999999E-2</c:v>
                </c:pt>
                <c:pt idx="174">
                  <c:v>1.5194300000000001E-2</c:v>
                </c:pt>
                <c:pt idx="175">
                  <c:v>1.51822E-2</c:v>
                </c:pt>
                <c:pt idx="176">
                  <c:v>1.5213000000000001E-2</c:v>
                </c:pt>
                <c:pt idx="177">
                  <c:v>1.5201299999999999E-2</c:v>
                </c:pt>
                <c:pt idx="178">
                  <c:v>1.52318E-2</c:v>
                </c:pt>
                <c:pt idx="179">
                  <c:v>1.52205E-2</c:v>
                </c:pt>
                <c:pt idx="180">
                  <c:v>1.52509E-2</c:v>
                </c:pt>
                <c:pt idx="181">
                  <c:v>1.52398E-2</c:v>
                </c:pt>
                <c:pt idx="182">
                  <c:v>1.52701E-2</c:v>
                </c:pt>
                <c:pt idx="183">
                  <c:v>1.5259399999999999E-2</c:v>
                </c:pt>
                <c:pt idx="184">
                  <c:v>1.5289499999999999E-2</c:v>
                </c:pt>
                <c:pt idx="185">
                  <c:v>1.52791E-2</c:v>
                </c:pt>
                <c:pt idx="186">
                  <c:v>1.5309E-2</c:v>
                </c:pt>
                <c:pt idx="187">
                  <c:v>1.5298900000000001E-2</c:v>
                </c:pt>
                <c:pt idx="188">
                  <c:v>1.5328700000000001E-2</c:v>
                </c:pt>
                <c:pt idx="189">
                  <c:v>1.5318999999999999E-2</c:v>
                </c:pt>
                <c:pt idx="190">
                  <c:v>1.53486E-2</c:v>
                </c:pt>
                <c:pt idx="191">
                  <c:v>1.5339200000000001E-2</c:v>
                </c:pt>
                <c:pt idx="192">
                  <c:v>1.5368700000000001E-2</c:v>
                </c:pt>
                <c:pt idx="193">
                  <c:v>1.53595E-2</c:v>
                </c:pt>
                <c:pt idx="194">
                  <c:v>1.53889E-2</c:v>
                </c:pt>
                <c:pt idx="195">
                  <c:v>1.538E-2</c:v>
                </c:pt>
                <c:pt idx="196">
                  <c:v>1.5409300000000001E-2</c:v>
                </c:pt>
                <c:pt idx="197">
                  <c:v>1.54007E-2</c:v>
                </c:pt>
                <c:pt idx="198">
                  <c:v>1.54299E-2</c:v>
                </c:pt>
                <c:pt idx="199">
                  <c:v>1.5421600000000001E-2</c:v>
                </c:pt>
                <c:pt idx="200">
                  <c:v>1.54506E-2</c:v>
                </c:pt>
                <c:pt idx="201">
                  <c:v>1.5442600000000001E-2</c:v>
                </c:pt>
                <c:pt idx="202">
                  <c:v>1.5471499999999999E-2</c:v>
                </c:pt>
                <c:pt idx="203">
                  <c:v>1.54638E-2</c:v>
                </c:pt>
                <c:pt idx="204">
                  <c:v>1.54926E-2</c:v>
                </c:pt>
                <c:pt idx="205">
                  <c:v>1.5485000000000001E-2</c:v>
                </c:pt>
                <c:pt idx="206">
                  <c:v>1.55137E-2</c:v>
                </c:pt>
                <c:pt idx="207">
                  <c:v>1.5506300000000001E-2</c:v>
                </c:pt>
                <c:pt idx="208">
                  <c:v>1.55348E-2</c:v>
                </c:pt>
                <c:pt idx="209">
                  <c:v>1.5527600000000001E-2</c:v>
                </c:pt>
                <c:pt idx="210">
                  <c:v>1.5556E-2</c:v>
                </c:pt>
                <c:pt idx="211">
                  <c:v>1.5549E-2</c:v>
                </c:pt>
                <c:pt idx="212">
                  <c:v>1.5577300000000001E-2</c:v>
                </c:pt>
                <c:pt idx="213">
                  <c:v>1.5570499999999999E-2</c:v>
                </c:pt>
                <c:pt idx="214">
                  <c:v>1.55987E-2</c:v>
                </c:pt>
                <c:pt idx="215">
                  <c:v>1.5592099999999999E-2</c:v>
                </c:pt>
                <c:pt idx="216">
                  <c:v>1.56201E-2</c:v>
                </c:pt>
                <c:pt idx="217">
                  <c:v>1.5613800000000001E-2</c:v>
                </c:pt>
                <c:pt idx="218">
                  <c:v>1.5641800000000001E-2</c:v>
                </c:pt>
                <c:pt idx="219">
                  <c:v>1.5635599999999999E-2</c:v>
                </c:pt>
                <c:pt idx="220">
                  <c:v>1.56635E-2</c:v>
                </c:pt>
                <c:pt idx="221">
                  <c:v>1.5657600000000001E-2</c:v>
                </c:pt>
                <c:pt idx="222">
                  <c:v>1.5685299999999999E-2</c:v>
                </c:pt>
                <c:pt idx="223">
                  <c:v>1.5679599999999998E-2</c:v>
                </c:pt>
                <c:pt idx="224">
                  <c:v>1.5707200000000001E-2</c:v>
                </c:pt>
                <c:pt idx="225">
                  <c:v>1.5701699999999999E-2</c:v>
                </c:pt>
                <c:pt idx="226">
                  <c:v>1.5729300000000002E-2</c:v>
                </c:pt>
                <c:pt idx="227">
                  <c:v>1.5723999999999998E-2</c:v>
                </c:pt>
                <c:pt idx="228">
                  <c:v>1.5751500000000002E-2</c:v>
                </c:pt>
                <c:pt idx="229">
                  <c:v>1.5746400000000001E-2</c:v>
                </c:pt>
                <c:pt idx="230">
                  <c:v>1.5773800000000001E-2</c:v>
                </c:pt>
                <c:pt idx="231">
                  <c:v>1.5768799999999999E-2</c:v>
                </c:pt>
                <c:pt idx="232">
                  <c:v>1.57962E-2</c:v>
                </c:pt>
                <c:pt idx="233">
                  <c:v>1.57915E-2</c:v>
                </c:pt>
                <c:pt idx="234">
                  <c:v>1.5818800000000001E-2</c:v>
                </c:pt>
                <c:pt idx="235">
                  <c:v>1.58142E-2</c:v>
                </c:pt>
                <c:pt idx="236">
                  <c:v>1.5841399999999999E-2</c:v>
                </c:pt>
                <c:pt idx="237">
                  <c:v>1.5837E-2</c:v>
                </c:pt>
                <c:pt idx="238">
                  <c:v>1.5864199999999998E-2</c:v>
                </c:pt>
                <c:pt idx="239">
                  <c:v>1.5859999999999999E-2</c:v>
                </c:pt>
                <c:pt idx="240">
                  <c:v>1.5887100000000001E-2</c:v>
                </c:pt>
                <c:pt idx="241">
                  <c:v>1.5883100000000001E-2</c:v>
                </c:pt>
                <c:pt idx="242">
                  <c:v>1.5910199999999999E-2</c:v>
                </c:pt>
                <c:pt idx="243">
                  <c:v>1.5906300000000002E-2</c:v>
                </c:pt>
                <c:pt idx="244">
                  <c:v>1.5933300000000001E-2</c:v>
                </c:pt>
                <c:pt idx="245">
                  <c:v>1.5929700000000001E-2</c:v>
                </c:pt>
                <c:pt idx="246">
                  <c:v>1.5956600000000001E-2</c:v>
                </c:pt>
                <c:pt idx="247">
                  <c:v>1.5953100000000001E-2</c:v>
                </c:pt>
                <c:pt idx="248">
                  <c:v>1.5980000000000001E-2</c:v>
                </c:pt>
                <c:pt idx="249">
                  <c:v>1.59767E-2</c:v>
                </c:pt>
                <c:pt idx="250">
                  <c:v>1.60035E-2</c:v>
                </c:pt>
                <c:pt idx="251">
                  <c:v>1.6000400000000001E-2</c:v>
                </c:pt>
                <c:pt idx="252">
                  <c:v>1.6027199999999998E-2</c:v>
                </c:pt>
                <c:pt idx="253">
                  <c:v>1.6024199999999999E-2</c:v>
                </c:pt>
                <c:pt idx="254">
                  <c:v>1.6050999999999999E-2</c:v>
                </c:pt>
                <c:pt idx="255">
                  <c:v>1.6048199999999999E-2</c:v>
                </c:pt>
                <c:pt idx="256">
                  <c:v>1.60749E-2</c:v>
                </c:pt>
                <c:pt idx="257">
                  <c:v>1.6072400000000001E-2</c:v>
                </c:pt>
                <c:pt idx="258">
                  <c:v>1.6099100000000002E-2</c:v>
                </c:pt>
                <c:pt idx="259">
                  <c:v>1.6096699999999999E-2</c:v>
                </c:pt>
                <c:pt idx="260">
                  <c:v>1.61234E-2</c:v>
                </c:pt>
                <c:pt idx="261">
                  <c:v>1.6121099999999999E-2</c:v>
                </c:pt>
                <c:pt idx="262">
                  <c:v>1.61478E-2</c:v>
                </c:pt>
                <c:pt idx="263">
                  <c:v>1.6145699999999999E-2</c:v>
                </c:pt>
                <c:pt idx="264">
                  <c:v>1.6172300000000001E-2</c:v>
                </c:pt>
                <c:pt idx="265">
                  <c:v>1.6170500000000001E-2</c:v>
                </c:pt>
                <c:pt idx="266">
                  <c:v>1.6197E-2</c:v>
                </c:pt>
                <c:pt idx="267">
                  <c:v>1.6195299999999999E-2</c:v>
                </c:pt>
                <c:pt idx="268">
                  <c:v>1.6221900000000001E-2</c:v>
                </c:pt>
                <c:pt idx="269">
                  <c:v>1.62203E-2</c:v>
                </c:pt>
                <c:pt idx="270">
                  <c:v>1.6246799999999999E-2</c:v>
                </c:pt>
                <c:pt idx="271">
                  <c:v>1.62455E-2</c:v>
                </c:pt>
                <c:pt idx="272">
                  <c:v>1.6271899999999999E-2</c:v>
                </c:pt>
                <c:pt idx="273">
                  <c:v>1.6270699999999999E-2</c:v>
                </c:pt>
                <c:pt idx="274">
                  <c:v>1.6297200000000001E-2</c:v>
                </c:pt>
                <c:pt idx="275">
                  <c:v>1.6296100000000001E-2</c:v>
                </c:pt>
                <c:pt idx="276">
                  <c:v>1.63225E-2</c:v>
                </c:pt>
                <c:pt idx="277">
                  <c:v>1.6321599999999999E-2</c:v>
                </c:pt>
                <c:pt idx="278">
                  <c:v>1.6348000000000001E-2</c:v>
                </c:pt>
                <c:pt idx="279">
                  <c:v>1.6347299999999999E-2</c:v>
                </c:pt>
                <c:pt idx="280">
                  <c:v>1.6373599999999999E-2</c:v>
                </c:pt>
                <c:pt idx="281">
                  <c:v>1.6373100000000002E-2</c:v>
                </c:pt>
                <c:pt idx="282">
                  <c:v>1.6399400000000001E-2</c:v>
                </c:pt>
                <c:pt idx="283">
                  <c:v>1.6399E-2</c:v>
                </c:pt>
                <c:pt idx="284">
                  <c:v>1.64253E-2</c:v>
                </c:pt>
                <c:pt idx="285">
                  <c:v>1.6424999999999999E-2</c:v>
                </c:pt>
                <c:pt idx="286">
                  <c:v>1.6451299999999999E-2</c:v>
                </c:pt>
                <c:pt idx="287">
                  <c:v>1.6451199999999999E-2</c:v>
                </c:pt>
                <c:pt idx="288">
                  <c:v>1.64774E-2</c:v>
                </c:pt>
                <c:pt idx="289">
                  <c:v>1.6477499999999999E-2</c:v>
                </c:pt>
                <c:pt idx="290">
                  <c:v>1.65037E-2</c:v>
                </c:pt>
                <c:pt idx="291">
                  <c:v>1.6503899999999998E-2</c:v>
                </c:pt>
                <c:pt idx="292">
                  <c:v>1.6530099999999999E-2</c:v>
                </c:pt>
                <c:pt idx="293">
                  <c:v>1.6530400000000001E-2</c:v>
                </c:pt>
                <c:pt idx="294">
                  <c:v>1.6556600000000001E-2</c:v>
                </c:pt>
                <c:pt idx="295">
                  <c:v>1.6557100000000002E-2</c:v>
                </c:pt>
                <c:pt idx="296">
                  <c:v>1.6583299999999999E-2</c:v>
                </c:pt>
                <c:pt idx="297">
                  <c:v>1.6583899999999999E-2</c:v>
                </c:pt>
                <c:pt idx="298">
                  <c:v>1.6610099999999999E-2</c:v>
                </c:pt>
                <c:pt idx="299">
                  <c:v>1.6610799999999998E-2</c:v>
                </c:pt>
                <c:pt idx="300">
                  <c:v>1.6636999999999999E-2</c:v>
                </c:pt>
                <c:pt idx="301">
                  <c:v>1.6637900000000001E-2</c:v>
                </c:pt>
                <c:pt idx="302">
                  <c:v>1.6664000000000002E-2</c:v>
                </c:pt>
                <c:pt idx="303">
                  <c:v>1.6665099999999999E-2</c:v>
                </c:pt>
                <c:pt idx="304">
                  <c:v>1.66912E-2</c:v>
                </c:pt>
                <c:pt idx="305">
                  <c:v>1.66924E-2</c:v>
                </c:pt>
                <c:pt idx="306">
                  <c:v>1.6718500000000001E-2</c:v>
                </c:pt>
                <c:pt idx="307">
                  <c:v>1.67198E-2</c:v>
                </c:pt>
                <c:pt idx="308">
                  <c:v>1.6745900000000001E-2</c:v>
                </c:pt>
                <c:pt idx="309">
                  <c:v>1.6747399999999999E-2</c:v>
                </c:pt>
                <c:pt idx="310">
                  <c:v>1.6773400000000001E-2</c:v>
                </c:pt>
                <c:pt idx="311">
                  <c:v>1.6775000000000002E-2</c:v>
                </c:pt>
                <c:pt idx="312">
                  <c:v>1.6801099999999999E-2</c:v>
                </c:pt>
                <c:pt idx="313">
                  <c:v>1.68028E-2</c:v>
                </c:pt>
                <c:pt idx="314">
                  <c:v>1.6828900000000001E-2</c:v>
                </c:pt>
                <c:pt idx="315">
                  <c:v>1.6830700000000001E-2</c:v>
                </c:pt>
                <c:pt idx="316">
                  <c:v>1.6856800000000002E-2</c:v>
                </c:pt>
                <c:pt idx="317">
                  <c:v>1.68588E-2</c:v>
                </c:pt>
                <c:pt idx="318">
                  <c:v>1.6884799999999998E-2</c:v>
                </c:pt>
                <c:pt idx="319">
                  <c:v>1.68869E-2</c:v>
                </c:pt>
                <c:pt idx="320">
                  <c:v>1.6913000000000001E-2</c:v>
                </c:pt>
                <c:pt idx="321">
                  <c:v>1.6915099999999999E-2</c:v>
                </c:pt>
                <c:pt idx="322">
                  <c:v>1.6941299999999999E-2</c:v>
                </c:pt>
                <c:pt idx="323">
                  <c:v>1.69435E-2</c:v>
                </c:pt>
                <c:pt idx="324">
                  <c:v>1.6969700000000001E-2</c:v>
                </c:pt>
                <c:pt idx="325">
                  <c:v>1.6972000000000001E-2</c:v>
                </c:pt>
                <c:pt idx="326">
                  <c:v>1.6998200000000002E-2</c:v>
                </c:pt>
                <c:pt idx="327">
                  <c:v>1.7000700000000001E-2</c:v>
                </c:pt>
                <c:pt idx="328">
                  <c:v>1.7026900000000001E-2</c:v>
                </c:pt>
                <c:pt idx="329">
                  <c:v>1.70294E-2</c:v>
                </c:pt>
                <c:pt idx="330">
                  <c:v>1.70557E-2</c:v>
                </c:pt>
                <c:pt idx="331">
                  <c:v>1.7058299999999998E-2</c:v>
                </c:pt>
                <c:pt idx="332">
                  <c:v>1.7084599999999998E-2</c:v>
                </c:pt>
                <c:pt idx="333">
                  <c:v>1.70873E-2</c:v>
                </c:pt>
                <c:pt idx="334">
                  <c:v>1.71136E-2</c:v>
                </c:pt>
                <c:pt idx="335">
                  <c:v>1.71164E-2</c:v>
                </c:pt>
                <c:pt idx="336">
                  <c:v>1.71428E-2</c:v>
                </c:pt>
                <c:pt idx="337">
                  <c:v>1.71457E-2</c:v>
                </c:pt>
                <c:pt idx="338">
                  <c:v>1.7172099999999999E-2</c:v>
                </c:pt>
                <c:pt idx="339">
                  <c:v>1.7174999999999999E-2</c:v>
                </c:pt>
                <c:pt idx="340">
                  <c:v>1.7201500000000002E-2</c:v>
                </c:pt>
                <c:pt idx="341">
                  <c:v>1.7204500000000001E-2</c:v>
                </c:pt>
                <c:pt idx="342">
                  <c:v>1.7231E-2</c:v>
                </c:pt>
                <c:pt idx="343">
                  <c:v>1.7234200000000002E-2</c:v>
                </c:pt>
                <c:pt idx="344">
                  <c:v>1.72607E-2</c:v>
                </c:pt>
                <c:pt idx="345">
                  <c:v>1.7263899999999999E-2</c:v>
                </c:pt>
                <c:pt idx="346">
                  <c:v>1.72905E-2</c:v>
                </c:pt>
                <c:pt idx="347">
                  <c:v>1.7293800000000002E-2</c:v>
                </c:pt>
                <c:pt idx="348">
                  <c:v>1.73204E-2</c:v>
                </c:pt>
                <c:pt idx="349">
                  <c:v>1.73238E-2</c:v>
                </c:pt>
                <c:pt idx="350">
                  <c:v>1.7350399999999998E-2</c:v>
                </c:pt>
                <c:pt idx="351">
                  <c:v>1.7353899999999998E-2</c:v>
                </c:pt>
                <c:pt idx="352">
                  <c:v>1.73805E-2</c:v>
                </c:pt>
                <c:pt idx="353">
                  <c:v>1.73841E-2</c:v>
                </c:pt>
                <c:pt idx="354">
                  <c:v>1.7410800000000001E-2</c:v>
                </c:pt>
                <c:pt idx="355">
                  <c:v>1.7414499999999999E-2</c:v>
                </c:pt>
                <c:pt idx="356">
                  <c:v>1.74412E-2</c:v>
                </c:pt>
                <c:pt idx="357">
                  <c:v>1.7444899999999999E-2</c:v>
                </c:pt>
                <c:pt idx="358">
                  <c:v>1.74717E-2</c:v>
                </c:pt>
                <c:pt idx="359">
                  <c:v>1.7475500000000001E-2</c:v>
                </c:pt>
                <c:pt idx="360">
                  <c:v>1.7502400000000001E-2</c:v>
                </c:pt>
                <c:pt idx="361">
                  <c:v>1.7506299999999999E-2</c:v>
                </c:pt>
                <c:pt idx="362">
                  <c:v>1.7533099999999999E-2</c:v>
                </c:pt>
                <c:pt idx="363">
                  <c:v>1.75371E-2</c:v>
                </c:pt>
                <c:pt idx="364">
                  <c:v>1.7564E-2</c:v>
                </c:pt>
                <c:pt idx="365">
                  <c:v>1.75681E-2</c:v>
                </c:pt>
                <c:pt idx="366">
                  <c:v>1.7595E-2</c:v>
                </c:pt>
                <c:pt idx="367">
                  <c:v>1.7599199999999999E-2</c:v>
                </c:pt>
                <c:pt idx="368">
                  <c:v>1.7626200000000002E-2</c:v>
                </c:pt>
                <c:pt idx="369">
                  <c:v>1.7630400000000001E-2</c:v>
                </c:pt>
                <c:pt idx="370">
                  <c:v>1.76574E-2</c:v>
                </c:pt>
                <c:pt idx="371">
                  <c:v>1.7661699999999999E-2</c:v>
                </c:pt>
                <c:pt idx="372">
                  <c:v>1.7688800000000001E-2</c:v>
                </c:pt>
                <c:pt idx="373">
                  <c:v>1.76931E-2</c:v>
                </c:pt>
                <c:pt idx="374">
                  <c:v>1.7720300000000001E-2</c:v>
                </c:pt>
                <c:pt idx="375">
                  <c:v>1.7724699999999999E-2</c:v>
                </c:pt>
                <c:pt idx="376">
                  <c:v>1.7751900000000001E-2</c:v>
                </c:pt>
                <c:pt idx="377">
                  <c:v>1.7756399999999999E-2</c:v>
                </c:pt>
                <c:pt idx="378">
                  <c:v>1.77836E-2</c:v>
                </c:pt>
                <c:pt idx="379">
                  <c:v>1.7788200000000001E-2</c:v>
                </c:pt>
                <c:pt idx="380">
                  <c:v>1.7815500000000001E-2</c:v>
                </c:pt>
                <c:pt idx="381">
                  <c:v>1.7820200000000001E-2</c:v>
                </c:pt>
                <c:pt idx="382">
                  <c:v>1.7847499999999999E-2</c:v>
                </c:pt>
                <c:pt idx="383">
                  <c:v>1.7852199999999999E-2</c:v>
                </c:pt>
                <c:pt idx="384">
                  <c:v>1.7879599999999999E-2</c:v>
                </c:pt>
                <c:pt idx="385">
                  <c:v>1.7884400000000002E-2</c:v>
                </c:pt>
                <c:pt idx="386">
                  <c:v>1.7911799999999999E-2</c:v>
                </c:pt>
                <c:pt idx="387">
                  <c:v>1.7916700000000001E-2</c:v>
                </c:pt>
                <c:pt idx="388">
                  <c:v>1.7944100000000001E-2</c:v>
                </c:pt>
                <c:pt idx="389">
                  <c:v>1.7949099999999999E-2</c:v>
                </c:pt>
                <c:pt idx="390">
                  <c:v>1.7976599999999999E-2</c:v>
                </c:pt>
                <c:pt idx="391">
                  <c:v>1.79816E-2</c:v>
                </c:pt>
                <c:pt idx="392">
                  <c:v>1.80092E-2</c:v>
                </c:pt>
                <c:pt idx="393">
                  <c:v>1.80143E-2</c:v>
                </c:pt>
                <c:pt idx="394">
                  <c:v>1.80419E-2</c:v>
                </c:pt>
                <c:pt idx="395">
                  <c:v>1.8047000000000001E-2</c:v>
                </c:pt>
                <c:pt idx="396">
                  <c:v>1.8074699999999999E-2</c:v>
                </c:pt>
                <c:pt idx="397">
                  <c:v>1.8079899999999999E-2</c:v>
                </c:pt>
                <c:pt idx="398">
                  <c:v>1.8107600000000001E-2</c:v>
                </c:pt>
                <c:pt idx="399">
                  <c:v>1.8112900000000001E-2</c:v>
                </c:pt>
                <c:pt idx="400">
                  <c:v>1.8140699999999999E-2</c:v>
                </c:pt>
                <c:pt idx="401">
                  <c:v>1.8146099999999998E-2</c:v>
                </c:pt>
                <c:pt idx="402">
                  <c:v>1.81738E-2</c:v>
                </c:pt>
                <c:pt idx="403">
                  <c:v>1.8179299999999999E-2</c:v>
                </c:pt>
                <c:pt idx="404">
                  <c:v>1.82071E-2</c:v>
                </c:pt>
                <c:pt idx="405">
                  <c:v>1.8212699999999998E-2</c:v>
                </c:pt>
                <c:pt idx="406">
                  <c:v>1.82405E-2</c:v>
                </c:pt>
                <c:pt idx="407">
                  <c:v>1.8246200000000001E-2</c:v>
                </c:pt>
                <c:pt idx="408">
                  <c:v>1.8274100000000001E-2</c:v>
                </c:pt>
                <c:pt idx="409">
                  <c:v>1.8279799999999999E-2</c:v>
                </c:pt>
                <c:pt idx="410">
                  <c:v>1.83077E-2</c:v>
                </c:pt>
                <c:pt idx="411">
                  <c:v>1.83135E-2</c:v>
                </c:pt>
                <c:pt idx="412">
                  <c:v>1.83415E-2</c:v>
                </c:pt>
                <c:pt idx="413">
                  <c:v>1.83473E-2</c:v>
                </c:pt>
                <c:pt idx="414">
                  <c:v>1.83754E-2</c:v>
                </c:pt>
                <c:pt idx="415">
                  <c:v>1.83813E-2</c:v>
                </c:pt>
                <c:pt idx="416">
                  <c:v>1.8409399999999999E-2</c:v>
                </c:pt>
                <c:pt idx="417">
                  <c:v>1.8415399999999998E-2</c:v>
                </c:pt>
                <c:pt idx="418">
                  <c:v>1.8443500000000002E-2</c:v>
                </c:pt>
                <c:pt idx="419">
                  <c:v>1.84496E-2</c:v>
                </c:pt>
                <c:pt idx="420">
                  <c:v>1.8477799999999999E-2</c:v>
                </c:pt>
                <c:pt idx="421">
                  <c:v>1.8483900000000001E-2</c:v>
                </c:pt>
                <c:pt idx="422">
                  <c:v>1.8512199999999999E-2</c:v>
                </c:pt>
                <c:pt idx="423">
                  <c:v>1.8518400000000001E-2</c:v>
                </c:pt>
                <c:pt idx="424">
                  <c:v>1.85466E-2</c:v>
                </c:pt>
                <c:pt idx="425">
                  <c:v>1.8552900000000001E-2</c:v>
                </c:pt>
                <c:pt idx="426">
                  <c:v>1.8581199999999999E-2</c:v>
                </c:pt>
                <c:pt idx="427">
                  <c:v>1.8587599999999999E-2</c:v>
                </c:pt>
                <c:pt idx="428">
                  <c:v>1.8616000000000001E-2</c:v>
                </c:pt>
                <c:pt idx="429">
                  <c:v>1.8622400000000001E-2</c:v>
                </c:pt>
                <c:pt idx="430">
                  <c:v>1.8650799999999999E-2</c:v>
                </c:pt>
                <c:pt idx="431">
                  <c:v>1.8657300000000002E-2</c:v>
                </c:pt>
                <c:pt idx="432">
                  <c:v>1.86857E-2</c:v>
                </c:pt>
                <c:pt idx="433">
                  <c:v>1.8692299999999998E-2</c:v>
                </c:pt>
                <c:pt idx="434">
                  <c:v>1.8720799999999999E-2</c:v>
                </c:pt>
                <c:pt idx="435">
                  <c:v>1.8727400000000002E-2</c:v>
                </c:pt>
                <c:pt idx="436">
                  <c:v>1.8755999999999998E-2</c:v>
                </c:pt>
                <c:pt idx="437">
                  <c:v>1.87627E-2</c:v>
                </c:pt>
                <c:pt idx="438">
                  <c:v>1.87913E-2</c:v>
                </c:pt>
                <c:pt idx="439">
                  <c:v>1.8798100000000002E-2</c:v>
                </c:pt>
                <c:pt idx="440">
                  <c:v>1.8826699999999998E-2</c:v>
                </c:pt>
                <c:pt idx="441">
                  <c:v>1.8833599999999999E-2</c:v>
                </c:pt>
                <c:pt idx="442">
                  <c:v>1.8862299999999999E-2</c:v>
                </c:pt>
                <c:pt idx="443">
                  <c:v>1.8869199999999999E-2</c:v>
                </c:pt>
                <c:pt idx="444">
                  <c:v>1.8897899999999999E-2</c:v>
                </c:pt>
                <c:pt idx="445">
                  <c:v>1.8904899999999999E-2</c:v>
                </c:pt>
                <c:pt idx="446">
                  <c:v>1.8933700000000001E-2</c:v>
                </c:pt>
                <c:pt idx="447">
                  <c:v>1.8940700000000001E-2</c:v>
                </c:pt>
                <c:pt idx="448">
                  <c:v>1.89696E-2</c:v>
                </c:pt>
                <c:pt idx="449">
                  <c:v>1.8976699999999999E-2</c:v>
                </c:pt>
                <c:pt idx="450">
                  <c:v>1.9005600000000001E-2</c:v>
                </c:pt>
                <c:pt idx="451">
                  <c:v>1.90127E-2</c:v>
                </c:pt>
                <c:pt idx="452">
                  <c:v>1.9041700000000002E-2</c:v>
                </c:pt>
                <c:pt idx="453">
                  <c:v>1.9048900000000001E-2</c:v>
                </c:pt>
                <c:pt idx="454">
                  <c:v>1.9077899999999998E-2</c:v>
                </c:pt>
                <c:pt idx="455">
                  <c:v>1.90852E-2</c:v>
                </c:pt>
                <c:pt idx="456">
                  <c:v>1.9114300000000001E-2</c:v>
                </c:pt>
                <c:pt idx="457">
                  <c:v>1.9121599999999999E-2</c:v>
                </c:pt>
                <c:pt idx="458">
                  <c:v>1.91507E-2</c:v>
                </c:pt>
                <c:pt idx="459">
                  <c:v>1.91582E-2</c:v>
                </c:pt>
                <c:pt idx="460">
                  <c:v>1.9187300000000001E-2</c:v>
                </c:pt>
                <c:pt idx="461">
                  <c:v>1.9194800000000001E-2</c:v>
                </c:pt>
                <c:pt idx="462">
                  <c:v>1.9224000000000002E-2</c:v>
                </c:pt>
                <c:pt idx="463">
                  <c:v>1.9231600000000001E-2</c:v>
                </c:pt>
                <c:pt idx="464">
                  <c:v>1.9260800000000002E-2</c:v>
                </c:pt>
                <c:pt idx="465">
                  <c:v>1.9268500000000001E-2</c:v>
                </c:pt>
                <c:pt idx="466">
                  <c:v>1.9297700000000001E-2</c:v>
                </c:pt>
                <c:pt idx="467">
                  <c:v>1.93055E-2</c:v>
                </c:pt>
                <c:pt idx="468">
                  <c:v>1.9334799999999999E-2</c:v>
                </c:pt>
                <c:pt idx="469">
                  <c:v>1.9342600000000001E-2</c:v>
                </c:pt>
                <c:pt idx="470">
                  <c:v>1.9371900000000001E-2</c:v>
                </c:pt>
                <c:pt idx="471">
                  <c:v>1.9379799999999999E-2</c:v>
                </c:pt>
                <c:pt idx="472">
                  <c:v>1.9409200000000001E-2</c:v>
                </c:pt>
                <c:pt idx="473">
                  <c:v>1.94171E-2</c:v>
                </c:pt>
                <c:pt idx="474">
                  <c:v>1.9446600000000001E-2</c:v>
                </c:pt>
                <c:pt idx="475">
                  <c:v>1.9454599999999999E-2</c:v>
                </c:pt>
                <c:pt idx="476">
                  <c:v>1.9484100000000001E-2</c:v>
                </c:pt>
                <c:pt idx="477">
                  <c:v>1.9492099999999998E-2</c:v>
                </c:pt>
                <c:pt idx="478">
                  <c:v>1.9521699999999999E-2</c:v>
                </c:pt>
                <c:pt idx="479">
                  <c:v>1.95298E-2</c:v>
                </c:pt>
                <c:pt idx="480">
                  <c:v>1.9559400000000001E-2</c:v>
                </c:pt>
                <c:pt idx="481">
                  <c:v>1.9567600000000001E-2</c:v>
                </c:pt>
                <c:pt idx="482">
                  <c:v>1.9597199999999999E-2</c:v>
                </c:pt>
                <c:pt idx="483">
                  <c:v>1.9605500000000001E-2</c:v>
                </c:pt>
                <c:pt idx="484">
                  <c:v>1.9635199999999998E-2</c:v>
                </c:pt>
                <c:pt idx="485">
                  <c:v>1.9643500000000001E-2</c:v>
                </c:pt>
                <c:pt idx="486">
                  <c:v>1.9673199999999998E-2</c:v>
                </c:pt>
                <c:pt idx="487">
                  <c:v>1.96816E-2</c:v>
                </c:pt>
                <c:pt idx="488">
                  <c:v>1.97114E-2</c:v>
                </c:pt>
                <c:pt idx="489">
                  <c:v>1.9719899999999999E-2</c:v>
                </c:pt>
                <c:pt idx="490">
                  <c:v>1.9749699999999999E-2</c:v>
                </c:pt>
                <c:pt idx="491">
                  <c:v>1.97582E-2</c:v>
                </c:pt>
                <c:pt idx="492">
                  <c:v>1.9788099999999999E-2</c:v>
                </c:pt>
                <c:pt idx="493">
                  <c:v>1.97967E-2</c:v>
                </c:pt>
                <c:pt idx="494">
                  <c:v>1.98266E-2</c:v>
                </c:pt>
                <c:pt idx="495">
                  <c:v>1.98353E-2</c:v>
                </c:pt>
                <c:pt idx="496">
                  <c:v>1.98652E-2</c:v>
                </c:pt>
                <c:pt idx="497">
                  <c:v>1.98739E-2</c:v>
                </c:pt>
                <c:pt idx="498">
                  <c:v>1.9903899999999999E-2</c:v>
                </c:pt>
                <c:pt idx="499">
                  <c:v>1.9912699999999998E-2</c:v>
                </c:pt>
                <c:pt idx="500">
                  <c:v>1.99428E-2</c:v>
                </c:pt>
                <c:pt idx="501">
                  <c:v>1.99516E-2</c:v>
                </c:pt>
                <c:pt idx="502">
                  <c:v>1.9981700000000002E-2</c:v>
                </c:pt>
                <c:pt idx="503">
                  <c:v>1.99907E-2</c:v>
                </c:pt>
                <c:pt idx="504">
                  <c:v>2.0020799999999998E-2</c:v>
                </c:pt>
                <c:pt idx="505">
                  <c:v>2.00298E-2</c:v>
                </c:pt>
                <c:pt idx="506">
                  <c:v>2.0059899999999999E-2</c:v>
                </c:pt>
                <c:pt idx="507">
                  <c:v>2.0069E-2</c:v>
                </c:pt>
                <c:pt idx="508">
                  <c:v>2.0099200000000001E-2</c:v>
                </c:pt>
                <c:pt idx="509">
                  <c:v>2.0108399999999998E-2</c:v>
                </c:pt>
                <c:pt idx="510">
                  <c:v>2.01386E-2</c:v>
                </c:pt>
                <c:pt idx="511">
                  <c:v>2.01478E-2</c:v>
                </c:pt>
                <c:pt idx="512">
                  <c:v>2.0178100000000001E-2</c:v>
                </c:pt>
                <c:pt idx="513">
                  <c:v>2.0187400000000001E-2</c:v>
                </c:pt>
                <c:pt idx="514">
                  <c:v>2.0217700000000002E-2</c:v>
                </c:pt>
                <c:pt idx="515">
                  <c:v>2.0227100000000001E-2</c:v>
                </c:pt>
                <c:pt idx="516">
                  <c:v>2.0257399999999998E-2</c:v>
                </c:pt>
                <c:pt idx="517">
                  <c:v>2.0266900000000001E-2</c:v>
                </c:pt>
                <c:pt idx="518">
                  <c:v>2.0297300000000001E-2</c:v>
                </c:pt>
                <c:pt idx="519">
                  <c:v>2.03068E-2</c:v>
                </c:pt>
                <c:pt idx="520">
                  <c:v>2.03372E-2</c:v>
                </c:pt>
                <c:pt idx="521">
                  <c:v>2.0346800000000002E-2</c:v>
                </c:pt>
                <c:pt idx="522">
                  <c:v>2.0377300000000001E-2</c:v>
                </c:pt>
                <c:pt idx="523">
                  <c:v>2.0386899999999999E-2</c:v>
                </c:pt>
                <c:pt idx="524">
                  <c:v>2.0417399999999999E-2</c:v>
                </c:pt>
                <c:pt idx="525">
                  <c:v>2.04271E-2</c:v>
                </c:pt>
                <c:pt idx="526">
                  <c:v>2.0457699999999999E-2</c:v>
                </c:pt>
                <c:pt idx="527">
                  <c:v>2.04674E-2</c:v>
                </c:pt>
                <c:pt idx="528">
                  <c:v>2.0498099999999998E-2</c:v>
                </c:pt>
                <c:pt idx="529">
                  <c:v>2.0507899999999999E-2</c:v>
                </c:pt>
                <c:pt idx="530">
                  <c:v>2.0538500000000001E-2</c:v>
                </c:pt>
                <c:pt idx="531">
                  <c:v>2.0548400000000001E-2</c:v>
                </c:pt>
                <c:pt idx="532">
                  <c:v>2.0579099999999999E-2</c:v>
                </c:pt>
                <c:pt idx="533">
                  <c:v>2.0589099999999999E-2</c:v>
                </c:pt>
                <c:pt idx="534">
                  <c:v>2.0619800000000001E-2</c:v>
                </c:pt>
                <c:pt idx="535">
                  <c:v>2.06298E-2</c:v>
                </c:pt>
                <c:pt idx="536">
                  <c:v>2.0660600000000001E-2</c:v>
                </c:pt>
                <c:pt idx="537">
                  <c:v>2.06707E-2</c:v>
                </c:pt>
                <c:pt idx="538">
                  <c:v>2.0701600000000001E-2</c:v>
                </c:pt>
                <c:pt idx="539">
                  <c:v>2.07117E-2</c:v>
                </c:pt>
                <c:pt idx="540">
                  <c:v>2.07426E-2</c:v>
                </c:pt>
                <c:pt idx="541">
                  <c:v>2.0752799999999998E-2</c:v>
                </c:pt>
                <c:pt idx="542">
                  <c:v>2.0783699999999999E-2</c:v>
                </c:pt>
                <c:pt idx="543">
                  <c:v>2.0794E-2</c:v>
                </c:pt>
                <c:pt idx="544">
                  <c:v>2.08249E-2</c:v>
                </c:pt>
                <c:pt idx="545">
                  <c:v>2.0835300000000001E-2</c:v>
                </c:pt>
                <c:pt idx="546">
                  <c:v>2.0866300000000001E-2</c:v>
                </c:pt>
                <c:pt idx="547">
                  <c:v>2.0876700000000002E-2</c:v>
                </c:pt>
                <c:pt idx="548">
                  <c:v>2.0907700000000001E-2</c:v>
                </c:pt>
                <c:pt idx="549">
                  <c:v>2.0918200000000001E-2</c:v>
                </c:pt>
                <c:pt idx="550">
                  <c:v>2.0949300000000001E-2</c:v>
                </c:pt>
                <c:pt idx="551">
                  <c:v>2.0959800000000001E-2</c:v>
                </c:pt>
                <c:pt idx="552">
                  <c:v>2.09909E-2</c:v>
                </c:pt>
                <c:pt idx="553">
                  <c:v>2.1001499999999999E-2</c:v>
                </c:pt>
                <c:pt idx="554">
                  <c:v>2.1032700000000001E-2</c:v>
                </c:pt>
                <c:pt idx="555">
                  <c:v>2.1043300000000001E-2</c:v>
                </c:pt>
                <c:pt idx="556">
                  <c:v>2.1074599999999999E-2</c:v>
                </c:pt>
                <c:pt idx="557">
                  <c:v>2.1085199999999998E-2</c:v>
                </c:pt>
                <c:pt idx="558">
                  <c:v>2.11165E-2</c:v>
                </c:pt>
                <c:pt idx="559">
                  <c:v>2.1127300000000002E-2</c:v>
                </c:pt>
                <c:pt idx="560">
                  <c:v>2.11586E-2</c:v>
                </c:pt>
                <c:pt idx="561">
                  <c:v>2.1169400000000001E-2</c:v>
                </c:pt>
                <c:pt idx="562">
                  <c:v>2.1200799999999999E-2</c:v>
                </c:pt>
                <c:pt idx="563">
                  <c:v>2.12117E-2</c:v>
                </c:pt>
                <c:pt idx="564">
                  <c:v>2.1243100000000001E-2</c:v>
                </c:pt>
                <c:pt idx="565">
                  <c:v>2.1253999999999999E-2</c:v>
                </c:pt>
                <c:pt idx="566">
                  <c:v>2.1285499999999999E-2</c:v>
                </c:pt>
                <c:pt idx="567">
                  <c:v>2.1296499999999999E-2</c:v>
                </c:pt>
                <c:pt idx="568">
                  <c:v>2.1328E-2</c:v>
                </c:pt>
                <c:pt idx="569">
                  <c:v>2.1339E-2</c:v>
                </c:pt>
                <c:pt idx="570">
                  <c:v>2.13706E-2</c:v>
                </c:pt>
                <c:pt idx="571">
                  <c:v>2.13817E-2</c:v>
                </c:pt>
                <c:pt idx="572">
                  <c:v>2.14133E-2</c:v>
                </c:pt>
                <c:pt idx="573">
                  <c:v>2.1424499999999999E-2</c:v>
                </c:pt>
                <c:pt idx="574">
                  <c:v>2.1456099999999999E-2</c:v>
                </c:pt>
                <c:pt idx="575">
                  <c:v>2.1467400000000001E-2</c:v>
                </c:pt>
                <c:pt idx="576">
                  <c:v>2.1499000000000001E-2</c:v>
                </c:pt>
                <c:pt idx="577">
                  <c:v>2.15103E-2</c:v>
                </c:pt>
                <c:pt idx="578">
                  <c:v>2.1541999999999999E-2</c:v>
                </c:pt>
                <c:pt idx="579">
                  <c:v>2.15534E-2</c:v>
                </c:pt>
                <c:pt idx="580">
                  <c:v>2.1585199999999999E-2</c:v>
                </c:pt>
                <c:pt idx="581">
                  <c:v>2.1596600000000001E-2</c:v>
                </c:pt>
                <c:pt idx="582">
                  <c:v>2.1628399999999999E-2</c:v>
                </c:pt>
                <c:pt idx="583">
                  <c:v>2.16399E-2</c:v>
                </c:pt>
                <c:pt idx="584">
                  <c:v>2.1671699999999999E-2</c:v>
                </c:pt>
                <c:pt idx="585">
                  <c:v>2.1683299999999999E-2</c:v>
                </c:pt>
                <c:pt idx="586">
                  <c:v>2.1715100000000001E-2</c:v>
                </c:pt>
                <c:pt idx="587">
                  <c:v>2.1726800000000001E-2</c:v>
                </c:pt>
                <c:pt idx="588">
                  <c:v>2.1758699999999999E-2</c:v>
                </c:pt>
                <c:pt idx="589">
                  <c:v>2.1770399999999999E-2</c:v>
                </c:pt>
                <c:pt idx="590">
                  <c:v>2.18023E-2</c:v>
                </c:pt>
                <c:pt idx="591">
                  <c:v>2.1814099999999999E-2</c:v>
                </c:pt>
                <c:pt idx="592">
                  <c:v>2.18461E-2</c:v>
                </c:pt>
                <c:pt idx="593">
                  <c:v>2.18578E-2</c:v>
                </c:pt>
                <c:pt idx="594">
                  <c:v>2.18899E-2</c:v>
                </c:pt>
                <c:pt idx="595">
                  <c:v>2.19017E-2</c:v>
                </c:pt>
                <c:pt idx="596">
                  <c:v>2.19338E-2</c:v>
                </c:pt>
                <c:pt idx="597">
                  <c:v>2.1945699999999999E-2</c:v>
                </c:pt>
                <c:pt idx="598">
                  <c:v>2.1977900000000002E-2</c:v>
                </c:pt>
                <c:pt idx="599">
                  <c:v>2.19898E-2</c:v>
                </c:pt>
                <c:pt idx="600">
                  <c:v>2.2022E-2</c:v>
                </c:pt>
                <c:pt idx="601">
                  <c:v>2.2034100000000001E-2</c:v>
                </c:pt>
                <c:pt idx="602">
                  <c:v>2.20663E-2</c:v>
                </c:pt>
                <c:pt idx="603">
                  <c:v>2.2078400000000001E-2</c:v>
                </c:pt>
                <c:pt idx="604">
                  <c:v>2.2110600000000001E-2</c:v>
                </c:pt>
                <c:pt idx="605">
                  <c:v>2.2122800000000001E-2</c:v>
                </c:pt>
                <c:pt idx="606">
                  <c:v>2.2155000000000001E-2</c:v>
                </c:pt>
                <c:pt idx="607">
                  <c:v>2.2167300000000001E-2</c:v>
                </c:pt>
                <c:pt idx="608">
                  <c:v>2.21996E-2</c:v>
                </c:pt>
                <c:pt idx="609">
                  <c:v>2.22119E-2</c:v>
                </c:pt>
                <c:pt idx="610">
                  <c:v>2.2244199999999999E-2</c:v>
                </c:pt>
                <c:pt idx="611">
                  <c:v>2.2256600000000001E-2</c:v>
                </c:pt>
                <c:pt idx="612">
                  <c:v>2.2289E-2</c:v>
                </c:pt>
                <c:pt idx="613">
                  <c:v>2.2301399999999999E-2</c:v>
                </c:pt>
                <c:pt idx="614">
                  <c:v>2.2333800000000001E-2</c:v>
                </c:pt>
                <c:pt idx="615">
                  <c:v>2.2346299999999999E-2</c:v>
                </c:pt>
                <c:pt idx="616">
                  <c:v>2.2378800000000001E-2</c:v>
                </c:pt>
                <c:pt idx="617">
                  <c:v>2.2391299999999999E-2</c:v>
                </c:pt>
                <c:pt idx="618">
                  <c:v>2.2423800000000001E-2</c:v>
                </c:pt>
                <c:pt idx="619">
                  <c:v>2.2436399999999999E-2</c:v>
                </c:pt>
                <c:pt idx="620">
                  <c:v>2.24689E-2</c:v>
                </c:pt>
                <c:pt idx="621">
                  <c:v>2.2481500000000001E-2</c:v>
                </c:pt>
                <c:pt idx="622">
                  <c:v>2.2514200000000002E-2</c:v>
                </c:pt>
                <c:pt idx="623">
                  <c:v>2.25268E-2</c:v>
                </c:pt>
                <c:pt idx="624">
                  <c:v>2.25595E-2</c:v>
                </c:pt>
                <c:pt idx="625">
                  <c:v>2.2572200000000001E-2</c:v>
                </c:pt>
                <c:pt idx="626">
                  <c:v>2.2604900000000001E-2</c:v>
                </c:pt>
                <c:pt idx="627">
                  <c:v>2.2617700000000001E-2</c:v>
                </c:pt>
                <c:pt idx="628">
                  <c:v>2.26505E-2</c:v>
                </c:pt>
                <c:pt idx="629">
                  <c:v>2.2663300000000001E-2</c:v>
                </c:pt>
                <c:pt idx="630">
                  <c:v>2.26961E-2</c:v>
                </c:pt>
                <c:pt idx="631">
                  <c:v>2.2709E-2</c:v>
                </c:pt>
                <c:pt idx="632">
                  <c:v>2.27418E-2</c:v>
                </c:pt>
                <c:pt idx="633">
                  <c:v>2.2754799999999999E-2</c:v>
                </c:pt>
                <c:pt idx="634">
                  <c:v>2.2787600000000002E-2</c:v>
                </c:pt>
                <c:pt idx="635">
                  <c:v>2.2800600000000001E-2</c:v>
                </c:pt>
                <c:pt idx="636">
                  <c:v>2.28335E-2</c:v>
                </c:pt>
                <c:pt idx="637">
                  <c:v>2.2846600000000002E-2</c:v>
                </c:pt>
                <c:pt idx="638">
                  <c:v>2.2879500000000001E-2</c:v>
                </c:pt>
                <c:pt idx="639">
                  <c:v>2.2892699999999998E-2</c:v>
                </c:pt>
                <c:pt idx="640">
                  <c:v>2.2925600000000001E-2</c:v>
                </c:pt>
                <c:pt idx="641">
                  <c:v>2.2938799999999999E-2</c:v>
                </c:pt>
                <c:pt idx="642">
                  <c:v>2.2971800000000001E-2</c:v>
                </c:pt>
                <c:pt idx="643">
                  <c:v>2.2985100000000001E-2</c:v>
                </c:pt>
                <c:pt idx="644">
                  <c:v>2.30181E-2</c:v>
                </c:pt>
                <c:pt idx="645">
                  <c:v>2.30314E-2</c:v>
                </c:pt>
                <c:pt idx="646">
                  <c:v>2.3064500000000002E-2</c:v>
                </c:pt>
                <c:pt idx="647">
                  <c:v>2.3077899999999998E-2</c:v>
                </c:pt>
                <c:pt idx="648">
                  <c:v>2.3111E-2</c:v>
                </c:pt>
                <c:pt idx="649">
                  <c:v>2.31244E-2</c:v>
                </c:pt>
                <c:pt idx="650">
                  <c:v>2.31576E-2</c:v>
                </c:pt>
                <c:pt idx="651">
                  <c:v>2.3171000000000001E-2</c:v>
                </c:pt>
                <c:pt idx="652">
                  <c:v>2.3204200000000001E-2</c:v>
                </c:pt>
                <c:pt idx="653">
                  <c:v>2.3217700000000001E-2</c:v>
                </c:pt>
                <c:pt idx="654">
                  <c:v>2.3251000000000001E-2</c:v>
                </c:pt>
                <c:pt idx="655">
                  <c:v>2.32646E-2</c:v>
                </c:pt>
                <c:pt idx="656">
                  <c:v>2.32979E-2</c:v>
                </c:pt>
                <c:pt idx="657">
                  <c:v>2.3311499999999999E-2</c:v>
                </c:pt>
                <c:pt idx="658">
                  <c:v>2.3344799999999999E-2</c:v>
                </c:pt>
                <c:pt idx="659">
                  <c:v>2.3358500000000001E-2</c:v>
                </c:pt>
                <c:pt idx="660">
                  <c:v>2.3391800000000001E-2</c:v>
                </c:pt>
                <c:pt idx="661">
                  <c:v>2.3405599999999999E-2</c:v>
                </c:pt>
                <c:pt idx="662">
                  <c:v>2.3439000000000002E-2</c:v>
                </c:pt>
                <c:pt idx="663">
                  <c:v>2.34527E-2</c:v>
                </c:pt>
                <c:pt idx="664">
                  <c:v>2.3486199999999999E-2</c:v>
                </c:pt>
                <c:pt idx="665">
                  <c:v>2.35E-2</c:v>
                </c:pt>
                <c:pt idx="666">
                  <c:v>2.3533499999999999E-2</c:v>
                </c:pt>
                <c:pt idx="667">
                  <c:v>2.35474E-2</c:v>
                </c:pt>
                <c:pt idx="668">
                  <c:v>2.3580899999999998E-2</c:v>
                </c:pt>
                <c:pt idx="669">
                  <c:v>2.3594799999999999E-2</c:v>
                </c:pt>
                <c:pt idx="670">
                  <c:v>2.3628400000000001E-2</c:v>
                </c:pt>
                <c:pt idx="671">
                  <c:v>2.3642400000000001E-2</c:v>
                </c:pt>
                <c:pt idx="672">
                  <c:v>2.3675999999999999E-2</c:v>
                </c:pt>
                <c:pt idx="673">
                  <c:v>2.3689999999999999E-2</c:v>
                </c:pt>
                <c:pt idx="674">
                  <c:v>2.37237E-2</c:v>
                </c:pt>
                <c:pt idx="675">
                  <c:v>2.37378E-2</c:v>
                </c:pt>
                <c:pt idx="676">
                  <c:v>2.3771400000000002E-2</c:v>
                </c:pt>
                <c:pt idx="677">
                  <c:v>2.37856E-2</c:v>
                </c:pt>
                <c:pt idx="678">
                  <c:v>2.3819300000000002E-2</c:v>
                </c:pt>
                <c:pt idx="679">
                  <c:v>2.3833500000000001E-2</c:v>
                </c:pt>
                <c:pt idx="680">
                  <c:v>2.3867200000000002E-2</c:v>
                </c:pt>
                <c:pt idx="681">
                  <c:v>2.38815E-2</c:v>
                </c:pt>
                <c:pt idx="682">
                  <c:v>2.3915200000000001E-2</c:v>
                </c:pt>
                <c:pt idx="683">
                  <c:v>2.3929499999999999E-2</c:v>
                </c:pt>
                <c:pt idx="684">
                  <c:v>2.3963399999999999E-2</c:v>
                </c:pt>
                <c:pt idx="685">
                  <c:v>2.3977700000000001E-2</c:v>
                </c:pt>
                <c:pt idx="686">
                  <c:v>2.4011600000000001E-2</c:v>
                </c:pt>
                <c:pt idx="687">
                  <c:v>2.4025999999999999E-2</c:v>
                </c:pt>
                <c:pt idx="688">
                  <c:v>2.4059899999999999E-2</c:v>
                </c:pt>
                <c:pt idx="689">
                  <c:v>2.40743E-2</c:v>
                </c:pt>
                <c:pt idx="690">
                  <c:v>2.41082E-2</c:v>
                </c:pt>
                <c:pt idx="691">
                  <c:v>2.41227E-2</c:v>
                </c:pt>
                <c:pt idx="692">
                  <c:v>2.41567E-2</c:v>
                </c:pt>
                <c:pt idx="693">
                  <c:v>2.41713E-2</c:v>
                </c:pt>
                <c:pt idx="694">
                  <c:v>2.42052E-2</c:v>
                </c:pt>
                <c:pt idx="695">
                  <c:v>2.42198E-2</c:v>
                </c:pt>
                <c:pt idx="696">
                  <c:v>2.4253899999999998E-2</c:v>
                </c:pt>
                <c:pt idx="697">
                  <c:v>2.4268499999999998E-2</c:v>
                </c:pt>
                <c:pt idx="698">
                  <c:v>2.4302600000000001E-2</c:v>
                </c:pt>
                <c:pt idx="699">
                  <c:v>2.43173E-2</c:v>
                </c:pt>
                <c:pt idx="700">
                  <c:v>2.4351399999999999E-2</c:v>
                </c:pt>
                <c:pt idx="701">
                  <c:v>2.4366200000000001E-2</c:v>
                </c:pt>
                <c:pt idx="702">
                  <c:v>2.44003E-2</c:v>
                </c:pt>
                <c:pt idx="703">
                  <c:v>2.4415099999999999E-2</c:v>
                </c:pt>
                <c:pt idx="704">
                  <c:v>2.44493E-2</c:v>
                </c:pt>
                <c:pt idx="705">
                  <c:v>2.4464099999999999E-2</c:v>
                </c:pt>
                <c:pt idx="706">
                  <c:v>2.4498300000000001E-2</c:v>
                </c:pt>
                <c:pt idx="707">
                  <c:v>2.4513199999999999E-2</c:v>
                </c:pt>
                <c:pt idx="708">
                  <c:v>2.45475E-2</c:v>
                </c:pt>
                <c:pt idx="709">
                  <c:v>2.4562400000000002E-2</c:v>
                </c:pt>
                <c:pt idx="710">
                  <c:v>2.4596699999999999E-2</c:v>
                </c:pt>
                <c:pt idx="711">
                  <c:v>2.46117E-2</c:v>
                </c:pt>
                <c:pt idx="712">
                  <c:v>2.4646000000000001E-2</c:v>
                </c:pt>
                <c:pt idx="713">
                  <c:v>2.4660999999999999E-2</c:v>
                </c:pt>
                <c:pt idx="714">
                  <c:v>2.46953E-2</c:v>
                </c:pt>
                <c:pt idx="715">
                  <c:v>2.47104E-2</c:v>
                </c:pt>
                <c:pt idx="716">
                  <c:v>2.4744800000000001E-2</c:v>
                </c:pt>
                <c:pt idx="717">
                  <c:v>2.4759900000000001E-2</c:v>
                </c:pt>
                <c:pt idx="718">
                  <c:v>2.4794299999999998E-2</c:v>
                </c:pt>
                <c:pt idx="719">
                  <c:v>2.4809500000000002E-2</c:v>
                </c:pt>
                <c:pt idx="720">
                  <c:v>2.4843899999999999E-2</c:v>
                </c:pt>
                <c:pt idx="721">
                  <c:v>2.4859200000000001E-2</c:v>
                </c:pt>
                <c:pt idx="722">
                  <c:v>2.4893599999999998E-2</c:v>
                </c:pt>
                <c:pt idx="723">
                  <c:v>2.4908900000000001E-2</c:v>
                </c:pt>
                <c:pt idx="724">
                  <c:v>2.4943400000000001E-2</c:v>
                </c:pt>
                <c:pt idx="725">
                  <c:v>2.49587E-2</c:v>
                </c:pt>
                <c:pt idx="726">
                  <c:v>2.49933E-2</c:v>
                </c:pt>
                <c:pt idx="727">
                  <c:v>2.5008599999999999E-2</c:v>
                </c:pt>
                <c:pt idx="728">
                  <c:v>2.5043200000000002E-2</c:v>
                </c:pt>
                <c:pt idx="729">
                  <c:v>2.50586E-2</c:v>
                </c:pt>
                <c:pt idx="730">
                  <c:v>2.50932E-2</c:v>
                </c:pt>
                <c:pt idx="731">
                  <c:v>2.5108599999999998E-2</c:v>
                </c:pt>
                <c:pt idx="732">
                  <c:v>2.51433E-2</c:v>
                </c:pt>
                <c:pt idx="733">
                  <c:v>2.5158799999999999E-2</c:v>
                </c:pt>
                <c:pt idx="734">
                  <c:v>2.5193400000000001E-2</c:v>
                </c:pt>
                <c:pt idx="735">
                  <c:v>2.5208899999999999E-2</c:v>
                </c:pt>
                <c:pt idx="736">
                  <c:v>2.5243600000000001E-2</c:v>
                </c:pt>
                <c:pt idx="737">
                  <c:v>2.5259199999999999E-2</c:v>
                </c:pt>
                <c:pt idx="738">
                  <c:v>2.5293900000000001E-2</c:v>
                </c:pt>
                <c:pt idx="739">
                  <c:v>2.5309600000000002E-2</c:v>
                </c:pt>
                <c:pt idx="740">
                  <c:v>2.53443E-2</c:v>
                </c:pt>
                <c:pt idx="741">
                  <c:v>2.5360000000000001E-2</c:v>
                </c:pt>
                <c:pt idx="742">
                  <c:v>2.5394699999999999E-2</c:v>
                </c:pt>
                <c:pt idx="743">
                  <c:v>2.5410499999999999E-2</c:v>
                </c:pt>
                <c:pt idx="744">
                  <c:v>2.5445300000000001E-2</c:v>
                </c:pt>
                <c:pt idx="745">
                  <c:v>2.5461000000000001E-2</c:v>
                </c:pt>
                <c:pt idx="746">
                  <c:v>2.5495899999999998E-2</c:v>
                </c:pt>
                <c:pt idx="747">
                  <c:v>2.5511699999999998E-2</c:v>
                </c:pt>
                <c:pt idx="748">
                  <c:v>2.55465E-2</c:v>
                </c:pt>
                <c:pt idx="749">
                  <c:v>2.5562399999999999E-2</c:v>
                </c:pt>
                <c:pt idx="750">
                  <c:v>2.55973E-2</c:v>
                </c:pt>
                <c:pt idx="751">
                  <c:v>2.5613199999999999E-2</c:v>
                </c:pt>
                <c:pt idx="752">
                  <c:v>2.56481E-2</c:v>
                </c:pt>
                <c:pt idx="753">
                  <c:v>2.5663999999999999E-2</c:v>
                </c:pt>
                <c:pt idx="754">
                  <c:v>2.56989E-2</c:v>
                </c:pt>
                <c:pt idx="755">
                  <c:v>2.5714899999999999E-2</c:v>
                </c:pt>
                <c:pt idx="756">
                  <c:v>2.5749899999999999E-2</c:v>
                </c:pt>
                <c:pt idx="757">
                  <c:v>2.5765900000000001E-2</c:v>
                </c:pt>
                <c:pt idx="758">
                  <c:v>2.5800900000000002E-2</c:v>
                </c:pt>
                <c:pt idx="759">
                  <c:v>2.5817E-2</c:v>
                </c:pt>
                <c:pt idx="760">
                  <c:v>2.5852E-2</c:v>
                </c:pt>
                <c:pt idx="761">
                  <c:v>2.5868100000000002E-2</c:v>
                </c:pt>
                <c:pt idx="762">
                  <c:v>2.5903200000000001E-2</c:v>
                </c:pt>
                <c:pt idx="763">
                  <c:v>2.5919299999999999E-2</c:v>
                </c:pt>
                <c:pt idx="764">
                  <c:v>2.5954399999999999E-2</c:v>
                </c:pt>
                <c:pt idx="765">
                  <c:v>2.59706E-2</c:v>
                </c:pt>
                <c:pt idx="766">
                  <c:v>2.60057E-2</c:v>
                </c:pt>
                <c:pt idx="767">
                  <c:v>2.6021900000000001E-2</c:v>
                </c:pt>
                <c:pt idx="768">
                  <c:v>2.6057E-2</c:v>
                </c:pt>
                <c:pt idx="769">
                  <c:v>2.6073300000000001E-2</c:v>
                </c:pt>
                <c:pt idx="770">
                  <c:v>2.61085E-2</c:v>
                </c:pt>
                <c:pt idx="771">
                  <c:v>2.61248E-2</c:v>
                </c:pt>
                <c:pt idx="772">
                  <c:v>2.6159999999999999E-2</c:v>
                </c:pt>
                <c:pt idx="773">
                  <c:v>2.61763E-2</c:v>
                </c:pt>
                <c:pt idx="774">
                  <c:v>2.6211499999999999E-2</c:v>
                </c:pt>
                <c:pt idx="775">
                  <c:v>2.6227899999999998E-2</c:v>
                </c:pt>
                <c:pt idx="776">
                  <c:v>2.6263100000000001E-2</c:v>
                </c:pt>
                <c:pt idx="777">
                  <c:v>2.62796E-2</c:v>
                </c:pt>
                <c:pt idx="778">
                  <c:v>2.6314799999999999E-2</c:v>
                </c:pt>
                <c:pt idx="779">
                  <c:v>2.6331299999999998E-2</c:v>
                </c:pt>
                <c:pt idx="780">
                  <c:v>2.63666E-2</c:v>
                </c:pt>
                <c:pt idx="781">
                  <c:v>2.63831E-2</c:v>
                </c:pt>
                <c:pt idx="782">
                  <c:v>2.6418400000000002E-2</c:v>
                </c:pt>
                <c:pt idx="783">
                  <c:v>2.6434900000000001E-2</c:v>
                </c:pt>
                <c:pt idx="784">
                  <c:v>2.6470299999999999E-2</c:v>
                </c:pt>
                <c:pt idx="785">
                  <c:v>2.6486800000000001E-2</c:v>
                </c:pt>
                <c:pt idx="786">
                  <c:v>2.6522199999999999E-2</c:v>
                </c:pt>
                <c:pt idx="787">
                  <c:v>2.6538800000000001E-2</c:v>
                </c:pt>
                <c:pt idx="788">
                  <c:v>2.6574199999999999E-2</c:v>
                </c:pt>
                <c:pt idx="789">
                  <c:v>2.6590800000000001E-2</c:v>
                </c:pt>
                <c:pt idx="790">
                  <c:v>2.6626199999999999E-2</c:v>
                </c:pt>
                <c:pt idx="791">
                  <c:v>2.6642900000000001E-2</c:v>
                </c:pt>
                <c:pt idx="792">
                  <c:v>2.6678400000000001E-2</c:v>
                </c:pt>
                <c:pt idx="793">
                  <c:v>2.6695099999999999E-2</c:v>
                </c:pt>
                <c:pt idx="794">
                  <c:v>2.6730500000000001E-2</c:v>
                </c:pt>
                <c:pt idx="795">
                  <c:v>2.6747300000000002E-2</c:v>
                </c:pt>
                <c:pt idx="796">
                  <c:v>2.6782799999999999E-2</c:v>
                </c:pt>
                <c:pt idx="797">
                  <c:v>2.67996E-2</c:v>
                </c:pt>
                <c:pt idx="798">
                  <c:v>2.6835100000000001E-2</c:v>
                </c:pt>
                <c:pt idx="799">
                  <c:v>2.6851900000000001E-2</c:v>
                </c:pt>
                <c:pt idx="800">
                  <c:v>2.6887399999999999E-2</c:v>
                </c:pt>
                <c:pt idx="801">
                  <c:v>2.6904299999999999E-2</c:v>
                </c:pt>
                <c:pt idx="802">
                  <c:v>2.69398E-2</c:v>
                </c:pt>
                <c:pt idx="803">
                  <c:v>2.69568E-2</c:v>
                </c:pt>
                <c:pt idx="804">
                  <c:v>2.69923E-2</c:v>
                </c:pt>
                <c:pt idx="805">
                  <c:v>2.70093E-2</c:v>
                </c:pt>
                <c:pt idx="806">
                  <c:v>2.7044800000000001E-2</c:v>
                </c:pt>
                <c:pt idx="807">
                  <c:v>2.70618E-2</c:v>
                </c:pt>
                <c:pt idx="808">
                  <c:v>2.7097400000000001E-2</c:v>
                </c:pt>
                <c:pt idx="809">
                  <c:v>2.71144E-2</c:v>
                </c:pt>
                <c:pt idx="810">
                  <c:v>2.7150000000000001E-2</c:v>
                </c:pt>
                <c:pt idx="811">
                  <c:v>2.71671E-2</c:v>
                </c:pt>
                <c:pt idx="812">
                  <c:v>2.72027E-2</c:v>
                </c:pt>
                <c:pt idx="813">
                  <c:v>2.7219799999999999E-2</c:v>
                </c:pt>
                <c:pt idx="814">
                  <c:v>2.7255499999999998E-2</c:v>
                </c:pt>
                <c:pt idx="815">
                  <c:v>2.7272600000000001E-2</c:v>
                </c:pt>
                <c:pt idx="816">
                  <c:v>2.7308300000000001E-2</c:v>
                </c:pt>
                <c:pt idx="817">
                  <c:v>2.73254E-2</c:v>
                </c:pt>
                <c:pt idx="818">
                  <c:v>2.7361099999999999E-2</c:v>
                </c:pt>
                <c:pt idx="819">
                  <c:v>2.7378300000000001E-2</c:v>
                </c:pt>
                <c:pt idx="820">
                  <c:v>2.7414000000000001E-2</c:v>
                </c:pt>
                <c:pt idx="821">
                  <c:v>2.7431199999999999E-2</c:v>
                </c:pt>
                <c:pt idx="822">
                  <c:v>2.7466899999999999E-2</c:v>
                </c:pt>
                <c:pt idx="823">
                  <c:v>2.74842E-2</c:v>
                </c:pt>
                <c:pt idx="824">
                  <c:v>2.75199E-2</c:v>
                </c:pt>
                <c:pt idx="825">
                  <c:v>2.7537200000000001E-2</c:v>
                </c:pt>
                <c:pt idx="826">
                  <c:v>2.7573E-2</c:v>
                </c:pt>
                <c:pt idx="827">
                  <c:v>2.7590300000000002E-2</c:v>
                </c:pt>
                <c:pt idx="828">
                  <c:v>2.7626100000000001E-2</c:v>
                </c:pt>
                <c:pt idx="829">
                  <c:v>2.7643399999999999E-2</c:v>
                </c:pt>
                <c:pt idx="830">
                  <c:v>2.7679200000000001E-2</c:v>
                </c:pt>
                <c:pt idx="831">
                  <c:v>2.7696599999999998E-2</c:v>
                </c:pt>
                <c:pt idx="832">
                  <c:v>2.7732400000000001E-2</c:v>
                </c:pt>
                <c:pt idx="833">
                  <c:v>2.7749800000000002E-2</c:v>
                </c:pt>
                <c:pt idx="834">
                  <c:v>2.7785600000000001E-2</c:v>
                </c:pt>
                <c:pt idx="835">
                  <c:v>2.7803100000000001E-2</c:v>
                </c:pt>
                <c:pt idx="836">
                  <c:v>2.78389E-2</c:v>
                </c:pt>
                <c:pt idx="837">
                  <c:v>2.78564E-2</c:v>
                </c:pt>
                <c:pt idx="838">
                  <c:v>2.7892199999999999E-2</c:v>
                </c:pt>
                <c:pt idx="839">
                  <c:v>2.7909799999999998E-2</c:v>
                </c:pt>
                <c:pt idx="840">
                  <c:v>2.7945600000000001E-2</c:v>
                </c:pt>
                <c:pt idx="841">
                  <c:v>2.7963200000000001E-2</c:v>
                </c:pt>
                <c:pt idx="842">
                  <c:v>2.7999E-2</c:v>
                </c:pt>
                <c:pt idx="843">
                  <c:v>2.8016599999999999E-2</c:v>
                </c:pt>
                <c:pt idx="844">
                  <c:v>2.8052500000000001E-2</c:v>
                </c:pt>
                <c:pt idx="845">
                  <c:v>2.8070100000000001E-2</c:v>
                </c:pt>
                <c:pt idx="846">
                  <c:v>2.8105999999999999E-2</c:v>
                </c:pt>
                <c:pt idx="847">
                  <c:v>2.8123599999999999E-2</c:v>
                </c:pt>
                <c:pt idx="848">
                  <c:v>2.8159500000000001E-2</c:v>
                </c:pt>
                <c:pt idx="849">
                  <c:v>2.8177199999999999E-2</c:v>
                </c:pt>
                <c:pt idx="850">
                  <c:v>2.8213100000000001E-2</c:v>
                </c:pt>
                <c:pt idx="851">
                  <c:v>2.82308E-2</c:v>
                </c:pt>
                <c:pt idx="852">
                  <c:v>2.8266800000000002E-2</c:v>
                </c:pt>
                <c:pt idx="853">
                  <c:v>2.8284500000000001E-2</c:v>
                </c:pt>
                <c:pt idx="854">
                  <c:v>2.8320399999999999E-2</c:v>
                </c:pt>
                <c:pt idx="855">
                  <c:v>2.8338200000000001E-2</c:v>
                </c:pt>
                <c:pt idx="856">
                  <c:v>2.8374099999999999E-2</c:v>
                </c:pt>
                <c:pt idx="857">
                  <c:v>2.8391900000000001E-2</c:v>
                </c:pt>
                <c:pt idx="858">
                  <c:v>2.8427899999999999E-2</c:v>
                </c:pt>
                <c:pt idx="859">
                  <c:v>2.8445700000000001E-2</c:v>
                </c:pt>
                <c:pt idx="860">
                  <c:v>2.8481699999999999E-2</c:v>
                </c:pt>
                <c:pt idx="861">
                  <c:v>2.8499500000000001E-2</c:v>
                </c:pt>
                <c:pt idx="862">
                  <c:v>2.8535499999999998E-2</c:v>
                </c:pt>
                <c:pt idx="863">
                  <c:v>2.85533E-2</c:v>
                </c:pt>
                <c:pt idx="864">
                  <c:v>2.8589300000000002E-2</c:v>
                </c:pt>
                <c:pt idx="865">
                  <c:v>2.8607199999999999E-2</c:v>
                </c:pt>
                <c:pt idx="866">
                  <c:v>2.8643200000000001E-2</c:v>
                </c:pt>
                <c:pt idx="867">
                  <c:v>2.8661200000000001E-2</c:v>
                </c:pt>
                <c:pt idx="868">
                  <c:v>2.8697199999999999E-2</c:v>
                </c:pt>
                <c:pt idx="869">
                  <c:v>2.87151E-2</c:v>
                </c:pt>
                <c:pt idx="870">
                  <c:v>2.8751100000000002E-2</c:v>
                </c:pt>
                <c:pt idx="871">
                  <c:v>2.8769099999999999E-2</c:v>
                </c:pt>
                <c:pt idx="872">
                  <c:v>2.88051E-2</c:v>
                </c:pt>
                <c:pt idx="873">
                  <c:v>2.8823100000000001E-2</c:v>
                </c:pt>
                <c:pt idx="874">
                  <c:v>2.8859200000000002E-2</c:v>
                </c:pt>
                <c:pt idx="875">
                  <c:v>2.8877199999999999E-2</c:v>
                </c:pt>
                <c:pt idx="876">
                  <c:v>2.8913299999999999E-2</c:v>
                </c:pt>
                <c:pt idx="877">
                  <c:v>2.89313E-2</c:v>
                </c:pt>
                <c:pt idx="878">
                  <c:v>2.8967400000000001E-2</c:v>
                </c:pt>
                <c:pt idx="879">
                  <c:v>2.8985400000000001E-2</c:v>
                </c:pt>
                <c:pt idx="880">
                  <c:v>2.9021499999999999E-2</c:v>
                </c:pt>
                <c:pt idx="881">
                  <c:v>2.9039599999999999E-2</c:v>
                </c:pt>
                <c:pt idx="882">
                  <c:v>2.9075699999999999E-2</c:v>
                </c:pt>
                <c:pt idx="883">
                  <c:v>2.90938E-2</c:v>
                </c:pt>
                <c:pt idx="884">
                  <c:v>2.91299E-2</c:v>
                </c:pt>
                <c:pt idx="885">
                  <c:v>2.9148E-2</c:v>
                </c:pt>
                <c:pt idx="886">
                  <c:v>2.9184100000000001E-2</c:v>
                </c:pt>
                <c:pt idx="887">
                  <c:v>2.9202200000000001E-2</c:v>
                </c:pt>
                <c:pt idx="888">
                  <c:v>2.9238299999999998E-2</c:v>
                </c:pt>
                <c:pt idx="889">
                  <c:v>2.9256500000000001E-2</c:v>
                </c:pt>
                <c:pt idx="890">
                  <c:v>2.9292599999999999E-2</c:v>
                </c:pt>
                <c:pt idx="891">
                  <c:v>2.9310800000000001E-2</c:v>
                </c:pt>
                <c:pt idx="892">
                  <c:v>2.9346799999999999E-2</c:v>
                </c:pt>
                <c:pt idx="893">
                  <c:v>2.9364999999999999E-2</c:v>
                </c:pt>
                <c:pt idx="894">
                  <c:v>2.9401099999999999E-2</c:v>
                </c:pt>
                <c:pt idx="895">
                  <c:v>2.9419299999999999E-2</c:v>
                </c:pt>
                <c:pt idx="896">
                  <c:v>2.94553E-2</c:v>
                </c:pt>
                <c:pt idx="897">
                  <c:v>2.94735E-2</c:v>
                </c:pt>
                <c:pt idx="898">
                  <c:v>2.95096E-2</c:v>
                </c:pt>
                <c:pt idx="899">
                  <c:v>2.95278E-2</c:v>
                </c:pt>
                <c:pt idx="900">
                  <c:v>2.9563900000000001E-2</c:v>
                </c:pt>
                <c:pt idx="901">
                  <c:v>2.95821E-2</c:v>
                </c:pt>
                <c:pt idx="902">
                  <c:v>2.9618100000000001E-2</c:v>
                </c:pt>
                <c:pt idx="903">
                  <c:v>2.96364E-2</c:v>
                </c:pt>
                <c:pt idx="904">
                  <c:v>2.9672400000000002E-2</c:v>
                </c:pt>
                <c:pt idx="905">
                  <c:v>2.96907E-2</c:v>
                </c:pt>
                <c:pt idx="906">
                  <c:v>2.9726700000000002E-2</c:v>
                </c:pt>
                <c:pt idx="907">
                  <c:v>2.9745000000000001E-2</c:v>
                </c:pt>
                <c:pt idx="908">
                  <c:v>2.9780999999999998E-2</c:v>
                </c:pt>
                <c:pt idx="909">
                  <c:v>2.9799300000000001E-2</c:v>
                </c:pt>
                <c:pt idx="910">
                  <c:v>2.9835400000000002E-2</c:v>
                </c:pt>
                <c:pt idx="911">
                  <c:v>2.98537E-2</c:v>
                </c:pt>
                <c:pt idx="912">
                  <c:v>2.9889700000000002E-2</c:v>
                </c:pt>
                <c:pt idx="913">
                  <c:v>2.9908000000000001E-2</c:v>
                </c:pt>
                <c:pt idx="914">
                  <c:v>2.9943999999999998E-2</c:v>
                </c:pt>
                <c:pt idx="915">
                  <c:v>2.9962300000000001E-2</c:v>
                </c:pt>
                <c:pt idx="916">
                  <c:v>2.9998400000000001E-2</c:v>
                </c:pt>
                <c:pt idx="917">
                  <c:v>3.00167E-2</c:v>
                </c:pt>
                <c:pt idx="918">
                  <c:v>3.0052700000000002E-2</c:v>
                </c:pt>
                <c:pt idx="919">
                  <c:v>3.00711E-2</c:v>
                </c:pt>
                <c:pt idx="920">
                  <c:v>3.0106999999999998E-2</c:v>
                </c:pt>
                <c:pt idx="921">
                  <c:v>3.01254E-2</c:v>
                </c:pt>
                <c:pt idx="922">
                  <c:v>3.0161400000000001E-2</c:v>
                </c:pt>
                <c:pt idx="923">
                  <c:v>3.01798E-2</c:v>
                </c:pt>
                <c:pt idx="924">
                  <c:v>3.0215800000000001E-2</c:v>
                </c:pt>
                <c:pt idx="925">
                  <c:v>3.0234199999999999E-2</c:v>
                </c:pt>
                <c:pt idx="926">
                  <c:v>3.0270100000000001E-2</c:v>
                </c:pt>
                <c:pt idx="927">
                  <c:v>3.0288499999999999E-2</c:v>
                </c:pt>
                <c:pt idx="928">
                  <c:v>3.0324500000000001E-2</c:v>
                </c:pt>
                <c:pt idx="929">
                  <c:v>3.0342899999999999E-2</c:v>
                </c:pt>
                <c:pt idx="930">
                  <c:v>3.03789E-2</c:v>
                </c:pt>
                <c:pt idx="931">
                  <c:v>3.0397299999999999E-2</c:v>
                </c:pt>
                <c:pt idx="932">
                  <c:v>3.0433200000000001E-2</c:v>
                </c:pt>
                <c:pt idx="933">
                  <c:v>3.0451700000000002E-2</c:v>
                </c:pt>
                <c:pt idx="934">
                  <c:v>3.04876E-2</c:v>
                </c:pt>
                <c:pt idx="935">
                  <c:v>3.0505999999999998E-2</c:v>
                </c:pt>
                <c:pt idx="936">
                  <c:v>3.0542E-2</c:v>
                </c:pt>
                <c:pt idx="937">
                  <c:v>3.0560400000000001E-2</c:v>
                </c:pt>
                <c:pt idx="938">
                  <c:v>3.05963E-2</c:v>
                </c:pt>
                <c:pt idx="939">
                  <c:v>3.0614800000000001E-2</c:v>
                </c:pt>
                <c:pt idx="940">
                  <c:v>3.0650699999999999E-2</c:v>
                </c:pt>
                <c:pt idx="941">
                  <c:v>3.0669100000000001E-2</c:v>
                </c:pt>
                <c:pt idx="942">
                  <c:v>3.0705E-2</c:v>
                </c:pt>
                <c:pt idx="943">
                  <c:v>3.0723500000000001E-2</c:v>
                </c:pt>
                <c:pt idx="944">
                  <c:v>3.0759399999999999E-2</c:v>
                </c:pt>
                <c:pt idx="945">
                  <c:v>3.07779E-2</c:v>
                </c:pt>
                <c:pt idx="946">
                  <c:v>3.0813699999999999E-2</c:v>
                </c:pt>
                <c:pt idx="947">
                  <c:v>3.0832200000000001E-2</c:v>
                </c:pt>
                <c:pt idx="948">
                  <c:v>3.0868099999999999E-2</c:v>
                </c:pt>
                <c:pt idx="949">
                  <c:v>3.08866E-2</c:v>
                </c:pt>
                <c:pt idx="950">
                  <c:v>3.0922399999999999E-2</c:v>
                </c:pt>
                <c:pt idx="951">
                  <c:v>3.09409E-2</c:v>
                </c:pt>
                <c:pt idx="952">
                  <c:v>3.0976699999999999E-2</c:v>
                </c:pt>
                <c:pt idx="953">
                  <c:v>3.0995200000000001E-2</c:v>
                </c:pt>
                <c:pt idx="954">
                  <c:v>3.1031E-2</c:v>
                </c:pt>
                <c:pt idx="955">
                  <c:v>3.1049500000000001E-2</c:v>
                </c:pt>
                <c:pt idx="956">
                  <c:v>3.10853E-2</c:v>
                </c:pt>
                <c:pt idx="957">
                  <c:v>3.1103800000000001E-2</c:v>
                </c:pt>
                <c:pt idx="958">
                  <c:v>3.11396E-2</c:v>
                </c:pt>
                <c:pt idx="959">
                  <c:v>3.1158100000000001E-2</c:v>
                </c:pt>
                <c:pt idx="960">
                  <c:v>3.11939E-2</c:v>
                </c:pt>
                <c:pt idx="961">
                  <c:v>3.1212400000000001E-2</c:v>
                </c:pt>
                <c:pt idx="962">
                  <c:v>3.12482E-2</c:v>
                </c:pt>
                <c:pt idx="963">
                  <c:v>3.1266700000000001E-2</c:v>
                </c:pt>
                <c:pt idx="964">
                  <c:v>3.1302400000000001E-2</c:v>
                </c:pt>
                <c:pt idx="965">
                  <c:v>3.1320899999999999E-2</c:v>
                </c:pt>
                <c:pt idx="966">
                  <c:v>3.1356599999999998E-2</c:v>
                </c:pt>
                <c:pt idx="967">
                  <c:v>3.1375199999999999E-2</c:v>
                </c:pt>
                <c:pt idx="968">
                  <c:v>3.1410899999999999E-2</c:v>
                </c:pt>
                <c:pt idx="969">
                  <c:v>3.1429400000000003E-2</c:v>
                </c:pt>
                <c:pt idx="970">
                  <c:v>3.1465100000000003E-2</c:v>
                </c:pt>
                <c:pt idx="971">
                  <c:v>3.14836E-2</c:v>
                </c:pt>
                <c:pt idx="972">
                  <c:v>3.1519199999999997E-2</c:v>
                </c:pt>
                <c:pt idx="973">
                  <c:v>3.1537799999999998E-2</c:v>
                </c:pt>
                <c:pt idx="974">
                  <c:v>3.1573400000000001E-2</c:v>
                </c:pt>
                <c:pt idx="975">
                  <c:v>3.1591899999999999E-2</c:v>
                </c:pt>
                <c:pt idx="976">
                  <c:v>3.1627500000000003E-2</c:v>
                </c:pt>
                <c:pt idx="977">
                  <c:v>3.1646100000000003E-2</c:v>
                </c:pt>
                <c:pt idx="978">
                  <c:v>3.16817E-2</c:v>
                </c:pt>
                <c:pt idx="979">
                  <c:v>3.1700199999999998E-2</c:v>
                </c:pt>
                <c:pt idx="980">
                  <c:v>3.1735699999999999E-2</c:v>
                </c:pt>
                <c:pt idx="981">
                  <c:v>3.1754299999999999E-2</c:v>
                </c:pt>
                <c:pt idx="982">
                  <c:v>3.17898E-2</c:v>
                </c:pt>
                <c:pt idx="983">
                  <c:v>3.1808400000000001E-2</c:v>
                </c:pt>
                <c:pt idx="984">
                  <c:v>3.1843900000000001E-2</c:v>
                </c:pt>
                <c:pt idx="985">
                  <c:v>3.1862399999999999E-2</c:v>
                </c:pt>
                <c:pt idx="986">
                  <c:v>3.18979E-2</c:v>
                </c:pt>
                <c:pt idx="987">
                  <c:v>3.1916399999999998E-2</c:v>
                </c:pt>
                <c:pt idx="988">
                  <c:v>3.1951899999999998E-2</c:v>
                </c:pt>
                <c:pt idx="989">
                  <c:v>3.1970400000000003E-2</c:v>
                </c:pt>
                <c:pt idx="990">
                  <c:v>3.2005800000000001E-2</c:v>
                </c:pt>
                <c:pt idx="991">
                  <c:v>3.2024400000000001E-2</c:v>
                </c:pt>
                <c:pt idx="992">
                  <c:v>3.2059799999999999E-2</c:v>
                </c:pt>
                <c:pt idx="993">
                  <c:v>3.2078299999999997E-2</c:v>
                </c:pt>
                <c:pt idx="994">
                  <c:v>3.2113700000000002E-2</c:v>
                </c:pt>
                <c:pt idx="995">
                  <c:v>3.21322E-2</c:v>
                </c:pt>
                <c:pt idx="996">
                  <c:v>3.2167500000000002E-2</c:v>
                </c:pt>
                <c:pt idx="997">
                  <c:v>3.2186100000000002E-2</c:v>
                </c:pt>
                <c:pt idx="998">
                  <c:v>3.2221399999999997E-2</c:v>
                </c:pt>
                <c:pt idx="999">
                  <c:v>3.2239900000000002E-2</c:v>
                </c:pt>
                <c:pt idx="1000">
                  <c:v>3.2275199999999997E-2</c:v>
                </c:pt>
                <c:pt idx="1001">
                  <c:v>3.2293700000000002E-2</c:v>
                </c:pt>
                <c:pt idx="1002">
                  <c:v>3.2328999999999997E-2</c:v>
                </c:pt>
                <c:pt idx="1003">
                  <c:v>3.2347500000000001E-2</c:v>
                </c:pt>
                <c:pt idx="1004">
                  <c:v>3.23827E-2</c:v>
                </c:pt>
                <c:pt idx="1005">
                  <c:v>3.2401199999999998E-2</c:v>
                </c:pt>
                <c:pt idx="1006">
                  <c:v>3.2436399999999997E-2</c:v>
                </c:pt>
                <c:pt idx="1007">
                  <c:v>3.2454900000000002E-2</c:v>
                </c:pt>
                <c:pt idx="1008">
                  <c:v>3.2489999999999998E-2</c:v>
                </c:pt>
                <c:pt idx="1009">
                  <c:v>3.2508500000000003E-2</c:v>
                </c:pt>
                <c:pt idx="1010">
                  <c:v>3.2543700000000002E-2</c:v>
                </c:pt>
                <c:pt idx="1011">
                  <c:v>3.2562099999999997E-2</c:v>
                </c:pt>
                <c:pt idx="1012">
                  <c:v>3.25972E-2</c:v>
                </c:pt>
                <c:pt idx="1013">
                  <c:v>3.2615699999999997E-2</c:v>
                </c:pt>
                <c:pt idx="1014">
                  <c:v>3.2650800000000001E-2</c:v>
                </c:pt>
                <c:pt idx="1015">
                  <c:v>3.2669200000000002E-2</c:v>
                </c:pt>
                <c:pt idx="1016">
                  <c:v>3.2704299999999999E-2</c:v>
                </c:pt>
                <c:pt idx="1017">
                  <c:v>3.27227E-2</c:v>
                </c:pt>
                <c:pt idx="1018">
                  <c:v>3.2757700000000001E-2</c:v>
                </c:pt>
                <c:pt idx="1019">
                  <c:v>3.2776100000000002E-2</c:v>
                </c:pt>
                <c:pt idx="1020">
                  <c:v>3.2811100000000003E-2</c:v>
                </c:pt>
                <c:pt idx="1021">
                  <c:v>3.2829499999999998E-2</c:v>
                </c:pt>
                <c:pt idx="1022">
                  <c:v>3.2864499999999998E-2</c:v>
                </c:pt>
                <c:pt idx="1023">
                  <c:v>3.28829E-2</c:v>
                </c:pt>
                <c:pt idx="1024">
                  <c:v>3.2917799999999997E-2</c:v>
                </c:pt>
                <c:pt idx="1025">
                  <c:v>3.2936199999999999E-2</c:v>
                </c:pt>
                <c:pt idx="1026">
                  <c:v>3.2971E-2</c:v>
                </c:pt>
                <c:pt idx="1027">
                  <c:v>3.2989400000000002E-2</c:v>
                </c:pt>
                <c:pt idx="1028">
                  <c:v>3.3024199999999997E-2</c:v>
                </c:pt>
                <c:pt idx="1029">
                  <c:v>3.3042599999999998E-2</c:v>
                </c:pt>
                <c:pt idx="1030">
                  <c:v>3.30774E-2</c:v>
                </c:pt>
                <c:pt idx="1031">
                  <c:v>3.3095800000000002E-2</c:v>
                </c:pt>
                <c:pt idx="1032">
                  <c:v>3.31305E-2</c:v>
                </c:pt>
                <c:pt idx="1033">
                  <c:v>3.3148900000000002E-2</c:v>
                </c:pt>
                <c:pt idx="1034">
                  <c:v>3.3183600000000001E-2</c:v>
                </c:pt>
                <c:pt idx="1035">
                  <c:v>3.3201899999999999E-2</c:v>
                </c:pt>
                <c:pt idx="1036">
                  <c:v>3.3236500000000002E-2</c:v>
                </c:pt>
                <c:pt idx="1037">
                  <c:v>3.3254899999999997E-2</c:v>
                </c:pt>
                <c:pt idx="1038">
                  <c:v>3.32895E-2</c:v>
                </c:pt>
                <c:pt idx="1039">
                  <c:v>3.3307799999999999E-2</c:v>
                </c:pt>
                <c:pt idx="1040">
                  <c:v>3.3342400000000001E-2</c:v>
                </c:pt>
                <c:pt idx="1041">
                  <c:v>3.33607E-2</c:v>
                </c:pt>
                <c:pt idx="1042">
                  <c:v>3.33952E-2</c:v>
                </c:pt>
                <c:pt idx="1043">
                  <c:v>3.3413499999999999E-2</c:v>
                </c:pt>
                <c:pt idx="1044">
                  <c:v>3.3447999999999999E-2</c:v>
                </c:pt>
                <c:pt idx="1045">
                  <c:v>3.3466200000000002E-2</c:v>
                </c:pt>
                <c:pt idx="1046">
                  <c:v>3.3500700000000001E-2</c:v>
                </c:pt>
                <c:pt idx="1047">
                  <c:v>3.3518899999999997E-2</c:v>
                </c:pt>
                <c:pt idx="1048">
                  <c:v>3.3553300000000001E-2</c:v>
                </c:pt>
                <c:pt idx="1049">
                  <c:v>3.3571499999999997E-2</c:v>
                </c:pt>
                <c:pt idx="1050">
                  <c:v>3.3605900000000001E-2</c:v>
                </c:pt>
                <c:pt idx="1051">
                  <c:v>3.3624099999999997E-2</c:v>
                </c:pt>
                <c:pt idx="1052">
                  <c:v>3.3658399999999998E-2</c:v>
                </c:pt>
                <c:pt idx="1053">
                  <c:v>3.3676600000000001E-2</c:v>
                </c:pt>
                <c:pt idx="1054">
                  <c:v>3.3710900000000002E-2</c:v>
                </c:pt>
                <c:pt idx="1055">
                  <c:v>3.3729000000000002E-2</c:v>
                </c:pt>
                <c:pt idx="1056">
                  <c:v>3.3763300000000003E-2</c:v>
                </c:pt>
                <c:pt idx="1057">
                  <c:v>3.3781400000000003E-2</c:v>
                </c:pt>
                <c:pt idx="1058">
                  <c:v>3.3815600000000001E-2</c:v>
                </c:pt>
                <c:pt idx="1059">
                  <c:v>3.3833700000000001E-2</c:v>
                </c:pt>
                <c:pt idx="1060">
                  <c:v>3.3867800000000003E-2</c:v>
                </c:pt>
                <c:pt idx="1061">
                  <c:v>3.3885899999999997E-2</c:v>
                </c:pt>
                <c:pt idx="1062">
                  <c:v>3.3919999999999999E-2</c:v>
                </c:pt>
                <c:pt idx="1063">
                  <c:v>3.3938099999999999E-2</c:v>
                </c:pt>
                <c:pt idx="1064">
                  <c:v>3.3972099999999998E-2</c:v>
                </c:pt>
                <c:pt idx="1065">
                  <c:v>3.3990100000000002E-2</c:v>
                </c:pt>
                <c:pt idx="1066">
                  <c:v>3.4023999999999999E-2</c:v>
                </c:pt>
                <c:pt idx="1067">
                  <c:v>3.4042000000000003E-2</c:v>
                </c:pt>
                <c:pt idx="1068">
                  <c:v>3.4075800000000003E-2</c:v>
                </c:pt>
                <c:pt idx="1069">
                  <c:v>3.40938E-2</c:v>
                </c:pt>
                <c:pt idx="1070">
                  <c:v>3.4127600000000001E-2</c:v>
                </c:pt>
                <c:pt idx="1071">
                  <c:v>3.4145500000000002E-2</c:v>
                </c:pt>
                <c:pt idx="1072">
                  <c:v>3.41792E-2</c:v>
                </c:pt>
                <c:pt idx="1073">
                  <c:v>3.4196999999999998E-2</c:v>
                </c:pt>
                <c:pt idx="1074">
                  <c:v>3.4230700000000003E-2</c:v>
                </c:pt>
                <c:pt idx="1075">
                  <c:v>3.4248500000000001E-2</c:v>
                </c:pt>
                <c:pt idx="1076">
                  <c:v>3.4282100000000003E-2</c:v>
                </c:pt>
                <c:pt idx="1077">
                  <c:v>3.4299900000000001E-2</c:v>
                </c:pt>
                <c:pt idx="1078">
                  <c:v>3.43334E-2</c:v>
                </c:pt>
                <c:pt idx="1079">
                  <c:v>3.4351199999999998E-2</c:v>
                </c:pt>
                <c:pt idx="1080">
                  <c:v>3.4384699999999997E-2</c:v>
                </c:pt>
                <c:pt idx="1081">
                  <c:v>3.44024E-2</c:v>
                </c:pt>
                <c:pt idx="1082">
                  <c:v>3.4435800000000003E-2</c:v>
                </c:pt>
                <c:pt idx="1083">
                  <c:v>3.4453499999999998E-2</c:v>
                </c:pt>
                <c:pt idx="1084">
                  <c:v>3.4486799999999998E-2</c:v>
                </c:pt>
                <c:pt idx="1085">
                  <c:v>3.45045E-2</c:v>
                </c:pt>
                <c:pt idx="1086">
                  <c:v>3.45378E-2</c:v>
                </c:pt>
                <c:pt idx="1087">
                  <c:v>3.45554E-2</c:v>
                </c:pt>
                <c:pt idx="1088">
                  <c:v>3.4588599999999997E-2</c:v>
                </c:pt>
                <c:pt idx="1089">
                  <c:v>3.4606199999999997E-2</c:v>
                </c:pt>
                <c:pt idx="1090">
                  <c:v>3.4639299999999998E-2</c:v>
                </c:pt>
                <c:pt idx="1091">
                  <c:v>3.4656899999999997E-2</c:v>
                </c:pt>
                <c:pt idx="1092">
                  <c:v>3.4689900000000003E-2</c:v>
                </c:pt>
                <c:pt idx="1093">
                  <c:v>3.4707500000000002E-2</c:v>
                </c:pt>
                <c:pt idx="1094">
                  <c:v>3.4740500000000001E-2</c:v>
                </c:pt>
                <c:pt idx="1095">
                  <c:v>3.4757900000000001E-2</c:v>
                </c:pt>
                <c:pt idx="1096">
                  <c:v>3.47909E-2</c:v>
                </c:pt>
                <c:pt idx="1097">
                  <c:v>3.48083E-2</c:v>
                </c:pt>
                <c:pt idx="1098">
                  <c:v>3.4841200000000003E-2</c:v>
                </c:pt>
                <c:pt idx="1099">
                  <c:v>3.4858599999999997E-2</c:v>
                </c:pt>
                <c:pt idx="1100">
                  <c:v>3.4891400000000003E-2</c:v>
                </c:pt>
                <c:pt idx="1101">
                  <c:v>3.4908799999999997E-2</c:v>
                </c:pt>
                <c:pt idx="1102">
                  <c:v>3.49415E-2</c:v>
                </c:pt>
                <c:pt idx="1103">
                  <c:v>3.4958799999999998E-2</c:v>
                </c:pt>
                <c:pt idx="1104">
                  <c:v>3.4991500000000002E-2</c:v>
                </c:pt>
                <c:pt idx="1105">
                  <c:v>3.50088E-2</c:v>
                </c:pt>
                <c:pt idx="1106">
                  <c:v>3.5041299999999997E-2</c:v>
                </c:pt>
                <c:pt idx="1107">
                  <c:v>3.5058600000000002E-2</c:v>
                </c:pt>
                <c:pt idx="1108">
                  <c:v>3.50911E-2</c:v>
                </c:pt>
                <c:pt idx="1109">
                  <c:v>3.5108300000000002E-2</c:v>
                </c:pt>
                <c:pt idx="1110">
                  <c:v>3.51408E-2</c:v>
                </c:pt>
                <c:pt idx="1111">
                  <c:v>3.5157899999999999E-2</c:v>
                </c:pt>
                <c:pt idx="1112">
                  <c:v>3.5190300000000001E-2</c:v>
                </c:pt>
                <c:pt idx="1113">
                  <c:v>3.52074E-2</c:v>
                </c:pt>
                <c:pt idx="1114">
                  <c:v>3.5239699999999999E-2</c:v>
                </c:pt>
                <c:pt idx="1115">
                  <c:v>3.5256799999999998E-2</c:v>
                </c:pt>
                <c:pt idx="1116">
                  <c:v>3.5289000000000001E-2</c:v>
                </c:pt>
                <c:pt idx="1117">
                  <c:v>3.5305999999999997E-2</c:v>
                </c:pt>
                <c:pt idx="1118">
                  <c:v>3.53382E-2</c:v>
                </c:pt>
                <c:pt idx="1119">
                  <c:v>3.5355200000000003E-2</c:v>
                </c:pt>
                <c:pt idx="1120">
                  <c:v>3.5387200000000001E-2</c:v>
                </c:pt>
                <c:pt idx="1121">
                  <c:v>3.5404199999999997E-2</c:v>
                </c:pt>
                <c:pt idx="1122">
                  <c:v>3.5436200000000001E-2</c:v>
                </c:pt>
                <c:pt idx="1123">
                  <c:v>3.5453100000000001E-2</c:v>
                </c:pt>
                <c:pt idx="1124">
                  <c:v>3.5485000000000003E-2</c:v>
                </c:pt>
                <c:pt idx="1125">
                  <c:v>3.55018E-2</c:v>
                </c:pt>
                <c:pt idx="1126">
                  <c:v>3.5533700000000001E-2</c:v>
                </c:pt>
                <c:pt idx="1127">
                  <c:v>3.5550499999999999E-2</c:v>
                </c:pt>
                <c:pt idx="1128">
                  <c:v>3.5582200000000001E-2</c:v>
                </c:pt>
                <c:pt idx="1129">
                  <c:v>3.5598999999999999E-2</c:v>
                </c:pt>
                <c:pt idx="1130">
                  <c:v>3.5630700000000001E-2</c:v>
                </c:pt>
                <c:pt idx="1131">
                  <c:v>3.5647400000000003E-2</c:v>
                </c:pt>
                <c:pt idx="1132">
                  <c:v>3.5679000000000002E-2</c:v>
                </c:pt>
                <c:pt idx="1133">
                  <c:v>3.5695600000000001E-2</c:v>
                </c:pt>
                <c:pt idx="1134">
                  <c:v>3.5727099999999998E-2</c:v>
                </c:pt>
                <c:pt idx="1135">
                  <c:v>3.5743700000000003E-2</c:v>
                </c:pt>
                <c:pt idx="1136">
                  <c:v>3.57752E-2</c:v>
                </c:pt>
                <c:pt idx="1137">
                  <c:v>3.5791700000000003E-2</c:v>
                </c:pt>
                <c:pt idx="1138">
                  <c:v>3.5823099999999997E-2</c:v>
                </c:pt>
                <c:pt idx="1139">
                  <c:v>3.5839599999999999E-2</c:v>
                </c:pt>
                <c:pt idx="1140">
                  <c:v>3.5870899999999997E-2</c:v>
                </c:pt>
                <c:pt idx="1141">
                  <c:v>3.5887299999999997E-2</c:v>
                </c:pt>
                <c:pt idx="1142">
                  <c:v>3.5918499999999999E-2</c:v>
                </c:pt>
                <c:pt idx="1143">
                  <c:v>3.5934899999999999E-2</c:v>
                </c:pt>
                <c:pt idx="1144">
                  <c:v>3.5965999999999998E-2</c:v>
                </c:pt>
                <c:pt idx="1145">
                  <c:v>3.5982300000000002E-2</c:v>
                </c:pt>
                <c:pt idx="1146">
                  <c:v>3.6013299999999998E-2</c:v>
                </c:pt>
                <c:pt idx="1147">
                  <c:v>3.6029600000000002E-2</c:v>
                </c:pt>
                <c:pt idx="1148">
                  <c:v>3.6060500000000002E-2</c:v>
                </c:pt>
                <c:pt idx="1149">
                  <c:v>3.6076799999999999E-2</c:v>
                </c:pt>
                <c:pt idx="1150">
                  <c:v>3.6107599999999997E-2</c:v>
                </c:pt>
                <c:pt idx="1151">
                  <c:v>3.6123799999999998E-2</c:v>
                </c:pt>
                <c:pt idx="1152">
                  <c:v>3.6154499999999999E-2</c:v>
                </c:pt>
                <c:pt idx="1153">
                  <c:v>3.6170599999999997E-2</c:v>
                </c:pt>
                <c:pt idx="1154">
                  <c:v>3.6201299999999999E-2</c:v>
                </c:pt>
                <c:pt idx="1155">
                  <c:v>3.6217399999999997E-2</c:v>
                </c:pt>
                <c:pt idx="1156">
                  <c:v>3.62479E-2</c:v>
                </c:pt>
                <c:pt idx="1157">
                  <c:v>3.6263900000000002E-2</c:v>
                </c:pt>
                <c:pt idx="1158">
                  <c:v>3.6294399999999997E-2</c:v>
                </c:pt>
                <c:pt idx="1159">
                  <c:v>3.6310299999999997E-2</c:v>
                </c:pt>
                <c:pt idx="1160">
                  <c:v>3.6340699999999997E-2</c:v>
                </c:pt>
                <c:pt idx="1161">
                  <c:v>3.6356600000000003E-2</c:v>
                </c:pt>
                <c:pt idx="1162">
                  <c:v>3.63869E-2</c:v>
                </c:pt>
                <c:pt idx="1163">
                  <c:v>3.6402700000000003E-2</c:v>
                </c:pt>
                <c:pt idx="1164">
                  <c:v>3.6432899999999997E-2</c:v>
                </c:pt>
                <c:pt idx="1165">
                  <c:v>3.6448700000000001E-2</c:v>
                </c:pt>
                <c:pt idx="1166">
                  <c:v>3.6478799999999999E-2</c:v>
                </c:pt>
                <c:pt idx="1167">
                  <c:v>3.6494499999999999E-2</c:v>
                </c:pt>
                <c:pt idx="1168">
                  <c:v>3.6524500000000001E-2</c:v>
                </c:pt>
                <c:pt idx="1169">
                  <c:v>3.6540099999999999E-2</c:v>
                </c:pt>
                <c:pt idx="1170">
                  <c:v>3.6569999999999998E-2</c:v>
                </c:pt>
                <c:pt idx="1171">
                  <c:v>3.6585600000000003E-2</c:v>
                </c:pt>
                <c:pt idx="1172">
                  <c:v>3.6615399999999999E-2</c:v>
                </c:pt>
                <c:pt idx="1173">
                  <c:v>3.6630900000000001E-2</c:v>
                </c:pt>
                <c:pt idx="1174">
                  <c:v>3.6660600000000002E-2</c:v>
                </c:pt>
                <c:pt idx="1175">
                  <c:v>3.6676E-2</c:v>
                </c:pt>
                <c:pt idx="1176">
                  <c:v>3.6705599999999998E-2</c:v>
                </c:pt>
                <c:pt idx="1177">
                  <c:v>3.6720999999999997E-2</c:v>
                </c:pt>
                <c:pt idx="1178">
                  <c:v>3.6750499999999998E-2</c:v>
                </c:pt>
                <c:pt idx="1179">
                  <c:v>3.6765800000000001E-2</c:v>
                </c:pt>
                <c:pt idx="1180">
                  <c:v>3.67952E-2</c:v>
                </c:pt>
                <c:pt idx="1181">
                  <c:v>3.68104E-2</c:v>
                </c:pt>
                <c:pt idx="1182">
                  <c:v>3.6839799999999999E-2</c:v>
                </c:pt>
                <c:pt idx="1183">
                  <c:v>3.6854900000000003E-2</c:v>
                </c:pt>
                <c:pt idx="1184">
                  <c:v>3.6884100000000003E-2</c:v>
                </c:pt>
                <c:pt idx="1185">
                  <c:v>3.68992E-2</c:v>
                </c:pt>
                <c:pt idx="1186">
                  <c:v>3.6928299999999997E-2</c:v>
                </c:pt>
                <c:pt idx="1187">
                  <c:v>3.6943299999999998E-2</c:v>
                </c:pt>
                <c:pt idx="1188">
                  <c:v>3.69723E-2</c:v>
                </c:pt>
                <c:pt idx="1189">
                  <c:v>3.6987300000000001E-2</c:v>
                </c:pt>
                <c:pt idx="1190">
                  <c:v>3.7016199999999999E-2</c:v>
                </c:pt>
                <c:pt idx="1191">
                  <c:v>3.7031000000000001E-2</c:v>
                </c:pt>
                <c:pt idx="1192">
                  <c:v>3.7059799999999997E-2</c:v>
                </c:pt>
                <c:pt idx="1193">
                  <c:v>3.7074599999999999E-2</c:v>
                </c:pt>
                <c:pt idx="1194">
                  <c:v>3.7103299999999999E-2</c:v>
                </c:pt>
                <c:pt idx="1195">
                  <c:v>3.7117999999999998E-2</c:v>
                </c:pt>
                <c:pt idx="1196">
                  <c:v>3.7146600000000002E-2</c:v>
                </c:pt>
                <c:pt idx="1197">
                  <c:v>3.7161199999999998E-2</c:v>
                </c:pt>
                <c:pt idx="1198">
                  <c:v>3.7189699999999999E-2</c:v>
                </c:pt>
                <c:pt idx="1199">
                  <c:v>3.7204300000000003E-2</c:v>
                </c:pt>
                <c:pt idx="1200">
                  <c:v>3.7232599999999998E-2</c:v>
                </c:pt>
                <c:pt idx="1201">
                  <c:v>3.7247099999999998E-2</c:v>
                </c:pt>
                <c:pt idx="1202">
                  <c:v>3.7275299999999997E-2</c:v>
                </c:pt>
                <c:pt idx="1203">
                  <c:v>3.7289799999999998E-2</c:v>
                </c:pt>
                <c:pt idx="1204">
                  <c:v>3.7317900000000001E-2</c:v>
                </c:pt>
                <c:pt idx="1205">
                  <c:v>3.7332200000000003E-2</c:v>
                </c:pt>
                <c:pt idx="1206">
                  <c:v>3.7360200000000003E-2</c:v>
                </c:pt>
                <c:pt idx="1207">
                  <c:v>3.7374499999999998E-2</c:v>
                </c:pt>
                <c:pt idx="1208">
                  <c:v>3.7402400000000002E-2</c:v>
                </c:pt>
                <c:pt idx="1209">
                  <c:v>3.7416600000000001E-2</c:v>
                </c:pt>
                <c:pt idx="1210">
                  <c:v>3.74443E-2</c:v>
                </c:pt>
                <c:pt idx="1211">
                  <c:v>3.7458499999999999E-2</c:v>
                </c:pt>
                <c:pt idx="1212">
                  <c:v>3.7486100000000001E-2</c:v>
                </c:pt>
                <c:pt idx="1213">
                  <c:v>3.7500100000000001E-2</c:v>
                </c:pt>
                <c:pt idx="1214">
                  <c:v>3.7527699999999997E-2</c:v>
                </c:pt>
                <c:pt idx="1215">
                  <c:v>3.7541600000000001E-2</c:v>
                </c:pt>
                <c:pt idx="1216">
                  <c:v>3.7568999999999998E-2</c:v>
                </c:pt>
                <c:pt idx="1217">
                  <c:v>3.7582900000000002E-2</c:v>
                </c:pt>
                <c:pt idx="1218">
                  <c:v>3.7610200000000003E-2</c:v>
                </c:pt>
                <c:pt idx="1219">
                  <c:v>3.7623999999999998E-2</c:v>
                </c:pt>
                <c:pt idx="1220">
                  <c:v>3.76511E-2</c:v>
                </c:pt>
                <c:pt idx="1221">
                  <c:v>3.7664799999999998E-2</c:v>
                </c:pt>
                <c:pt idx="1222">
                  <c:v>3.76919E-2</c:v>
                </c:pt>
                <c:pt idx="1223">
                  <c:v>3.7705500000000003E-2</c:v>
                </c:pt>
                <c:pt idx="1224">
                  <c:v>3.7732399999999999E-2</c:v>
                </c:pt>
                <c:pt idx="1225">
                  <c:v>3.7745899999999999E-2</c:v>
                </c:pt>
                <c:pt idx="1226">
                  <c:v>3.7772699999999999E-2</c:v>
                </c:pt>
                <c:pt idx="1227">
                  <c:v>3.7786199999999999E-2</c:v>
                </c:pt>
                <c:pt idx="1228">
                  <c:v>3.7812800000000001E-2</c:v>
                </c:pt>
                <c:pt idx="1229">
                  <c:v>3.7826199999999997E-2</c:v>
                </c:pt>
                <c:pt idx="1230">
                  <c:v>3.7852700000000003E-2</c:v>
                </c:pt>
                <c:pt idx="1231">
                  <c:v>3.7865999999999997E-2</c:v>
                </c:pt>
                <c:pt idx="1232">
                  <c:v>3.78924E-2</c:v>
                </c:pt>
                <c:pt idx="1233">
                  <c:v>3.7905599999999998E-2</c:v>
                </c:pt>
                <c:pt idx="1234">
                  <c:v>3.7931800000000002E-2</c:v>
                </c:pt>
                <c:pt idx="1235">
                  <c:v>3.7944899999999997E-2</c:v>
                </c:pt>
                <c:pt idx="1236">
                  <c:v>3.7971100000000001E-2</c:v>
                </c:pt>
                <c:pt idx="1237">
                  <c:v>3.79841E-2</c:v>
                </c:pt>
                <c:pt idx="1238">
                  <c:v>3.8010099999999998E-2</c:v>
                </c:pt>
                <c:pt idx="1239">
                  <c:v>3.8023000000000001E-2</c:v>
                </c:pt>
                <c:pt idx="1240">
                  <c:v>3.8048800000000001E-2</c:v>
                </c:pt>
                <c:pt idx="1241">
                  <c:v>3.8061600000000001E-2</c:v>
                </c:pt>
                <c:pt idx="1242">
                  <c:v>3.8087299999999998E-2</c:v>
                </c:pt>
                <c:pt idx="1243">
                  <c:v>3.8100000000000002E-2</c:v>
                </c:pt>
                <c:pt idx="1244">
                  <c:v>3.8125600000000003E-2</c:v>
                </c:pt>
                <c:pt idx="1245">
                  <c:v>3.8138199999999997E-2</c:v>
                </c:pt>
                <c:pt idx="1246">
                  <c:v>3.8163599999999999E-2</c:v>
                </c:pt>
                <c:pt idx="1247">
                  <c:v>3.8176099999999998E-2</c:v>
                </c:pt>
                <c:pt idx="1248">
                  <c:v>3.8201400000000003E-2</c:v>
                </c:pt>
                <c:pt idx="1249">
                  <c:v>3.8213799999999999E-2</c:v>
                </c:pt>
                <c:pt idx="1250">
                  <c:v>3.8239000000000002E-2</c:v>
                </c:pt>
                <c:pt idx="1251">
                  <c:v>3.8251199999999999E-2</c:v>
                </c:pt>
                <c:pt idx="1252">
                  <c:v>3.8276299999999999E-2</c:v>
                </c:pt>
                <c:pt idx="1253">
                  <c:v>3.82884E-2</c:v>
                </c:pt>
                <c:pt idx="1254">
                  <c:v>3.8313300000000002E-2</c:v>
                </c:pt>
                <c:pt idx="1255">
                  <c:v>3.8325400000000003E-2</c:v>
                </c:pt>
                <c:pt idx="1256">
                  <c:v>3.8350099999999998E-2</c:v>
                </c:pt>
                <c:pt idx="1257">
                  <c:v>3.8362100000000003E-2</c:v>
                </c:pt>
                <c:pt idx="1258">
                  <c:v>3.8386700000000003E-2</c:v>
                </c:pt>
                <c:pt idx="1259">
                  <c:v>3.8398599999999998E-2</c:v>
                </c:pt>
                <c:pt idx="1260">
                  <c:v>3.8422999999999999E-2</c:v>
                </c:pt>
                <c:pt idx="1261">
                  <c:v>3.8434799999999998E-2</c:v>
                </c:pt>
                <c:pt idx="1262">
                  <c:v>3.8459100000000003E-2</c:v>
                </c:pt>
                <c:pt idx="1263">
                  <c:v>3.8470699999999997E-2</c:v>
                </c:pt>
                <c:pt idx="1264">
                  <c:v>3.8494899999999999E-2</c:v>
                </c:pt>
                <c:pt idx="1265">
                  <c:v>3.8506400000000003E-2</c:v>
                </c:pt>
                <c:pt idx="1266">
                  <c:v>3.8530399999999999E-2</c:v>
                </c:pt>
                <c:pt idx="1267">
                  <c:v>3.8541899999999997E-2</c:v>
                </c:pt>
                <c:pt idx="1268">
                  <c:v>3.8565700000000001E-2</c:v>
                </c:pt>
                <c:pt idx="1269">
                  <c:v>3.8577100000000003E-2</c:v>
                </c:pt>
                <c:pt idx="1270">
                  <c:v>3.8600799999999998E-2</c:v>
                </c:pt>
                <c:pt idx="1271">
                  <c:v>3.8612E-2</c:v>
                </c:pt>
                <c:pt idx="1272">
                  <c:v>3.8635500000000003E-2</c:v>
                </c:pt>
                <c:pt idx="1273">
                  <c:v>3.8646600000000003E-2</c:v>
                </c:pt>
                <c:pt idx="1274">
                  <c:v>3.8670000000000003E-2</c:v>
                </c:pt>
                <c:pt idx="1275">
                  <c:v>3.8681E-2</c:v>
                </c:pt>
                <c:pt idx="1276">
                  <c:v>3.8704299999999997E-2</c:v>
                </c:pt>
                <c:pt idx="1277">
                  <c:v>3.8715199999999998E-2</c:v>
                </c:pt>
                <c:pt idx="1278">
                  <c:v>3.8738300000000003E-2</c:v>
                </c:pt>
                <c:pt idx="1279">
                  <c:v>3.8748999999999999E-2</c:v>
                </c:pt>
                <c:pt idx="1280">
                  <c:v>3.8772000000000001E-2</c:v>
                </c:pt>
                <c:pt idx="1281">
                  <c:v>3.87826E-2</c:v>
                </c:pt>
                <c:pt idx="1282">
                  <c:v>3.8805399999999997E-2</c:v>
                </c:pt>
                <c:pt idx="1283">
                  <c:v>3.88159E-2</c:v>
                </c:pt>
                <c:pt idx="1284">
                  <c:v>3.8838499999999998E-2</c:v>
                </c:pt>
                <c:pt idx="1285">
                  <c:v>3.8849000000000002E-2</c:v>
                </c:pt>
                <c:pt idx="1286">
                  <c:v>3.88714E-2</c:v>
                </c:pt>
                <c:pt idx="1287">
                  <c:v>3.8881699999999998E-2</c:v>
                </c:pt>
                <c:pt idx="1288">
                  <c:v>3.8904000000000001E-2</c:v>
                </c:pt>
                <c:pt idx="1289">
                  <c:v>3.8914200000000003E-2</c:v>
                </c:pt>
                <c:pt idx="1290">
                  <c:v>3.89363E-2</c:v>
                </c:pt>
                <c:pt idx="1291">
                  <c:v>3.8946399999999999E-2</c:v>
                </c:pt>
                <c:pt idx="1292">
                  <c:v>3.89684E-2</c:v>
                </c:pt>
                <c:pt idx="1293">
                  <c:v>3.89783E-2</c:v>
                </c:pt>
                <c:pt idx="1294">
                  <c:v>3.9000100000000003E-2</c:v>
                </c:pt>
                <c:pt idx="1295">
                  <c:v>3.90099E-2</c:v>
                </c:pt>
                <c:pt idx="1296">
                  <c:v>3.90316E-2</c:v>
                </c:pt>
                <c:pt idx="1297">
                  <c:v>3.9041300000000001E-2</c:v>
                </c:pt>
                <c:pt idx="1298">
                  <c:v>3.9062699999999999E-2</c:v>
                </c:pt>
                <c:pt idx="1299">
                  <c:v>3.9072299999999997E-2</c:v>
                </c:pt>
                <c:pt idx="1300">
                  <c:v>3.9093599999999999E-2</c:v>
                </c:pt>
                <c:pt idx="1301">
                  <c:v>3.9103100000000002E-2</c:v>
                </c:pt>
                <c:pt idx="1302">
                  <c:v>3.9124199999999998E-2</c:v>
                </c:pt>
                <c:pt idx="1303">
                  <c:v>3.9133500000000002E-2</c:v>
                </c:pt>
                <c:pt idx="1304">
                  <c:v>3.9154500000000002E-2</c:v>
                </c:pt>
                <c:pt idx="1305">
                  <c:v>3.9163700000000003E-2</c:v>
                </c:pt>
                <c:pt idx="1306">
                  <c:v>3.9184499999999997E-2</c:v>
                </c:pt>
                <c:pt idx="1307">
                  <c:v>3.9193499999999999E-2</c:v>
                </c:pt>
                <c:pt idx="1308">
                  <c:v>3.9214100000000002E-2</c:v>
                </c:pt>
                <c:pt idx="1309">
                  <c:v>3.9223099999999997E-2</c:v>
                </c:pt>
                <c:pt idx="1310">
                  <c:v>3.9243500000000001E-2</c:v>
                </c:pt>
                <c:pt idx="1311">
                  <c:v>3.9252299999999997E-2</c:v>
                </c:pt>
                <c:pt idx="1312">
                  <c:v>3.9272500000000002E-2</c:v>
                </c:pt>
                <c:pt idx="1313">
                  <c:v>3.9281200000000002E-2</c:v>
                </c:pt>
                <c:pt idx="1314">
                  <c:v>3.9301299999999997E-2</c:v>
                </c:pt>
                <c:pt idx="1315">
                  <c:v>3.9309799999999999E-2</c:v>
                </c:pt>
                <c:pt idx="1316">
                  <c:v>3.9329700000000002E-2</c:v>
                </c:pt>
                <c:pt idx="1317">
                  <c:v>3.9337999999999998E-2</c:v>
                </c:pt>
                <c:pt idx="1318">
                  <c:v>3.9357799999999998E-2</c:v>
                </c:pt>
                <c:pt idx="1319">
                  <c:v>3.9365999999999998E-2</c:v>
                </c:pt>
                <c:pt idx="1320">
                  <c:v>3.9385499999999997E-2</c:v>
                </c:pt>
                <c:pt idx="1321">
                  <c:v>3.9393600000000001E-2</c:v>
                </c:pt>
                <c:pt idx="1322">
                  <c:v>3.9412999999999997E-2</c:v>
                </c:pt>
                <c:pt idx="1323">
                  <c:v>3.9420900000000002E-2</c:v>
                </c:pt>
                <c:pt idx="1324">
                  <c:v>3.9440099999999999E-2</c:v>
                </c:pt>
                <c:pt idx="1325">
                  <c:v>3.9447900000000001E-2</c:v>
                </c:pt>
                <c:pt idx="1326">
                  <c:v>3.9466899999999999E-2</c:v>
                </c:pt>
                <c:pt idx="1327">
                  <c:v>3.9474599999999999E-2</c:v>
                </c:pt>
                <c:pt idx="1328">
                  <c:v>3.9493399999999998E-2</c:v>
                </c:pt>
                <c:pt idx="1329">
                  <c:v>3.9500899999999999E-2</c:v>
                </c:pt>
                <c:pt idx="1330">
                  <c:v>3.9519499999999999E-2</c:v>
                </c:pt>
                <c:pt idx="1331">
                  <c:v>3.9526899999999997E-2</c:v>
                </c:pt>
                <c:pt idx="1332">
                  <c:v>3.9545299999999999E-2</c:v>
                </c:pt>
                <c:pt idx="1333">
                  <c:v>3.95526E-2</c:v>
                </c:pt>
                <c:pt idx="1334">
                  <c:v>3.9570800000000003E-2</c:v>
                </c:pt>
                <c:pt idx="1335">
                  <c:v>3.9577899999999999E-2</c:v>
                </c:pt>
                <c:pt idx="1336">
                  <c:v>3.9595999999999999E-2</c:v>
                </c:pt>
                <c:pt idx="1337">
                  <c:v>3.9602900000000003E-2</c:v>
                </c:pt>
                <c:pt idx="1338">
                  <c:v>3.9620799999999998E-2</c:v>
                </c:pt>
                <c:pt idx="1339">
                  <c:v>3.9627599999999999E-2</c:v>
                </c:pt>
                <c:pt idx="1340">
                  <c:v>3.9645300000000001E-2</c:v>
                </c:pt>
                <c:pt idx="1341">
                  <c:v>3.9651899999999997E-2</c:v>
                </c:pt>
                <c:pt idx="1342">
                  <c:v>3.96694E-2</c:v>
                </c:pt>
                <c:pt idx="1343">
                  <c:v>3.96759E-2</c:v>
                </c:pt>
                <c:pt idx="1344">
                  <c:v>3.9693199999999998E-2</c:v>
                </c:pt>
                <c:pt idx="1345">
                  <c:v>3.9699499999999999E-2</c:v>
                </c:pt>
                <c:pt idx="1346">
                  <c:v>3.9716599999999998E-2</c:v>
                </c:pt>
                <c:pt idx="1347">
                  <c:v>3.9722800000000003E-2</c:v>
                </c:pt>
                <c:pt idx="1348">
                  <c:v>3.9739700000000003E-2</c:v>
                </c:pt>
                <c:pt idx="1349">
                  <c:v>3.9745700000000002E-2</c:v>
                </c:pt>
                <c:pt idx="1350">
                  <c:v>3.9762400000000003E-2</c:v>
                </c:pt>
                <c:pt idx="1351">
                  <c:v>3.9768299999999999E-2</c:v>
                </c:pt>
                <c:pt idx="1352">
                  <c:v>3.9784800000000002E-2</c:v>
                </c:pt>
                <c:pt idx="1353">
                  <c:v>3.9790499999999999E-2</c:v>
                </c:pt>
                <c:pt idx="1354">
                  <c:v>3.9806800000000003E-2</c:v>
                </c:pt>
                <c:pt idx="1355">
                  <c:v>3.9812399999999998E-2</c:v>
                </c:pt>
                <c:pt idx="1356">
                  <c:v>3.98284E-2</c:v>
                </c:pt>
                <c:pt idx="1357">
                  <c:v>3.9833899999999998E-2</c:v>
                </c:pt>
                <c:pt idx="1358">
                  <c:v>3.9849700000000002E-2</c:v>
                </c:pt>
                <c:pt idx="1359">
                  <c:v>3.9855000000000002E-2</c:v>
                </c:pt>
                <c:pt idx="1360">
                  <c:v>3.9870700000000002E-2</c:v>
                </c:pt>
                <c:pt idx="1361">
                  <c:v>3.9875800000000003E-2</c:v>
                </c:pt>
                <c:pt idx="1362">
                  <c:v>3.9891200000000002E-2</c:v>
                </c:pt>
                <c:pt idx="1363">
                  <c:v>3.98962E-2</c:v>
                </c:pt>
                <c:pt idx="1364">
                  <c:v>3.99114E-2</c:v>
                </c:pt>
                <c:pt idx="1365">
                  <c:v>3.9916199999999999E-2</c:v>
                </c:pt>
                <c:pt idx="1366">
                  <c:v>3.99312E-2</c:v>
                </c:pt>
                <c:pt idx="1367">
                  <c:v>3.99358E-2</c:v>
                </c:pt>
                <c:pt idx="1368">
                  <c:v>3.9950600000000003E-2</c:v>
                </c:pt>
                <c:pt idx="1369">
                  <c:v>3.99551E-2</c:v>
                </c:pt>
                <c:pt idx="1370">
                  <c:v>3.9969699999999997E-2</c:v>
                </c:pt>
                <c:pt idx="1371">
                  <c:v>3.9974000000000003E-2</c:v>
                </c:pt>
                <c:pt idx="1372">
                  <c:v>3.99884E-2</c:v>
                </c:pt>
                <c:pt idx="1373">
                  <c:v>3.99925E-2</c:v>
                </c:pt>
                <c:pt idx="1374">
                  <c:v>4.0006600000000003E-2</c:v>
                </c:pt>
                <c:pt idx="1375">
                  <c:v>4.00106E-2</c:v>
                </c:pt>
                <c:pt idx="1376">
                  <c:v>4.0024499999999998E-2</c:v>
                </c:pt>
                <c:pt idx="1377">
                  <c:v>4.0028300000000003E-2</c:v>
                </c:pt>
                <c:pt idx="1378">
                  <c:v>4.0042099999999997E-2</c:v>
                </c:pt>
                <c:pt idx="1379">
                  <c:v>4.0045699999999997E-2</c:v>
                </c:pt>
                <c:pt idx="1380">
                  <c:v>4.0059200000000003E-2</c:v>
                </c:pt>
                <c:pt idx="1381">
                  <c:v>4.0062599999999997E-2</c:v>
                </c:pt>
                <c:pt idx="1382">
                  <c:v>4.0075899999999998E-2</c:v>
                </c:pt>
                <c:pt idx="1383">
                  <c:v>4.0079099999999999E-2</c:v>
                </c:pt>
                <c:pt idx="1384">
                  <c:v>4.0092200000000001E-2</c:v>
                </c:pt>
                <c:pt idx="1385">
                  <c:v>4.00953E-2</c:v>
                </c:pt>
                <c:pt idx="1386">
                  <c:v>4.0108100000000001E-2</c:v>
                </c:pt>
                <c:pt idx="1387">
                  <c:v>4.0111000000000001E-2</c:v>
                </c:pt>
                <c:pt idx="1388">
                  <c:v>4.0123600000000002E-2</c:v>
                </c:pt>
                <c:pt idx="1389">
                  <c:v>4.01264E-2</c:v>
                </c:pt>
                <c:pt idx="1390">
                  <c:v>4.0138800000000002E-2</c:v>
                </c:pt>
                <c:pt idx="1391">
                  <c:v>4.0141299999999998E-2</c:v>
                </c:pt>
                <c:pt idx="1392">
                  <c:v>4.0153500000000002E-2</c:v>
                </c:pt>
                <c:pt idx="1393">
                  <c:v>4.0155799999999998E-2</c:v>
                </c:pt>
                <c:pt idx="1394">
                  <c:v>4.0167700000000001E-2</c:v>
                </c:pt>
                <c:pt idx="1395">
                  <c:v>4.0169900000000001E-2</c:v>
                </c:pt>
                <c:pt idx="1396">
                  <c:v>4.0181599999999998E-2</c:v>
                </c:pt>
                <c:pt idx="1397">
                  <c:v>4.01836E-2</c:v>
                </c:pt>
                <c:pt idx="1398">
                  <c:v>4.0195099999999997E-2</c:v>
                </c:pt>
                <c:pt idx="1399">
                  <c:v>4.0196900000000001E-2</c:v>
                </c:pt>
                <c:pt idx="1400">
                  <c:v>4.0208099999999997E-2</c:v>
                </c:pt>
                <c:pt idx="1401">
                  <c:v>4.0209700000000001E-2</c:v>
                </c:pt>
                <c:pt idx="1402">
                  <c:v>4.0220699999999998E-2</c:v>
                </c:pt>
                <c:pt idx="1403">
                  <c:v>4.0222099999999997E-2</c:v>
                </c:pt>
                <c:pt idx="1404">
                  <c:v>4.0232900000000002E-2</c:v>
                </c:pt>
                <c:pt idx="1405">
                  <c:v>4.0234100000000002E-2</c:v>
                </c:pt>
                <c:pt idx="1406">
                  <c:v>4.0244599999999998E-2</c:v>
                </c:pt>
                <c:pt idx="1407">
                  <c:v>4.0245700000000002E-2</c:v>
                </c:pt>
                <c:pt idx="1408">
                  <c:v>4.0256E-2</c:v>
                </c:pt>
                <c:pt idx="1409">
                  <c:v>4.0256800000000002E-2</c:v>
                </c:pt>
                <c:pt idx="1410">
                  <c:v>4.0266799999999998E-2</c:v>
                </c:pt>
                <c:pt idx="1411">
                  <c:v>4.0267499999999998E-2</c:v>
                </c:pt>
                <c:pt idx="1412">
                  <c:v>4.0277300000000002E-2</c:v>
                </c:pt>
                <c:pt idx="1413">
                  <c:v>4.02777E-2</c:v>
                </c:pt>
                <c:pt idx="1414">
                  <c:v>4.0287299999999998E-2</c:v>
                </c:pt>
                <c:pt idx="1415">
                  <c:v>4.02876E-2</c:v>
                </c:pt>
                <c:pt idx="1416">
                  <c:v>4.0296800000000001E-2</c:v>
                </c:pt>
                <c:pt idx="1417">
                  <c:v>4.0296899999999997E-2</c:v>
                </c:pt>
                <c:pt idx="1418">
                  <c:v>4.0306000000000002E-2</c:v>
                </c:pt>
                <c:pt idx="1419">
                  <c:v>4.0305800000000003E-2</c:v>
                </c:pt>
                <c:pt idx="1420">
                  <c:v>4.0314599999999999E-2</c:v>
                </c:pt>
                <c:pt idx="1421">
                  <c:v>4.0314299999999997E-2</c:v>
                </c:pt>
                <c:pt idx="1422">
                  <c:v>4.0322799999999999E-2</c:v>
                </c:pt>
                <c:pt idx="1423">
                  <c:v>4.0322200000000002E-2</c:v>
                </c:pt>
                <c:pt idx="1424">
                  <c:v>4.0330499999999998E-2</c:v>
                </c:pt>
                <c:pt idx="1425">
                  <c:v>4.0329799999999999E-2</c:v>
                </c:pt>
                <c:pt idx="1426">
                  <c:v>4.03378E-2</c:v>
                </c:pt>
                <c:pt idx="1427">
                  <c:v>4.0336799999999999E-2</c:v>
                </c:pt>
                <c:pt idx="1428">
                  <c:v>4.0344600000000001E-2</c:v>
                </c:pt>
                <c:pt idx="1429">
                  <c:v>4.0343400000000001E-2</c:v>
                </c:pt>
                <c:pt idx="1430">
                  <c:v>4.0350900000000002E-2</c:v>
                </c:pt>
                <c:pt idx="1431">
                  <c:v>4.0349500000000003E-2</c:v>
                </c:pt>
                <c:pt idx="1432">
                  <c:v>4.0356799999999998E-2</c:v>
                </c:pt>
                <c:pt idx="1433">
                  <c:v>4.0355200000000001E-2</c:v>
                </c:pt>
                <c:pt idx="1434">
                  <c:v>4.0362200000000001E-2</c:v>
                </c:pt>
                <c:pt idx="1435">
                  <c:v>4.0360399999999998E-2</c:v>
                </c:pt>
                <c:pt idx="1436">
                  <c:v>4.0367100000000003E-2</c:v>
                </c:pt>
                <c:pt idx="1437">
                  <c:v>4.0365100000000001E-2</c:v>
                </c:pt>
                <c:pt idx="1438">
                  <c:v>4.0371499999999998E-2</c:v>
                </c:pt>
                <c:pt idx="1439">
                  <c:v>4.0369299999999997E-2</c:v>
                </c:pt>
                <c:pt idx="1440">
                  <c:v>4.0375500000000002E-2</c:v>
                </c:pt>
                <c:pt idx="1441">
                  <c:v>4.0372999999999999E-2</c:v>
                </c:pt>
                <c:pt idx="1442">
                  <c:v>4.0378900000000002E-2</c:v>
                </c:pt>
                <c:pt idx="1443">
                  <c:v>4.0376200000000001E-2</c:v>
                </c:pt>
                <c:pt idx="1444">
                  <c:v>4.0381899999999998E-2</c:v>
                </c:pt>
                <c:pt idx="1445">
                  <c:v>4.0378999999999998E-2</c:v>
                </c:pt>
                <c:pt idx="1446">
                  <c:v>4.0384400000000001E-2</c:v>
                </c:pt>
                <c:pt idx="1447">
                  <c:v>4.0381300000000002E-2</c:v>
                </c:pt>
                <c:pt idx="1448">
                  <c:v>4.0386400000000003E-2</c:v>
                </c:pt>
                <c:pt idx="1449">
                  <c:v>4.0383000000000002E-2</c:v>
                </c:pt>
                <c:pt idx="1450">
                  <c:v>4.0387899999999997E-2</c:v>
                </c:pt>
                <c:pt idx="1451">
                  <c:v>4.0384299999999998E-2</c:v>
                </c:pt>
                <c:pt idx="1452">
                  <c:v>4.0388800000000002E-2</c:v>
                </c:pt>
                <c:pt idx="1453">
                  <c:v>4.0384999999999997E-2</c:v>
                </c:pt>
                <c:pt idx="1454">
                  <c:v>4.0389300000000003E-2</c:v>
                </c:pt>
                <c:pt idx="1455">
                  <c:v>4.0385299999999999E-2</c:v>
                </c:pt>
                <c:pt idx="1456">
                  <c:v>4.0389300000000003E-2</c:v>
                </c:pt>
                <c:pt idx="1457">
                  <c:v>4.0384999999999997E-2</c:v>
                </c:pt>
                <c:pt idx="1458">
                  <c:v>4.0388800000000002E-2</c:v>
                </c:pt>
                <c:pt idx="1459">
                  <c:v>4.0384299999999998E-2</c:v>
                </c:pt>
                <c:pt idx="1460">
                  <c:v>4.0387699999999999E-2</c:v>
                </c:pt>
                <c:pt idx="1461">
                  <c:v>4.0383000000000002E-2</c:v>
                </c:pt>
                <c:pt idx="1462">
                  <c:v>4.0386100000000001E-2</c:v>
                </c:pt>
                <c:pt idx="1463">
                  <c:v>4.0381199999999999E-2</c:v>
                </c:pt>
                <c:pt idx="1464">
                  <c:v>4.0384000000000003E-2</c:v>
                </c:pt>
                <c:pt idx="1465">
                  <c:v>4.0378799999999999E-2</c:v>
                </c:pt>
                <c:pt idx="1466">
                  <c:v>4.0381399999999998E-2</c:v>
                </c:pt>
                <c:pt idx="1467">
                  <c:v>4.0376000000000002E-2</c:v>
                </c:pt>
                <c:pt idx="1468">
                  <c:v>4.0378299999999999E-2</c:v>
                </c:pt>
                <c:pt idx="1469">
                  <c:v>4.0372600000000002E-2</c:v>
                </c:pt>
                <c:pt idx="1470">
                  <c:v>4.0374599999999997E-2</c:v>
                </c:pt>
                <c:pt idx="1471">
                  <c:v>4.03687E-2</c:v>
                </c:pt>
                <c:pt idx="1472">
                  <c:v>4.0370400000000001E-2</c:v>
                </c:pt>
                <c:pt idx="1473">
                  <c:v>4.0364200000000003E-2</c:v>
                </c:pt>
                <c:pt idx="1474">
                  <c:v>4.0365600000000001E-2</c:v>
                </c:pt>
                <c:pt idx="1475">
                  <c:v>4.0359199999999998E-2</c:v>
                </c:pt>
                <c:pt idx="1476">
                  <c:v>4.0360399999999998E-2</c:v>
                </c:pt>
                <c:pt idx="1477">
                  <c:v>4.0353699999999999E-2</c:v>
                </c:pt>
                <c:pt idx="1478">
                  <c:v>4.0354500000000001E-2</c:v>
                </c:pt>
                <c:pt idx="1479">
                  <c:v>4.0347599999999997E-2</c:v>
                </c:pt>
                <c:pt idx="1480">
                  <c:v>4.0348099999999998E-2</c:v>
                </c:pt>
                <c:pt idx="1481">
                  <c:v>4.0341000000000002E-2</c:v>
                </c:pt>
                <c:pt idx="1482">
                  <c:v>4.0341200000000001E-2</c:v>
                </c:pt>
                <c:pt idx="1483">
                  <c:v>4.0333800000000003E-2</c:v>
                </c:pt>
                <c:pt idx="1484">
                  <c:v>4.03337E-2</c:v>
                </c:pt>
                <c:pt idx="1485">
                  <c:v>4.0326099999999997E-2</c:v>
                </c:pt>
                <c:pt idx="1486">
                  <c:v>4.0325699999999999E-2</c:v>
                </c:pt>
                <c:pt idx="1487">
                  <c:v>4.0317800000000001E-2</c:v>
                </c:pt>
                <c:pt idx="1488">
                  <c:v>4.0317100000000002E-2</c:v>
                </c:pt>
                <c:pt idx="1489">
                  <c:v>4.0308900000000002E-2</c:v>
                </c:pt>
                <c:pt idx="1490">
                  <c:v>4.0307900000000001E-2</c:v>
                </c:pt>
                <c:pt idx="1491">
                  <c:v>4.0299399999999999E-2</c:v>
                </c:pt>
                <c:pt idx="1492">
                  <c:v>4.0298100000000003E-2</c:v>
                </c:pt>
                <c:pt idx="1493">
                  <c:v>4.0289400000000003E-2</c:v>
                </c:pt>
                <c:pt idx="1494">
                  <c:v>4.0287799999999999E-2</c:v>
                </c:pt>
                <c:pt idx="1495">
                  <c:v>4.0278799999999997E-2</c:v>
                </c:pt>
                <c:pt idx="1496">
                  <c:v>4.0276899999999997E-2</c:v>
                </c:pt>
                <c:pt idx="1497">
                  <c:v>4.0267699999999997E-2</c:v>
                </c:pt>
                <c:pt idx="1498">
                  <c:v>4.02654E-2</c:v>
                </c:pt>
                <c:pt idx="1499">
                  <c:v>4.0255899999999997E-2</c:v>
                </c:pt>
                <c:pt idx="1500">
                  <c:v>4.0253400000000002E-2</c:v>
                </c:pt>
                <c:pt idx="1501">
                  <c:v>4.0243599999999997E-2</c:v>
                </c:pt>
                <c:pt idx="1502">
                  <c:v>4.0240699999999997E-2</c:v>
                </c:pt>
                <c:pt idx="1503">
                  <c:v>4.0230700000000001E-2</c:v>
                </c:pt>
                <c:pt idx="1504">
                  <c:v>4.0227499999999999E-2</c:v>
                </c:pt>
                <c:pt idx="1505">
                  <c:v>4.0217200000000002E-2</c:v>
                </c:pt>
                <c:pt idx="1506">
                  <c:v>4.0213600000000002E-2</c:v>
                </c:pt>
                <c:pt idx="1507">
                  <c:v>4.0203000000000003E-2</c:v>
                </c:pt>
                <c:pt idx="1508">
                  <c:v>4.0199199999999997E-2</c:v>
                </c:pt>
                <c:pt idx="1509">
                  <c:v>4.0188300000000003E-2</c:v>
                </c:pt>
                <c:pt idx="1510">
                  <c:v>4.01841E-2</c:v>
                </c:pt>
                <c:pt idx="1511">
                  <c:v>4.0173E-2</c:v>
                </c:pt>
                <c:pt idx="1512">
                  <c:v>4.0168500000000003E-2</c:v>
                </c:pt>
                <c:pt idx="1513">
                  <c:v>4.0157100000000001E-2</c:v>
                </c:pt>
                <c:pt idx="1514">
                  <c:v>4.0152199999999999E-2</c:v>
                </c:pt>
                <c:pt idx="1515">
                  <c:v>4.0140500000000003E-2</c:v>
                </c:pt>
                <c:pt idx="1516">
                  <c:v>4.0135400000000002E-2</c:v>
                </c:pt>
                <c:pt idx="1517">
                  <c:v>4.0123399999999997E-2</c:v>
                </c:pt>
                <c:pt idx="1518">
                  <c:v>4.0117899999999998E-2</c:v>
                </c:pt>
                <c:pt idx="1519">
                  <c:v>4.0105599999999998E-2</c:v>
                </c:pt>
                <c:pt idx="1520">
                  <c:v>4.0099700000000002E-2</c:v>
                </c:pt>
                <c:pt idx="1521">
                  <c:v>4.0087200000000003E-2</c:v>
                </c:pt>
                <c:pt idx="1522">
                  <c:v>4.0080999999999999E-2</c:v>
                </c:pt>
                <c:pt idx="1523">
                  <c:v>4.0068199999999998E-2</c:v>
                </c:pt>
                <c:pt idx="1524">
                  <c:v>4.0061600000000003E-2</c:v>
                </c:pt>
                <c:pt idx="1525">
                  <c:v>4.0048500000000001E-2</c:v>
                </c:pt>
                <c:pt idx="1526">
                  <c:v>4.0041599999999997E-2</c:v>
                </c:pt>
                <c:pt idx="1527">
                  <c:v>4.00282E-2</c:v>
                </c:pt>
                <c:pt idx="1528">
                  <c:v>4.0021000000000001E-2</c:v>
                </c:pt>
                <c:pt idx="1529">
                  <c:v>4.0007300000000003E-2</c:v>
                </c:pt>
                <c:pt idx="1530">
                  <c:v>3.9999699999999999E-2</c:v>
                </c:pt>
                <c:pt idx="1531">
                  <c:v>3.9985699999999999E-2</c:v>
                </c:pt>
                <c:pt idx="1532">
                  <c:v>3.9977800000000001E-2</c:v>
                </c:pt>
                <c:pt idx="1533">
                  <c:v>3.9963400000000003E-2</c:v>
                </c:pt>
                <c:pt idx="1534">
                  <c:v>3.9955200000000003E-2</c:v>
                </c:pt>
                <c:pt idx="1535">
                  <c:v>3.99406E-2</c:v>
                </c:pt>
                <c:pt idx="1536">
                  <c:v>3.9932000000000002E-2</c:v>
                </c:pt>
                <c:pt idx="1537">
                  <c:v>3.9917000000000001E-2</c:v>
                </c:pt>
                <c:pt idx="1538">
                  <c:v>3.9908100000000002E-2</c:v>
                </c:pt>
                <c:pt idx="1539">
                  <c:v>3.9892799999999999E-2</c:v>
                </c:pt>
                <c:pt idx="1540">
                  <c:v>3.9883500000000002E-2</c:v>
                </c:pt>
                <c:pt idx="1541">
                  <c:v>3.9868000000000001E-2</c:v>
                </c:pt>
                <c:pt idx="1542">
                  <c:v>3.9858299999999999E-2</c:v>
                </c:pt>
                <c:pt idx="1543">
                  <c:v>3.98424E-2</c:v>
                </c:pt>
                <c:pt idx="1544">
                  <c:v>3.9832399999999997E-2</c:v>
                </c:pt>
                <c:pt idx="1545">
                  <c:v>3.9816200000000003E-2</c:v>
                </c:pt>
                <c:pt idx="1546">
                  <c:v>3.9805800000000002E-2</c:v>
                </c:pt>
                <c:pt idx="1547">
                  <c:v>3.97893E-2</c:v>
                </c:pt>
                <c:pt idx="1548">
                  <c:v>3.9778599999999997E-2</c:v>
                </c:pt>
                <c:pt idx="1549">
                  <c:v>3.97618E-2</c:v>
                </c:pt>
                <c:pt idx="1550">
                  <c:v>3.9750599999999997E-2</c:v>
                </c:pt>
                <c:pt idx="1551">
                  <c:v>3.9733499999999998E-2</c:v>
                </c:pt>
                <c:pt idx="1552">
                  <c:v>3.9722E-2</c:v>
                </c:pt>
                <c:pt idx="1553">
                  <c:v>3.9704499999999997E-2</c:v>
                </c:pt>
                <c:pt idx="1554">
                  <c:v>3.9692699999999997E-2</c:v>
                </c:pt>
                <c:pt idx="1555">
                  <c:v>3.9674899999999999E-2</c:v>
                </c:pt>
                <c:pt idx="1556">
                  <c:v>3.9662599999999999E-2</c:v>
                </c:pt>
                <c:pt idx="1557">
                  <c:v>3.9644499999999999E-2</c:v>
                </c:pt>
                <c:pt idx="1558">
                  <c:v>3.9631899999999998E-2</c:v>
                </c:pt>
                <c:pt idx="1559">
                  <c:v>3.9613500000000003E-2</c:v>
                </c:pt>
                <c:pt idx="1560">
                  <c:v>3.9600499999999997E-2</c:v>
                </c:pt>
                <c:pt idx="1561">
                  <c:v>3.9581699999999997E-2</c:v>
                </c:pt>
                <c:pt idx="1562">
                  <c:v>3.9568300000000001E-2</c:v>
                </c:pt>
                <c:pt idx="1563">
                  <c:v>3.95492E-2</c:v>
                </c:pt>
                <c:pt idx="1564">
                  <c:v>3.9535399999999998E-2</c:v>
                </c:pt>
                <c:pt idx="1565">
                  <c:v>3.9516000000000003E-2</c:v>
                </c:pt>
                <c:pt idx="1566">
                  <c:v>3.95019E-2</c:v>
                </c:pt>
                <c:pt idx="1567">
                  <c:v>3.9482099999999999E-2</c:v>
                </c:pt>
                <c:pt idx="1568">
                  <c:v>3.9467599999999999E-2</c:v>
                </c:pt>
                <c:pt idx="1569">
                  <c:v>3.9447500000000003E-2</c:v>
                </c:pt>
                <c:pt idx="1570">
                  <c:v>3.9432500000000002E-2</c:v>
                </c:pt>
                <c:pt idx="1571">
                  <c:v>3.9412099999999999E-2</c:v>
                </c:pt>
                <c:pt idx="1572">
                  <c:v>3.9396800000000003E-2</c:v>
                </c:pt>
                <c:pt idx="1573">
                  <c:v>3.9376000000000001E-2</c:v>
                </c:pt>
                <c:pt idx="1574">
                  <c:v>3.9360300000000001E-2</c:v>
                </c:pt>
                <c:pt idx="1575">
                  <c:v>3.9339100000000002E-2</c:v>
                </c:pt>
                <c:pt idx="1576">
                  <c:v>3.9322999999999997E-2</c:v>
                </c:pt>
                <c:pt idx="1577">
                  <c:v>3.9301599999999999E-2</c:v>
                </c:pt>
                <c:pt idx="1578">
                  <c:v>3.9285100000000003E-2</c:v>
                </c:pt>
                <c:pt idx="1579">
                  <c:v>3.9263199999999998E-2</c:v>
                </c:pt>
                <c:pt idx="1580">
                  <c:v>3.9246299999999998E-2</c:v>
                </c:pt>
                <c:pt idx="1581">
                  <c:v>3.9224200000000001E-2</c:v>
                </c:pt>
                <c:pt idx="1582">
                  <c:v>3.92068E-2</c:v>
                </c:pt>
                <c:pt idx="1583">
                  <c:v>3.9184299999999998E-2</c:v>
                </c:pt>
                <c:pt idx="1584">
                  <c:v>3.9166600000000003E-2</c:v>
                </c:pt>
                <c:pt idx="1585">
                  <c:v>3.9143699999999997E-2</c:v>
                </c:pt>
                <c:pt idx="1586">
                  <c:v>3.9125600000000003E-2</c:v>
                </c:pt>
                <c:pt idx="1587">
                  <c:v>3.9102400000000002E-2</c:v>
                </c:pt>
                <c:pt idx="1588">
                  <c:v>3.9083800000000002E-2</c:v>
                </c:pt>
                <c:pt idx="1589">
                  <c:v>3.9060200000000003E-2</c:v>
                </c:pt>
                <c:pt idx="1590">
                  <c:v>3.9041300000000001E-2</c:v>
                </c:pt>
                <c:pt idx="1591">
                  <c:v>3.9017299999999998E-2</c:v>
                </c:pt>
                <c:pt idx="1592">
                  <c:v>3.8997999999999998E-2</c:v>
                </c:pt>
                <c:pt idx="1593">
                  <c:v>3.8973599999999997E-2</c:v>
                </c:pt>
                <c:pt idx="1594">
                  <c:v>3.89539E-2</c:v>
                </c:pt>
                <c:pt idx="1595">
                  <c:v>3.8929199999999997E-2</c:v>
                </c:pt>
                <c:pt idx="1596">
                  <c:v>3.8908999999999999E-2</c:v>
                </c:pt>
                <c:pt idx="1597">
                  <c:v>3.8883899999999999E-2</c:v>
                </c:pt>
                <c:pt idx="1598">
                  <c:v>3.8863300000000003E-2</c:v>
                </c:pt>
                <c:pt idx="1599">
                  <c:v>3.8837900000000002E-2</c:v>
                </c:pt>
                <c:pt idx="1600">
                  <c:v>3.8816900000000001E-2</c:v>
                </c:pt>
                <c:pt idx="1601">
                  <c:v>3.8790999999999999E-2</c:v>
                </c:pt>
                <c:pt idx="1602">
                  <c:v>3.8769600000000001E-2</c:v>
                </c:pt>
                <c:pt idx="1603">
                  <c:v>3.8743399999999997E-2</c:v>
                </c:pt>
                <c:pt idx="1604">
                  <c:v>3.8721499999999999E-2</c:v>
                </c:pt>
                <c:pt idx="1605">
                  <c:v>3.8695E-2</c:v>
                </c:pt>
                <c:pt idx="1606">
                  <c:v>3.8672699999999997E-2</c:v>
                </c:pt>
                <c:pt idx="1607">
                  <c:v>3.8645699999999998E-2</c:v>
                </c:pt>
                <c:pt idx="1608">
                  <c:v>3.8622999999999998E-2</c:v>
                </c:pt>
                <c:pt idx="1609">
                  <c:v>3.8595600000000001E-2</c:v>
                </c:pt>
                <c:pt idx="1610">
                  <c:v>3.8572500000000003E-2</c:v>
                </c:pt>
                <c:pt idx="1611">
                  <c:v>3.8544799999999997E-2</c:v>
                </c:pt>
                <c:pt idx="1612">
                  <c:v>3.8521199999999998E-2</c:v>
                </c:pt>
                <c:pt idx="1613">
                  <c:v>3.8492999999999999E-2</c:v>
                </c:pt>
                <c:pt idx="1614">
                  <c:v>3.8469000000000003E-2</c:v>
                </c:pt>
                <c:pt idx="1615">
                  <c:v>3.8440500000000002E-2</c:v>
                </c:pt>
                <c:pt idx="1616">
                  <c:v>3.8415999999999999E-2</c:v>
                </c:pt>
                <c:pt idx="1617">
                  <c:v>3.83871E-2</c:v>
                </c:pt>
                <c:pt idx="1618">
                  <c:v>3.8362199999999999E-2</c:v>
                </c:pt>
                <c:pt idx="1619">
                  <c:v>3.8332900000000003E-2</c:v>
                </c:pt>
                <c:pt idx="1620">
                  <c:v>3.8307500000000001E-2</c:v>
                </c:pt>
                <c:pt idx="1621">
                  <c:v>3.8277800000000001E-2</c:v>
                </c:pt>
                <c:pt idx="1622">
                  <c:v>3.8252000000000001E-2</c:v>
                </c:pt>
                <c:pt idx="1623">
                  <c:v>3.8221900000000003E-2</c:v>
                </c:pt>
                <c:pt idx="1624">
                  <c:v>3.8195699999999999E-2</c:v>
                </c:pt>
                <c:pt idx="1625">
                  <c:v>3.81651E-2</c:v>
                </c:pt>
                <c:pt idx="1626">
                  <c:v>3.8138400000000003E-2</c:v>
                </c:pt>
                <c:pt idx="1627">
                  <c:v>3.8107500000000002E-2</c:v>
                </c:pt>
                <c:pt idx="1628">
                  <c:v>3.80804E-2</c:v>
                </c:pt>
                <c:pt idx="1629">
                  <c:v>3.8048999999999999E-2</c:v>
                </c:pt>
                <c:pt idx="1630">
                  <c:v>3.8021399999999997E-2</c:v>
                </c:pt>
                <c:pt idx="1631">
                  <c:v>3.7989599999999998E-2</c:v>
                </c:pt>
                <c:pt idx="1632">
                  <c:v>3.7961599999999998E-2</c:v>
                </c:pt>
                <c:pt idx="1633">
                  <c:v>3.7929400000000002E-2</c:v>
                </c:pt>
                <c:pt idx="1634">
                  <c:v>3.7900900000000001E-2</c:v>
                </c:pt>
                <c:pt idx="1635">
                  <c:v>3.7868300000000001E-2</c:v>
                </c:pt>
                <c:pt idx="1636">
                  <c:v>3.7839299999999999E-2</c:v>
                </c:pt>
                <c:pt idx="1637">
                  <c:v>3.7806300000000001E-2</c:v>
                </c:pt>
                <c:pt idx="1638">
                  <c:v>3.7776799999999999E-2</c:v>
                </c:pt>
                <c:pt idx="1639">
                  <c:v>3.7743400000000003E-2</c:v>
                </c:pt>
                <c:pt idx="1640">
                  <c:v>3.7713400000000001E-2</c:v>
                </c:pt>
                <c:pt idx="1641">
                  <c:v>3.7679600000000001E-2</c:v>
                </c:pt>
                <c:pt idx="1642">
                  <c:v>3.7649200000000001E-2</c:v>
                </c:pt>
                <c:pt idx="1643">
                  <c:v>3.76149E-2</c:v>
                </c:pt>
                <c:pt idx="1644">
                  <c:v>3.7583999999999999E-2</c:v>
                </c:pt>
                <c:pt idx="1645">
                  <c:v>3.7549199999999998E-2</c:v>
                </c:pt>
                <c:pt idx="1646">
                  <c:v>3.75179E-2</c:v>
                </c:pt>
                <c:pt idx="1647">
                  <c:v>3.7482700000000001E-2</c:v>
                </c:pt>
                <c:pt idx="1648">
                  <c:v>3.7450900000000002E-2</c:v>
                </c:pt>
                <c:pt idx="1649">
                  <c:v>3.7415299999999999E-2</c:v>
                </c:pt>
                <c:pt idx="1650">
                  <c:v>3.7383E-2</c:v>
                </c:pt>
                <c:pt idx="1651">
                  <c:v>3.7346900000000002E-2</c:v>
                </c:pt>
                <c:pt idx="1652">
                  <c:v>3.7314100000000003E-2</c:v>
                </c:pt>
                <c:pt idx="1653">
                  <c:v>3.7277600000000001E-2</c:v>
                </c:pt>
                <c:pt idx="1654">
                  <c:v>3.7244300000000001E-2</c:v>
                </c:pt>
                <c:pt idx="1655">
                  <c:v>3.7207400000000002E-2</c:v>
                </c:pt>
                <c:pt idx="1656">
                  <c:v>3.7173600000000001E-2</c:v>
                </c:pt>
                <c:pt idx="1657">
                  <c:v>3.7136200000000001E-2</c:v>
                </c:pt>
                <c:pt idx="1658">
                  <c:v>3.71019E-2</c:v>
                </c:pt>
                <c:pt idx="1659">
                  <c:v>3.7064100000000003E-2</c:v>
                </c:pt>
                <c:pt idx="1660">
                  <c:v>3.7029300000000001E-2</c:v>
                </c:pt>
                <c:pt idx="1661">
                  <c:v>3.6991000000000003E-2</c:v>
                </c:pt>
                <c:pt idx="1662">
                  <c:v>3.6955700000000001E-2</c:v>
                </c:pt>
                <c:pt idx="1663">
                  <c:v>3.6916999999999998E-2</c:v>
                </c:pt>
                <c:pt idx="1664">
                  <c:v>3.6881200000000003E-2</c:v>
                </c:pt>
                <c:pt idx="1665">
                  <c:v>3.6842E-2</c:v>
                </c:pt>
                <c:pt idx="1666">
                  <c:v>3.6805699999999997E-2</c:v>
                </c:pt>
                <c:pt idx="1667">
                  <c:v>3.6766E-2</c:v>
                </c:pt>
                <c:pt idx="1668">
                  <c:v>3.6729299999999999E-2</c:v>
                </c:pt>
                <c:pt idx="1669">
                  <c:v>3.6689100000000002E-2</c:v>
                </c:pt>
                <c:pt idx="1670">
                  <c:v>3.6651799999999998E-2</c:v>
                </c:pt>
                <c:pt idx="1671">
                  <c:v>3.6611200000000003E-2</c:v>
                </c:pt>
                <c:pt idx="1672">
                  <c:v>3.6573399999999999E-2</c:v>
                </c:pt>
                <c:pt idx="1673">
                  <c:v>3.6532299999999997E-2</c:v>
                </c:pt>
                <c:pt idx="1674">
                  <c:v>3.6493999999999999E-2</c:v>
                </c:pt>
                <c:pt idx="1675">
                  <c:v>3.6452400000000003E-2</c:v>
                </c:pt>
                <c:pt idx="1676">
                  <c:v>3.6413599999999997E-2</c:v>
                </c:pt>
                <c:pt idx="1677">
                  <c:v>3.6371500000000001E-2</c:v>
                </c:pt>
                <c:pt idx="1678">
                  <c:v>3.6332200000000002E-2</c:v>
                </c:pt>
                <c:pt idx="1679">
                  <c:v>3.6289599999999998E-2</c:v>
                </c:pt>
                <c:pt idx="1680">
                  <c:v>3.6249799999999999E-2</c:v>
                </c:pt>
                <c:pt idx="1681">
                  <c:v>3.6206700000000001E-2</c:v>
                </c:pt>
                <c:pt idx="1682">
                  <c:v>3.6166299999999998E-2</c:v>
                </c:pt>
                <c:pt idx="1683">
                  <c:v>3.6122799999999997E-2</c:v>
                </c:pt>
                <c:pt idx="1684">
                  <c:v>3.60819E-2</c:v>
                </c:pt>
                <c:pt idx="1685">
                  <c:v>3.6037899999999998E-2</c:v>
                </c:pt>
                <c:pt idx="1686">
                  <c:v>3.5996399999999998E-2</c:v>
                </c:pt>
                <c:pt idx="1687">
                  <c:v>3.5951900000000002E-2</c:v>
                </c:pt>
                <c:pt idx="1688">
                  <c:v>3.5909900000000002E-2</c:v>
                </c:pt>
                <c:pt idx="1689">
                  <c:v>3.5865000000000001E-2</c:v>
                </c:pt>
                <c:pt idx="1690">
                  <c:v>3.5822399999999997E-2</c:v>
                </c:pt>
                <c:pt idx="1691">
                  <c:v>3.57769E-2</c:v>
                </c:pt>
                <c:pt idx="1692">
                  <c:v>3.5733800000000003E-2</c:v>
                </c:pt>
                <c:pt idx="1693">
                  <c:v>3.5687900000000002E-2</c:v>
                </c:pt>
                <c:pt idx="1694">
                  <c:v>3.5644200000000001E-2</c:v>
                </c:pt>
                <c:pt idx="1695">
                  <c:v>3.5597700000000003E-2</c:v>
                </c:pt>
                <c:pt idx="1696">
                  <c:v>3.5553599999999998E-2</c:v>
                </c:pt>
                <c:pt idx="1697">
                  <c:v>3.5506599999999999E-2</c:v>
                </c:pt>
                <c:pt idx="1698">
                  <c:v>3.5461800000000002E-2</c:v>
                </c:pt>
                <c:pt idx="1699">
                  <c:v>3.5414300000000003E-2</c:v>
                </c:pt>
                <c:pt idx="1700">
                  <c:v>3.5368999999999998E-2</c:v>
                </c:pt>
                <c:pt idx="1701">
                  <c:v>3.5320999999999998E-2</c:v>
                </c:pt>
                <c:pt idx="1702">
                  <c:v>3.52752E-2</c:v>
                </c:pt>
                <c:pt idx="1703">
                  <c:v>3.5226599999999997E-2</c:v>
                </c:pt>
                <c:pt idx="1704">
                  <c:v>3.5180299999999998E-2</c:v>
                </c:pt>
                <c:pt idx="1705">
                  <c:v>3.5131200000000001E-2</c:v>
                </c:pt>
                <c:pt idx="1706">
                  <c:v>3.5084200000000003E-2</c:v>
                </c:pt>
                <c:pt idx="1707">
                  <c:v>3.5034599999999999E-2</c:v>
                </c:pt>
                <c:pt idx="1708">
                  <c:v>3.49871E-2</c:v>
                </c:pt>
                <c:pt idx="1709">
                  <c:v>3.4937000000000003E-2</c:v>
                </c:pt>
                <c:pt idx="1710">
                  <c:v>3.48889E-2</c:v>
                </c:pt>
                <c:pt idx="1711">
                  <c:v>3.4838300000000003E-2</c:v>
                </c:pt>
                <c:pt idx="1712">
                  <c:v>3.4789599999999997E-2</c:v>
                </c:pt>
                <c:pt idx="1713">
                  <c:v>3.4738400000000003E-2</c:v>
                </c:pt>
                <c:pt idx="1714">
                  <c:v>3.4689200000000003E-2</c:v>
                </c:pt>
                <c:pt idx="1715">
                  <c:v>3.4637500000000002E-2</c:v>
                </c:pt>
                <c:pt idx="1716">
                  <c:v>3.4587699999999999E-2</c:v>
                </c:pt>
                <c:pt idx="1717">
                  <c:v>3.4535400000000001E-2</c:v>
                </c:pt>
                <c:pt idx="1718">
                  <c:v>3.4485000000000002E-2</c:v>
                </c:pt>
                <c:pt idx="1719">
                  <c:v>3.4432200000000003E-2</c:v>
                </c:pt>
                <c:pt idx="1720">
                  <c:v>3.4381299999999997E-2</c:v>
                </c:pt>
                <c:pt idx="1721">
                  <c:v>3.4327900000000001E-2</c:v>
                </c:pt>
                <c:pt idx="1722">
                  <c:v>3.4276399999999999E-2</c:v>
                </c:pt>
                <c:pt idx="1723">
                  <c:v>3.4222500000000003E-2</c:v>
                </c:pt>
                <c:pt idx="1724">
                  <c:v>3.4170300000000001E-2</c:v>
                </c:pt>
                <c:pt idx="1725">
                  <c:v>3.4115899999999998E-2</c:v>
                </c:pt>
                <c:pt idx="1726">
                  <c:v>3.4063200000000002E-2</c:v>
                </c:pt>
                <c:pt idx="1727">
                  <c:v>3.4008200000000002E-2</c:v>
                </c:pt>
                <c:pt idx="1728">
                  <c:v>3.39548E-2</c:v>
                </c:pt>
                <c:pt idx="1729">
                  <c:v>3.38993E-2</c:v>
                </c:pt>
                <c:pt idx="1730">
                  <c:v>3.3845399999999998E-2</c:v>
                </c:pt>
                <c:pt idx="1731">
                  <c:v>3.3789199999999998E-2</c:v>
                </c:pt>
                <c:pt idx="1732">
                  <c:v>3.3734699999999999E-2</c:v>
                </c:pt>
                <c:pt idx="1733">
                  <c:v>3.3678E-2</c:v>
                </c:pt>
                <c:pt idx="1734">
                  <c:v>3.3622899999999997E-2</c:v>
                </c:pt>
                <c:pt idx="1735">
                  <c:v>3.3565600000000001E-2</c:v>
                </c:pt>
                <c:pt idx="1736">
                  <c:v>3.3509900000000002E-2</c:v>
                </c:pt>
                <c:pt idx="1737">
                  <c:v>3.3452099999999999E-2</c:v>
                </c:pt>
                <c:pt idx="1738">
                  <c:v>3.3395800000000003E-2</c:v>
                </c:pt>
                <c:pt idx="1739">
                  <c:v>3.33373E-2</c:v>
                </c:pt>
                <c:pt idx="1740">
                  <c:v>3.3280400000000002E-2</c:v>
                </c:pt>
                <c:pt idx="1741">
                  <c:v>3.3221399999999998E-2</c:v>
                </c:pt>
                <c:pt idx="1742">
                  <c:v>3.3163900000000003E-2</c:v>
                </c:pt>
                <c:pt idx="1743">
                  <c:v>3.3104300000000003E-2</c:v>
                </c:pt>
                <c:pt idx="1744">
                  <c:v>3.3046100000000002E-2</c:v>
                </c:pt>
                <c:pt idx="1745">
                  <c:v>3.2986000000000001E-2</c:v>
                </c:pt>
                <c:pt idx="1746">
                  <c:v>3.2927199999999997E-2</c:v>
                </c:pt>
                <c:pt idx="1747">
                  <c:v>3.2866399999999997E-2</c:v>
                </c:pt>
                <c:pt idx="1748">
                  <c:v>3.2807000000000003E-2</c:v>
                </c:pt>
                <c:pt idx="1749">
                  <c:v>3.2745700000000003E-2</c:v>
                </c:pt>
                <c:pt idx="1750">
                  <c:v>3.2685699999999998E-2</c:v>
                </c:pt>
                <c:pt idx="1751">
                  <c:v>3.2623800000000001E-2</c:v>
                </c:pt>
                <c:pt idx="1752">
                  <c:v>3.2563099999999998E-2</c:v>
                </c:pt>
                <c:pt idx="1753">
                  <c:v>3.2500599999999998E-2</c:v>
                </c:pt>
                <c:pt idx="1754">
                  <c:v>3.2439299999999997E-2</c:v>
                </c:pt>
                <c:pt idx="1755">
                  <c:v>3.2376200000000001E-2</c:v>
                </c:pt>
                <c:pt idx="1756">
                  <c:v>3.2314299999999997E-2</c:v>
                </c:pt>
                <c:pt idx="1757">
                  <c:v>3.2250599999999997E-2</c:v>
                </c:pt>
                <c:pt idx="1758">
                  <c:v>3.2188099999999997E-2</c:v>
                </c:pt>
                <c:pt idx="1759">
                  <c:v>3.2123699999999998E-2</c:v>
                </c:pt>
                <c:pt idx="1760">
                  <c:v>3.2060600000000002E-2</c:v>
                </c:pt>
                <c:pt idx="1761">
                  <c:v>3.1995599999999999E-2</c:v>
                </c:pt>
                <c:pt idx="1762">
                  <c:v>3.1931800000000003E-2</c:v>
                </c:pt>
                <c:pt idx="1763">
                  <c:v>3.18663E-2</c:v>
                </c:pt>
                <c:pt idx="1764">
                  <c:v>3.1801799999999998E-2</c:v>
                </c:pt>
                <c:pt idx="1765">
                  <c:v>3.1735600000000003E-2</c:v>
                </c:pt>
                <c:pt idx="1766">
                  <c:v>3.16706E-2</c:v>
                </c:pt>
                <c:pt idx="1767">
                  <c:v>3.1603800000000001E-2</c:v>
                </c:pt>
                <c:pt idx="1768">
                  <c:v>3.1537999999999997E-2</c:v>
                </c:pt>
                <c:pt idx="1769">
                  <c:v>3.1470600000000001E-2</c:v>
                </c:pt>
                <c:pt idx="1770">
                  <c:v>3.14042E-2</c:v>
                </c:pt>
                <c:pt idx="1771">
                  <c:v>3.1336200000000002E-2</c:v>
                </c:pt>
                <c:pt idx="1772">
                  <c:v>3.1269199999999997E-2</c:v>
                </c:pt>
                <c:pt idx="1773">
                  <c:v>3.1200499999999999E-2</c:v>
                </c:pt>
                <c:pt idx="1774">
                  <c:v>3.1132799999999999E-2</c:v>
                </c:pt>
                <c:pt idx="1775">
                  <c:v>3.1063500000000001E-2</c:v>
                </c:pt>
                <c:pt idx="1776">
                  <c:v>3.0995200000000001E-2</c:v>
                </c:pt>
                <c:pt idx="1777">
                  <c:v>3.0925299999999999E-2</c:v>
                </c:pt>
                <c:pt idx="1778">
                  <c:v>3.08563E-2</c:v>
                </c:pt>
                <c:pt idx="1779">
                  <c:v>3.0785699999999999E-2</c:v>
                </c:pt>
                <c:pt idx="1780">
                  <c:v>3.0716E-2</c:v>
                </c:pt>
                <c:pt idx="1781">
                  <c:v>3.06448E-2</c:v>
                </c:pt>
                <c:pt idx="1782">
                  <c:v>3.0574500000000001E-2</c:v>
                </c:pt>
                <c:pt idx="1783">
                  <c:v>3.0502600000000001E-2</c:v>
                </c:pt>
                <c:pt idx="1784">
                  <c:v>3.04316E-2</c:v>
                </c:pt>
                <c:pt idx="1785">
                  <c:v>3.03591E-2</c:v>
                </c:pt>
                <c:pt idx="1786">
                  <c:v>3.0287499999999998E-2</c:v>
                </c:pt>
                <c:pt idx="1787">
                  <c:v>3.0214299999999999E-2</c:v>
                </c:pt>
                <c:pt idx="1788">
                  <c:v>3.0141999999999999E-2</c:v>
                </c:pt>
                <c:pt idx="1789">
                  <c:v>3.00682E-2</c:v>
                </c:pt>
                <c:pt idx="1790">
                  <c:v>2.99952E-2</c:v>
                </c:pt>
                <c:pt idx="1791">
                  <c:v>2.9920800000000001E-2</c:v>
                </c:pt>
                <c:pt idx="1792">
                  <c:v>2.9847100000000001E-2</c:v>
                </c:pt>
                <c:pt idx="1793">
                  <c:v>2.9772E-2</c:v>
                </c:pt>
                <c:pt idx="1794">
                  <c:v>2.9697600000000001E-2</c:v>
                </c:pt>
                <c:pt idx="1795">
                  <c:v>2.96219E-2</c:v>
                </c:pt>
                <c:pt idx="1796">
                  <c:v>2.9546800000000002E-2</c:v>
                </c:pt>
                <c:pt idx="1797">
                  <c:v>2.9470400000000001E-2</c:v>
                </c:pt>
                <c:pt idx="1798">
                  <c:v>2.9394699999999999E-2</c:v>
                </c:pt>
                <c:pt idx="1799">
                  <c:v>2.9317599999999999E-2</c:v>
                </c:pt>
                <c:pt idx="1800">
                  <c:v>2.9241199999999998E-2</c:v>
                </c:pt>
                <c:pt idx="1801">
                  <c:v>2.9163399999999999E-2</c:v>
                </c:pt>
                <c:pt idx="1802">
                  <c:v>2.9086299999999999E-2</c:v>
                </c:pt>
                <c:pt idx="1803">
                  <c:v>2.90079E-2</c:v>
                </c:pt>
                <c:pt idx="1804">
                  <c:v>2.89301E-2</c:v>
                </c:pt>
                <c:pt idx="1805">
                  <c:v>2.8851100000000001E-2</c:v>
                </c:pt>
                <c:pt idx="1806">
                  <c:v>2.8772599999999999E-2</c:v>
                </c:pt>
                <c:pt idx="1807">
                  <c:v>2.8692800000000001E-2</c:v>
                </c:pt>
                <c:pt idx="1808">
                  <c:v>2.8613599999999999E-2</c:v>
                </c:pt>
                <c:pt idx="1809">
                  <c:v>2.8533200000000002E-2</c:v>
                </c:pt>
                <c:pt idx="1810">
                  <c:v>2.84534E-2</c:v>
                </c:pt>
                <c:pt idx="1811">
                  <c:v>2.83723E-2</c:v>
                </c:pt>
                <c:pt idx="1812">
                  <c:v>2.8291699999999999E-2</c:v>
                </c:pt>
                <c:pt idx="1813">
                  <c:v>2.8209999999999999E-2</c:v>
                </c:pt>
                <c:pt idx="1814">
                  <c:v>2.81287E-2</c:v>
                </c:pt>
                <c:pt idx="1815">
                  <c:v>2.80462E-2</c:v>
                </c:pt>
                <c:pt idx="1816">
                  <c:v>2.7964300000000001E-2</c:v>
                </c:pt>
                <c:pt idx="1817">
                  <c:v>2.7881199999999998E-2</c:v>
                </c:pt>
                <c:pt idx="1818">
                  <c:v>2.77985E-2</c:v>
                </c:pt>
                <c:pt idx="1819">
                  <c:v>2.7714699999999998E-2</c:v>
                </c:pt>
                <c:pt idx="1820">
                  <c:v>2.7631300000000001E-2</c:v>
                </c:pt>
                <c:pt idx="1821">
                  <c:v>2.7546899999999999E-2</c:v>
                </c:pt>
                <c:pt idx="1822">
                  <c:v>2.7462799999999999E-2</c:v>
                </c:pt>
                <c:pt idx="1823">
                  <c:v>2.7377599999999998E-2</c:v>
                </c:pt>
                <c:pt idx="1824">
                  <c:v>2.7292799999999999E-2</c:v>
                </c:pt>
                <c:pt idx="1825">
                  <c:v>2.7206999999999999E-2</c:v>
                </c:pt>
                <c:pt idx="1826">
                  <c:v>2.71215E-2</c:v>
                </c:pt>
                <c:pt idx="1827">
                  <c:v>2.7035E-2</c:v>
                </c:pt>
                <c:pt idx="1828">
                  <c:v>2.6948799999999998E-2</c:v>
                </c:pt>
                <c:pt idx="1829">
                  <c:v>2.6861599999999999E-2</c:v>
                </c:pt>
                <c:pt idx="1830">
                  <c:v>2.6774699999999999E-2</c:v>
                </c:pt>
                <c:pt idx="1831">
                  <c:v>2.66868E-2</c:v>
                </c:pt>
                <c:pt idx="1832">
                  <c:v>2.65992E-2</c:v>
                </c:pt>
                <c:pt idx="1833">
                  <c:v>2.6510599999999999E-2</c:v>
                </c:pt>
                <c:pt idx="1834">
                  <c:v>2.6422299999999999E-2</c:v>
                </c:pt>
                <c:pt idx="1835">
                  <c:v>2.6332999999999999E-2</c:v>
                </c:pt>
                <c:pt idx="1836">
                  <c:v>2.6244E-2</c:v>
                </c:pt>
                <c:pt idx="1837">
                  <c:v>2.61541E-2</c:v>
                </c:pt>
                <c:pt idx="1838">
                  <c:v>2.6064299999999999E-2</c:v>
                </c:pt>
                <c:pt idx="1839">
                  <c:v>2.5973699999999999E-2</c:v>
                </c:pt>
                <c:pt idx="1840">
                  <c:v>2.5883300000000001E-2</c:v>
                </c:pt>
                <c:pt idx="1841">
                  <c:v>2.57919E-2</c:v>
                </c:pt>
                <c:pt idx="1842">
                  <c:v>2.5700799999999999E-2</c:v>
                </c:pt>
                <c:pt idx="1843">
                  <c:v>2.5608800000000001E-2</c:v>
                </c:pt>
                <c:pt idx="1844">
                  <c:v>2.5516899999999999E-2</c:v>
                </c:pt>
                <c:pt idx="1845">
                  <c:v>2.5424200000000001E-2</c:v>
                </c:pt>
                <c:pt idx="1846">
                  <c:v>2.5331699999999999E-2</c:v>
                </c:pt>
                <c:pt idx="1847">
                  <c:v>2.5238300000000002E-2</c:v>
                </c:pt>
                <c:pt idx="1848">
                  <c:v>2.5145000000000001E-2</c:v>
                </c:pt>
                <c:pt idx="1849">
                  <c:v>2.5050900000000001E-2</c:v>
                </c:pt>
                <c:pt idx="1850">
                  <c:v>2.4957E-2</c:v>
                </c:pt>
                <c:pt idx="1851">
                  <c:v>2.4862200000000001E-2</c:v>
                </c:pt>
                <c:pt idx="1852">
                  <c:v>2.4767500000000001E-2</c:v>
                </c:pt>
                <c:pt idx="1853">
                  <c:v>2.4672099999999999E-2</c:v>
                </c:pt>
                <c:pt idx="1854">
                  <c:v>2.45767E-2</c:v>
                </c:pt>
                <c:pt idx="1855">
                  <c:v>2.4480600000000002E-2</c:v>
                </c:pt>
                <c:pt idx="1856">
                  <c:v>2.43845E-2</c:v>
                </c:pt>
                <c:pt idx="1857">
                  <c:v>2.4287699999999999E-2</c:v>
                </c:pt>
                <c:pt idx="1858">
                  <c:v>2.4190900000000001E-2</c:v>
                </c:pt>
                <c:pt idx="1859">
                  <c:v>2.4093400000000001E-2</c:v>
                </c:pt>
                <c:pt idx="1860">
                  <c:v>2.3995900000000001E-2</c:v>
                </c:pt>
                <c:pt idx="1861">
                  <c:v>2.3897700000000001E-2</c:v>
                </c:pt>
                <c:pt idx="1862">
                  <c:v>2.3799600000000001E-2</c:v>
                </c:pt>
                <c:pt idx="1863">
                  <c:v>2.3700700000000002E-2</c:v>
                </c:pt>
                <c:pt idx="1864">
                  <c:v>2.3601899999999999E-2</c:v>
                </c:pt>
                <c:pt idx="1865">
                  <c:v>2.35023E-2</c:v>
                </c:pt>
                <c:pt idx="1866">
                  <c:v>2.3402800000000001E-2</c:v>
                </c:pt>
                <c:pt idx="1867">
                  <c:v>2.33026E-2</c:v>
                </c:pt>
                <c:pt idx="1868">
                  <c:v>2.3202299999999999E-2</c:v>
                </c:pt>
                <c:pt idx="1869">
                  <c:v>2.3101400000000001E-2</c:v>
                </c:pt>
                <c:pt idx="1870">
                  <c:v>2.30006E-2</c:v>
                </c:pt>
                <c:pt idx="1871">
                  <c:v>2.2898999999999999E-2</c:v>
                </c:pt>
                <c:pt idx="1872">
                  <c:v>2.2797399999999999E-2</c:v>
                </c:pt>
                <c:pt idx="1873">
                  <c:v>2.2695199999999999E-2</c:v>
                </c:pt>
                <c:pt idx="1874">
                  <c:v>2.2592899999999999E-2</c:v>
                </c:pt>
                <c:pt idx="1875">
                  <c:v>2.2490099999999999E-2</c:v>
                </c:pt>
                <c:pt idx="1876">
                  <c:v>2.2387199999999999E-2</c:v>
                </c:pt>
                <c:pt idx="1877">
                  <c:v>2.22837E-2</c:v>
                </c:pt>
                <c:pt idx="1878">
                  <c:v>2.2180200000000001E-2</c:v>
                </c:pt>
                <c:pt idx="1879">
                  <c:v>2.2075999999999998E-2</c:v>
                </c:pt>
                <c:pt idx="1880">
                  <c:v>2.1971899999999999E-2</c:v>
                </c:pt>
                <c:pt idx="1881">
                  <c:v>2.18671E-2</c:v>
                </c:pt>
                <c:pt idx="1882">
                  <c:v>2.1762400000000001E-2</c:v>
                </c:pt>
                <c:pt idx="1883">
                  <c:v>2.1656999999999999E-2</c:v>
                </c:pt>
                <c:pt idx="1884">
                  <c:v>2.1551600000000001E-2</c:v>
                </c:pt>
                <c:pt idx="1885">
                  <c:v>2.1445599999999999E-2</c:v>
                </c:pt>
                <c:pt idx="1886">
                  <c:v>2.13396E-2</c:v>
                </c:pt>
                <c:pt idx="1887">
                  <c:v>2.1233100000000001E-2</c:v>
                </c:pt>
                <c:pt idx="1888">
                  <c:v>2.11264E-2</c:v>
                </c:pt>
                <c:pt idx="1889">
                  <c:v>2.1019199999999998E-2</c:v>
                </c:pt>
                <c:pt idx="1890">
                  <c:v>2.0912E-2</c:v>
                </c:pt>
                <c:pt idx="1891">
                  <c:v>2.0804199999999998E-2</c:v>
                </c:pt>
                <c:pt idx="1892">
                  <c:v>2.06964E-2</c:v>
                </c:pt>
                <c:pt idx="1893">
                  <c:v>2.0588100000000002E-2</c:v>
                </c:pt>
                <c:pt idx="1894">
                  <c:v>2.0479600000000001E-2</c:v>
                </c:pt>
                <c:pt idx="1895">
                  <c:v>2.0370699999999999E-2</c:v>
                </c:pt>
                <c:pt idx="1896">
                  <c:v>2.0261700000000001E-2</c:v>
                </c:pt>
                <c:pt idx="1897">
                  <c:v>2.0152199999999999E-2</c:v>
                </c:pt>
                <c:pt idx="1898">
                  <c:v>2.0042600000000001E-2</c:v>
                </c:pt>
                <c:pt idx="1899">
                  <c:v>1.9932499999999999E-2</c:v>
                </c:pt>
                <c:pt idx="1900">
                  <c:v>1.9822300000000001E-2</c:v>
                </c:pt>
                <c:pt idx="1901">
                  <c:v>1.9711699999999999E-2</c:v>
                </c:pt>
                <c:pt idx="1902">
                  <c:v>1.9600900000000001E-2</c:v>
                </c:pt>
                <c:pt idx="1903">
                  <c:v>1.9489699999999999E-2</c:v>
                </c:pt>
                <c:pt idx="1904">
                  <c:v>1.93785E-2</c:v>
                </c:pt>
                <c:pt idx="1905">
                  <c:v>1.9266700000000001E-2</c:v>
                </c:pt>
                <c:pt idx="1906">
                  <c:v>1.9154899999999999E-2</c:v>
                </c:pt>
                <c:pt idx="1907">
                  <c:v>1.90426E-2</c:v>
                </c:pt>
                <c:pt idx="1908">
                  <c:v>1.8930300000000001E-2</c:v>
                </c:pt>
                <c:pt idx="1909">
                  <c:v>1.8817500000000001E-2</c:v>
                </c:pt>
                <c:pt idx="1910">
                  <c:v>1.8704599999999998E-2</c:v>
                </c:pt>
                <c:pt idx="1911">
                  <c:v>1.8591300000000002E-2</c:v>
                </c:pt>
                <c:pt idx="1912">
                  <c:v>1.8477899999999998E-2</c:v>
                </c:pt>
                <c:pt idx="1913">
                  <c:v>1.8364100000000001E-2</c:v>
                </c:pt>
                <c:pt idx="1914">
                  <c:v>1.8250099999999998E-2</c:v>
                </c:pt>
                <c:pt idx="1915">
                  <c:v>1.81359E-2</c:v>
                </c:pt>
                <c:pt idx="1916">
                  <c:v>1.8021499999999999E-2</c:v>
                </c:pt>
                <c:pt idx="1917">
                  <c:v>1.7906700000000001E-2</c:v>
                </c:pt>
                <c:pt idx="1918">
                  <c:v>1.77918E-2</c:v>
                </c:pt>
                <c:pt idx="1919">
                  <c:v>1.7676600000000001E-2</c:v>
                </c:pt>
                <c:pt idx="1920">
                  <c:v>1.7561199999999999E-2</c:v>
                </c:pt>
                <c:pt idx="1921">
                  <c:v>1.7445499999999999E-2</c:v>
                </c:pt>
                <c:pt idx="1922">
                  <c:v>1.73297E-2</c:v>
                </c:pt>
                <c:pt idx="1923">
                  <c:v>1.7213599999999999E-2</c:v>
                </c:pt>
                <c:pt idx="1924">
                  <c:v>1.7097399999999999E-2</c:v>
                </c:pt>
                <c:pt idx="1925">
                  <c:v>1.6980800000000001E-2</c:v>
                </c:pt>
                <c:pt idx="1926">
                  <c:v>1.6864199999999999E-2</c:v>
                </c:pt>
                <c:pt idx="1927">
                  <c:v>1.67472E-2</c:v>
                </c:pt>
                <c:pt idx="1928">
                  <c:v>1.6630200000000001E-2</c:v>
                </c:pt>
                <c:pt idx="1929">
                  <c:v>1.6512800000000001E-2</c:v>
                </c:pt>
                <c:pt idx="1930">
                  <c:v>1.6395400000000001E-2</c:v>
                </c:pt>
                <c:pt idx="1931">
                  <c:v>1.6277699999999999E-2</c:v>
                </c:pt>
                <c:pt idx="1932">
                  <c:v>1.6159799999999998E-2</c:v>
                </c:pt>
                <c:pt idx="1933">
                  <c:v>1.6041799999999998E-2</c:v>
                </c:pt>
                <c:pt idx="1934">
                  <c:v>1.59236E-2</c:v>
                </c:pt>
                <c:pt idx="1935">
                  <c:v>1.5805199999999998E-2</c:v>
                </c:pt>
                <c:pt idx="1936">
                  <c:v>1.5686700000000001E-2</c:v>
                </c:pt>
                <c:pt idx="1937">
                  <c:v>1.5567900000000001E-2</c:v>
                </c:pt>
                <c:pt idx="1938">
                  <c:v>1.54491E-2</c:v>
                </c:pt>
                <c:pt idx="1939">
                  <c:v>1.5330099999999999E-2</c:v>
                </c:pt>
                <c:pt idx="1940">
                  <c:v>1.5210899999999999E-2</c:v>
                </c:pt>
                <c:pt idx="1941">
                  <c:v>1.50916E-2</c:v>
                </c:pt>
                <c:pt idx="1942">
                  <c:v>1.49722E-2</c:v>
                </c:pt>
                <c:pt idx="1943">
                  <c:v>1.4852600000000001E-2</c:v>
                </c:pt>
                <c:pt idx="1944">
                  <c:v>1.4733E-2</c:v>
                </c:pt>
                <c:pt idx="1945">
                  <c:v>1.46132E-2</c:v>
                </c:pt>
                <c:pt idx="1946">
                  <c:v>1.4493300000000001E-2</c:v>
                </c:pt>
                <c:pt idx="1947">
                  <c:v>1.43733E-2</c:v>
                </c:pt>
                <c:pt idx="1948">
                  <c:v>1.4253200000000001E-2</c:v>
                </c:pt>
                <c:pt idx="1949">
                  <c:v>1.41329E-2</c:v>
                </c:pt>
                <c:pt idx="1950">
                  <c:v>1.4012699999999999E-2</c:v>
                </c:pt>
                <c:pt idx="1951">
                  <c:v>1.38923E-2</c:v>
                </c:pt>
                <c:pt idx="1952">
                  <c:v>1.37719E-2</c:v>
                </c:pt>
                <c:pt idx="1953">
                  <c:v>1.36513E-2</c:v>
                </c:pt>
                <c:pt idx="1954">
                  <c:v>1.35307E-2</c:v>
                </c:pt>
                <c:pt idx="1955">
                  <c:v>1.3410099999999999E-2</c:v>
                </c:pt>
                <c:pt idx="1956">
                  <c:v>1.32894E-2</c:v>
                </c:pt>
                <c:pt idx="1957">
                  <c:v>1.31687E-2</c:v>
                </c:pt>
                <c:pt idx="1958">
                  <c:v>1.3047899999999999E-2</c:v>
                </c:pt>
                <c:pt idx="1959">
                  <c:v>1.29271E-2</c:v>
                </c:pt>
                <c:pt idx="1960">
                  <c:v>1.28063E-2</c:v>
                </c:pt>
                <c:pt idx="1961">
                  <c:v>1.2685500000000001E-2</c:v>
                </c:pt>
                <c:pt idx="1962">
                  <c:v>1.25647E-2</c:v>
                </c:pt>
                <c:pt idx="1963">
                  <c:v>1.24438E-2</c:v>
                </c:pt>
                <c:pt idx="1964">
                  <c:v>1.2323000000000001E-2</c:v>
                </c:pt>
                <c:pt idx="1965">
                  <c:v>1.22022E-2</c:v>
                </c:pt>
                <c:pt idx="1966">
                  <c:v>1.2081400000000001E-2</c:v>
                </c:pt>
                <c:pt idx="1967">
                  <c:v>1.19606E-2</c:v>
                </c:pt>
                <c:pt idx="1968">
                  <c:v>1.184E-2</c:v>
                </c:pt>
                <c:pt idx="1969">
                  <c:v>1.17193E-2</c:v>
                </c:pt>
                <c:pt idx="1970">
                  <c:v>1.15987E-2</c:v>
                </c:pt>
                <c:pt idx="1971">
                  <c:v>1.1478199999999999E-2</c:v>
                </c:pt>
                <c:pt idx="1972">
                  <c:v>1.13577E-2</c:v>
                </c:pt>
                <c:pt idx="1973">
                  <c:v>1.12373E-2</c:v>
                </c:pt>
                <c:pt idx="1974">
                  <c:v>1.11171E-2</c:v>
                </c:pt>
                <c:pt idx="1975">
                  <c:v>1.09969E-2</c:v>
                </c:pt>
                <c:pt idx="1976">
                  <c:v>1.0876800000000001E-2</c:v>
                </c:pt>
                <c:pt idx="1977">
                  <c:v>1.07569E-2</c:v>
                </c:pt>
                <c:pt idx="1978">
                  <c:v>1.0637000000000001E-2</c:v>
                </c:pt>
                <c:pt idx="1979">
                  <c:v>1.05173E-2</c:v>
                </c:pt>
                <c:pt idx="1980">
                  <c:v>1.03978E-2</c:v>
                </c:pt>
                <c:pt idx="1981">
                  <c:v>1.02784E-2</c:v>
                </c:pt>
                <c:pt idx="1982">
                  <c:v>1.01592E-2</c:v>
                </c:pt>
                <c:pt idx="1983">
                  <c:v>1.0040200000000001E-2</c:v>
                </c:pt>
                <c:pt idx="1984">
                  <c:v>9.9213300000000008E-3</c:v>
                </c:pt>
                <c:pt idx="1985">
                  <c:v>9.8026599999999995E-3</c:v>
                </c:pt>
                <c:pt idx="1986">
                  <c:v>9.6842200000000003E-3</c:v>
                </c:pt>
                <c:pt idx="1987">
                  <c:v>9.56598E-3</c:v>
                </c:pt>
                <c:pt idx="1988">
                  <c:v>9.4479799999999999E-3</c:v>
                </c:pt>
                <c:pt idx="1989">
                  <c:v>9.3302100000000002E-3</c:v>
                </c:pt>
                <c:pt idx="1990">
                  <c:v>9.2126900000000008E-3</c:v>
                </c:pt>
                <c:pt idx="1991">
                  <c:v>9.0954199999999999E-3</c:v>
                </c:pt>
                <c:pt idx="1992">
                  <c:v>8.9784300000000008E-3</c:v>
                </c:pt>
                <c:pt idx="1993">
                  <c:v>8.8617100000000001E-3</c:v>
                </c:pt>
                <c:pt idx="1994">
                  <c:v>8.7452999999999993E-3</c:v>
                </c:pt>
                <c:pt idx="1995">
                  <c:v>8.6291700000000002E-3</c:v>
                </c:pt>
                <c:pt idx="1996">
                  <c:v>8.5133599999999993E-3</c:v>
                </c:pt>
                <c:pt idx="1997">
                  <c:v>8.39787E-3</c:v>
                </c:pt>
                <c:pt idx="1998">
                  <c:v>8.2827300000000003E-3</c:v>
                </c:pt>
                <c:pt idx="1999">
                  <c:v>8.1679200000000004E-3</c:v>
                </c:pt>
                <c:pt idx="2000">
                  <c:v>8.05348E-3</c:v>
                </c:pt>
                <c:pt idx="2001">
                  <c:v>7.9393999999999992E-3</c:v>
                </c:pt>
                <c:pt idx="2002">
                  <c:v>7.8257199999999996E-3</c:v>
                </c:pt>
                <c:pt idx="2003">
                  <c:v>7.7124100000000003E-3</c:v>
                </c:pt>
                <c:pt idx="2004">
                  <c:v>7.5995300000000002E-3</c:v>
                </c:pt>
                <c:pt idx="2005">
                  <c:v>7.4870400000000004E-3</c:v>
                </c:pt>
                <c:pt idx="2006">
                  <c:v>7.3749999999999996E-3</c:v>
                </c:pt>
                <c:pt idx="2007">
                  <c:v>7.2633899999999998E-3</c:v>
                </c:pt>
                <c:pt idx="2008">
                  <c:v>7.1522399999999998E-3</c:v>
                </c:pt>
                <c:pt idx="2009">
                  <c:v>7.0415399999999998E-3</c:v>
                </c:pt>
                <c:pt idx="2010">
                  <c:v>6.9313300000000003E-3</c:v>
                </c:pt>
                <c:pt idx="2011">
                  <c:v>6.8215899999999998E-3</c:v>
                </c:pt>
                <c:pt idx="2012">
                  <c:v>6.7123800000000004E-3</c:v>
                </c:pt>
                <c:pt idx="2013">
                  <c:v>6.6036599999999999E-3</c:v>
                </c:pt>
                <c:pt idx="2014">
                  <c:v>6.4954899999999996E-3</c:v>
                </c:pt>
                <c:pt idx="2015">
                  <c:v>6.3878299999999997E-3</c:v>
                </c:pt>
                <c:pt idx="2016">
                  <c:v>6.2807499999999999E-3</c:v>
                </c:pt>
                <c:pt idx="2017">
                  <c:v>6.1742000000000003E-3</c:v>
                </c:pt>
                <c:pt idx="2018">
                  <c:v>6.0682599999999998E-3</c:v>
                </c:pt>
                <c:pt idx="2019">
                  <c:v>5.9628700000000003E-3</c:v>
                </c:pt>
                <c:pt idx="2020">
                  <c:v>5.8581299999999996E-3</c:v>
                </c:pt>
                <c:pt idx="2021">
                  <c:v>5.7539499999999999E-3</c:v>
                </c:pt>
                <c:pt idx="2022">
                  <c:v>5.6504499999999996E-3</c:v>
                </c:pt>
                <c:pt idx="2023">
                  <c:v>5.5475100000000003E-3</c:v>
                </c:pt>
                <c:pt idx="2024">
                  <c:v>5.44532E-3</c:v>
                </c:pt>
                <c:pt idx="2025">
                  <c:v>5.34367E-3</c:v>
                </c:pt>
                <c:pt idx="2026">
                  <c:v>5.2428400000000003E-3</c:v>
                </c:pt>
                <c:pt idx="2027">
                  <c:v>5.1425100000000003E-3</c:v>
                </c:pt>
                <c:pt idx="2028">
                  <c:v>5.04311E-3</c:v>
                </c:pt>
                <c:pt idx="2029">
                  <c:v>4.9441499999999996E-3</c:v>
                </c:pt>
                <c:pt idx="2030">
                  <c:v>4.84622E-3</c:v>
                </c:pt>
                <c:pt idx="2031">
                  <c:v>4.7486899999999999E-3</c:v>
                </c:pt>
                <c:pt idx="2032">
                  <c:v>4.6522600000000001E-3</c:v>
                </c:pt>
                <c:pt idx="2033">
                  <c:v>4.5562099999999998E-3</c:v>
                </c:pt>
                <c:pt idx="2034">
                  <c:v>4.4613400000000003E-3</c:v>
                </c:pt>
                <c:pt idx="2035">
                  <c:v>4.3668200000000004E-3</c:v>
                </c:pt>
                <c:pt idx="2036">
                  <c:v>4.2735200000000003E-3</c:v>
                </c:pt>
                <c:pt idx="2037">
                  <c:v>4.1806100000000004E-3</c:v>
                </c:pt>
                <c:pt idx="2038">
                  <c:v>4.0889100000000003E-3</c:v>
                </c:pt>
                <c:pt idx="2039">
                  <c:v>3.9976600000000001E-3</c:v>
                </c:pt>
                <c:pt idx="2040">
                  <c:v>3.9075999999999998E-3</c:v>
                </c:pt>
                <c:pt idx="2041">
                  <c:v>3.8180499999999999E-3</c:v>
                </c:pt>
                <c:pt idx="2042">
                  <c:v>3.7296899999999999E-3</c:v>
                </c:pt>
                <c:pt idx="2043">
                  <c:v>3.6418700000000002E-3</c:v>
                </c:pt>
                <c:pt idx="2044">
                  <c:v>3.5552499999999998E-3</c:v>
                </c:pt>
                <c:pt idx="2045">
                  <c:v>3.4692099999999999E-3</c:v>
                </c:pt>
                <c:pt idx="2046">
                  <c:v>3.3843699999999998E-3</c:v>
                </c:pt>
                <c:pt idx="2047">
                  <c:v>3.3001300000000001E-3</c:v>
                </c:pt>
                <c:pt idx="2048">
                  <c:v>3.2171299999999999E-3</c:v>
                </c:pt>
                <c:pt idx="2049">
                  <c:v>3.13474E-3</c:v>
                </c:pt>
                <c:pt idx="2050">
                  <c:v>3.0536000000000001E-3</c:v>
                </c:pt>
                <c:pt idx="2051">
                  <c:v>2.9730999999999998E-3</c:v>
                </c:pt>
                <c:pt idx="2052">
                  <c:v>2.8938499999999999E-3</c:v>
                </c:pt>
                <c:pt idx="2053">
                  <c:v>2.8152899999999998E-3</c:v>
                </c:pt>
                <c:pt idx="2054">
                  <c:v>2.7379499999999998E-3</c:v>
                </c:pt>
                <c:pt idx="2055">
                  <c:v>2.6613700000000001E-3</c:v>
                </c:pt>
                <c:pt idx="2056">
                  <c:v>2.58596E-3</c:v>
                </c:pt>
                <c:pt idx="2057">
                  <c:v>2.5114E-3</c:v>
                </c:pt>
                <c:pt idx="2058">
                  <c:v>2.4379599999999999E-3</c:v>
                </c:pt>
                <c:pt idx="2059">
                  <c:v>2.3654499999999998E-3</c:v>
                </c:pt>
                <c:pt idx="2060">
                  <c:v>2.29401E-3</c:v>
                </c:pt>
                <c:pt idx="2061">
                  <c:v>2.2235599999999999E-3</c:v>
                </c:pt>
                <c:pt idx="2062">
                  <c:v>2.1541500000000001E-3</c:v>
                </c:pt>
                <c:pt idx="2063">
                  <c:v>2.0858000000000001E-3</c:v>
                </c:pt>
                <c:pt idx="2064">
                  <c:v>2.0184199999999999E-3</c:v>
                </c:pt>
                <c:pt idx="2065">
                  <c:v>1.95222E-3</c:v>
                </c:pt>
                <c:pt idx="2066">
                  <c:v>1.8869100000000001E-3</c:v>
                </c:pt>
                <c:pt idx="2067">
                  <c:v>1.8228299999999999E-3</c:v>
                </c:pt>
                <c:pt idx="2068">
                  <c:v>1.7596199999999999E-3</c:v>
                </c:pt>
                <c:pt idx="2069">
                  <c:v>1.6976999999999999E-3</c:v>
                </c:pt>
                <c:pt idx="2070">
                  <c:v>1.6366E-3</c:v>
                </c:pt>
                <c:pt idx="2071">
                  <c:v>1.5768500000000001E-3</c:v>
                </c:pt>
                <c:pt idx="2072">
                  <c:v>1.5179E-3</c:v>
                </c:pt>
                <c:pt idx="2073">
                  <c:v>1.4603000000000001E-3</c:v>
                </c:pt>
                <c:pt idx="2074">
                  <c:v>1.4035300000000001E-3</c:v>
                </c:pt>
                <c:pt idx="2075">
                  <c:v>1.34811E-3</c:v>
                </c:pt>
                <c:pt idx="2076">
                  <c:v>1.2935100000000001E-3</c:v>
                </c:pt>
                <c:pt idx="2077">
                  <c:v>1.2402800000000001E-3</c:v>
                </c:pt>
                <c:pt idx="2078">
                  <c:v>1.1878699999999999E-3</c:v>
                </c:pt>
                <c:pt idx="2079">
                  <c:v>1.1368400000000001E-3</c:v>
                </c:pt>
                <c:pt idx="2080">
                  <c:v>1.0866199999999999E-3</c:v>
                </c:pt>
                <c:pt idx="2081">
                  <c:v>1.0378E-3</c:v>
                </c:pt>
                <c:pt idx="2082">
                  <c:v>9.8977099999999997E-4</c:v>
                </c:pt>
                <c:pt idx="2083">
                  <c:v>9.4316599999999995E-4</c:v>
                </c:pt>
                <c:pt idx="2084">
                  <c:v>8.9734199999999997E-4</c:v>
                </c:pt>
                <c:pt idx="2085">
                  <c:v>8.5293999999999995E-4</c:v>
                </c:pt>
                <c:pt idx="2086">
                  <c:v>8.09342E-4</c:v>
                </c:pt>
                <c:pt idx="2087">
                  <c:v>7.6713300000000003E-4</c:v>
                </c:pt>
                <c:pt idx="2088">
                  <c:v>7.2576599999999998E-4</c:v>
                </c:pt>
                <c:pt idx="2089">
                  <c:v>6.8575400000000001E-4</c:v>
                </c:pt>
                <c:pt idx="2090">
                  <c:v>6.4662200000000002E-4</c:v>
                </c:pt>
                <c:pt idx="2091">
                  <c:v>6.0880099999999996E-4</c:v>
                </c:pt>
                <c:pt idx="2092">
                  <c:v>5.7191800000000004E-4</c:v>
                </c:pt>
                <c:pt idx="2093">
                  <c:v>5.3627299999999998E-4</c:v>
                </c:pt>
                <c:pt idx="2094">
                  <c:v>5.01652E-4</c:v>
                </c:pt>
                <c:pt idx="2095">
                  <c:v>4.6818800000000002E-4</c:v>
                </c:pt>
                <c:pt idx="2096">
                  <c:v>4.3581499999999999E-4</c:v>
                </c:pt>
                <c:pt idx="2097">
                  <c:v>4.0454800000000002E-4</c:v>
                </c:pt>
                <c:pt idx="2098">
                  <c:v>3.7442399999999999E-4</c:v>
                </c:pt>
                <c:pt idx="2099">
                  <c:v>3.4535799999999998E-4</c:v>
                </c:pt>
                <c:pt idx="2100">
                  <c:v>3.17492E-4</c:v>
                </c:pt>
                <c:pt idx="2101">
                  <c:v>2.90623E-4</c:v>
                </c:pt>
                <c:pt idx="2102">
                  <c:v>2.6504600000000001E-4</c:v>
                </c:pt>
                <c:pt idx="2103">
                  <c:v>2.4037E-4</c:v>
                </c:pt>
                <c:pt idx="2104">
                  <c:v>2.1709400000000001E-4</c:v>
                </c:pt>
                <c:pt idx="2105">
                  <c:v>1.9462900000000001E-4</c:v>
                </c:pt>
                <c:pt idx="2106">
                  <c:v>1.7369099999999999E-4</c:v>
                </c:pt>
                <c:pt idx="2107">
                  <c:v>1.53423E-4</c:v>
                </c:pt>
                <c:pt idx="2108">
                  <c:v>1.3491800000000001E-4</c:v>
                </c:pt>
                <c:pt idx="2109">
                  <c:v>1.1676900000000001E-4</c:v>
                </c:pt>
                <c:pt idx="2110">
                  <c:v>1.0092800000000001E-4</c:v>
                </c:pt>
                <c:pt idx="2111">
                  <c:v>8.46047E-5</c:v>
                </c:pt>
                <c:pt idx="2112">
                  <c:v>7.2121599999999997E-5</c:v>
                </c:pt>
                <c:pt idx="2113">
                  <c:v>5.6352099999999999E-5</c:v>
                </c:pt>
                <c:pt idx="2114">
                  <c:v>5.0370000000000001E-5</c:v>
                </c:pt>
                <c:pt idx="2115">
                  <c:v>2.7387500000000002E-5</c:v>
                </c:pt>
                <c:pt idx="2116">
                  <c:v>5.0855700000000002E-5</c:v>
                </c:pt>
                <c:pt idx="2117">
                  <c:v>0</c:v>
                </c:pt>
                <c:pt idx="2118">
                  <c:v>5.6714900000000001E-5</c:v>
                </c:pt>
                <c:pt idx="2119">
                  <c:v>0</c:v>
                </c:pt>
                <c:pt idx="2120">
                  <c:v>9.4568400000000001E-6</c:v>
                </c:pt>
                <c:pt idx="2121">
                  <c:v>0</c:v>
                </c:pt>
                <c:pt idx="2122">
                  <c:v>4.0971700000000002E-7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17-447F-B1CA-747B40B27DE2}"/>
            </c:ext>
          </c:extLst>
        </c:ser>
        <c:ser>
          <c:idx val="4"/>
          <c:order val="4"/>
          <c:tx>
            <c:v>5</c:v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Sheet1!$H$4:$H$2126</c:f>
              <c:numCache>
                <c:formatCode>0.00E+00</c:formatCode>
                <c:ptCount val="2123"/>
                <c:pt idx="0">
                  <c:v>2.9169299999999999E-4</c:v>
                </c:pt>
                <c:pt idx="1">
                  <c:v>2.9343799999999998E-4</c:v>
                </c:pt>
                <c:pt idx="2">
                  <c:v>2.93505E-4</c:v>
                </c:pt>
                <c:pt idx="3">
                  <c:v>2.9415300000000001E-4</c:v>
                </c:pt>
                <c:pt idx="4">
                  <c:v>2.9451100000000001E-4</c:v>
                </c:pt>
                <c:pt idx="5">
                  <c:v>2.9487799999999999E-4</c:v>
                </c:pt>
                <c:pt idx="6">
                  <c:v>2.95209E-4</c:v>
                </c:pt>
                <c:pt idx="7">
                  <c:v>2.9552000000000002E-4</c:v>
                </c:pt>
                <c:pt idx="8">
                  <c:v>2.9580999999999997E-4</c:v>
                </c:pt>
                <c:pt idx="9">
                  <c:v>2.9608199999999997E-4</c:v>
                </c:pt>
                <c:pt idx="10">
                  <c:v>2.9633900000000001E-4</c:v>
                </c:pt>
                <c:pt idx="11">
                  <c:v>2.9658100000000003E-4</c:v>
                </c:pt>
                <c:pt idx="12">
                  <c:v>2.9681100000000001E-4</c:v>
                </c:pt>
                <c:pt idx="13">
                  <c:v>2.9702899999999998E-4</c:v>
                </c:pt>
                <c:pt idx="14">
                  <c:v>2.97237E-4</c:v>
                </c:pt>
                <c:pt idx="15">
                  <c:v>2.9743599999999999E-4</c:v>
                </c:pt>
                <c:pt idx="16">
                  <c:v>2.97626E-4</c:v>
                </c:pt>
                <c:pt idx="17">
                  <c:v>2.9780900000000001E-4</c:v>
                </c:pt>
                <c:pt idx="18">
                  <c:v>2.9798500000000001E-4</c:v>
                </c:pt>
                <c:pt idx="19">
                  <c:v>2.9815400000000002E-4</c:v>
                </c:pt>
                <c:pt idx="20">
                  <c:v>2.9831900000000001E-4</c:v>
                </c:pt>
                <c:pt idx="21">
                  <c:v>2.9847800000000002E-4</c:v>
                </c:pt>
                <c:pt idx="22">
                  <c:v>2.9863300000000003E-4</c:v>
                </c:pt>
                <c:pt idx="23">
                  <c:v>2.98783E-4</c:v>
                </c:pt>
                <c:pt idx="24">
                  <c:v>2.9892999999999999E-4</c:v>
                </c:pt>
                <c:pt idx="25">
                  <c:v>2.9907300000000001E-4</c:v>
                </c:pt>
                <c:pt idx="26">
                  <c:v>2.9921400000000001E-4</c:v>
                </c:pt>
                <c:pt idx="27">
                  <c:v>2.9935200000000002E-4</c:v>
                </c:pt>
                <c:pt idx="28">
                  <c:v>2.9948699999999997E-4</c:v>
                </c:pt>
                <c:pt idx="29">
                  <c:v>2.9962100000000002E-4</c:v>
                </c:pt>
                <c:pt idx="30">
                  <c:v>2.9975200000000003E-4</c:v>
                </c:pt>
                <c:pt idx="31">
                  <c:v>2.99881E-4</c:v>
                </c:pt>
                <c:pt idx="32">
                  <c:v>3.0000900000000001E-4</c:v>
                </c:pt>
                <c:pt idx="33">
                  <c:v>3.0013499999999999E-4</c:v>
                </c:pt>
                <c:pt idx="34">
                  <c:v>3.0026E-4</c:v>
                </c:pt>
                <c:pt idx="35">
                  <c:v>3.00384E-4</c:v>
                </c:pt>
                <c:pt idx="36">
                  <c:v>3.0050600000000003E-4</c:v>
                </c:pt>
                <c:pt idx="37">
                  <c:v>3.00628E-4</c:v>
                </c:pt>
                <c:pt idx="38">
                  <c:v>3.00749E-4</c:v>
                </c:pt>
                <c:pt idx="39">
                  <c:v>3.00869E-4</c:v>
                </c:pt>
                <c:pt idx="40">
                  <c:v>3.0098800000000003E-4</c:v>
                </c:pt>
                <c:pt idx="41">
                  <c:v>3.01107E-4</c:v>
                </c:pt>
                <c:pt idx="42">
                  <c:v>3.0122500000000002E-4</c:v>
                </c:pt>
                <c:pt idx="43">
                  <c:v>3.0134299999999998E-4</c:v>
                </c:pt>
                <c:pt idx="44">
                  <c:v>3.0146099999999999E-4</c:v>
                </c:pt>
                <c:pt idx="45">
                  <c:v>3.0157799999999999E-4</c:v>
                </c:pt>
                <c:pt idx="46">
                  <c:v>3.0169600000000001E-4</c:v>
                </c:pt>
                <c:pt idx="47">
                  <c:v>3.0181300000000001E-4</c:v>
                </c:pt>
                <c:pt idx="48">
                  <c:v>3.0193E-4</c:v>
                </c:pt>
                <c:pt idx="49">
                  <c:v>3.02047E-4</c:v>
                </c:pt>
                <c:pt idx="50">
                  <c:v>3.02164E-4</c:v>
                </c:pt>
                <c:pt idx="51">
                  <c:v>3.02281E-4</c:v>
                </c:pt>
                <c:pt idx="52">
                  <c:v>3.02398E-4</c:v>
                </c:pt>
                <c:pt idx="53">
                  <c:v>3.02515E-4</c:v>
                </c:pt>
                <c:pt idx="54">
                  <c:v>3.02632E-4</c:v>
                </c:pt>
                <c:pt idx="55">
                  <c:v>3.0275000000000001E-4</c:v>
                </c:pt>
                <c:pt idx="56">
                  <c:v>3.0286700000000001E-4</c:v>
                </c:pt>
                <c:pt idx="57">
                  <c:v>3.0298499999999997E-4</c:v>
                </c:pt>
                <c:pt idx="58">
                  <c:v>3.0310299999999999E-4</c:v>
                </c:pt>
                <c:pt idx="59">
                  <c:v>3.0322200000000002E-4</c:v>
                </c:pt>
                <c:pt idx="60">
                  <c:v>3.0333999999999998E-4</c:v>
                </c:pt>
                <c:pt idx="61">
                  <c:v>3.0346000000000003E-4</c:v>
                </c:pt>
                <c:pt idx="62">
                  <c:v>3.03579E-4</c:v>
                </c:pt>
                <c:pt idx="63">
                  <c:v>3.0369899999999999E-4</c:v>
                </c:pt>
                <c:pt idx="64">
                  <c:v>3.0381899999999999E-4</c:v>
                </c:pt>
                <c:pt idx="65">
                  <c:v>3.0393999999999999E-4</c:v>
                </c:pt>
                <c:pt idx="66">
                  <c:v>3.04061E-4</c:v>
                </c:pt>
                <c:pt idx="67">
                  <c:v>3.0418300000000002E-4</c:v>
                </c:pt>
                <c:pt idx="68">
                  <c:v>3.0430499999999999E-4</c:v>
                </c:pt>
                <c:pt idx="69">
                  <c:v>3.0442799999999998E-4</c:v>
                </c:pt>
                <c:pt idx="70">
                  <c:v>3.0455100000000002E-4</c:v>
                </c:pt>
                <c:pt idx="71">
                  <c:v>3.0467500000000002E-4</c:v>
                </c:pt>
                <c:pt idx="72">
                  <c:v>3.0479900000000002E-4</c:v>
                </c:pt>
                <c:pt idx="73">
                  <c:v>3.0492399999999998E-4</c:v>
                </c:pt>
                <c:pt idx="74">
                  <c:v>3.05049E-4</c:v>
                </c:pt>
                <c:pt idx="75">
                  <c:v>3.0517499999999998E-4</c:v>
                </c:pt>
                <c:pt idx="76">
                  <c:v>3.0530200000000003E-4</c:v>
                </c:pt>
                <c:pt idx="77">
                  <c:v>3.0542900000000002E-4</c:v>
                </c:pt>
                <c:pt idx="78">
                  <c:v>3.0555600000000001E-4</c:v>
                </c:pt>
                <c:pt idx="79">
                  <c:v>3.0568499999999998E-4</c:v>
                </c:pt>
                <c:pt idx="80">
                  <c:v>3.0581299999999999E-4</c:v>
                </c:pt>
                <c:pt idx="81">
                  <c:v>3.0594299999999998E-4</c:v>
                </c:pt>
                <c:pt idx="82">
                  <c:v>3.0607300000000002E-4</c:v>
                </c:pt>
                <c:pt idx="83">
                  <c:v>3.0620400000000002E-4</c:v>
                </c:pt>
                <c:pt idx="84">
                  <c:v>3.0633499999999997E-4</c:v>
                </c:pt>
                <c:pt idx="85">
                  <c:v>3.0646699999999999E-4</c:v>
                </c:pt>
                <c:pt idx="86">
                  <c:v>3.0660000000000003E-4</c:v>
                </c:pt>
                <c:pt idx="87">
                  <c:v>3.0673300000000001E-4</c:v>
                </c:pt>
                <c:pt idx="88">
                  <c:v>3.06867E-4</c:v>
                </c:pt>
                <c:pt idx="89">
                  <c:v>3.0700200000000001E-4</c:v>
                </c:pt>
                <c:pt idx="90">
                  <c:v>3.0713700000000002E-4</c:v>
                </c:pt>
                <c:pt idx="91">
                  <c:v>3.0727400000000001E-4</c:v>
                </c:pt>
                <c:pt idx="92">
                  <c:v>3.07411E-4</c:v>
                </c:pt>
                <c:pt idx="93">
                  <c:v>3.0754799999999999E-4</c:v>
                </c:pt>
                <c:pt idx="94">
                  <c:v>3.0768599999999999E-4</c:v>
                </c:pt>
                <c:pt idx="95">
                  <c:v>3.0782500000000001E-4</c:v>
                </c:pt>
                <c:pt idx="96">
                  <c:v>3.07965E-4</c:v>
                </c:pt>
                <c:pt idx="97">
                  <c:v>3.0810599999999999E-4</c:v>
                </c:pt>
                <c:pt idx="98">
                  <c:v>3.0824699999999999E-4</c:v>
                </c:pt>
                <c:pt idx="99">
                  <c:v>3.08389E-4</c:v>
                </c:pt>
                <c:pt idx="100">
                  <c:v>3.0853100000000002E-4</c:v>
                </c:pt>
                <c:pt idx="101">
                  <c:v>3.0867399999999999E-4</c:v>
                </c:pt>
                <c:pt idx="102">
                  <c:v>3.0881799999999998E-4</c:v>
                </c:pt>
                <c:pt idx="103">
                  <c:v>3.0896299999999999E-4</c:v>
                </c:pt>
                <c:pt idx="104">
                  <c:v>3.0910900000000001E-4</c:v>
                </c:pt>
                <c:pt idx="105">
                  <c:v>3.0925499999999998E-4</c:v>
                </c:pt>
                <c:pt idx="106">
                  <c:v>3.0940200000000002E-4</c:v>
                </c:pt>
                <c:pt idx="107">
                  <c:v>3.0955000000000002E-4</c:v>
                </c:pt>
                <c:pt idx="108">
                  <c:v>3.0969800000000002E-4</c:v>
                </c:pt>
                <c:pt idx="109">
                  <c:v>3.0984799999999999E-4</c:v>
                </c:pt>
                <c:pt idx="110">
                  <c:v>3.0999800000000002E-4</c:v>
                </c:pt>
                <c:pt idx="111">
                  <c:v>3.1014900000000001E-4</c:v>
                </c:pt>
                <c:pt idx="112">
                  <c:v>3.1030100000000002E-4</c:v>
                </c:pt>
                <c:pt idx="113">
                  <c:v>3.1045299999999998E-4</c:v>
                </c:pt>
                <c:pt idx="114">
                  <c:v>3.1060700000000002E-4</c:v>
                </c:pt>
                <c:pt idx="115">
                  <c:v>3.10761E-4</c:v>
                </c:pt>
                <c:pt idx="116">
                  <c:v>3.10916E-4</c:v>
                </c:pt>
                <c:pt idx="117">
                  <c:v>3.11071E-4</c:v>
                </c:pt>
                <c:pt idx="118">
                  <c:v>3.1122799999999998E-4</c:v>
                </c:pt>
                <c:pt idx="119">
                  <c:v>3.1138500000000001E-4</c:v>
                </c:pt>
                <c:pt idx="120">
                  <c:v>3.1154400000000002E-4</c:v>
                </c:pt>
                <c:pt idx="121">
                  <c:v>3.1170200000000002E-4</c:v>
                </c:pt>
                <c:pt idx="122">
                  <c:v>3.1186199999999999E-4</c:v>
                </c:pt>
                <c:pt idx="123">
                  <c:v>3.1202299999999998E-4</c:v>
                </c:pt>
                <c:pt idx="124">
                  <c:v>3.1218400000000002E-4</c:v>
                </c:pt>
                <c:pt idx="125">
                  <c:v>3.1234600000000002E-4</c:v>
                </c:pt>
                <c:pt idx="126">
                  <c:v>3.1251E-4</c:v>
                </c:pt>
                <c:pt idx="127">
                  <c:v>3.12672E-4</c:v>
                </c:pt>
                <c:pt idx="128">
                  <c:v>3.1283899999999998E-4</c:v>
                </c:pt>
                <c:pt idx="129">
                  <c:v>3.1300099999999998E-4</c:v>
                </c:pt>
                <c:pt idx="130">
                  <c:v>3.13171E-4</c:v>
                </c:pt>
                <c:pt idx="131">
                  <c:v>3.13333E-4</c:v>
                </c:pt>
                <c:pt idx="132">
                  <c:v>3.1350799999999999E-4</c:v>
                </c:pt>
                <c:pt idx="133">
                  <c:v>3.13667E-4</c:v>
                </c:pt>
                <c:pt idx="134">
                  <c:v>3.1385000000000001E-4</c:v>
                </c:pt>
                <c:pt idx="135">
                  <c:v>3.14001E-4</c:v>
                </c:pt>
                <c:pt idx="136">
                  <c:v>3.1419999999999999E-4</c:v>
                </c:pt>
                <c:pt idx="137">
                  <c:v>3.1433299999999997E-4</c:v>
                </c:pt>
                <c:pt idx="138">
                  <c:v>3.14562E-4</c:v>
                </c:pt>
                <c:pt idx="139">
                  <c:v>3.1465399999999999E-4</c:v>
                </c:pt>
                <c:pt idx="140">
                  <c:v>3.1494699999999999E-4</c:v>
                </c:pt>
                <c:pt idx="141">
                  <c:v>3.1494999999999998E-4</c:v>
                </c:pt>
                <c:pt idx="142">
                  <c:v>3.1538099999999999E-4</c:v>
                </c:pt>
                <c:pt idx="143">
                  <c:v>3.1518099999999999E-4</c:v>
                </c:pt>
                <c:pt idx="144">
                  <c:v>3.15829E-4</c:v>
                </c:pt>
                <c:pt idx="145">
                  <c:v>3.15409E-4</c:v>
                </c:pt>
                <c:pt idx="146">
                  <c:v>3.1618199999999998E-4</c:v>
                </c:pt>
                <c:pt idx="147">
                  <c:v>3.1579900000000002E-4</c:v>
                </c:pt>
                <c:pt idx="148">
                  <c:v>3.16538E-4</c:v>
                </c:pt>
                <c:pt idx="149">
                  <c:v>3.16173E-4</c:v>
                </c:pt>
                <c:pt idx="150">
                  <c:v>3.1689799999999997E-4</c:v>
                </c:pt>
                <c:pt idx="151">
                  <c:v>3.1654600000000001E-4</c:v>
                </c:pt>
                <c:pt idx="152">
                  <c:v>3.1726200000000001E-4</c:v>
                </c:pt>
                <c:pt idx="153">
                  <c:v>3.1691999999999999E-4</c:v>
                </c:pt>
                <c:pt idx="154">
                  <c:v>3.1762899999999999E-4</c:v>
                </c:pt>
                <c:pt idx="155">
                  <c:v>3.1729700000000002E-4</c:v>
                </c:pt>
                <c:pt idx="156">
                  <c:v>3.1799999999999998E-4</c:v>
                </c:pt>
                <c:pt idx="157">
                  <c:v>3.1767699999999999E-4</c:v>
                </c:pt>
                <c:pt idx="158">
                  <c:v>3.1837400000000001E-4</c:v>
                </c:pt>
                <c:pt idx="159">
                  <c:v>3.1806E-4</c:v>
                </c:pt>
                <c:pt idx="160">
                  <c:v>3.1875099999999998E-4</c:v>
                </c:pt>
                <c:pt idx="161">
                  <c:v>3.1844600000000001E-4</c:v>
                </c:pt>
                <c:pt idx="162">
                  <c:v>3.1913200000000002E-4</c:v>
                </c:pt>
                <c:pt idx="163">
                  <c:v>3.1883600000000002E-4</c:v>
                </c:pt>
                <c:pt idx="164">
                  <c:v>3.1951700000000001E-4</c:v>
                </c:pt>
                <c:pt idx="165">
                  <c:v>3.1922800000000001E-4</c:v>
                </c:pt>
                <c:pt idx="166">
                  <c:v>3.1990399999999998E-4</c:v>
                </c:pt>
                <c:pt idx="167">
                  <c:v>3.1962400000000001E-4</c:v>
                </c:pt>
                <c:pt idx="168">
                  <c:v>3.2029600000000002E-4</c:v>
                </c:pt>
                <c:pt idx="169">
                  <c:v>3.2002300000000001E-4</c:v>
                </c:pt>
                <c:pt idx="170">
                  <c:v>3.2069100000000001E-4</c:v>
                </c:pt>
                <c:pt idx="171">
                  <c:v>3.2042600000000001E-4</c:v>
                </c:pt>
                <c:pt idx="172">
                  <c:v>3.2108899999999999E-4</c:v>
                </c:pt>
                <c:pt idx="173">
                  <c:v>3.2083200000000001E-4</c:v>
                </c:pt>
                <c:pt idx="174">
                  <c:v>3.2149099999999998E-4</c:v>
                </c:pt>
                <c:pt idx="175">
                  <c:v>3.21241E-4</c:v>
                </c:pt>
                <c:pt idx="176">
                  <c:v>3.2189700000000003E-4</c:v>
                </c:pt>
                <c:pt idx="177">
                  <c:v>3.2165399999999999E-4</c:v>
                </c:pt>
                <c:pt idx="178">
                  <c:v>3.2230600000000001E-4</c:v>
                </c:pt>
                <c:pt idx="179">
                  <c:v>3.2206999999999998E-4</c:v>
                </c:pt>
                <c:pt idx="180">
                  <c:v>3.2271900000000001E-4</c:v>
                </c:pt>
                <c:pt idx="181">
                  <c:v>3.2248999999999998E-4</c:v>
                </c:pt>
                <c:pt idx="182">
                  <c:v>3.23135E-4</c:v>
                </c:pt>
                <c:pt idx="183">
                  <c:v>3.2291299999999998E-4</c:v>
                </c:pt>
                <c:pt idx="184">
                  <c:v>3.23555E-4</c:v>
                </c:pt>
                <c:pt idx="185">
                  <c:v>3.2333900000000002E-4</c:v>
                </c:pt>
                <c:pt idx="186">
                  <c:v>3.2397799999999999E-4</c:v>
                </c:pt>
                <c:pt idx="187">
                  <c:v>3.2376900000000001E-4</c:v>
                </c:pt>
                <c:pt idx="188">
                  <c:v>3.24405E-4</c:v>
                </c:pt>
                <c:pt idx="189">
                  <c:v>3.2420300000000001E-4</c:v>
                </c:pt>
                <c:pt idx="190">
                  <c:v>3.24836E-4</c:v>
                </c:pt>
                <c:pt idx="191">
                  <c:v>3.2464000000000001E-4</c:v>
                </c:pt>
                <c:pt idx="192">
                  <c:v>3.2527000000000001E-4</c:v>
                </c:pt>
                <c:pt idx="193">
                  <c:v>3.2508E-4</c:v>
                </c:pt>
                <c:pt idx="194">
                  <c:v>3.25707E-4</c:v>
                </c:pt>
                <c:pt idx="195">
                  <c:v>3.25524E-4</c:v>
                </c:pt>
                <c:pt idx="196">
                  <c:v>3.2614800000000001E-4</c:v>
                </c:pt>
                <c:pt idx="197">
                  <c:v>3.2597099999999999E-4</c:v>
                </c:pt>
                <c:pt idx="198">
                  <c:v>3.2659300000000002E-4</c:v>
                </c:pt>
                <c:pt idx="199">
                  <c:v>3.2642100000000002E-4</c:v>
                </c:pt>
                <c:pt idx="200">
                  <c:v>3.2704099999999997E-4</c:v>
                </c:pt>
                <c:pt idx="201">
                  <c:v>3.2687500000000002E-4</c:v>
                </c:pt>
                <c:pt idx="202">
                  <c:v>3.2749299999999999E-4</c:v>
                </c:pt>
                <c:pt idx="203">
                  <c:v>3.2733300000000002E-4</c:v>
                </c:pt>
                <c:pt idx="204">
                  <c:v>3.27948E-4</c:v>
                </c:pt>
                <c:pt idx="205">
                  <c:v>3.2779400000000001E-4</c:v>
                </c:pt>
                <c:pt idx="206">
                  <c:v>3.2840700000000002E-4</c:v>
                </c:pt>
                <c:pt idx="207">
                  <c:v>3.2825900000000002E-4</c:v>
                </c:pt>
                <c:pt idx="208">
                  <c:v>3.2886900000000003E-4</c:v>
                </c:pt>
                <c:pt idx="209">
                  <c:v>3.2872700000000001E-4</c:v>
                </c:pt>
                <c:pt idx="210">
                  <c:v>3.2933499999999999E-4</c:v>
                </c:pt>
                <c:pt idx="211">
                  <c:v>3.29198E-4</c:v>
                </c:pt>
                <c:pt idx="212">
                  <c:v>3.2980500000000002E-4</c:v>
                </c:pt>
                <c:pt idx="213">
                  <c:v>3.29673E-4</c:v>
                </c:pt>
                <c:pt idx="214">
                  <c:v>3.3027799999999998E-4</c:v>
                </c:pt>
                <c:pt idx="215">
                  <c:v>3.3015099999999999E-4</c:v>
                </c:pt>
                <c:pt idx="216">
                  <c:v>3.3075500000000001E-4</c:v>
                </c:pt>
                <c:pt idx="217">
                  <c:v>3.3063199999999997E-4</c:v>
                </c:pt>
                <c:pt idx="218">
                  <c:v>3.3123499999999998E-4</c:v>
                </c:pt>
                <c:pt idx="219">
                  <c:v>3.3111799999999998E-4</c:v>
                </c:pt>
                <c:pt idx="220">
                  <c:v>3.3171900000000001E-4</c:v>
                </c:pt>
                <c:pt idx="221">
                  <c:v>3.3160600000000002E-4</c:v>
                </c:pt>
                <c:pt idx="222">
                  <c:v>3.32207E-4</c:v>
                </c:pt>
                <c:pt idx="223">
                  <c:v>3.3209899999999998E-4</c:v>
                </c:pt>
                <c:pt idx="224">
                  <c:v>3.3269799999999998E-4</c:v>
                </c:pt>
                <c:pt idx="225">
                  <c:v>3.3259400000000002E-4</c:v>
                </c:pt>
                <c:pt idx="226">
                  <c:v>3.3319300000000002E-4</c:v>
                </c:pt>
                <c:pt idx="227">
                  <c:v>3.3309399999999998E-4</c:v>
                </c:pt>
                <c:pt idx="228">
                  <c:v>3.33691E-4</c:v>
                </c:pt>
                <c:pt idx="229">
                  <c:v>3.3359699999999998E-4</c:v>
                </c:pt>
                <c:pt idx="230">
                  <c:v>3.3419299999999999E-4</c:v>
                </c:pt>
                <c:pt idx="231">
                  <c:v>3.3410299999999998E-4</c:v>
                </c:pt>
                <c:pt idx="232">
                  <c:v>3.3469800000000003E-4</c:v>
                </c:pt>
                <c:pt idx="233">
                  <c:v>3.3461299999999999E-4</c:v>
                </c:pt>
                <c:pt idx="234">
                  <c:v>3.3520799999999998E-4</c:v>
                </c:pt>
                <c:pt idx="235">
                  <c:v>3.3512700000000001E-4</c:v>
                </c:pt>
                <c:pt idx="236">
                  <c:v>3.3572000000000002E-4</c:v>
                </c:pt>
                <c:pt idx="237">
                  <c:v>3.3564400000000001E-4</c:v>
                </c:pt>
                <c:pt idx="238">
                  <c:v>3.3623700000000003E-4</c:v>
                </c:pt>
                <c:pt idx="239">
                  <c:v>3.3616499999999998E-4</c:v>
                </c:pt>
                <c:pt idx="240">
                  <c:v>3.3675699999999997E-4</c:v>
                </c:pt>
                <c:pt idx="241">
                  <c:v>3.3668899999999999E-4</c:v>
                </c:pt>
                <c:pt idx="242">
                  <c:v>3.3728099999999998E-4</c:v>
                </c:pt>
                <c:pt idx="243">
                  <c:v>3.3721700000000001E-4</c:v>
                </c:pt>
                <c:pt idx="244">
                  <c:v>3.3780799999999999E-4</c:v>
                </c:pt>
                <c:pt idx="245">
                  <c:v>3.3774899999999998E-4</c:v>
                </c:pt>
                <c:pt idx="246">
                  <c:v>3.38339E-4</c:v>
                </c:pt>
                <c:pt idx="247">
                  <c:v>3.38284E-4</c:v>
                </c:pt>
                <c:pt idx="248">
                  <c:v>3.3887400000000002E-4</c:v>
                </c:pt>
                <c:pt idx="249">
                  <c:v>3.3882299999999998E-4</c:v>
                </c:pt>
                <c:pt idx="250">
                  <c:v>3.3941199999999998E-4</c:v>
                </c:pt>
                <c:pt idx="251">
                  <c:v>3.39365E-4</c:v>
                </c:pt>
                <c:pt idx="252">
                  <c:v>3.39954E-4</c:v>
                </c:pt>
                <c:pt idx="253">
                  <c:v>3.3991099999999998E-4</c:v>
                </c:pt>
                <c:pt idx="254">
                  <c:v>3.4049999999999998E-4</c:v>
                </c:pt>
                <c:pt idx="255">
                  <c:v>3.4046199999999998E-4</c:v>
                </c:pt>
                <c:pt idx="256">
                  <c:v>3.4105099999999998E-4</c:v>
                </c:pt>
                <c:pt idx="257">
                  <c:v>3.4101800000000001E-4</c:v>
                </c:pt>
                <c:pt idx="258">
                  <c:v>3.41606E-4</c:v>
                </c:pt>
                <c:pt idx="259">
                  <c:v>3.4157700000000003E-4</c:v>
                </c:pt>
                <c:pt idx="260">
                  <c:v>3.4216599999999998E-4</c:v>
                </c:pt>
                <c:pt idx="261">
                  <c:v>3.4214100000000002E-4</c:v>
                </c:pt>
                <c:pt idx="262">
                  <c:v>3.42729E-4</c:v>
                </c:pt>
                <c:pt idx="263">
                  <c:v>3.4270900000000001E-4</c:v>
                </c:pt>
                <c:pt idx="264">
                  <c:v>3.43297E-4</c:v>
                </c:pt>
                <c:pt idx="265">
                  <c:v>3.4328100000000002E-4</c:v>
                </c:pt>
                <c:pt idx="266">
                  <c:v>3.4386900000000001E-4</c:v>
                </c:pt>
                <c:pt idx="267">
                  <c:v>3.4385699999999998E-4</c:v>
                </c:pt>
                <c:pt idx="268">
                  <c:v>3.4444400000000001E-4</c:v>
                </c:pt>
                <c:pt idx="269">
                  <c:v>3.4443599999999999E-4</c:v>
                </c:pt>
                <c:pt idx="270">
                  <c:v>3.4502399999999998E-4</c:v>
                </c:pt>
                <c:pt idx="271">
                  <c:v>3.4501999999999997E-4</c:v>
                </c:pt>
                <c:pt idx="272">
                  <c:v>3.4560800000000002E-4</c:v>
                </c:pt>
                <c:pt idx="273">
                  <c:v>3.45607E-4</c:v>
                </c:pt>
                <c:pt idx="274">
                  <c:v>3.4619499999999999E-4</c:v>
                </c:pt>
                <c:pt idx="275">
                  <c:v>3.46199E-4</c:v>
                </c:pt>
                <c:pt idx="276">
                  <c:v>3.4678600000000002E-4</c:v>
                </c:pt>
                <c:pt idx="277">
                  <c:v>3.4679399999999999E-4</c:v>
                </c:pt>
                <c:pt idx="278">
                  <c:v>3.4738199999999998E-4</c:v>
                </c:pt>
                <c:pt idx="279">
                  <c:v>3.4739299999999999E-4</c:v>
                </c:pt>
                <c:pt idx="280">
                  <c:v>3.4798099999999997E-4</c:v>
                </c:pt>
                <c:pt idx="281">
                  <c:v>3.4799599999999999E-4</c:v>
                </c:pt>
                <c:pt idx="282">
                  <c:v>3.4858399999999998E-4</c:v>
                </c:pt>
                <c:pt idx="283">
                  <c:v>3.4860300000000001E-4</c:v>
                </c:pt>
                <c:pt idx="284">
                  <c:v>3.49191E-4</c:v>
                </c:pt>
                <c:pt idx="285">
                  <c:v>3.4921399999999998E-4</c:v>
                </c:pt>
                <c:pt idx="286">
                  <c:v>3.4980200000000002E-4</c:v>
                </c:pt>
                <c:pt idx="287">
                  <c:v>3.4982900000000001E-4</c:v>
                </c:pt>
                <c:pt idx="288">
                  <c:v>3.50417E-4</c:v>
                </c:pt>
                <c:pt idx="289">
                  <c:v>3.5044699999999999E-4</c:v>
                </c:pt>
                <c:pt idx="290">
                  <c:v>3.5103599999999999E-4</c:v>
                </c:pt>
                <c:pt idx="291">
                  <c:v>3.5106999999999998E-4</c:v>
                </c:pt>
                <c:pt idx="292">
                  <c:v>3.5165800000000003E-4</c:v>
                </c:pt>
                <c:pt idx="293">
                  <c:v>3.5169599999999997E-4</c:v>
                </c:pt>
                <c:pt idx="294">
                  <c:v>3.5228499999999998E-4</c:v>
                </c:pt>
                <c:pt idx="295">
                  <c:v>3.5232599999999997E-4</c:v>
                </c:pt>
                <c:pt idx="296">
                  <c:v>3.5291499999999998E-4</c:v>
                </c:pt>
                <c:pt idx="297">
                  <c:v>3.5295999999999998E-4</c:v>
                </c:pt>
                <c:pt idx="298">
                  <c:v>3.5355E-4</c:v>
                </c:pt>
                <c:pt idx="299">
                  <c:v>3.53598E-4</c:v>
                </c:pt>
                <c:pt idx="300">
                  <c:v>3.5418800000000002E-4</c:v>
                </c:pt>
                <c:pt idx="301">
                  <c:v>3.5424000000000002E-4</c:v>
                </c:pt>
                <c:pt idx="302">
                  <c:v>3.54831E-4</c:v>
                </c:pt>
                <c:pt idx="303">
                  <c:v>3.54886E-4</c:v>
                </c:pt>
                <c:pt idx="304">
                  <c:v>3.5547699999999998E-4</c:v>
                </c:pt>
                <c:pt idx="305">
                  <c:v>3.5553599999999999E-4</c:v>
                </c:pt>
                <c:pt idx="306">
                  <c:v>3.5612699999999997E-4</c:v>
                </c:pt>
                <c:pt idx="307">
                  <c:v>3.5618999999999999E-4</c:v>
                </c:pt>
                <c:pt idx="308">
                  <c:v>3.5678199999999999E-4</c:v>
                </c:pt>
                <c:pt idx="309">
                  <c:v>3.56848E-4</c:v>
                </c:pt>
                <c:pt idx="310">
                  <c:v>3.5743999999999999E-4</c:v>
                </c:pt>
                <c:pt idx="311">
                  <c:v>3.5751000000000001E-4</c:v>
                </c:pt>
                <c:pt idx="312">
                  <c:v>3.5810200000000001E-4</c:v>
                </c:pt>
                <c:pt idx="313">
                  <c:v>3.5817500000000002E-4</c:v>
                </c:pt>
                <c:pt idx="314">
                  <c:v>3.5876799999999998E-4</c:v>
                </c:pt>
                <c:pt idx="315">
                  <c:v>3.5884399999999998E-4</c:v>
                </c:pt>
                <c:pt idx="316">
                  <c:v>3.5943800000000001E-4</c:v>
                </c:pt>
                <c:pt idx="317">
                  <c:v>3.5951700000000001E-4</c:v>
                </c:pt>
                <c:pt idx="318">
                  <c:v>3.60112E-4</c:v>
                </c:pt>
                <c:pt idx="319">
                  <c:v>3.6019300000000003E-4</c:v>
                </c:pt>
                <c:pt idx="320">
                  <c:v>3.6078999999999999E-4</c:v>
                </c:pt>
                <c:pt idx="321">
                  <c:v>3.6087400000000001E-4</c:v>
                </c:pt>
                <c:pt idx="322">
                  <c:v>3.61472E-4</c:v>
                </c:pt>
                <c:pt idx="323">
                  <c:v>3.6155900000000001E-4</c:v>
                </c:pt>
                <c:pt idx="324">
                  <c:v>3.6215800000000001E-4</c:v>
                </c:pt>
                <c:pt idx="325">
                  <c:v>3.62247E-4</c:v>
                </c:pt>
                <c:pt idx="326">
                  <c:v>3.6284799999999998E-4</c:v>
                </c:pt>
                <c:pt idx="327">
                  <c:v>3.6294000000000002E-4</c:v>
                </c:pt>
                <c:pt idx="328">
                  <c:v>3.6354200000000001E-4</c:v>
                </c:pt>
                <c:pt idx="329">
                  <c:v>3.6363699999999999E-4</c:v>
                </c:pt>
                <c:pt idx="330">
                  <c:v>3.6424100000000001E-4</c:v>
                </c:pt>
                <c:pt idx="331">
                  <c:v>3.6433800000000002E-4</c:v>
                </c:pt>
                <c:pt idx="332">
                  <c:v>3.6494300000000001E-4</c:v>
                </c:pt>
                <c:pt idx="333">
                  <c:v>3.6504300000000001E-4</c:v>
                </c:pt>
                <c:pt idx="334">
                  <c:v>3.6564900000000001E-4</c:v>
                </c:pt>
                <c:pt idx="335">
                  <c:v>3.65752E-4</c:v>
                </c:pt>
                <c:pt idx="336">
                  <c:v>3.6635999999999998E-4</c:v>
                </c:pt>
                <c:pt idx="337">
                  <c:v>3.6646500000000001E-4</c:v>
                </c:pt>
                <c:pt idx="338">
                  <c:v>3.6707500000000002E-4</c:v>
                </c:pt>
                <c:pt idx="339">
                  <c:v>3.6718200000000002E-4</c:v>
                </c:pt>
                <c:pt idx="340">
                  <c:v>3.6779400000000001E-4</c:v>
                </c:pt>
                <c:pt idx="341">
                  <c:v>3.6790299999999999E-4</c:v>
                </c:pt>
                <c:pt idx="342">
                  <c:v>3.6851700000000001E-4</c:v>
                </c:pt>
                <c:pt idx="343">
                  <c:v>3.6862899999999998E-4</c:v>
                </c:pt>
                <c:pt idx="344">
                  <c:v>3.6924400000000002E-4</c:v>
                </c:pt>
                <c:pt idx="345">
                  <c:v>3.6935899999999999E-4</c:v>
                </c:pt>
                <c:pt idx="346">
                  <c:v>3.6997499999999998E-4</c:v>
                </c:pt>
                <c:pt idx="347">
                  <c:v>3.7009199999999998E-4</c:v>
                </c:pt>
                <c:pt idx="348">
                  <c:v>3.7071100000000002E-4</c:v>
                </c:pt>
                <c:pt idx="349">
                  <c:v>3.7083E-4</c:v>
                </c:pt>
                <c:pt idx="350">
                  <c:v>3.7145E-4</c:v>
                </c:pt>
                <c:pt idx="351">
                  <c:v>3.7157299999999999E-4</c:v>
                </c:pt>
                <c:pt idx="352">
                  <c:v>3.7219400000000001E-4</c:v>
                </c:pt>
                <c:pt idx="353">
                  <c:v>3.7231900000000002E-4</c:v>
                </c:pt>
                <c:pt idx="354">
                  <c:v>3.7294200000000002E-4</c:v>
                </c:pt>
                <c:pt idx="355">
                  <c:v>3.7306999999999998E-4</c:v>
                </c:pt>
                <c:pt idx="356">
                  <c:v>3.7369500000000001E-4</c:v>
                </c:pt>
                <c:pt idx="357">
                  <c:v>3.7382399999999998E-4</c:v>
                </c:pt>
                <c:pt idx="358">
                  <c:v>3.7445099999999998E-4</c:v>
                </c:pt>
                <c:pt idx="359">
                  <c:v>3.7458400000000002E-4</c:v>
                </c:pt>
                <c:pt idx="360">
                  <c:v>3.7521199999999998E-4</c:v>
                </c:pt>
                <c:pt idx="361">
                  <c:v>3.75347E-4</c:v>
                </c:pt>
                <c:pt idx="362">
                  <c:v>3.75977E-4</c:v>
                </c:pt>
                <c:pt idx="363">
                  <c:v>3.76115E-4</c:v>
                </c:pt>
                <c:pt idx="364">
                  <c:v>3.7674699999999998E-4</c:v>
                </c:pt>
                <c:pt idx="365">
                  <c:v>3.76886E-4</c:v>
                </c:pt>
                <c:pt idx="366">
                  <c:v>3.7752100000000002E-4</c:v>
                </c:pt>
                <c:pt idx="367">
                  <c:v>3.7766299999999998E-4</c:v>
                </c:pt>
                <c:pt idx="368">
                  <c:v>3.7829900000000002E-4</c:v>
                </c:pt>
                <c:pt idx="369">
                  <c:v>3.7844300000000001E-4</c:v>
                </c:pt>
                <c:pt idx="370">
                  <c:v>3.7908100000000003E-4</c:v>
                </c:pt>
                <c:pt idx="371">
                  <c:v>3.7922800000000001E-4</c:v>
                </c:pt>
                <c:pt idx="372">
                  <c:v>3.79868E-4</c:v>
                </c:pt>
                <c:pt idx="373">
                  <c:v>3.8001700000000002E-4</c:v>
                </c:pt>
                <c:pt idx="374">
                  <c:v>3.8065899999999999E-4</c:v>
                </c:pt>
                <c:pt idx="375">
                  <c:v>3.80811E-4</c:v>
                </c:pt>
                <c:pt idx="376">
                  <c:v>3.8145399999999998E-4</c:v>
                </c:pt>
                <c:pt idx="377">
                  <c:v>3.8160800000000002E-4</c:v>
                </c:pt>
                <c:pt idx="378">
                  <c:v>3.82254E-4</c:v>
                </c:pt>
                <c:pt idx="379">
                  <c:v>3.8241099999999998E-4</c:v>
                </c:pt>
                <c:pt idx="380">
                  <c:v>3.8305799999999998E-4</c:v>
                </c:pt>
                <c:pt idx="381">
                  <c:v>3.8321699999999999E-4</c:v>
                </c:pt>
                <c:pt idx="382">
                  <c:v>3.8386699999999998E-4</c:v>
                </c:pt>
                <c:pt idx="383">
                  <c:v>3.8402800000000002E-4</c:v>
                </c:pt>
                <c:pt idx="384">
                  <c:v>3.8467999999999998E-4</c:v>
                </c:pt>
                <c:pt idx="385">
                  <c:v>3.8484400000000002E-4</c:v>
                </c:pt>
                <c:pt idx="386">
                  <c:v>3.85497E-4</c:v>
                </c:pt>
                <c:pt idx="387">
                  <c:v>3.8566400000000003E-4</c:v>
                </c:pt>
                <c:pt idx="388">
                  <c:v>3.8631899999999999E-4</c:v>
                </c:pt>
                <c:pt idx="389">
                  <c:v>3.8648799999999999E-4</c:v>
                </c:pt>
                <c:pt idx="390">
                  <c:v>3.87146E-4</c:v>
                </c:pt>
                <c:pt idx="391">
                  <c:v>3.8731699999999998E-4</c:v>
                </c:pt>
                <c:pt idx="392">
                  <c:v>3.87976E-4</c:v>
                </c:pt>
                <c:pt idx="393">
                  <c:v>3.8814999999999998E-4</c:v>
                </c:pt>
                <c:pt idx="394">
                  <c:v>3.8881199999999999E-4</c:v>
                </c:pt>
                <c:pt idx="395">
                  <c:v>3.88988E-4</c:v>
                </c:pt>
                <c:pt idx="396">
                  <c:v>3.8965199999999999E-4</c:v>
                </c:pt>
                <c:pt idx="397">
                  <c:v>3.8983099999999999E-4</c:v>
                </c:pt>
                <c:pt idx="398">
                  <c:v>3.90496E-4</c:v>
                </c:pt>
                <c:pt idx="399">
                  <c:v>3.9067799999999999E-4</c:v>
                </c:pt>
                <c:pt idx="400">
                  <c:v>3.9134499999999997E-4</c:v>
                </c:pt>
                <c:pt idx="401">
                  <c:v>3.91529E-4</c:v>
                </c:pt>
                <c:pt idx="402">
                  <c:v>3.9219899999999998E-4</c:v>
                </c:pt>
                <c:pt idx="403">
                  <c:v>3.9238499999999998E-4</c:v>
                </c:pt>
                <c:pt idx="404">
                  <c:v>3.9305699999999999E-4</c:v>
                </c:pt>
                <c:pt idx="405">
                  <c:v>3.9324599999999998E-4</c:v>
                </c:pt>
                <c:pt idx="406">
                  <c:v>3.9392000000000002E-4</c:v>
                </c:pt>
                <c:pt idx="407">
                  <c:v>3.9411099999999999E-4</c:v>
                </c:pt>
                <c:pt idx="408">
                  <c:v>3.9478700000000001E-4</c:v>
                </c:pt>
                <c:pt idx="409">
                  <c:v>3.9498099999999998E-4</c:v>
                </c:pt>
                <c:pt idx="410">
                  <c:v>3.9565899999999997E-4</c:v>
                </c:pt>
                <c:pt idx="411">
                  <c:v>3.9585500000000002E-4</c:v>
                </c:pt>
                <c:pt idx="412">
                  <c:v>3.9653600000000001E-4</c:v>
                </c:pt>
                <c:pt idx="413">
                  <c:v>3.96735E-4</c:v>
                </c:pt>
                <c:pt idx="414">
                  <c:v>3.9741800000000002E-4</c:v>
                </c:pt>
                <c:pt idx="415">
                  <c:v>3.9761899999999999E-4</c:v>
                </c:pt>
                <c:pt idx="416">
                  <c:v>3.9830399999999999E-4</c:v>
                </c:pt>
                <c:pt idx="417">
                  <c:v>3.98508E-4</c:v>
                </c:pt>
                <c:pt idx="418">
                  <c:v>3.9919499999999998E-4</c:v>
                </c:pt>
                <c:pt idx="419">
                  <c:v>3.9940100000000002E-4</c:v>
                </c:pt>
                <c:pt idx="420">
                  <c:v>4.0009000000000003E-4</c:v>
                </c:pt>
                <c:pt idx="421">
                  <c:v>4.0029900000000001E-4</c:v>
                </c:pt>
                <c:pt idx="422">
                  <c:v>4.0099100000000001E-4</c:v>
                </c:pt>
                <c:pt idx="423">
                  <c:v>4.0120200000000003E-4</c:v>
                </c:pt>
                <c:pt idx="424">
                  <c:v>4.01896E-4</c:v>
                </c:pt>
                <c:pt idx="425">
                  <c:v>4.0211000000000001E-4</c:v>
                </c:pt>
                <c:pt idx="426">
                  <c:v>4.0280600000000002E-4</c:v>
                </c:pt>
                <c:pt idx="427">
                  <c:v>4.0302300000000002E-4</c:v>
                </c:pt>
                <c:pt idx="428">
                  <c:v>4.0372100000000001E-4</c:v>
                </c:pt>
                <c:pt idx="429">
                  <c:v>4.0393999999999998E-4</c:v>
                </c:pt>
                <c:pt idx="430">
                  <c:v>4.0464100000000002E-4</c:v>
                </c:pt>
                <c:pt idx="431">
                  <c:v>4.0486199999999997E-4</c:v>
                </c:pt>
                <c:pt idx="432">
                  <c:v>4.05566E-4</c:v>
                </c:pt>
                <c:pt idx="433">
                  <c:v>4.0579E-4</c:v>
                </c:pt>
                <c:pt idx="434">
                  <c:v>4.0649499999999999E-4</c:v>
                </c:pt>
                <c:pt idx="435">
                  <c:v>4.0672199999999999E-4</c:v>
                </c:pt>
                <c:pt idx="436">
                  <c:v>4.0742900000000001E-4</c:v>
                </c:pt>
                <c:pt idx="437">
                  <c:v>4.0765799999999998E-4</c:v>
                </c:pt>
                <c:pt idx="438">
                  <c:v>4.0836900000000001E-4</c:v>
                </c:pt>
                <c:pt idx="439">
                  <c:v>4.0860000000000001E-4</c:v>
                </c:pt>
                <c:pt idx="440">
                  <c:v>4.0931300000000002E-4</c:v>
                </c:pt>
                <c:pt idx="441">
                  <c:v>4.0954700000000001E-4</c:v>
                </c:pt>
                <c:pt idx="442">
                  <c:v>4.10262E-4</c:v>
                </c:pt>
                <c:pt idx="443">
                  <c:v>4.1049899999999999E-4</c:v>
                </c:pt>
                <c:pt idx="444">
                  <c:v>4.11216E-4</c:v>
                </c:pt>
                <c:pt idx="445">
                  <c:v>4.1145500000000002E-4</c:v>
                </c:pt>
                <c:pt idx="446">
                  <c:v>4.1217499999999998E-4</c:v>
                </c:pt>
                <c:pt idx="447">
                  <c:v>4.1241699999999999E-4</c:v>
                </c:pt>
                <c:pt idx="448">
                  <c:v>4.1313899999999998E-4</c:v>
                </c:pt>
                <c:pt idx="449">
                  <c:v>4.1338399999999998E-4</c:v>
                </c:pt>
                <c:pt idx="450">
                  <c:v>4.14108E-4</c:v>
                </c:pt>
                <c:pt idx="451">
                  <c:v>4.14356E-4</c:v>
                </c:pt>
                <c:pt idx="452">
                  <c:v>4.1508300000000001E-4</c:v>
                </c:pt>
                <c:pt idx="453">
                  <c:v>4.1533199999999997E-4</c:v>
                </c:pt>
                <c:pt idx="454">
                  <c:v>4.1606199999999997E-4</c:v>
                </c:pt>
                <c:pt idx="455">
                  <c:v>4.1631399999999999E-4</c:v>
                </c:pt>
                <c:pt idx="456">
                  <c:v>4.1704600000000002E-4</c:v>
                </c:pt>
                <c:pt idx="457">
                  <c:v>4.1730100000000002E-4</c:v>
                </c:pt>
                <c:pt idx="458">
                  <c:v>4.1803599999999999E-4</c:v>
                </c:pt>
                <c:pt idx="459">
                  <c:v>4.1829399999999999E-4</c:v>
                </c:pt>
                <c:pt idx="460">
                  <c:v>4.1903099999999999E-4</c:v>
                </c:pt>
                <c:pt idx="461">
                  <c:v>4.1929100000000002E-4</c:v>
                </c:pt>
                <c:pt idx="462">
                  <c:v>4.2003100000000002E-4</c:v>
                </c:pt>
                <c:pt idx="463">
                  <c:v>4.2029399999999998E-4</c:v>
                </c:pt>
                <c:pt idx="464">
                  <c:v>4.2103600000000001E-4</c:v>
                </c:pt>
                <c:pt idx="465">
                  <c:v>4.2130200000000003E-4</c:v>
                </c:pt>
                <c:pt idx="466">
                  <c:v>4.2204599999999998E-4</c:v>
                </c:pt>
                <c:pt idx="467">
                  <c:v>4.2231499999999998E-4</c:v>
                </c:pt>
                <c:pt idx="468">
                  <c:v>4.2306199999999998E-4</c:v>
                </c:pt>
                <c:pt idx="469">
                  <c:v>4.2333300000000002E-4</c:v>
                </c:pt>
                <c:pt idx="470">
                  <c:v>4.2408300000000001E-4</c:v>
                </c:pt>
                <c:pt idx="471">
                  <c:v>4.2435699999999999E-4</c:v>
                </c:pt>
                <c:pt idx="472">
                  <c:v>4.2510900000000001E-4</c:v>
                </c:pt>
                <c:pt idx="473">
                  <c:v>4.2538599999999998E-4</c:v>
                </c:pt>
                <c:pt idx="474">
                  <c:v>4.2613999999999998E-4</c:v>
                </c:pt>
                <c:pt idx="475">
                  <c:v>4.2642E-4</c:v>
                </c:pt>
                <c:pt idx="476">
                  <c:v>4.2717699999999999E-4</c:v>
                </c:pt>
                <c:pt idx="477">
                  <c:v>4.2746E-4</c:v>
                </c:pt>
                <c:pt idx="478">
                  <c:v>4.2821899999999997E-4</c:v>
                </c:pt>
                <c:pt idx="479">
                  <c:v>4.2850499999999998E-4</c:v>
                </c:pt>
                <c:pt idx="480">
                  <c:v>4.2926699999999999E-4</c:v>
                </c:pt>
                <c:pt idx="481">
                  <c:v>4.2955499999999998E-4</c:v>
                </c:pt>
                <c:pt idx="482">
                  <c:v>4.3031900000000002E-4</c:v>
                </c:pt>
                <c:pt idx="483">
                  <c:v>4.3061100000000001E-4</c:v>
                </c:pt>
                <c:pt idx="484">
                  <c:v>4.31378E-4</c:v>
                </c:pt>
                <c:pt idx="485">
                  <c:v>4.3167200000000002E-4</c:v>
                </c:pt>
                <c:pt idx="486">
                  <c:v>4.32442E-4</c:v>
                </c:pt>
                <c:pt idx="487">
                  <c:v>4.3273900000000002E-4</c:v>
                </c:pt>
                <c:pt idx="488">
                  <c:v>4.3351099999999998E-4</c:v>
                </c:pt>
                <c:pt idx="489">
                  <c:v>4.3381099999999998E-4</c:v>
                </c:pt>
                <c:pt idx="490">
                  <c:v>4.3458599999999999E-4</c:v>
                </c:pt>
                <c:pt idx="491">
                  <c:v>4.3488799999999997E-4</c:v>
                </c:pt>
                <c:pt idx="492">
                  <c:v>4.3566600000000003E-4</c:v>
                </c:pt>
                <c:pt idx="493">
                  <c:v>4.3597200000000002E-4</c:v>
                </c:pt>
                <c:pt idx="494">
                  <c:v>4.36752E-4</c:v>
                </c:pt>
                <c:pt idx="495">
                  <c:v>4.3706000000000002E-4</c:v>
                </c:pt>
                <c:pt idx="496">
                  <c:v>4.3784299999999999E-4</c:v>
                </c:pt>
                <c:pt idx="497">
                  <c:v>4.3815500000000002E-4</c:v>
                </c:pt>
                <c:pt idx="498">
                  <c:v>4.3894000000000002E-4</c:v>
                </c:pt>
                <c:pt idx="499">
                  <c:v>4.3925499999999999E-4</c:v>
                </c:pt>
                <c:pt idx="500">
                  <c:v>4.4004299999999999E-4</c:v>
                </c:pt>
                <c:pt idx="501">
                  <c:v>4.4035999999999999E-4</c:v>
                </c:pt>
                <c:pt idx="502">
                  <c:v>4.4115099999999998E-4</c:v>
                </c:pt>
                <c:pt idx="503">
                  <c:v>4.4147099999999997E-4</c:v>
                </c:pt>
                <c:pt idx="504">
                  <c:v>4.4226500000000001E-4</c:v>
                </c:pt>
                <c:pt idx="505">
                  <c:v>4.42588E-4</c:v>
                </c:pt>
                <c:pt idx="506">
                  <c:v>4.4338500000000002E-4</c:v>
                </c:pt>
                <c:pt idx="507">
                  <c:v>4.4371100000000001E-4</c:v>
                </c:pt>
                <c:pt idx="508">
                  <c:v>4.4451099999999997E-4</c:v>
                </c:pt>
                <c:pt idx="509">
                  <c:v>4.4484E-4</c:v>
                </c:pt>
                <c:pt idx="510">
                  <c:v>4.45642E-4</c:v>
                </c:pt>
                <c:pt idx="511">
                  <c:v>4.4597400000000002E-4</c:v>
                </c:pt>
                <c:pt idx="512">
                  <c:v>4.4677900000000001E-4</c:v>
                </c:pt>
                <c:pt idx="513">
                  <c:v>4.4711399999999997E-4</c:v>
                </c:pt>
                <c:pt idx="514">
                  <c:v>4.4792200000000001E-4</c:v>
                </c:pt>
                <c:pt idx="515">
                  <c:v>4.4826000000000002E-4</c:v>
                </c:pt>
                <c:pt idx="516">
                  <c:v>4.49071E-4</c:v>
                </c:pt>
                <c:pt idx="517">
                  <c:v>4.4941099999999998E-4</c:v>
                </c:pt>
                <c:pt idx="518">
                  <c:v>4.5022500000000001E-4</c:v>
                </c:pt>
                <c:pt idx="519">
                  <c:v>4.50569E-4</c:v>
                </c:pt>
                <c:pt idx="520">
                  <c:v>4.5138600000000002E-4</c:v>
                </c:pt>
                <c:pt idx="521">
                  <c:v>4.5173199999999999E-4</c:v>
                </c:pt>
                <c:pt idx="522">
                  <c:v>4.52552E-4</c:v>
                </c:pt>
                <c:pt idx="523">
                  <c:v>4.5290199999999998E-4</c:v>
                </c:pt>
                <c:pt idx="524">
                  <c:v>4.5372499999999998E-4</c:v>
                </c:pt>
                <c:pt idx="525">
                  <c:v>4.54077E-4</c:v>
                </c:pt>
                <c:pt idx="526">
                  <c:v>4.5490299999999999E-4</c:v>
                </c:pt>
                <c:pt idx="527">
                  <c:v>4.5525900000000001E-4</c:v>
                </c:pt>
                <c:pt idx="528">
                  <c:v>4.5608699999999999E-4</c:v>
                </c:pt>
                <c:pt idx="529">
                  <c:v>4.5644700000000002E-4</c:v>
                </c:pt>
                <c:pt idx="530">
                  <c:v>4.5727799999999998E-4</c:v>
                </c:pt>
                <c:pt idx="531">
                  <c:v>4.5763999999999999E-4</c:v>
                </c:pt>
                <c:pt idx="532">
                  <c:v>4.5847500000000002E-4</c:v>
                </c:pt>
                <c:pt idx="533">
                  <c:v>4.5884000000000002E-4</c:v>
                </c:pt>
                <c:pt idx="534">
                  <c:v>4.5967700000000002E-4</c:v>
                </c:pt>
                <c:pt idx="535">
                  <c:v>4.6004599999999998E-4</c:v>
                </c:pt>
                <c:pt idx="536">
                  <c:v>4.6088599999999998E-4</c:v>
                </c:pt>
                <c:pt idx="537">
                  <c:v>4.6125799999999998E-4</c:v>
                </c:pt>
                <c:pt idx="538">
                  <c:v>4.6210100000000003E-4</c:v>
                </c:pt>
                <c:pt idx="539">
                  <c:v>4.6247600000000002E-4</c:v>
                </c:pt>
                <c:pt idx="540">
                  <c:v>4.6332300000000002E-4</c:v>
                </c:pt>
                <c:pt idx="541">
                  <c:v>4.637E-4</c:v>
                </c:pt>
                <c:pt idx="542">
                  <c:v>4.6454999999999999E-4</c:v>
                </c:pt>
                <c:pt idx="543">
                  <c:v>4.6493100000000002E-4</c:v>
                </c:pt>
                <c:pt idx="544">
                  <c:v>4.6578400000000001E-4</c:v>
                </c:pt>
                <c:pt idx="545">
                  <c:v>4.6616799999999999E-4</c:v>
                </c:pt>
                <c:pt idx="546">
                  <c:v>4.6702400000000002E-4</c:v>
                </c:pt>
                <c:pt idx="547">
                  <c:v>4.6741099999999999E-4</c:v>
                </c:pt>
                <c:pt idx="548">
                  <c:v>4.6827000000000001E-4</c:v>
                </c:pt>
                <c:pt idx="549">
                  <c:v>4.6866099999999999E-4</c:v>
                </c:pt>
                <c:pt idx="550">
                  <c:v>4.6952300000000001E-4</c:v>
                </c:pt>
                <c:pt idx="551">
                  <c:v>4.6991699999999998E-4</c:v>
                </c:pt>
                <c:pt idx="552">
                  <c:v>4.7078199999999999E-4</c:v>
                </c:pt>
                <c:pt idx="553">
                  <c:v>4.7117900000000001E-4</c:v>
                </c:pt>
                <c:pt idx="554">
                  <c:v>4.7204799999999998E-4</c:v>
                </c:pt>
                <c:pt idx="555">
                  <c:v>4.7244799999999999E-4</c:v>
                </c:pt>
                <c:pt idx="556">
                  <c:v>4.7332E-4</c:v>
                </c:pt>
                <c:pt idx="557">
                  <c:v>4.73723E-4</c:v>
                </c:pt>
                <c:pt idx="558">
                  <c:v>4.7459800000000001E-4</c:v>
                </c:pt>
                <c:pt idx="559">
                  <c:v>4.7500500000000002E-4</c:v>
                </c:pt>
                <c:pt idx="560">
                  <c:v>4.7588399999999999E-4</c:v>
                </c:pt>
                <c:pt idx="561">
                  <c:v>4.7629399999999999E-4</c:v>
                </c:pt>
                <c:pt idx="562">
                  <c:v>4.7717499999999998E-4</c:v>
                </c:pt>
                <c:pt idx="563">
                  <c:v>4.77589E-4</c:v>
                </c:pt>
                <c:pt idx="564">
                  <c:v>4.78474E-4</c:v>
                </c:pt>
                <c:pt idx="565">
                  <c:v>4.7889100000000001E-4</c:v>
                </c:pt>
                <c:pt idx="566">
                  <c:v>4.79779E-4</c:v>
                </c:pt>
                <c:pt idx="567">
                  <c:v>4.80199E-4</c:v>
                </c:pt>
                <c:pt idx="568">
                  <c:v>4.8109100000000001E-4</c:v>
                </c:pt>
                <c:pt idx="569">
                  <c:v>4.81514E-4</c:v>
                </c:pt>
                <c:pt idx="570">
                  <c:v>4.82409E-4</c:v>
                </c:pt>
                <c:pt idx="571">
                  <c:v>4.82836E-4</c:v>
                </c:pt>
                <c:pt idx="572">
                  <c:v>4.83735E-4</c:v>
                </c:pt>
                <c:pt idx="573">
                  <c:v>4.84165E-4</c:v>
                </c:pt>
                <c:pt idx="574">
                  <c:v>4.85067E-4</c:v>
                </c:pt>
                <c:pt idx="575">
                  <c:v>4.8549999999999998E-4</c:v>
                </c:pt>
                <c:pt idx="576">
                  <c:v>4.8640599999999999E-4</c:v>
                </c:pt>
                <c:pt idx="577">
                  <c:v>4.8684299999999999E-4</c:v>
                </c:pt>
                <c:pt idx="578">
                  <c:v>4.8775100000000003E-4</c:v>
                </c:pt>
                <c:pt idx="579">
                  <c:v>4.8819199999999998E-4</c:v>
                </c:pt>
                <c:pt idx="580">
                  <c:v>4.8910399999999997E-4</c:v>
                </c:pt>
                <c:pt idx="581">
                  <c:v>4.8954800000000002E-4</c:v>
                </c:pt>
                <c:pt idx="582">
                  <c:v>4.9046400000000003E-4</c:v>
                </c:pt>
                <c:pt idx="583">
                  <c:v>4.9091100000000002E-4</c:v>
                </c:pt>
                <c:pt idx="584">
                  <c:v>4.9183099999999997E-4</c:v>
                </c:pt>
                <c:pt idx="585">
                  <c:v>4.9228100000000001E-4</c:v>
                </c:pt>
                <c:pt idx="586">
                  <c:v>4.9320400000000002E-4</c:v>
                </c:pt>
                <c:pt idx="587">
                  <c:v>4.9365900000000002E-4</c:v>
                </c:pt>
                <c:pt idx="588">
                  <c:v>4.9458499999999997E-4</c:v>
                </c:pt>
                <c:pt idx="589">
                  <c:v>4.9504300000000002E-4</c:v>
                </c:pt>
                <c:pt idx="590">
                  <c:v>4.9597300000000003E-4</c:v>
                </c:pt>
                <c:pt idx="591">
                  <c:v>4.9643500000000004E-4</c:v>
                </c:pt>
                <c:pt idx="592">
                  <c:v>4.9736799999999999E-4</c:v>
                </c:pt>
                <c:pt idx="593">
                  <c:v>4.9783300000000004E-4</c:v>
                </c:pt>
                <c:pt idx="594">
                  <c:v>4.9877000000000005E-4</c:v>
                </c:pt>
                <c:pt idx="595">
                  <c:v>4.9923899999999995E-4</c:v>
                </c:pt>
                <c:pt idx="596">
                  <c:v>5.0018000000000003E-4</c:v>
                </c:pt>
                <c:pt idx="597">
                  <c:v>5.0065199999999998E-4</c:v>
                </c:pt>
                <c:pt idx="598">
                  <c:v>5.01597E-4</c:v>
                </c:pt>
                <c:pt idx="599">
                  <c:v>5.02072E-4</c:v>
                </c:pt>
                <c:pt idx="600">
                  <c:v>5.0302099999999998E-4</c:v>
                </c:pt>
                <c:pt idx="601">
                  <c:v>5.0350000000000004E-4</c:v>
                </c:pt>
                <c:pt idx="602">
                  <c:v>5.0445199999999996E-4</c:v>
                </c:pt>
                <c:pt idx="603">
                  <c:v>5.0493499999999998E-4</c:v>
                </c:pt>
                <c:pt idx="604">
                  <c:v>5.0589099999999996E-4</c:v>
                </c:pt>
                <c:pt idx="605">
                  <c:v>5.0637800000000004E-4</c:v>
                </c:pt>
                <c:pt idx="606">
                  <c:v>5.0733699999999996E-4</c:v>
                </c:pt>
                <c:pt idx="607">
                  <c:v>5.0782799999999999E-4</c:v>
                </c:pt>
                <c:pt idx="608">
                  <c:v>5.0879099999999997E-4</c:v>
                </c:pt>
                <c:pt idx="609">
                  <c:v>5.0928499999999995E-4</c:v>
                </c:pt>
                <c:pt idx="610">
                  <c:v>5.1025199999999999E-4</c:v>
                </c:pt>
                <c:pt idx="611">
                  <c:v>5.1075000000000003E-4</c:v>
                </c:pt>
                <c:pt idx="612">
                  <c:v>5.1172100000000003E-4</c:v>
                </c:pt>
                <c:pt idx="613">
                  <c:v>5.1222300000000002E-4</c:v>
                </c:pt>
                <c:pt idx="614">
                  <c:v>5.1319699999999996E-4</c:v>
                </c:pt>
                <c:pt idx="615">
                  <c:v>5.1370300000000001E-4</c:v>
                </c:pt>
                <c:pt idx="616">
                  <c:v>5.1468200000000003E-4</c:v>
                </c:pt>
                <c:pt idx="617">
                  <c:v>5.1519100000000002E-4</c:v>
                </c:pt>
                <c:pt idx="618">
                  <c:v>5.1617299999999998E-4</c:v>
                </c:pt>
                <c:pt idx="619">
                  <c:v>5.1668600000000003E-4</c:v>
                </c:pt>
                <c:pt idx="620">
                  <c:v>5.1767299999999996E-4</c:v>
                </c:pt>
                <c:pt idx="621">
                  <c:v>5.1818999999999997E-4</c:v>
                </c:pt>
                <c:pt idx="622">
                  <c:v>5.1918000000000005E-4</c:v>
                </c:pt>
                <c:pt idx="623">
                  <c:v>5.1970100000000002E-4</c:v>
                </c:pt>
                <c:pt idx="624">
                  <c:v>5.2069499999999995E-4</c:v>
                </c:pt>
                <c:pt idx="625">
                  <c:v>5.2121999999999997E-4</c:v>
                </c:pt>
                <c:pt idx="626">
                  <c:v>5.2221799999999997E-4</c:v>
                </c:pt>
                <c:pt idx="627">
                  <c:v>5.2274699999999995E-4</c:v>
                </c:pt>
                <c:pt idx="628">
                  <c:v>5.23749E-4</c:v>
                </c:pt>
                <c:pt idx="629">
                  <c:v>5.2428200000000005E-4</c:v>
                </c:pt>
                <c:pt idx="630">
                  <c:v>5.2528799999999995E-4</c:v>
                </c:pt>
                <c:pt idx="631">
                  <c:v>5.2582400000000004E-4</c:v>
                </c:pt>
                <c:pt idx="632">
                  <c:v>5.2683500000000002E-4</c:v>
                </c:pt>
                <c:pt idx="633">
                  <c:v>5.2737499999999996E-4</c:v>
                </c:pt>
                <c:pt idx="634">
                  <c:v>5.2839E-4</c:v>
                </c:pt>
                <c:pt idx="635">
                  <c:v>5.28934E-4</c:v>
                </c:pt>
                <c:pt idx="636">
                  <c:v>5.29953E-4</c:v>
                </c:pt>
                <c:pt idx="637">
                  <c:v>5.3050099999999995E-4</c:v>
                </c:pt>
                <c:pt idx="638">
                  <c:v>5.3152400000000002E-4</c:v>
                </c:pt>
                <c:pt idx="639">
                  <c:v>5.3207600000000003E-4</c:v>
                </c:pt>
                <c:pt idx="640">
                  <c:v>5.3310399999999996E-4</c:v>
                </c:pt>
                <c:pt idx="641">
                  <c:v>5.3366000000000004E-4</c:v>
                </c:pt>
                <c:pt idx="642">
                  <c:v>5.3469100000000001E-4</c:v>
                </c:pt>
                <c:pt idx="643">
                  <c:v>5.3525199999999995E-4</c:v>
                </c:pt>
                <c:pt idx="644">
                  <c:v>5.3628699999999998E-4</c:v>
                </c:pt>
                <c:pt idx="645">
                  <c:v>5.3685199999999999E-4</c:v>
                </c:pt>
                <c:pt idx="646">
                  <c:v>5.3789199999999999E-4</c:v>
                </c:pt>
                <c:pt idx="647">
                  <c:v>5.3846000000000005E-4</c:v>
                </c:pt>
                <c:pt idx="648">
                  <c:v>5.3950500000000002E-4</c:v>
                </c:pt>
                <c:pt idx="649">
                  <c:v>5.4007700000000003E-4</c:v>
                </c:pt>
                <c:pt idx="650">
                  <c:v>5.4112599999999996E-4</c:v>
                </c:pt>
                <c:pt idx="651">
                  <c:v>5.4170200000000003E-4</c:v>
                </c:pt>
                <c:pt idx="652">
                  <c:v>5.4275500000000002E-4</c:v>
                </c:pt>
                <c:pt idx="653">
                  <c:v>5.4333599999999995E-4</c:v>
                </c:pt>
                <c:pt idx="654">
                  <c:v>5.4439400000000002E-4</c:v>
                </c:pt>
                <c:pt idx="655">
                  <c:v>5.4497900000000001E-4</c:v>
                </c:pt>
                <c:pt idx="656">
                  <c:v>5.4604100000000004E-4</c:v>
                </c:pt>
                <c:pt idx="657">
                  <c:v>5.4662999999999999E-4</c:v>
                </c:pt>
                <c:pt idx="658">
                  <c:v>5.4769599999999997E-4</c:v>
                </c:pt>
                <c:pt idx="659">
                  <c:v>5.4829E-4</c:v>
                </c:pt>
                <c:pt idx="660">
                  <c:v>5.4936000000000004E-4</c:v>
                </c:pt>
                <c:pt idx="661">
                  <c:v>5.4995800000000002E-4</c:v>
                </c:pt>
                <c:pt idx="662">
                  <c:v>5.5103300000000003E-4</c:v>
                </c:pt>
                <c:pt idx="663">
                  <c:v>5.5163499999999997E-4</c:v>
                </c:pt>
                <c:pt idx="664">
                  <c:v>5.5271499999999996E-4</c:v>
                </c:pt>
                <c:pt idx="665">
                  <c:v>5.5332099999999996E-4</c:v>
                </c:pt>
                <c:pt idx="666">
                  <c:v>5.5440600000000002E-4</c:v>
                </c:pt>
                <c:pt idx="667">
                  <c:v>5.5501599999999997E-4</c:v>
                </c:pt>
                <c:pt idx="668">
                  <c:v>5.5610499999999999E-4</c:v>
                </c:pt>
                <c:pt idx="669">
                  <c:v>5.5672000000000002E-4</c:v>
                </c:pt>
                <c:pt idx="670">
                  <c:v>5.5781400000000001E-4</c:v>
                </c:pt>
                <c:pt idx="671">
                  <c:v>5.58433E-4</c:v>
                </c:pt>
                <c:pt idx="672">
                  <c:v>5.5953100000000005E-4</c:v>
                </c:pt>
                <c:pt idx="673">
                  <c:v>5.6015500000000001E-4</c:v>
                </c:pt>
                <c:pt idx="674">
                  <c:v>5.6125800000000003E-4</c:v>
                </c:pt>
                <c:pt idx="675">
                  <c:v>5.6188600000000005E-4</c:v>
                </c:pt>
                <c:pt idx="676">
                  <c:v>5.6299400000000004E-4</c:v>
                </c:pt>
                <c:pt idx="677">
                  <c:v>5.6362700000000003E-4</c:v>
                </c:pt>
                <c:pt idx="678">
                  <c:v>5.6473899999999997E-4</c:v>
                </c:pt>
                <c:pt idx="679">
                  <c:v>5.6537600000000003E-4</c:v>
                </c:pt>
                <c:pt idx="680">
                  <c:v>5.6649300000000005E-4</c:v>
                </c:pt>
                <c:pt idx="681">
                  <c:v>5.6713499999999997E-4</c:v>
                </c:pt>
                <c:pt idx="682">
                  <c:v>5.6825699999999996E-4</c:v>
                </c:pt>
                <c:pt idx="683">
                  <c:v>5.6890300000000005E-4</c:v>
                </c:pt>
                <c:pt idx="684">
                  <c:v>5.7003000000000002E-4</c:v>
                </c:pt>
                <c:pt idx="685">
                  <c:v>5.7067999999999995E-4</c:v>
                </c:pt>
                <c:pt idx="686">
                  <c:v>5.7181199999999999E-4</c:v>
                </c:pt>
                <c:pt idx="687">
                  <c:v>5.7246700000000001E-4</c:v>
                </c:pt>
                <c:pt idx="688">
                  <c:v>5.7360400000000002E-4</c:v>
                </c:pt>
                <c:pt idx="689">
                  <c:v>5.74264E-4</c:v>
                </c:pt>
                <c:pt idx="690">
                  <c:v>5.7540499999999997E-4</c:v>
                </c:pt>
                <c:pt idx="691">
                  <c:v>5.7607000000000003E-4</c:v>
                </c:pt>
                <c:pt idx="692">
                  <c:v>5.7721599999999997E-4</c:v>
                </c:pt>
                <c:pt idx="693">
                  <c:v>5.7788499999999999E-4</c:v>
                </c:pt>
                <c:pt idx="694">
                  <c:v>5.79036E-4</c:v>
                </c:pt>
                <c:pt idx="695">
                  <c:v>5.7971100000000001E-4</c:v>
                </c:pt>
                <c:pt idx="696">
                  <c:v>5.8086699999999999E-4</c:v>
                </c:pt>
                <c:pt idx="697">
                  <c:v>5.8154599999999995E-4</c:v>
                </c:pt>
                <c:pt idx="698">
                  <c:v>5.8270700000000002E-4</c:v>
                </c:pt>
                <c:pt idx="699">
                  <c:v>5.8339000000000004E-4</c:v>
                </c:pt>
                <c:pt idx="700">
                  <c:v>5.8455699999999998E-4</c:v>
                </c:pt>
                <c:pt idx="701">
                  <c:v>5.8524499999999997E-4</c:v>
                </c:pt>
                <c:pt idx="702">
                  <c:v>5.8641599999999998E-4</c:v>
                </c:pt>
                <c:pt idx="703">
                  <c:v>5.8710999999999995E-4</c:v>
                </c:pt>
                <c:pt idx="704">
                  <c:v>5.8828600000000004E-4</c:v>
                </c:pt>
                <c:pt idx="705">
                  <c:v>5.8898399999999997E-4</c:v>
                </c:pt>
                <c:pt idx="706">
                  <c:v>5.9016600000000004E-4</c:v>
                </c:pt>
                <c:pt idx="707">
                  <c:v>5.9086900000000005E-4</c:v>
                </c:pt>
                <c:pt idx="708">
                  <c:v>5.9205599999999998E-4</c:v>
                </c:pt>
                <c:pt idx="709">
                  <c:v>5.9276399999999996E-4</c:v>
                </c:pt>
                <c:pt idx="710">
                  <c:v>5.9395599999999998E-4</c:v>
                </c:pt>
                <c:pt idx="711">
                  <c:v>5.9466900000000004E-4</c:v>
                </c:pt>
                <c:pt idx="712">
                  <c:v>5.9586600000000002E-4</c:v>
                </c:pt>
                <c:pt idx="713">
                  <c:v>5.9658400000000005E-4</c:v>
                </c:pt>
                <c:pt idx="714">
                  <c:v>5.97786E-4</c:v>
                </c:pt>
                <c:pt idx="715">
                  <c:v>5.98509E-4</c:v>
                </c:pt>
                <c:pt idx="716">
                  <c:v>5.9971700000000005E-4</c:v>
                </c:pt>
                <c:pt idx="717">
                  <c:v>6.00444E-4</c:v>
                </c:pt>
                <c:pt idx="718">
                  <c:v>6.0165800000000003E-4</c:v>
                </c:pt>
                <c:pt idx="719">
                  <c:v>6.0238999999999996E-4</c:v>
                </c:pt>
                <c:pt idx="720">
                  <c:v>6.0360899999999996E-4</c:v>
                </c:pt>
                <c:pt idx="721">
                  <c:v>6.0434599999999996E-4</c:v>
                </c:pt>
                <c:pt idx="722">
                  <c:v>6.0557099999999995E-4</c:v>
                </c:pt>
                <c:pt idx="723">
                  <c:v>6.0631300000000003E-4</c:v>
                </c:pt>
                <c:pt idx="724">
                  <c:v>6.0754299999999999E-4</c:v>
                </c:pt>
                <c:pt idx="725">
                  <c:v>6.0829099999999995E-4</c:v>
                </c:pt>
                <c:pt idx="726">
                  <c:v>6.0952599999999999E-4</c:v>
                </c:pt>
                <c:pt idx="727">
                  <c:v>6.1027900000000003E-4</c:v>
                </c:pt>
                <c:pt idx="728">
                  <c:v>6.1151900000000004E-4</c:v>
                </c:pt>
                <c:pt idx="729">
                  <c:v>6.1227700000000005E-4</c:v>
                </c:pt>
                <c:pt idx="730">
                  <c:v>6.1352399999999995E-4</c:v>
                </c:pt>
                <c:pt idx="731">
                  <c:v>6.1428700000000004E-4</c:v>
                </c:pt>
                <c:pt idx="732">
                  <c:v>6.1553900000000002E-4</c:v>
                </c:pt>
                <c:pt idx="733">
                  <c:v>6.1630699999999997E-4</c:v>
                </c:pt>
                <c:pt idx="734">
                  <c:v>6.1756500000000004E-4</c:v>
                </c:pt>
                <c:pt idx="735">
                  <c:v>6.1833799999999996E-4</c:v>
                </c:pt>
                <c:pt idx="736">
                  <c:v>6.1960200000000002E-4</c:v>
                </c:pt>
                <c:pt idx="737">
                  <c:v>6.2038100000000004E-4</c:v>
                </c:pt>
                <c:pt idx="738">
                  <c:v>6.2164999999999996E-4</c:v>
                </c:pt>
                <c:pt idx="739">
                  <c:v>6.2243400000000005E-4</c:v>
                </c:pt>
                <c:pt idx="740">
                  <c:v>6.2370899999999996E-4</c:v>
                </c:pt>
                <c:pt idx="741">
                  <c:v>6.2449900000000004E-4</c:v>
                </c:pt>
                <c:pt idx="742">
                  <c:v>6.2577900000000003E-4</c:v>
                </c:pt>
                <c:pt idx="743">
                  <c:v>6.2657399999999997E-4</c:v>
                </c:pt>
                <c:pt idx="744">
                  <c:v>6.2786099999999996E-4</c:v>
                </c:pt>
                <c:pt idx="745">
                  <c:v>6.2866099999999998E-4</c:v>
                </c:pt>
                <c:pt idx="746">
                  <c:v>6.2995399999999995E-4</c:v>
                </c:pt>
                <c:pt idx="747">
                  <c:v>6.3075900000000005E-4</c:v>
                </c:pt>
                <c:pt idx="748">
                  <c:v>6.3205800000000001E-4</c:v>
                </c:pt>
                <c:pt idx="749">
                  <c:v>6.3286899999999999E-4</c:v>
                </c:pt>
                <c:pt idx="750">
                  <c:v>6.3417300000000003E-4</c:v>
                </c:pt>
                <c:pt idx="751">
                  <c:v>6.3498999999999999E-4</c:v>
                </c:pt>
                <c:pt idx="752">
                  <c:v>6.3630100000000003E-4</c:v>
                </c:pt>
                <c:pt idx="753">
                  <c:v>6.3712299999999996E-4</c:v>
                </c:pt>
                <c:pt idx="754">
                  <c:v>6.3843899999999998E-4</c:v>
                </c:pt>
                <c:pt idx="755">
                  <c:v>6.3926800000000002E-4</c:v>
                </c:pt>
                <c:pt idx="756">
                  <c:v>6.4059000000000002E-4</c:v>
                </c:pt>
                <c:pt idx="757">
                  <c:v>6.4142400000000003E-4</c:v>
                </c:pt>
                <c:pt idx="758">
                  <c:v>6.4275200000000002E-4</c:v>
                </c:pt>
                <c:pt idx="759">
                  <c:v>6.4359200000000001E-4</c:v>
                </c:pt>
                <c:pt idx="760">
                  <c:v>6.4492599999999998E-4</c:v>
                </c:pt>
                <c:pt idx="761">
                  <c:v>6.4577199999999997E-4</c:v>
                </c:pt>
                <c:pt idx="762">
                  <c:v>6.4711200000000003E-4</c:v>
                </c:pt>
                <c:pt idx="763">
                  <c:v>6.4796299999999999E-4</c:v>
                </c:pt>
                <c:pt idx="764">
                  <c:v>6.4931099999999996E-4</c:v>
                </c:pt>
                <c:pt idx="765">
                  <c:v>6.50167E-4</c:v>
                </c:pt>
                <c:pt idx="766">
                  <c:v>6.5152099999999996E-4</c:v>
                </c:pt>
                <c:pt idx="767">
                  <c:v>6.5238299999999998E-4</c:v>
                </c:pt>
                <c:pt idx="768">
                  <c:v>6.5374300000000003E-4</c:v>
                </c:pt>
                <c:pt idx="769">
                  <c:v>6.5461100000000004E-4</c:v>
                </c:pt>
                <c:pt idx="770">
                  <c:v>6.5597799999999999E-4</c:v>
                </c:pt>
                <c:pt idx="771">
                  <c:v>6.5685199999999998E-4</c:v>
                </c:pt>
                <c:pt idx="772">
                  <c:v>6.5822400000000001E-4</c:v>
                </c:pt>
                <c:pt idx="773">
                  <c:v>6.59105E-4</c:v>
                </c:pt>
                <c:pt idx="774">
                  <c:v>6.6048400000000003E-4</c:v>
                </c:pt>
                <c:pt idx="775">
                  <c:v>6.6136999999999999E-4</c:v>
                </c:pt>
                <c:pt idx="776">
                  <c:v>6.6275500000000001E-4</c:v>
                </c:pt>
                <c:pt idx="777">
                  <c:v>6.6364799999999997E-4</c:v>
                </c:pt>
                <c:pt idx="778">
                  <c:v>6.6503999999999999E-4</c:v>
                </c:pt>
                <c:pt idx="779">
                  <c:v>6.6593800000000003E-4</c:v>
                </c:pt>
                <c:pt idx="780">
                  <c:v>6.6733700000000005E-4</c:v>
                </c:pt>
                <c:pt idx="781">
                  <c:v>6.6824099999999997E-4</c:v>
                </c:pt>
                <c:pt idx="782">
                  <c:v>6.6964699999999999E-4</c:v>
                </c:pt>
                <c:pt idx="783">
                  <c:v>6.7055700000000001E-4</c:v>
                </c:pt>
                <c:pt idx="784">
                  <c:v>6.7196900000000002E-4</c:v>
                </c:pt>
                <c:pt idx="785">
                  <c:v>6.7288600000000004E-4</c:v>
                </c:pt>
                <c:pt idx="786">
                  <c:v>6.7430500000000004E-4</c:v>
                </c:pt>
                <c:pt idx="787">
                  <c:v>6.7522800000000005E-4</c:v>
                </c:pt>
                <c:pt idx="788">
                  <c:v>6.7665300000000004E-4</c:v>
                </c:pt>
                <c:pt idx="789">
                  <c:v>6.7758200000000003E-4</c:v>
                </c:pt>
                <c:pt idx="790">
                  <c:v>6.7901500000000004E-4</c:v>
                </c:pt>
                <c:pt idx="791">
                  <c:v>6.7995000000000002E-4</c:v>
                </c:pt>
                <c:pt idx="792">
                  <c:v>6.8138900000000002E-4</c:v>
                </c:pt>
                <c:pt idx="793">
                  <c:v>6.82331E-4</c:v>
                </c:pt>
                <c:pt idx="794">
                  <c:v>6.83777E-4</c:v>
                </c:pt>
                <c:pt idx="795">
                  <c:v>6.8472599999999998E-4</c:v>
                </c:pt>
                <c:pt idx="796">
                  <c:v>6.8617899999999998E-4</c:v>
                </c:pt>
                <c:pt idx="797">
                  <c:v>6.8713300000000004E-4</c:v>
                </c:pt>
                <c:pt idx="798">
                  <c:v>6.8859399999999995E-4</c:v>
                </c:pt>
                <c:pt idx="799">
                  <c:v>6.8955500000000001E-4</c:v>
                </c:pt>
                <c:pt idx="800">
                  <c:v>6.9102200000000001E-4</c:v>
                </c:pt>
                <c:pt idx="801">
                  <c:v>6.9198999999999997E-4</c:v>
                </c:pt>
                <c:pt idx="802">
                  <c:v>6.9346399999999997E-4</c:v>
                </c:pt>
                <c:pt idx="803">
                  <c:v>6.9443800000000002E-4</c:v>
                </c:pt>
                <c:pt idx="804">
                  <c:v>6.9591900000000003E-4</c:v>
                </c:pt>
                <c:pt idx="805">
                  <c:v>6.9689999999999997E-4</c:v>
                </c:pt>
                <c:pt idx="806">
                  <c:v>6.98389E-4</c:v>
                </c:pt>
                <c:pt idx="807">
                  <c:v>6.9937700000000005E-4</c:v>
                </c:pt>
                <c:pt idx="808">
                  <c:v>7.0087199999999995E-4</c:v>
                </c:pt>
                <c:pt idx="809">
                  <c:v>7.0186700000000001E-4</c:v>
                </c:pt>
                <c:pt idx="810">
                  <c:v>7.0337000000000004E-4</c:v>
                </c:pt>
                <c:pt idx="811">
                  <c:v>7.0437099999999997E-4</c:v>
                </c:pt>
                <c:pt idx="812">
                  <c:v>7.05881E-4</c:v>
                </c:pt>
                <c:pt idx="813">
                  <c:v>7.0688900000000004E-4</c:v>
                </c:pt>
                <c:pt idx="814">
                  <c:v>7.0840699999999998E-4</c:v>
                </c:pt>
                <c:pt idx="815">
                  <c:v>7.0942200000000003E-4</c:v>
                </c:pt>
                <c:pt idx="816">
                  <c:v>7.1094699999999997E-4</c:v>
                </c:pt>
                <c:pt idx="817">
                  <c:v>7.1196900000000001E-4</c:v>
                </c:pt>
                <c:pt idx="818">
                  <c:v>7.1350099999999996E-4</c:v>
                </c:pt>
                <c:pt idx="819">
                  <c:v>7.1453E-4</c:v>
                </c:pt>
                <c:pt idx="820">
                  <c:v>7.1606999999999997E-4</c:v>
                </c:pt>
                <c:pt idx="821">
                  <c:v>7.1710600000000002E-4</c:v>
                </c:pt>
                <c:pt idx="822">
                  <c:v>7.1865399999999999E-4</c:v>
                </c:pt>
                <c:pt idx="823">
                  <c:v>7.1969600000000003E-4</c:v>
                </c:pt>
                <c:pt idx="824">
                  <c:v>7.2125200000000003E-4</c:v>
                </c:pt>
                <c:pt idx="825">
                  <c:v>7.2230099999999995E-4</c:v>
                </c:pt>
                <c:pt idx="826">
                  <c:v>7.2386499999999997E-4</c:v>
                </c:pt>
                <c:pt idx="827">
                  <c:v>7.2492100000000001E-4</c:v>
                </c:pt>
                <c:pt idx="828">
                  <c:v>7.2649300000000004E-4</c:v>
                </c:pt>
                <c:pt idx="829">
                  <c:v>7.2755699999999999E-4</c:v>
                </c:pt>
                <c:pt idx="830">
                  <c:v>7.29135E-4</c:v>
                </c:pt>
                <c:pt idx="831">
                  <c:v>7.3020699999999997E-4</c:v>
                </c:pt>
                <c:pt idx="832">
                  <c:v>7.3179300000000001E-4</c:v>
                </c:pt>
                <c:pt idx="833">
                  <c:v>7.3287199999999997E-4</c:v>
                </c:pt>
                <c:pt idx="834">
                  <c:v>7.3446700000000004E-4</c:v>
                </c:pt>
                <c:pt idx="835">
                  <c:v>7.3555199999999999E-4</c:v>
                </c:pt>
                <c:pt idx="836">
                  <c:v>7.3715499999999997E-4</c:v>
                </c:pt>
                <c:pt idx="837">
                  <c:v>7.3824800000000005E-4</c:v>
                </c:pt>
                <c:pt idx="838">
                  <c:v>7.3985900000000005E-4</c:v>
                </c:pt>
                <c:pt idx="839">
                  <c:v>7.4096000000000003E-4</c:v>
                </c:pt>
                <c:pt idx="840">
                  <c:v>7.4257900000000005E-4</c:v>
                </c:pt>
                <c:pt idx="841">
                  <c:v>7.4368700000000004E-4</c:v>
                </c:pt>
                <c:pt idx="842">
                  <c:v>7.4531399999999996E-4</c:v>
                </c:pt>
                <c:pt idx="843">
                  <c:v>7.4642999999999997E-4</c:v>
                </c:pt>
                <c:pt idx="844">
                  <c:v>7.4806500000000001E-4</c:v>
                </c:pt>
                <c:pt idx="845">
                  <c:v>7.4918900000000004E-4</c:v>
                </c:pt>
                <c:pt idx="846">
                  <c:v>7.50832E-4</c:v>
                </c:pt>
                <c:pt idx="847">
                  <c:v>7.5196300000000002E-4</c:v>
                </c:pt>
                <c:pt idx="848">
                  <c:v>7.5361500000000001E-4</c:v>
                </c:pt>
                <c:pt idx="849">
                  <c:v>7.5475399999999995E-4</c:v>
                </c:pt>
                <c:pt idx="850">
                  <c:v>7.5641399999999996E-4</c:v>
                </c:pt>
                <c:pt idx="851">
                  <c:v>7.5756100000000002E-4</c:v>
                </c:pt>
                <c:pt idx="852">
                  <c:v>7.5922999999999995E-4</c:v>
                </c:pt>
                <c:pt idx="853">
                  <c:v>7.6038400000000002E-4</c:v>
                </c:pt>
                <c:pt idx="854">
                  <c:v>7.6206099999999997E-4</c:v>
                </c:pt>
                <c:pt idx="855">
                  <c:v>7.6322399999999996E-4</c:v>
                </c:pt>
                <c:pt idx="856">
                  <c:v>7.6491000000000005E-4</c:v>
                </c:pt>
                <c:pt idx="857">
                  <c:v>7.6608000000000004E-4</c:v>
                </c:pt>
                <c:pt idx="858">
                  <c:v>7.6777400000000004E-4</c:v>
                </c:pt>
                <c:pt idx="859">
                  <c:v>7.6895299999999995E-4</c:v>
                </c:pt>
                <c:pt idx="860">
                  <c:v>7.7065599999999999E-4</c:v>
                </c:pt>
                <c:pt idx="861">
                  <c:v>7.7184200000000001E-4</c:v>
                </c:pt>
                <c:pt idx="862">
                  <c:v>7.7355499999999999E-4</c:v>
                </c:pt>
                <c:pt idx="863">
                  <c:v>7.7474900000000003E-4</c:v>
                </c:pt>
                <c:pt idx="864">
                  <c:v>7.7647000000000002E-4</c:v>
                </c:pt>
                <c:pt idx="865">
                  <c:v>7.7767299999999999E-4</c:v>
                </c:pt>
                <c:pt idx="866">
                  <c:v>7.7940300000000002E-4</c:v>
                </c:pt>
                <c:pt idx="867">
                  <c:v>7.80614E-4</c:v>
                </c:pt>
                <c:pt idx="868">
                  <c:v>7.8235200000000005E-4</c:v>
                </c:pt>
                <c:pt idx="869">
                  <c:v>7.8357199999999996E-4</c:v>
                </c:pt>
                <c:pt idx="870">
                  <c:v>7.8532000000000005E-4</c:v>
                </c:pt>
                <c:pt idx="871">
                  <c:v>7.8654699999999996E-4</c:v>
                </c:pt>
                <c:pt idx="872">
                  <c:v>7.8830399999999998E-4</c:v>
                </c:pt>
                <c:pt idx="873">
                  <c:v>7.8954100000000005E-4</c:v>
                </c:pt>
                <c:pt idx="874">
                  <c:v>7.9130699999999999E-4</c:v>
                </c:pt>
                <c:pt idx="875">
                  <c:v>7.9255199999999997E-4</c:v>
                </c:pt>
                <c:pt idx="876">
                  <c:v>7.9432700000000005E-4</c:v>
                </c:pt>
                <c:pt idx="877">
                  <c:v>7.9558000000000005E-4</c:v>
                </c:pt>
                <c:pt idx="878">
                  <c:v>7.9736499999999997E-4</c:v>
                </c:pt>
                <c:pt idx="879">
                  <c:v>7.98627E-4</c:v>
                </c:pt>
                <c:pt idx="880">
                  <c:v>8.0042100000000005E-4</c:v>
                </c:pt>
                <c:pt idx="881">
                  <c:v>8.0169200000000001E-4</c:v>
                </c:pt>
                <c:pt idx="882">
                  <c:v>8.0349600000000001E-4</c:v>
                </c:pt>
                <c:pt idx="883">
                  <c:v>8.0477499999999998E-4</c:v>
                </c:pt>
                <c:pt idx="884">
                  <c:v>8.0658900000000003E-4</c:v>
                </c:pt>
                <c:pt idx="885">
                  <c:v>8.0787700000000003E-4</c:v>
                </c:pt>
                <c:pt idx="886">
                  <c:v>8.097E-4</c:v>
                </c:pt>
                <c:pt idx="887">
                  <c:v>8.1099700000000004E-4</c:v>
                </c:pt>
                <c:pt idx="888">
                  <c:v>8.1282999999999995E-4</c:v>
                </c:pt>
                <c:pt idx="889">
                  <c:v>8.1413600000000003E-4</c:v>
                </c:pt>
                <c:pt idx="890">
                  <c:v>8.1597699999999996E-4</c:v>
                </c:pt>
                <c:pt idx="891">
                  <c:v>8.1729100000000005E-4</c:v>
                </c:pt>
                <c:pt idx="892">
                  <c:v>8.1914100000000001E-4</c:v>
                </c:pt>
                <c:pt idx="893">
                  <c:v>8.2046400000000002E-4</c:v>
                </c:pt>
                <c:pt idx="894">
                  <c:v>8.2232300000000002E-4</c:v>
                </c:pt>
                <c:pt idx="895">
                  <c:v>8.2365499999999996E-4</c:v>
                </c:pt>
                <c:pt idx="896">
                  <c:v>8.2552400000000001E-4</c:v>
                </c:pt>
                <c:pt idx="897">
                  <c:v>8.2686399999999996E-4</c:v>
                </c:pt>
                <c:pt idx="898">
                  <c:v>8.2874299999999995E-4</c:v>
                </c:pt>
                <c:pt idx="899">
                  <c:v>8.3009200000000005E-4</c:v>
                </c:pt>
                <c:pt idx="900">
                  <c:v>8.3198099999999997E-4</c:v>
                </c:pt>
                <c:pt idx="901">
                  <c:v>8.33339E-4</c:v>
                </c:pt>
                <c:pt idx="902">
                  <c:v>8.3523799999999997E-4</c:v>
                </c:pt>
                <c:pt idx="903">
                  <c:v>8.3660500000000003E-4</c:v>
                </c:pt>
                <c:pt idx="904">
                  <c:v>8.3851399999999995E-4</c:v>
                </c:pt>
                <c:pt idx="905">
                  <c:v>8.3989000000000004E-4</c:v>
                </c:pt>
                <c:pt idx="906">
                  <c:v>8.41809E-4</c:v>
                </c:pt>
                <c:pt idx="907">
                  <c:v>8.4319500000000003E-4</c:v>
                </c:pt>
                <c:pt idx="908">
                  <c:v>8.4512300000000003E-4</c:v>
                </c:pt>
                <c:pt idx="909">
                  <c:v>8.4651799999999999E-4</c:v>
                </c:pt>
                <c:pt idx="910">
                  <c:v>8.4845700000000005E-4</c:v>
                </c:pt>
                <c:pt idx="911">
                  <c:v>8.4986199999999995E-4</c:v>
                </c:pt>
                <c:pt idx="912">
                  <c:v>8.5181099999999995E-4</c:v>
                </c:pt>
                <c:pt idx="913">
                  <c:v>8.5322499999999999E-4</c:v>
                </c:pt>
                <c:pt idx="914">
                  <c:v>8.5518400000000004E-4</c:v>
                </c:pt>
                <c:pt idx="915">
                  <c:v>8.5660800000000002E-4</c:v>
                </c:pt>
                <c:pt idx="916">
                  <c:v>8.5857800000000003E-4</c:v>
                </c:pt>
                <c:pt idx="917">
                  <c:v>8.6001100000000004E-4</c:v>
                </c:pt>
                <c:pt idx="918">
                  <c:v>8.6199200000000001E-4</c:v>
                </c:pt>
                <c:pt idx="919">
                  <c:v>8.6343499999999996E-4</c:v>
                </c:pt>
                <c:pt idx="920">
                  <c:v>8.6542599999999998E-4</c:v>
                </c:pt>
                <c:pt idx="921">
                  <c:v>8.6687899999999998E-4</c:v>
                </c:pt>
                <c:pt idx="922">
                  <c:v>8.6888000000000004E-4</c:v>
                </c:pt>
                <c:pt idx="923">
                  <c:v>8.7034299999999998E-4</c:v>
                </c:pt>
                <c:pt idx="924">
                  <c:v>8.7235500000000001E-4</c:v>
                </c:pt>
                <c:pt idx="925">
                  <c:v>8.73828E-4</c:v>
                </c:pt>
                <c:pt idx="926">
                  <c:v>8.7585099999999997E-4</c:v>
                </c:pt>
                <c:pt idx="927">
                  <c:v>8.7733400000000001E-4</c:v>
                </c:pt>
                <c:pt idx="928">
                  <c:v>8.7936799999999995E-4</c:v>
                </c:pt>
                <c:pt idx="929">
                  <c:v>8.8086100000000004E-4</c:v>
                </c:pt>
                <c:pt idx="930">
                  <c:v>8.8290600000000003E-4</c:v>
                </c:pt>
                <c:pt idx="931">
                  <c:v>8.8440899999999995E-4</c:v>
                </c:pt>
                <c:pt idx="932">
                  <c:v>8.8646600000000003E-4</c:v>
                </c:pt>
                <c:pt idx="933">
                  <c:v>8.87979E-4</c:v>
                </c:pt>
                <c:pt idx="934">
                  <c:v>8.9004600000000002E-4</c:v>
                </c:pt>
                <c:pt idx="935">
                  <c:v>8.9156999999999995E-4</c:v>
                </c:pt>
                <c:pt idx="936">
                  <c:v>8.9364900000000005E-4</c:v>
                </c:pt>
                <c:pt idx="937">
                  <c:v>8.9518300000000002E-4</c:v>
                </c:pt>
                <c:pt idx="938">
                  <c:v>8.9727299999999997E-4</c:v>
                </c:pt>
                <c:pt idx="939">
                  <c:v>8.9881800000000001E-4</c:v>
                </c:pt>
                <c:pt idx="940">
                  <c:v>9.0091900000000003E-4</c:v>
                </c:pt>
                <c:pt idx="941">
                  <c:v>9.0247500000000002E-4</c:v>
                </c:pt>
                <c:pt idx="942">
                  <c:v>9.0458800000000001E-4</c:v>
                </c:pt>
                <c:pt idx="943">
                  <c:v>9.0615400000000005E-4</c:v>
                </c:pt>
                <c:pt idx="944">
                  <c:v>9.0827799999999999E-4</c:v>
                </c:pt>
                <c:pt idx="945">
                  <c:v>9.09855E-4</c:v>
                </c:pt>
                <c:pt idx="946">
                  <c:v>9.1199100000000002E-4</c:v>
                </c:pt>
                <c:pt idx="947">
                  <c:v>9.1357899999999998E-4</c:v>
                </c:pt>
                <c:pt idx="948">
                  <c:v>9.1572699999999997E-4</c:v>
                </c:pt>
                <c:pt idx="949">
                  <c:v>9.1732599999999999E-4</c:v>
                </c:pt>
                <c:pt idx="950">
                  <c:v>9.1948500000000005E-4</c:v>
                </c:pt>
                <c:pt idx="951">
                  <c:v>9.2109500000000003E-4</c:v>
                </c:pt>
                <c:pt idx="952">
                  <c:v>9.2326699999999997E-4</c:v>
                </c:pt>
                <c:pt idx="953">
                  <c:v>9.2488800000000001E-4</c:v>
                </c:pt>
                <c:pt idx="954">
                  <c:v>9.2707200000000003E-4</c:v>
                </c:pt>
                <c:pt idx="955">
                  <c:v>9.2870400000000003E-4</c:v>
                </c:pt>
                <c:pt idx="956">
                  <c:v>9.3090000000000002E-4</c:v>
                </c:pt>
                <c:pt idx="957">
                  <c:v>9.3254299999999998E-4</c:v>
                </c:pt>
                <c:pt idx="958">
                  <c:v>9.3475100000000005E-4</c:v>
                </c:pt>
                <c:pt idx="959">
                  <c:v>9.3640599999999998E-4</c:v>
                </c:pt>
                <c:pt idx="960">
                  <c:v>9.3862600000000002E-4</c:v>
                </c:pt>
                <c:pt idx="961">
                  <c:v>9.4029200000000002E-4</c:v>
                </c:pt>
                <c:pt idx="962">
                  <c:v>9.4252500000000005E-4</c:v>
                </c:pt>
                <c:pt idx="963">
                  <c:v>9.4420300000000001E-4</c:v>
                </c:pt>
                <c:pt idx="964">
                  <c:v>9.4644800000000002E-4</c:v>
                </c:pt>
                <c:pt idx="965">
                  <c:v>9.4813799999999995E-4</c:v>
                </c:pt>
                <c:pt idx="966">
                  <c:v>9.5039600000000005E-4</c:v>
                </c:pt>
                <c:pt idx="967">
                  <c:v>9.5209699999999995E-4</c:v>
                </c:pt>
                <c:pt idx="968">
                  <c:v>9.5436800000000003E-4</c:v>
                </c:pt>
                <c:pt idx="969">
                  <c:v>9.5607999999999999E-4</c:v>
                </c:pt>
                <c:pt idx="970">
                  <c:v>9.5836399999999996E-4</c:v>
                </c:pt>
                <c:pt idx="971">
                  <c:v>9.6008900000000002E-4</c:v>
                </c:pt>
                <c:pt idx="972">
                  <c:v>9.6238499999999995E-4</c:v>
                </c:pt>
                <c:pt idx="973">
                  <c:v>9.6412199999999998E-4</c:v>
                </c:pt>
                <c:pt idx="974">
                  <c:v>9.6643100000000002E-4</c:v>
                </c:pt>
                <c:pt idx="975">
                  <c:v>9.6818000000000002E-4</c:v>
                </c:pt>
                <c:pt idx="976">
                  <c:v>9.7050299999999995E-4</c:v>
                </c:pt>
                <c:pt idx="977">
                  <c:v>9.7226400000000003E-4</c:v>
                </c:pt>
                <c:pt idx="978">
                  <c:v>9.7460000000000005E-4</c:v>
                </c:pt>
                <c:pt idx="979">
                  <c:v>9.76373E-4</c:v>
                </c:pt>
                <c:pt idx="980">
                  <c:v>9.7872200000000001E-4</c:v>
                </c:pt>
                <c:pt idx="981">
                  <c:v>9.8050799999999994E-4</c:v>
                </c:pt>
                <c:pt idx="982">
                  <c:v>9.8287000000000005E-4</c:v>
                </c:pt>
                <c:pt idx="983">
                  <c:v>9.8466900000000008E-4</c:v>
                </c:pt>
                <c:pt idx="984">
                  <c:v>9.8704499999999998E-4</c:v>
                </c:pt>
                <c:pt idx="985">
                  <c:v>9.8885599999999998E-4</c:v>
                </c:pt>
                <c:pt idx="986">
                  <c:v>9.9124499999999997E-4</c:v>
                </c:pt>
                <c:pt idx="987">
                  <c:v>9.9306900000000007E-4</c:v>
                </c:pt>
                <c:pt idx="988">
                  <c:v>9.9547200000000007E-4</c:v>
                </c:pt>
                <c:pt idx="989">
                  <c:v>9.9730799999999992E-4</c:v>
                </c:pt>
                <c:pt idx="990">
                  <c:v>9.9972499999999992E-4</c:v>
                </c:pt>
                <c:pt idx="991">
                  <c:v>1.00157E-3</c:v>
                </c:pt>
                <c:pt idx="992">
                  <c:v>1.0040100000000001E-3</c:v>
                </c:pt>
                <c:pt idx="993">
                  <c:v>1.0058700000000001E-3</c:v>
                </c:pt>
                <c:pt idx="994">
                  <c:v>1.0083099999999999E-3</c:v>
                </c:pt>
                <c:pt idx="995">
                  <c:v>1.01019E-3</c:v>
                </c:pt>
                <c:pt idx="996">
                  <c:v>1.0126499999999999E-3</c:v>
                </c:pt>
                <c:pt idx="997">
                  <c:v>1.01454E-3</c:v>
                </c:pt>
                <c:pt idx="998">
                  <c:v>1.01701E-3</c:v>
                </c:pt>
                <c:pt idx="999">
                  <c:v>1.01891E-3</c:v>
                </c:pt>
                <c:pt idx="1000">
                  <c:v>1.0214E-3</c:v>
                </c:pt>
                <c:pt idx="1001">
                  <c:v>1.0233200000000001E-3</c:v>
                </c:pt>
                <c:pt idx="1002">
                  <c:v>1.02582E-3</c:v>
                </c:pt>
                <c:pt idx="1003">
                  <c:v>1.02775E-3</c:v>
                </c:pt>
                <c:pt idx="1004">
                  <c:v>1.0302600000000001E-3</c:v>
                </c:pt>
                <c:pt idx="1005">
                  <c:v>1.03221E-3</c:v>
                </c:pt>
                <c:pt idx="1006">
                  <c:v>1.0347399999999999E-3</c:v>
                </c:pt>
                <c:pt idx="1007">
                  <c:v>1.0366900000000001E-3</c:v>
                </c:pt>
                <c:pt idx="1008">
                  <c:v>1.0392400000000001E-3</c:v>
                </c:pt>
                <c:pt idx="1009">
                  <c:v>1.0412100000000001E-3</c:v>
                </c:pt>
                <c:pt idx="1010">
                  <c:v>1.0437700000000001E-3</c:v>
                </c:pt>
                <c:pt idx="1011">
                  <c:v>1.04576E-3</c:v>
                </c:pt>
                <c:pt idx="1012">
                  <c:v>1.0483300000000001E-3</c:v>
                </c:pt>
                <c:pt idx="1013">
                  <c:v>1.0503299999999999E-3</c:v>
                </c:pt>
                <c:pt idx="1014">
                  <c:v>1.0529199999999999E-3</c:v>
                </c:pt>
                <c:pt idx="1015">
                  <c:v>1.0549400000000001E-3</c:v>
                </c:pt>
                <c:pt idx="1016">
                  <c:v>1.05754E-3</c:v>
                </c:pt>
                <c:pt idx="1017">
                  <c:v>1.0595699999999999E-3</c:v>
                </c:pt>
                <c:pt idx="1018">
                  <c:v>1.06219E-3</c:v>
                </c:pt>
                <c:pt idx="1019">
                  <c:v>1.06423E-3</c:v>
                </c:pt>
                <c:pt idx="1020">
                  <c:v>1.0668699999999999E-3</c:v>
                </c:pt>
                <c:pt idx="1021">
                  <c:v>1.0689300000000001E-3</c:v>
                </c:pt>
                <c:pt idx="1022">
                  <c:v>1.0715799999999999E-3</c:v>
                </c:pt>
                <c:pt idx="1023">
                  <c:v>1.07365E-3</c:v>
                </c:pt>
                <c:pt idx="1024">
                  <c:v>1.07632E-3</c:v>
                </c:pt>
                <c:pt idx="1025">
                  <c:v>1.0784099999999999E-3</c:v>
                </c:pt>
                <c:pt idx="1026">
                  <c:v>1.08109E-3</c:v>
                </c:pt>
                <c:pt idx="1027">
                  <c:v>1.0831899999999999E-3</c:v>
                </c:pt>
                <c:pt idx="1028">
                  <c:v>1.0858899999999999E-3</c:v>
                </c:pt>
                <c:pt idx="1029">
                  <c:v>1.0880099999999999E-3</c:v>
                </c:pt>
                <c:pt idx="1030">
                  <c:v>1.09073E-3</c:v>
                </c:pt>
                <c:pt idx="1031">
                  <c:v>1.09286E-3</c:v>
                </c:pt>
                <c:pt idx="1032">
                  <c:v>1.09559E-3</c:v>
                </c:pt>
                <c:pt idx="1033">
                  <c:v>1.09774E-3</c:v>
                </c:pt>
                <c:pt idx="1034">
                  <c:v>1.10049E-3</c:v>
                </c:pt>
                <c:pt idx="1035">
                  <c:v>1.1026499999999999E-3</c:v>
                </c:pt>
                <c:pt idx="1036">
                  <c:v>1.10542E-3</c:v>
                </c:pt>
                <c:pt idx="1037">
                  <c:v>1.1075900000000001E-3</c:v>
                </c:pt>
                <c:pt idx="1038">
                  <c:v>1.11038E-3</c:v>
                </c:pt>
                <c:pt idx="1039">
                  <c:v>1.11257E-3</c:v>
                </c:pt>
                <c:pt idx="1040">
                  <c:v>1.1153700000000001E-3</c:v>
                </c:pt>
                <c:pt idx="1041">
                  <c:v>1.11758E-3</c:v>
                </c:pt>
                <c:pt idx="1042">
                  <c:v>1.1203999999999999E-3</c:v>
                </c:pt>
                <c:pt idx="1043">
                  <c:v>1.12262E-3</c:v>
                </c:pt>
                <c:pt idx="1044">
                  <c:v>1.12546E-3</c:v>
                </c:pt>
                <c:pt idx="1045">
                  <c:v>1.1276999999999999E-3</c:v>
                </c:pt>
                <c:pt idx="1046">
                  <c:v>1.1305499999999999E-3</c:v>
                </c:pt>
                <c:pt idx="1047">
                  <c:v>1.1328099999999999E-3</c:v>
                </c:pt>
                <c:pt idx="1048">
                  <c:v>1.13568E-3</c:v>
                </c:pt>
                <c:pt idx="1049">
                  <c:v>1.13795E-3</c:v>
                </c:pt>
                <c:pt idx="1050">
                  <c:v>1.14084E-3</c:v>
                </c:pt>
                <c:pt idx="1051">
                  <c:v>1.14313E-3</c:v>
                </c:pt>
                <c:pt idx="1052">
                  <c:v>1.1460299999999999E-3</c:v>
                </c:pt>
                <c:pt idx="1053">
                  <c:v>1.1483400000000001E-3</c:v>
                </c:pt>
                <c:pt idx="1054">
                  <c:v>1.1512600000000001E-3</c:v>
                </c:pt>
                <c:pt idx="1055">
                  <c:v>1.1535899999999999E-3</c:v>
                </c:pt>
                <c:pt idx="1056">
                  <c:v>1.15653E-3</c:v>
                </c:pt>
                <c:pt idx="1057">
                  <c:v>1.15887E-3</c:v>
                </c:pt>
                <c:pt idx="1058">
                  <c:v>1.16183E-3</c:v>
                </c:pt>
                <c:pt idx="1059">
                  <c:v>1.1641799999999999E-3</c:v>
                </c:pt>
                <c:pt idx="1060">
                  <c:v>1.16716E-3</c:v>
                </c:pt>
                <c:pt idx="1061">
                  <c:v>1.1695399999999999E-3</c:v>
                </c:pt>
                <c:pt idx="1062">
                  <c:v>1.17253E-3</c:v>
                </c:pt>
                <c:pt idx="1063">
                  <c:v>1.17493E-3</c:v>
                </c:pt>
                <c:pt idx="1064">
                  <c:v>1.1779399999999999E-3</c:v>
                </c:pt>
                <c:pt idx="1065">
                  <c:v>1.1803499999999999E-3</c:v>
                </c:pt>
                <c:pt idx="1066">
                  <c:v>1.1833799999999999E-3</c:v>
                </c:pt>
                <c:pt idx="1067">
                  <c:v>1.1858000000000001E-3</c:v>
                </c:pt>
                <c:pt idx="1068">
                  <c:v>1.18885E-3</c:v>
                </c:pt>
                <c:pt idx="1069">
                  <c:v>1.19129E-3</c:v>
                </c:pt>
                <c:pt idx="1070">
                  <c:v>1.19436E-3</c:v>
                </c:pt>
                <c:pt idx="1071">
                  <c:v>1.1968199999999999E-3</c:v>
                </c:pt>
                <c:pt idx="1072">
                  <c:v>1.1999000000000001E-3</c:v>
                </c:pt>
                <c:pt idx="1073">
                  <c:v>1.2023800000000001E-3</c:v>
                </c:pt>
                <c:pt idx="1074">
                  <c:v>1.2054800000000001E-3</c:v>
                </c:pt>
                <c:pt idx="1075">
                  <c:v>1.2079700000000001E-3</c:v>
                </c:pt>
                <c:pt idx="1076">
                  <c:v>1.21109E-3</c:v>
                </c:pt>
                <c:pt idx="1077">
                  <c:v>1.2136E-3</c:v>
                </c:pt>
                <c:pt idx="1078">
                  <c:v>1.2167499999999999E-3</c:v>
                </c:pt>
                <c:pt idx="1079">
                  <c:v>1.2192699999999999E-3</c:v>
                </c:pt>
                <c:pt idx="1080">
                  <c:v>1.22243E-3</c:v>
                </c:pt>
                <c:pt idx="1081">
                  <c:v>1.2249800000000001E-3</c:v>
                </c:pt>
                <c:pt idx="1082">
                  <c:v>1.2281600000000001E-3</c:v>
                </c:pt>
                <c:pt idx="1083">
                  <c:v>1.23073E-3</c:v>
                </c:pt>
                <c:pt idx="1084">
                  <c:v>1.2339300000000001E-3</c:v>
                </c:pt>
                <c:pt idx="1085">
                  <c:v>1.2365099999999999E-3</c:v>
                </c:pt>
                <c:pt idx="1086">
                  <c:v>1.2397300000000001E-3</c:v>
                </c:pt>
                <c:pt idx="1087">
                  <c:v>1.24233E-3</c:v>
                </c:pt>
                <c:pt idx="1088">
                  <c:v>1.2455700000000001E-3</c:v>
                </c:pt>
                <c:pt idx="1089">
                  <c:v>1.2481899999999999E-3</c:v>
                </c:pt>
                <c:pt idx="1090">
                  <c:v>1.2514500000000001E-3</c:v>
                </c:pt>
                <c:pt idx="1091">
                  <c:v>1.25409E-3</c:v>
                </c:pt>
                <c:pt idx="1092">
                  <c:v>1.2573700000000001E-3</c:v>
                </c:pt>
                <c:pt idx="1093">
                  <c:v>1.2600300000000001E-3</c:v>
                </c:pt>
                <c:pt idx="1094">
                  <c:v>1.26333E-3</c:v>
                </c:pt>
                <c:pt idx="1095">
                  <c:v>1.2660099999999999E-3</c:v>
                </c:pt>
                <c:pt idx="1096">
                  <c:v>1.2693299999999999E-3</c:v>
                </c:pt>
                <c:pt idx="1097">
                  <c:v>1.2720299999999999E-3</c:v>
                </c:pt>
                <c:pt idx="1098">
                  <c:v>1.2753700000000001E-3</c:v>
                </c:pt>
                <c:pt idx="1099">
                  <c:v>1.27809E-3</c:v>
                </c:pt>
                <c:pt idx="1100">
                  <c:v>1.28145E-3</c:v>
                </c:pt>
                <c:pt idx="1101">
                  <c:v>1.2841899999999999E-3</c:v>
                </c:pt>
                <c:pt idx="1102">
                  <c:v>1.28757E-3</c:v>
                </c:pt>
                <c:pt idx="1103">
                  <c:v>1.2903299999999999E-3</c:v>
                </c:pt>
                <c:pt idx="1104">
                  <c:v>1.2937300000000001E-3</c:v>
                </c:pt>
                <c:pt idx="1105">
                  <c:v>1.2965100000000001E-3</c:v>
                </c:pt>
                <c:pt idx="1106">
                  <c:v>1.2999400000000001E-3</c:v>
                </c:pt>
                <c:pt idx="1107">
                  <c:v>1.3027399999999999E-3</c:v>
                </c:pt>
                <c:pt idx="1108">
                  <c:v>1.30619E-3</c:v>
                </c:pt>
                <c:pt idx="1109">
                  <c:v>1.30901E-3</c:v>
                </c:pt>
                <c:pt idx="1110">
                  <c:v>1.31248E-3</c:v>
                </c:pt>
                <c:pt idx="1111">
                  <c:v>1.31532E-3</c:v>
                </c:pt>
                <c:pt idx="1112">
                  <c:v>1.3188099999999999E-3</c:v>
                </c:pt>
                <c:pt idx="1113">
                  <c:v>1.32167E-3</c:v>
                </c:pt>
                <c:pt idx="1114">
                  <c:v>1.32518E-3</c:v>
                </c:pt>
                <c:pt idx="1115">
                  <c:v>1.32807E-3</c:v>
                </c:pt>
                <c:pt idx="1116">
                  <c:v>1.3316000000000001E-3</c:v>
                </c:pt>
                <c:pt idx="1117">
                  <c:v>1.3345099999999999E-3</c:v>
                </c:pt>
                <c:pt idx="1118">
                  <c:v>1.33807E-3</c:v>
                </c:pt>
                <c:pt idx="1119">
                  <c:v>1.34099E-3</c:v>
                </c:pt>
                <c:pt idx="1120">
                  <c:v>1.34457E-3</c:v>
                </c:pt>
                <c:pt idx="1121">
                  <c:v>1.3475200000000001E-3</c:v>
                </c:pt>
                <c:pt idx="1122">
                  <c:v>1.3511300000000001E-3</c:v>
                </c:pt>
                <c:pt idx="1123">
                  <c:v>1.3541E-3</c:v>
                </c:pt>
                <c:pt idx="1124">
                  <c:v>1.3577299999999999E-3</c:v>
                </c:pt>
                <c:pt idx="1125">
                  <c:v>1.3607199999999999E-3</c:v>
                </c:pt>
                <c:pt idx="1126">
                  <c:v>1.3643699999999999E-3</c:v>
                </c:pt>
                <c:pt idx="1127">
                  <c:v>1.3673800000000001E-3</c:v>
                </c:pt>
                <c:pt idx="1128">
                  <c:v>1.3710599999999999E-3</c:v>
                </c:pt>
                <c:pt idx="1129">
                  <c:v>1.3740899999999999E-3</c:v>
                </c:pt>
                <c:pt idx="1130">
                  <c:v>1.37779E-3</c:v>
                </c:pt>
                <c:pt idx="1131">
                  <c:v>1.3808500000000001E-3</c:v>
                </c:pt>
                <c:pt idx="1132">
                  <c:v>1.3845800000000001E-3</c:v>
                </c:pt>
                <c:pt idx="1133">
                  <c:v>1.38766E-3</c:v>
                </c:pt>
                <c:pt idx="1134">
                  <c:v>1.39141E-3</c:v>
                </c:pt>
                <c:pt idx="1135">
                  <c:v>1.3945100000000001E-3</c:v>
                </c:pt>
                <c:pt idx="1136">
                  <c:v>1.39828E-3</c:v>
                </c:pt>
                <c:pt idx="1137">
                  <c:v>1.4014100000000001E-3</c:v>
                </c:pt>
                <c:pt idx="1138">
                  <c:v>1.4052100000000001E-3</c:v>
                </c:pt>
                <c:pt idx="1139">
                  <c:v>1.40836E-3</c:v>
                </c:pt>
                <c:pt idx="1140">
                  <c:v>1.4121800000000001E-3</c:v>
                </c:pt>
                <c:pt idx="1141">
                  <c:v>1.4153600000000001E-3</c:v>
                </c:pt>
                <c:pt idx="1142">
                  <c:v>1.41921E-3</c:v>
                </c:pt>
                <c:pt idx="1143">
                  <c:v>1.42241E-3</c:v>
                </c:pt>
                <c:pt idx="1144">
                  <c:v>1.42628E-3</c:v>
                </c:pt>
                <c:pt idx="1145">
                  <c:v>1.4295E-3</c:v>
                </c:pt>
                <c:pt idx="1146">
                  <c:v>1.4334E-3</c:v>
                </c:pt>
                <c:pt idx="1147">
                  <c:v>1.43665E-3</c:v>
                </c:pt>
                <c:pt idx="1148">
                  <c:v>1.44057E-3</c:v>
                </c:pt>
                <c:pt idx="1149">
                  <c:v>1.4438400000000001E-3</c:v>
                </c:pt>
                <c:pt idx="1150">
                  <c:v>1.44779E-3</c:v>
                </c:pt>
                <c:pt idx="1151">
                  <c:v>1.4510899999999999E-3</c:v>
                </c:pt>
                <c:pt idx="1152">
                  <c:v>1.4550699999999999E-3</c:v>
                </c:pt>
                <c:pt idx="1153">
                  <c:v>1.4583899999999999E-3</c:v>
                </c:pt>
                <c:pt idx="1154">
                  <c:v>1.46239E-3</c:v>
                </c:pt>
                <c:pt idx="1155">
                  <c:v>1.4657400000000001E-3</c:v>
                </c:pt>
                <c:pt idx="1156">
                  <c:v>1.46977E-3</c:v>
                </c:pt>
                <c:pt idx="1157">
                  <c:v>1.47314E-3</c:v>
                </c:pt>
                <c:pt idx="1158">
                  <c:v>1.4771999999999999E-3</c:v>
                </c:pt>
                <c:pt idx="1159">
                  <c:v>1.4806000000000001E-3</c:v>
                </c:pt>
                <c:pt idx="1160">
                  <c:v>1.4846799999999999E-3</c:v>
                </c:pt>
                <c:pt idx="1161">
                  <c:v>1.48811E-3</c:v>
                </c:pt>
                <c:pt idx="1162">
                  <c:v>1.49222E-3</c:v>
                </c:pt>
                <c:pt idx="1163">
                  <c:v>1.4956699999999999E-3</c:v>
                </c:pt>
                <c:pt idx="1164">
                  <c:v>1.4998100000000001E-3</c:v>
                </c:pt>
                <c:pt idx="1165">
                  <c:v>1.5032800000000001E-3</c:v>
                </c:pt>
                <c:pt idx="1166">
                  <c:v>1.50745E-3</c:v>
                </c:pt>
                <c:pt idx="1167">
                  <c:v>1.5109500000000001E-3</c:v>
                </c:pt>
                <c:pt idx="1168">
                  <c:v>1.51515E-3</c:v>
                </c:pt>
                <c:pt idx="1169">
                  <c:v>1.5186799999999999E-3</c:v>
                </c:pt>
                <c:pt idx="1170">
                  <c:v>1.5229E-3</c:v>
                </c:pt>
                <c:pt idx="1171">
                  <c:v>1.5264600000000001E-3</c:v>
                </c:pt>
                <c:pt idx="1172">
                  <c:v>1.53071E-3</c:v>
                </c:pt>
                <c:pt idx="1173">
                  <c:v>1.5342999999999999E-3</c:v>
                </c:pt>
                <c:pt idx="1174">
                  <c:v>1.5385799999999999E-3</c:v>
                </c:pt>
                <c:pt idx="1175">
                  <c:v>1.5421899999999999E-3</c:v>
                </c:pt>
                <c:pt idx="1176">
                  <c:v>1.5464999999999999E-3</c:v>
                </c:pt>
                <c:pt idx="1177">
                  <c:v>1.55014E-3</c:v>
                </c:pt>
                <c:pt idx="1178">
                  <c:v>1.55448E-3</c:v>
                </c:pt>
                <c:pt idx="1179">
                  <c:v>1.5581499999999999E-3</c:v>
                </c:pt>
                <c:pt idx="1180">
                  <c:v>1.56252E-3</c:v>
                </c:pt>
                <c:pt idx="1181">
                  <c:v>1.5662199999999999E-3</c:v>
                </c:pt>
                <c:pt idx="1182">
                  <c:v>1.57062E-3</c:v>
                </c:pt>
                <c:pt idx="1183">
                  <c:v>1.57434E-3</c:v>
                </c:pt>
                <c:pt idx="1184">
                  <c:v>1.57877E-3</c:v>
                </c:pt>
                <c:pt idx="1185">
                  <c:v>1.58253E-3</c:v>
                </c:pt>
                <c:pt idx="1186">
                  <c:v>1.5869899999999999E-3</c:v>
                </c:pt>
                <c:pt idx="1187">
                  <c:v>1.59077E-3</c:v>
                </c:pt>
                <c:pt idx="1188">
                  <c:v>1.59526E-3</c:v>
                </c:pt>
                <c:pt idx="1189">
                  <c:v>1.59907E-3</c:v>
                </c:pt>
                <c:pt idx="1190">
                  <c:v>1.6035999999999999E-3</c:v>
                </c:pt>
                <c:pt idx="1191">
                  <c:v>1.6074399999999999E-3</c:v>
                </c:pt>
                <c:pt idx="1192">
                  <c:v>1.61199E-3</c:v>
                </c:pt>
                <c:pt idx="1193">
                  <c:v>1.6158699999999999E-3</c:v>
                </c:pt>
                <c:pt idx="1194">
                  <c:v>1.6204500000000001E-3</c:v>
                </c:pt>
                <c:pt idx="1195">
                  <c:v>1.6243500000000001E-3</c:v>
                </c:pt>
                <c:pt idx="1196">
                  <c:v>1.62897E-3</c:v>
                </c:pt>
                <c:pt idx="1197">
                  <c:v>1.6329000000000001E-3</c:v>
                </c:pt>
                <c:pt idx="1198">
                  <c:v>1.63755E-3</c:v>
                </c:pt>
                <c:pt idx="1199">
                  <c:v>1.64152E-3</c:v>
                </c:pt>
                <c:pt idx="1200">
                  <c:v>1.6462E-3</c:v>
                </c:pt>
                <c:pt idx="1201">
                  <c:v>1.6502000000000001E-3</c:v>
                </c:pt>
                <c:pt idx="1202">
                  <c:v>1.6549100000000001E-3</c:v>
                </c:pt>
                <c:pt idx="1203">
                  <c:v>1.65894E-3</c:v>
                </c:pt>
                <c:pt idx="1204">
                  <c:v>1.66369E-3</c:v>
                </c:pt>
                <c:pt idx="1205">
                  <c:v>1.66774E-3</c:v>
                </c:pt>
                <c:pt idx="1206">
                  <c:v>1.67252E-3</c:v>
                </c:pt>
                <c:pt idx="1207">
                  <c:v>1.67662E-3</c:v>
                </c:pt>
                <c:pt idx="1208">
                  <c:v>1.68143E-3</c:v>
                </c:pt>
                <c:pt idx="1209">
                  <c:v>1.6855500000000001E-3</c:v>
                </c:pt>
                <c:pt idx="1210">
                  <c:v>1.6904000000000001E-3</c:v>
                </c:pt>
                <c:pt idx="1211">
                  <c:v>1.6945599999999999E-3</c:v>
                </c:pt>
                <c:pt idx="1212">
                  <c:v>1.69944E-3</c:v>
                </c:pt>
                <c:pt idx="1213">
                  <c:v>1.70363E-3</c:v>
                </c:pt>
                <c:pt idx="1214">
                  <c:v>1.7085500000000001E-3</c:v>
                </c:pt>
                <c:pt idx="1215">
                  <c:v>1.71277E-3</c:v>
                </c:pt>
                <c:pt idx="1216">
                  <c:v>1.7177200000000001E-3</c:v>
                </c:pt>
                <c:pt idx="1217">
                  <c:v>1.7219799999999999E-3</c:v>
                </c:pt>
                <c:pt idx="1218">
                  <c:v>1.72697E-3</c:v>
                </c:pt>
                <c:pt idx="1219">
                  <c:v>1.7312600000000001E-3</c:v>
                </c:pt>
                <c:pt idx="1220">
                  <c:v>1.73628E-3</c:v>
                </c:pt>
                <c:pt idx="1221">
                  <c:v>1.7405999999999999E-3</c:v>
                </c:pt>
                <c:pt idx="1222">
                  <c:v>1.74566E-3</c:v>
                </c:pt>
                <c:pt idx="1223">
                  <c:v>1.7500199999999999E-3</c:v>
                </c:pt>
                <c:pt idx="1224">
                  <c:v>1.75512E-3</c:v>
                </c:pt>
                <c:pt idx="1225">
                  <c:v>1.7595099999999999E-3</c:v>
                </c:pt>
                <c:pt idx="1226">
                  <c:v>1.76464E-3</c:v>
                </c:pt>
                <c:pt idx="1227">
                  <c:v>1.76907E-3</c:v>
                </c:pt>
                <c:pt idx="1228">
                  <c:v>1.7742400000000001E-3</c:v>
                </c:pt>
                <c:pt idx="1229">
                  <c:v>1.7787E-3</c:v>
                </c:pt>
                <c:pt idx="1230">
                  <c:v>1.7839100000000001E-3</c:v>
                </c:pt>
                <c:pt idx="1231">
                  <c:v>1.78841E-3</c:v>
                </c:pt>
                <c:pt idx="1232">
                  <c:v>1.7936499999999999E-3</c:v>
                </c:pt>
                <c:pt idx="1233">
                  <c:v>1.7981900000000001E-3</c:v>
                </c:pt>
                <c:pt idx="1234">
                  <c:v>1.8034699999999999E-3</c:v>
                </c:pt>
                <c:pt idx="1235">
                  <c:v>1.8080500000000001E-3</c:v>
                </c:pt>
                <c:pt idx="1236">
                  <c:v>1.8133699999999999E-3</c:v>
                </c:pt>
                <c:pt idx="1237">
                  <c:v>1.8179800000000001E-3</c:v>
                </c:pt>
                <c:pt idx="1238">
                  <c:v>1.82333E-3</c:v>
                </c:pt>
                <c:pt idx="1239">
                  <c:v>1.8279800000000001E-3</c:v>
                </c:pt>
                <c:pt idx="1240">
                  <c:v>1.8333799999999999E-3</c:v>
                </c:pt>
                <c:pt idx="1241">
                  <c:v>1.8380600000000001E-3</c:v>
                </c:pt>
                <c:pt idx="1242">
                  <c:v>1.8434899999999999E-3</c:v>
                </c:pt>
                <c:pt idx="1243">
                  <c:v>1.8482100000000001E-3</c:v>
                </c:pt>
                <c:pt idx="1244">
                  <c:v>1.8536799999999999E-3</c:v>
                </c:pt>
                <c:pt idx="1245">
                  <c:v>1.85844E-3</c:v>
                </c:pt>
                <c:pt idx="1246">
                  <c:v>1.8639500000000001E-3</c:v>
                </c:pt>
                <c:pt idx="1247">
                  <c:v>1.86875E-3</c:v>
                </c:pt>
                <c:pt idx="1248">
                  <c:v>1.8743E-3</c:v>
                </c:pt>
                <c:pt idx="1249">
                  <c:v>1.8791400000000001E-3</c:v>
                </c:pt>
                <c:pt idx="1250">
                  <c:v>1.88473E-3</c:v>
                </c:pt>
                <c:pt idx="1251">
                  <c:v>1.8896E-3</c:v>
                </c:pt>
                <c:pt idx="1252">
                  <c:v>1.8952299999999999E-3</c:v>
                </c:pt>
                <c:pt idx="1253">
                  <c:v>1.90015E-3</c:v>
                </c:pt>
                <c:pt idx="1254">
                  <c:v>1.9058199999999999E-3</c:v>
                </c:pt>
                <c:pt idx="1255">
                  <c:v>1.91077E-3</c:v>
                </c:pt>
                <c:pt idx="1256">
                  <c:v>1.9164900000000001E-3</c:v>
                </c:pt>
                <c:pt idx="1257">
                  <c:v>1.9214799999999999E-3</c:v>
                </c:pt>
                <c:pt idx="1258">
                  <c:v>1.92724E-3</c:v>
                </c:pt>
                <c:pt idx="1259">
                  <c:v>1.93227E-3</c:v>
                </c:pt>
                <c:pt idx="1260">
                  <c:v>1.9380700000000001E-3</c:v>
                </c:pt>
                <c:pt idx="1261">
                  <c:v>1.94315E-3</c:v>
                </c:pt>
                <c:pt idx="1262">
                  <c:v>1.9489900000000001E-3</c:v>
                </c:pt>
                <c:pt idx="1263">
                  <c:v>1.9541099999999998E-3</c:v>
                </c:pt>
                <c:pt idx="1264">
                  <c:v>1.95999E-3</c:v>
                </c:pt>
                <c:pt idx="1265">
                  <c:v>1.9651500000000001E-3</c:v>
                </c:pt>
                <c:pt idx="1266">
                  <c:v>1.9710800000000001E-3</c:v>
                </c:pt>
                <c:pt idx="1267">
                  <c:v>1.97628E-3</c:v>
                </c:pt>
                <c:pt idx="1268">
                  <c:v>1.9822500000000001E-3</c:v>
                </c:pt>
                <c:pt idx="1269">
                  <c:v>1.9875000000000001E-3</c:v>
                </c:pt>
                <c:pt idx="1270">
                  <c:v>1.99351E-3</c:v>
                </c:pt>
                <c:pt idx="1271">
                  <c:v>1.9987999999999998E-3</c:v>
                </c:pt>
                <c:pt idx="1272">
                  <c:v>2.0048599999999998E-3</c:v>
                </c:pt>
                <c:pt idx="1273">
                  <c:v>2.0101899999999998E-3</c:v>
                </c:pt>
                <c:pt idx="1274">
                  <c:v>2.0162999999999999E-3</c:v>
                </c:pt>
                <c:pt idx="1275">
                  <c:v>2.0216700000000002E-3</c:v>
                </c:pt>
                <c:pt idx="1276">
                  <c:v>2.02783E-3</c:v>
                </c:pt>
                <c:pt idx="1277">
                  <c:v>2.03324E-3</c:v>
                </c:pt>
                <c:pt idx="1278">
                  <c:v>2.0394499999999999E-3</c:v>
                </c:pt>
                <c:pt idx="1279">
                  <c:v>2.04491E-3</c:v>
                </c:pt>
                <c:pt idx="1280">
                  <c:v>2.0511599999999998E-3</c:v>
                </c:pt>
                <c:pt idx="1281">
                  <c:v>2.0566600000000001E-3</c:v>
                </c:pt>
                <c:pt idx="1282">
                  <c:v>2.06296E-3</c:v>
                </c:pt>
                <c:pt idx="1283">
                  <c:v>2.06851E-3</c:v>
                </c:pt>
                <c:pt idx="1284">
                  <c:v>2.07485E-3</c:v>
                </c:pt>
                <c:pt idx="1285">
                  <c:v>2.0804500000000002E-3</c:v>
                </c:pt>
                <c:pt idx="1286">
                  <c:v>2.08684E-3</c:v>
                </c:pt>
                <c:pt idx="1287">
                  <c:v>2.0924899999999998E-3</c:v>
                </c:pt>
                <c:pt idx="1288">
                  <c:v>2.0989300000000002E-3</c:v>
                </c:pt>
                <c:pt idx="1289">
                  <c:v>2.1046200000000002E-3</c:v>
                </c:pt>
                <c:pt idx="1290">
                  <c:v>2.1111099999999998E-3</c:v>
                </c:pt>
                <c:pt idx="1291">
                  <c:v>2.11685E-3</c:v>
                </c:pt>
                <c:pt idx="1292">
                  <c:v>2.1233900000000002E-3</c:v>
                </c:pt>
                <c:pt idx="1293">
                  <c:v>2.12918E-3</c:v>
                </c:pt>
                <c:pt idx="1294">
                  <c:v>2.13576E-3</c:v>
                </c:pt>
                <c:pt idx="1295">
                  <c:v>2.1416E-3</c:v>
                </c:pt>
                <c:pt idx="1296">
                  <c:v>2.14824E-3</c:v>
                </c:pt>
                <c:pt idx="1297">
                  <c:v>2.1541300000000002E-3</c:v>
                </c:pt>
                <c:pt idx="1298">
                  <c:v>2.16081E-3</c:v>
                </c:pt>
                <c:pt idx="1299">
                  <c:v>2.1667499999999998E-3</c:v>
                </c:pt>
                <c:pt idx="1300">
                  <c:v>2.1734900000000001E-3</c:v>
                </c:pt>
                <c:pt idx="1301">
                  <c:v>2.1794800000000001E-3</c:v>
                </c:pt>
                <c:pt idx="1302">
                  <c:v>2.1862700000000001E-3</c:v>
                </c:pt>
                <c:pt idx="1303">
                  <c:v>2.1923099999999998E-3</c:v>
                </c:pt>
                <c:pt idx="1304">
                  <c:v>2.19915E-3</c:v>
                </c:pt>
                <c:pt idx="1305">
                  <c:v>2.2052399999999998E-3</c:v>
                </c:pt>
                <c:pt idx="1306">
                  <c:v>2.21214E-3</c:v>
                </c:pt>
                <c:pt idx="1307">
                  <c:v>2.21828E-3</c:v>
                </c:pt>
                <c:pt idx="1308">
                  <c:v>2.2252299999999999E-3</c:v>
                </c:pt>
                <c:pt idx="1309">
                  <c:v>2.23142E-3</c:v>
                </c:pt>
                <c:pt idx="1310">
                  <c:v>2.2384200000000001E-3</c:v>
                </c:pt>
                <c:pt idx="1311">
                  <c:v>2.2446699999999998E-3</c:v>
                </c:pt>
                <c:pt idx="1312">
                  <c:v>2.25173E-3</c:v>
                </c:pt>
                <c:pt idx="1313">
                  <c:v>2.2580199999999999E-3</c:v>
                </c:pt>
                <c:pt idx="1314">
                  <c:v>2.2651400000000001E-3</c:v>
                </c:pt>
                <c:pt idx="1315">
                  <c:v>2.2714900000000001E-3</c:v>
                </c:pt>
                <c:pt idx="1316">
                  <c:v>2.2786600000000001E-3</c:v>
                </c:pt>
                <c:pt idx="1317">
                  <c:v>2.2850600000000002E-3</c:v>
                </c:pt>
                <c:pt idx="1318">
                  <c:v>2.2922900000000002E-3</c:v>
                </c:pt>
                <c:pt idx="1319">
                  <c:v>2.2987400000000001E-3</c:v>
                </c:pt>
                <c:pt idx="1320">
                  <c:v>2.3060300000000001E-3</c:v>
                </c:pt>
                <c:pt idx="1321">
                  <c:v>2.3125400000000001E-3</c:v>
                </c:pt>
                <c:pt idx="1322">
                  <c:v>2.3198799999999999E-3</c:v>
                </c:pt>
                <c:pt idx="1323">
                  <c:v>2.3264499999999999E-3</c:v>
                </c:pt>
                <c:pt idx="1324">
                  <c:v>2.3338500000000002E-3</c:v>
                </c:pt>
                <c:pt idx="1325">
                  <c:v>2.3404699999999999E-3</c:v>
                </c:pt>
                <c:pt idx="1326">
                  <c:v>2.3479299999999998E-3</c:v>
                </c:pt>
                <c:pt idx="1327">
                  <c:v>2.35461E-3</c:v>
                </c:pt>
                <c:pt idx="1328">
                  <c:v>2.36213E-3</c:v>
                </c:pt>
                <c:pt idx="1329">
                  <c:v>2.3688699999999999E-3</c:v>
                </c:pt>
                <c:pt idx="1330">
                  <c:v>2.37645E-3</c:v>
                </c:pt>
                <c:pt idx="1331">
                  <c:v>2.38325E-3</c:v>
                </c:pt>
                <c:pt idx="1332">
                  <c:v>2.3908800000000002E-3</c:v>
                </c:pt>
                <c:pt idx="1333">
                  <c:v>2.3977400000000002E-3</c:v>
                </c:pt>
                <c:pt idx="1334">
                  <c:v>2.40544E-3</c:v>
                </c:pt>
                <c:pt idx="1335">
                  <c:v>2.4123600000000001E-3</c:v>
                </c:pt>
                <c:pt idx="1336">
                  <c:v>2.4201100000000001E-3</c:v>
                </c:pt>
                <c:pt idx="1337">
                  <c:v>2.4270899999999998E-3</c:v>
                </c:pt>
                <c:pt idx="1338">
                  <c:v>2.4349100000000002E-3</c:v>
                </c:pt>
                <c:pt idx="1339">
                  <c:v>2.44195E-3</c:v>
                </c:pt>
                <c:pt idx="1340">
                  <c:v>2.4498300000000001E-3</c:v>
                </c:pt>
                <c:pt idx="1341">
                  <c:v>2.45693E-3</c:v>
                </c:pt>
                <c:pt idx="1342">
                  <c:v>2.46488E-3</c:v>
                </c:pt>
                <c:pt idx="1343">
                  <c:v>2.47204E-3</c:v>
                </c:pt>
                <c:pt idx="1344">
                  <c:v>2.4800600000000001E-3</c:v>
                </c:pt>
                <c:pt idx="1345">
                  <c:v>2.4872800000000001E-3</c:v>
                </c:pt>
                <c:pt idx="1346">
                  <c:v>2.4953599999999999E-3</c:v>
                </c:pt>
                <c:pt idx="1347">
                  <c:v>2.50264E-3</c:v>
                </c:pt>
                <c:pt idx="1348">
                  <c:v>2.5107900000000002E-3</c:v>
                </c:pt>
                <c:pt idx="1349">
                  <c:v>2.5181399999999999E-3</c:v>
                </c:pt>
                <c:pt idx="1350">
                  <c:v>2.5263500000000001E-3</c:v>
                </c:pt>
                <c:pt idx="1351">
                  <c:v>2.5337599999999999E-3</c:v>
                </c:pt>
                <c:pt idx="1352">
                  <c:v>2.5420400000000002E-3</c:v>
                </c:pt>
                <c:pt idx="1353">
                  <c:v>2.54952E-3</c:v>
                </c:pt>
                <c:pt idx="1354">
                  <c:v>2.5578599999999999E-3</c:v>
                </c:pt>
                <c:pt idx="1355">
                  <c:v>2.5654100000000002E-3</c:v>
                </c:pt>
                <c:pt idx="1356">
                  <c:v>2.5738200000000001E-3</c:v>
                </c:pt>
                <c:pt idx="1357">
                  <c:v>2.5814399999999999E-3</c:v>
                </c:pt>
                <c:pt idx="1358">
                  <c:v>2.5899199999999999E-3</c:v>
                </c:pt>
                <c:pt idx="1359">
                  <c:v>2.5975999999999998E-3</c:v>
                </c:pt>
                <c:pt idx="1360">
                  <c:v>2.6061499999999998E-3</c:v>
                </c:pt>
                <c:pt idx="1361">
                  <c:v>2.6139000000000002E-3</c:v>
                </c:pt>
                <c:pt idx="1362">
                  <c:v>2.6225200000000001E-3</c:v>
                </c:pt>
                <c:pt idx="1363">
                  <c:v>2.6303400000000001E-3</c:v>
                </c:pt>
                <c:pt idx="1364">
                  <c:v>2.6390300000000001E-3</c:v>
                </c:pt>
                <c:pt idx="1365">
                  <c:v>2.6469200000000001E-3</c:v>
                </c:pt>
                <c:pt idx="1366">
                  <c:v>2.65569E-3</c:v>
                </c:pt>
                <c:pt idx="1367">
                  <c:v>2.66365E-3</c:v>
                </c:pt>
                <c:pt idx="1368">
                  <c:v>2.6724800000000001E-3</c:v>
                </c:pt>
                <c:pt idx="1369">
                  <c:v>2.68052E-3</c:v>
                </c:pt>
                <c:pt idx="1370">
                  <c:v>2.68943E-3</c:v>
                </c:pt>
                <c:pt idx="1371">
                  <c:v>2.6975300000000001E-3</c:v>
                </c:pt>
                <c:pt idx="1372">
                  <c:v>2.7065100000000001E-3</c:v>
                </c:pt>
                <c:pt idx="1373">
                  <c:v>2.7146900000000001E-3</c:v>
                </c:pt>
                <c:pt idx="1374">
                  <c:v>2.72375E-3</c:v>
                </c:pt>
                <c:pt idx="1375">
                  <c:v>2.7320000000000001E-3</c:v>
                </c:pt>
                <c:pt idx="1376">
                  <c:v>2.74113E-3</c:v>
                </c:pt>
                <c:pt idx="1377">
                  <c:v>2.74946E-3</c:v>
                </c:pt>
                <c:pt idx="1378">
                  <c:v>2.75867E-3</c:v>
                </c:pt>
                <c:pt idx="1379">
                  <c:v>2.7670699999999999E-3</c:v>
                </c:pt>
                <c:pt idx="1380">
                  <c:v>2.7763599999999999E-3</c:v>
                </c:pt>
                <c:pt idx="1381">
                  <c:v>2.7848399999999998E-3</c:v>
                </c:pt>
                <c:pt idx="1382">
                  <c:v>2.7942000000000002E-3</c:v>
                </c:pt>
                <c:pt idx="1383">
                  <c:v>2.8027600000000001E-3</c:v>
                </c:pt>
                <c:pt idx="1384">
                  <c:v>2.8121999999999999E-3</c:v>
                </c:pt>
                <c:pt idx="1385">
                  <c:v>2.8208399999999998E-3</c:v>
                </c:pt>
                <c:pt idx="1386">
                  <c:v>2.8303600000000001E-3</c:v>
                </c:pt>
                <c:pt idx="1387">
                  <c:v>2.83907E-3</c:v>
                </c:pt>
                <c:pt idx="1388">
                  <c:v>2.8486800000000001E-3</c:v>
                </c:pt>
                <c:pt idx="1389">
                  <c:v>2.85747E-3</c:v>
                </c:pt>
                <c:pt idx="1390">
                  <c:v>2.8671600000000001E-3</c:v>
                </c:pt>
                <c:pt idx="1391">
                  <c:v>2.8760299999999999E-3</c:v>
                </c:pt>
                <c:pt idx="1392">
                  <c:v>2.8858E-3</c:v>
                </c:pt>
                <c:pt idx="1393">
                  <c:v>2.8947500000000002E-3</c:v>
                </c:pt>
                <c:pt idx="1394">
                  <c:v>2.9046100000000002E-3</c:v>
                </c:pt>
                <c:pt idx="1395">
                  <c:v>2.9136399999999999E-3</c:v>
                </c:pt>
                <c:pt idx="1396">
                  <c:v>2.9235799999999998E-3</c:v>
                </c:pt>
                <c:pt idx="1397">
                  <c:v>2.9326999999999999E-3</c:v>
                </c:pt>
                <c:pt idx="1398">
                  <c:v>2.9427199999999998E-3</c:v>
                </c:pt>
                <c:pt idx="1399">
                  <c:v>2.9519300000000002E-3</c:v>
                </c:pt>
                <c:pt idx="1400">
                  <c:v>2.96204E-3</c:v>
                </c:pt>
                <c:pt idx="1401">
                  <c:v>2.97132E-3</c:v>
                </c:pt>
                <c:pt idx="1402">
                  <c:v>2.9815200000000001E-3</c:v>
                </c:pt>
                <c:pt idx="1403">
                  <c:v>2.9908999999999999E-3</c:v>
                </c:pt>
                <c:pt idx="1404">
                  <c:v>3.00118E-3</c:v>
                </c:pt>
                <c:pt idx="1405">
                  <c:v>3.0106400000000002E-3</c:v>
                </c:pt>
                <c:pt idx="1406">
                  <c:v>3.0210200000000001E-3</c:v>
                </c:pt>
                <c:pt idx="1407">
                  <c:v>3.0305699999999998E-3</c:v>
                </c:pt>
                <c:pt idx="1408">
                  <c:v>3.0410300000000001E-3</c:v>
                </c:pt>
                <c:pt idx="1409">
                  <c:v>3.0506700000000001E-3</c:v>
                </c:pt>
                <c:pt idx="1410">
                  <c:v>3.0612299999999999E-3</c:v>
                </c:pt>
                <c:pt idx="1411">
                  <c:v>3.0709499999999998E-3</c:v>
                </c:pt>
                <c:pt idx="1412">
                  <c:v>3.0816099999999998E-3</c:v>
                </c:pt>
                <c:pt idx="1413">
                  <c:v>3.0914200000000001E-3</c:v>
                </c:pt>
                <c:pt idx="1414">
                  <c:v>3.10217E-3</c:v>
                </c:pt>
                <c:pt idx="1415">
                  <c:v>3.1120800000000001E-3</c:v>
                </c:pt>
                <c:pt idx="1416">
                  <c:v>3.12291E-3</c:v>
                </c:pt>
                <c:pt idx="1417">
                  <c:v>3.13292E-3</c:v>
                </c:pt>
                <c:pt idx="1418">
                  <c:v>3.1438500000000001E-3</c:v>
                </c:pt>
                <c:pt idx="1419">
                  <c:v>3.15395E-3</c:v>
                </c:pt>
                <c:pt idx="1420">
                  <c:v>3.16498E-3</c:v>
                </c:pt>
                <c:pt idx="1421">
                  <c:v>3.1751700000000002E-3</c:v>
                </c:pt>
                <c:pt idx="1422">
                  <c:v>3.18629E-3</c:v>
                </c:pt>
                <c:pt idx="1423">
                  <c:v>3.1965700000000001E-3</c:v>
                </c:pt>
                <c:pt idx="1424">
                  <c:v>3.2077999999999998E-3</c:v>
                </c:pt>
                <c:pt idx="1425">
                  <c:v>3.2181800000000002E-3</c:v>
                </c:pt>
                <c:pt idx="1426">
                  <c:v>3.2295000000000002E-3</c:v>
                </c:pt>
                <c:pt idx="1427">
                  <c:v>3.2399799999999999E-3</c:v>
                </c:pt>
                <c:pt idx="1428">
                  <c:v>3.2514000000000002E-3</c:v>
                </c:pt>
                <c:pt idx="1429">
                  <c:v>3.2619799999999998E-3</c:v>
                </c:pt>
                <c:pt idx="1430">
                  <c:v>3.2734999999999999E-3</c:v>
                </c:pt>
                <c:pt idx="1431">
                  <c:v>3.2841799999999998E-3</c:v>
                </c:pt>
                <c:pt idx="1432">
                  <c:v>3.2958100000000001E-3</c:v>
                </c:pt>
                <c:pt idx="1433">
                  <c:v>3.3065899999999999E-3</c:v>
                </c:pt>
                <c:pt idx="1434">
                  <c:v>3.31832E-3</c:v>
                </c:pt>
                <c:pt idx="1435">
                  <c:v>3.3292E-3</c:v>
                </c:pt>
                <c:pt idx="1436">
                  <c:v>3.34103E-3</c:v>
                </c:pt>
                <c:pt idx="1437">
                  <c:v>3.3520199999999998E-3</c:v>
                </c:pt>
                <c:pt idx="1438">
                  <c:v>3.36396E-3</c:v>
                </c:pt>
                <c:pt idx="1439">
                  <c:v>3.3750500000000001E-3</c:v>
                </c:pt>
                <c:pt idx="1440">
                  <c:v>3.3871000000000001E-3</c:v>
                </c:pt>
                <c:pt idx="1441">
                  <c:v>3.3982999999999999E-3</c:v>
                </c:pt>
                <c:pt idx="1442">
                  <c:v>3.4104600000000001E-3</c:v>
                </c:pt>
                <c:pt idx="1443">
                  <c:v>3.4217599999999998E-3</c:v>
                </c:pt>
                <c:pt idx="1444">
                  <c:v>3.4340299999999998E-3</c:v>
                </c:pt>
                <c:pt idx="1445">
                  <c:v>3.4454400000000001E-3</c:v>
                </c:pt>
                <c:pt idx="1446">
                  <c:v>3.4578199999999999E-3</c:v>
                </c:pt>
                <c:pt idx="1447">
                  <c:v>3.46934E-3</c:v>
                </c:pt>
                <c:pt idx="1448">
                  <c:v>3.4818399999999999E-3</c:v>
                </c:pt>
                <c:pt idx="1449">
                  <c:v>3.4934699999999998E-3</c:v>
                </c:pt>
                <c:pt idx="1450">
                  <c:v>3.50607E-3</c:v>
                </c:pt>
                <c:pt idx="1451">
                  <c:v>3.5178200000000001E-3</c:v>
                </c:pt>
                <c:pt idx="1452">
                  <c:v>3.53054E-3</c:v>
                </c:pt>
                <c:pt idx="1453">
                  <c:v>3.5423999999999998E-3</c:v>
                </c:pt>
                <c:pt idx="1454">
                  <c:v>3.5552399999999999E-3</c:v>
                </c:pt>
                <c:pt idx="1455">
                  <c:v>3.5672199999999999E-3</c:v>
                </c:pt>
                <c:pt idx="1456">
                  <c:v>3.5801700000000001E-3</c:v>
                </c:pt>
                <c:pt idx="1457">
                  <c:v>3.5922699999999998E-3</c:v>
                </c:pt>
                <c:pt idx="1458">
                  <c:v>3.6053399999999998E-3</c:v>
                </c:pt>
                <c:pt idx="1459">
                  <c:v>3.6175500000000002E-3</c:v>
                </c:pt>
                <c:pt idx="1460">
                  <c:v>3.6307499999999999E-3</c:v>
                </c:pt>
                <c:pt idx="1461">
                  <c:v>3.6430799999999999E-3</c:v>
                </c:pt>
                <c:pt idx="1462">
                  <c:v>3.6563899999999998E-3</c:v>
                </c:pt>
                <c:pt idx="1463">
                  <c:v>3.66885E-3</c:v>
                </c:pt>
                <c:pt idx="1464">
                  <c:v>3.68229E-3</c:v>
                </c:pt>
                <c:pt idx="1465">
                  <c:v>3.6948599999999999E-3</c:v>
                </c:pt>
                <c:pt idx="1466">
                  <c:v>3.70843E-3</c:v>
                </c:pt>
                <c:pt idx="1467">
                  <c:v>3.72113E-3</c:v>
                </c:pt>
                <c:pt idx="1468">
                  <c:v>3.7348199999999998E-3</c:v>
                </c:pt>
                <c:pt idx="1469">
                  <c:v>3.74764E-3</c:v>
                </c:pt>
                <c:pt idx="1470">
                  <c:v>3.7614599999999999E-3</c:v>
                </c:pt>
                <c:pt idx="1471">
                  <c:v>3.7744100000000002E-3</c:v>
                </c:pt>
                <c:pt idx="1472">
                  <c:v>3.7883600000000002E-3</c:v>
                </c:pt>
                <c:pt idx="1473">
                  <c:v>3.8014400000000001E-3</c:v>
                </c:pt>
                <c:pt idx="1474">
                  <c:v>3.8155200000000002E-3</c:v>
                </c:pt>
                <c:pt idx="1475">
                  <c:v>3.8287299999999998E-3</c:v>
                </c:pt>
                <c:pt idx="1476">
                  <c:v>3.84294E-3</c:v>
                </c:pt>
                <c:pt idx="1477">
                  <c:v>3.8562900000000001E-3</c:v>
                </c:pt>
                <c:pt idx="1478">
                  <c:v>3.8706299999999999E-3</c:v>
                </c:pt>
                <c:pt idx="1479">
                  <c:v>3.8841100000000001E-3</c:v>
                </c:pt>
                <c:pt idx="1480">
                  <c:v>3.89859E-3</c:v>
                </c:pt>
                <c:pt idx="1481">
                  <c:v>3.9122000000000002E-3</c:v>
                </c:pt>
                <c:pt idx="1482">
                  <c:v>3.9268200000000001E-3</c:v>
                </c:pt>
                <c:pt idx="1483">
                  <c:v>3.94057E-3</c:v>
                </c:pt>
                <c:pt idx="1484">
                  <c:v>3.95533E-3</c:v>
                </c:pt>
                <c:pt idx="1485">
                  <c:v>3.9692099999999999E-3</c:v>
                </c:pt>
                <c:pt idx="1486">
                  <c:v>3.9841099999999999E-3</c:v>
                </c:pt>
                <c:pt idx="1487">
                  <c:v>3.9981399999999999E-3</c:v>
                </c:pt>
                <c:pt idx="1488">
                  <c:v>4.0131799999999999E-3</c:v>
                </c:pt>
                <c:pt idx="1489">
                  <c:v>4.0273499999999999E-3</c:v>
                </c:pt>
                <c:pt idx="1490">
                  <c:v>4.0425399999999998E-3</c:v>
                </c:pt>
                <c:pt idx="1491">
                  <c:v>4.0568499999999999E-3</c:v>
                </c:pt>
                <c:pt idx="1492">
                  <c:v>4.0721799999999999E-3</c:v>
                </c:pt>
                <c:pt idx="1493">
                  <c:v>4.0866399999999999E-3</c:v>
                </c:pt>
                <c:pt idx="1494">
                  <c:v>4.1021199999999999E-3</c:v>
                </c:pt>
                <c:pt idx="1495">
                  <c:v>4.1167199999999999E-3</c:v>
                </c:pt>
                <c:pt idx="1496">
                  <c:v>4.1323499999999999E-3</c:v>
                </c:pt>
                <c:pt idx="1497">
                  <c:v>4.1471099999999999E-3</c:v>
                </c:pt>
                <c:pt idx="1498">
                  <c:v>4.1628899999999998E-3</c:v>
                </c:pt>
                <c:pt idx="1499">
                  <c:v>4.1777899999999998E-3</c:v>
                </c:pt>
                <c:pt idx="1500">
                  <c:v>4.1937299999999997E-3</c:v>
                </c:pt>
                <c:pt idx="1501">
                  <c:v>4.2087799999999996E-3</c:v>
                </c:pt>
                <c:pt idx="1502">
                  <c:v>4.2248800000000003E-3</c:v>
                </c:pt>
                <c:pt idx="1503">
                  <c:v>4.2400900000000002E-3</c:v>
                </c:pt>
                <c:pt idx="1504">
                  <c:v>4.2563399999999999E-3</c:v>
                </c:pt>
                <c:pt idx="1505">
                  <c:v>4.2716999999999998E-3</c:v>
                </c:pt>
                <c:pt idx="1506">
                  <c:v>4.2881100000000004E-3</c:v>
                </c:pt>
                <c:pt idx="1507">
                  <c:v>4.3036400000000001E-3</c:v>
                </c:pt>
                <c:pt idx="1508">
                  <c:v>4.3202099999999997E-3</c:v>
                </c:pt>
                <c:pt idx="1509">
                  <c:v>4.3358900000000002E-3</c:v>
                </c:pt>
                <c:pt idx="1510">
                  <c:v>4.3526299999999997E-3</c:v>
                </c:pt>
                <c:pt idx="1511">
                  <c:v>4.3684700000000002E-3</c:v>
                </c:pt>
                <c:pt idx="1512">
                  <c:v>4.3853700000000004E-3</c:v>
                </c:pt>
                <c:pt idx="1513">
                  <c:v>4.4013899999999998E-3</c:v>
                </c:pt>
                <c:pt idx="1514">
                  <c:v>4.41845E-3</c:v>
                </c:pt>
                <c:pt idx="1515">
                  <c:v>4.4346300000000002E-3</c:v>
                </c:pt>
                <c:pt idx="1516">
                  <c:v>4.4518700000000001E-3</c:v>
                </c:pt>
                <c:pt idx="1517">
                  <c:v>4.4682200000000002E-3</c:v>
                </c:pt>
                <c:pt idx="1518">
                  <c:v>4.4856200000000001E-3</c:v>
                </c:pt>
                <c:pt idx="1519">
                  <c:v>4.50214E-3</c:v>
                </c:pt>
                <c:pt idx="1520">
                  <c:v>4.5197199999999996E-3</c:v>
                </c:pt>
                <c:pt idx="1521">
                  <c:v>4.5364200000000002E-3</c:v>
                </c:pt>
                <c:pt idx="1522">
                  <c:v>4.5541699999999997E-3</c:v>
                </c:pt>
                <c:pt idx="1523">
                  <c:v>4.5710400000000002E-3</c:v>
                </c:pt>
                <c:pt idx="1524">
                  <c:v>4.5889800000000003E-3</c:v>
                </c:pt>
                <c:pt idx="1525">
                  <c:v>4.6060299999999997E-3</c:v>
                </c:pt>
                <c:pt idx="1526">
                  <c:v>4.6241399999999997E-3</c:v>
                </c:pt>
                <c:pt idx="1527">
                  <c:v>4.6413699999999997E-3</c:v>
                </c:pt>
                <c:pt idx="1528">
                  <c:v>4.6596700000000003E-3</c:v>
                </c:pt>
                <c:pt idx="1529">
                  <c:v>4.6770800000000001E-3</c:v>
                </c:pt>
                <c:pt idx="1530">
                  <c:v>4.6955599999999997E-3</c:v>
                </c:pt>
                <c:pt idx="1531">
                  <c:v>4.7131600000000001E-3</c:v>
                </c:pt>
                <c:pt idx="1532">
                  <c:v>4.7318300000000002E-3</c:v>
                </c:pt>
                <c:pt idx="1533">
                  <c:v>4.7496099999999996E-3</c:v>
                </c:pt>
                <c:pt idx="1534">
                  <c:v>4.7684700000000003E-3</c:v>
                </c:pt>
                <c:pt idx="1535">
                  <c:v>4.7864500000000003E-3</c:v>
                </c:pt>
                <c:pt idx="1536">
                  <c:v>4.8054999999999999E-3</c:v>
                </c:pt>
                <c:pt idx="1537">
                  <c:v>4.8236700000000004E-3</c:v>
                </c:pt>
                <c:pt idx="1538">
                  <c:v>4.8429199999999997E-3</c:v>
                </c:pt>
                <c:pt idx="1539">
                  <c:v>4.8612799999999999E-3</c:v>
                </c:pt>
                <c:pt idx="1540">
                  <c:v>4.8807199999999999E-3</c:v>
                </c:pt>
                <c:pt idx="1541">
                  <c:v>4.8992799999999998E-3</c:v>
                </c:pt>
                <c:pt idx="1542">
                  <c:v>4.9189300000000002E-3</c:v>
                </c:pt>
                <c:pt idx="1543">
                  <c:v>4.9376899999999998E-3</c:v>
                </c:pt>
                <c:pt idx="1544">
                  <c:v>4.9575399999999999E-3</c:v>
                </c:pt>
                <c:pt idx="1545">
                  <c:v>4.9765E-3</c:v>
                </c:pt>
                <c:pt idx="1546">
                  <c:v>4.9965499999999998E-3</c:v>
                </c:pt>
                <c:pt idx="1547">
                  <c:v>5.0157200000000004E-3</c:v>
                </c:pt>
                <c:pt idx="1548">
                  <c:v>5.0359799999999998E-3</c:v>
                </c:pt>
                <c:pt idx="1549">
                  <c:v>5.0553600000000001E-3</c:v>
                </c:pt>
                <c:pt idx="1550">
                  <c:v>5.0758299999999999E-3</c:v>
                </c:pt>
                <c:pt idx="1551">
                  <c:v>5.0954199999999998E-3</c:v>
                </c:pt>
                <c:pt idx="1552">
                  <c:v>5.1161100000000001E-3</c:v>
                </c:pt>
                <c:pt idx="1553">
                  <c:v>5.1358999999999997E-3</c:v>
                </c:pt>
                <c:pt idx="1554">
                  <c:v>5.1568100000000004E-3</c:v>
                </c:pt>
                <c:pt idx="1555">
                  <c:v>5.1768200000000004E-3</c:v>
                </c:pt>
                <c:pt idx="1556">
                  <c:v>5.1979499999999998E-3</c:v>
                </c:pt>
                <c:pt idx="1557">
                  <c:v>5.2181800000000002E-3</c:v>
                </c:pt>
                <c:pt idx="1558">
                  <c:v>5.2395300000000001E-3</c:v>
                </c:pt>
                <c:pt idx="1559">
                  <c:v>5.25999E-3</c:v>
                </c:pt>
                <c:pt idx="1560">
                  <c:v>5.2815600000000002E-3</c:v>
                </c:pt>
                <c:pt idx="1561">
                  <c:v>5.3022399999999997E-3</c:v>
                </c:pt>
                <c:pt idx="1562">
                  <c:v>5.3240500000000003E-3</c:v>
                </c:pt>
                <c:pt idx="1563">
                  <c:v>5.3449600000000002E-3</c:v>
                </c:pt>
                <c:pt idx="1564">
                  <c:v>5.3669900000000003E-3</c:v>
                </c:pt>
                <c:pt idx="1565">
                  <c:v>5.3881399999999996E-3</c:v>
                </c:pt>
                <c:pt idx="1566">
                  <c:v>5.4104000000000001E-3</c:v>
                </c:pt>
                <c:pt idx="1567">
                  <c:v>5.4317799999999998E-3</c:v>
                </c:pt>
                <c:pt idx="1568">
                  <c:v>5.4542899999999997E-3</c:v>
                </c:pt>
                <c:pt idx="1569">
                  <c:v>5.4759099999999996E-3</c:v>
                </c:pt>
                <c:pt idx="1570">
                  <c:v>5.4986599999999998E-3</c:v>
                </c:pt>
                <c:pt idx="1571">
                  <c:v>5.5205200000000001E-3</c:v>
                </c:pt>
                <c:pt idx="1572">
                  <c:v>5.5435099999999998E-3</c:v>
                </c:pt>
                <c:pt idx="1573">
                  <c:v>5.5656100000000003E-3</c:v>
                </c:pt>
                <c:pt idx="1574">
                  <c:v>5.5888500000000002E-3</c:v>
                </c:pt>
                <c:pt idx="1575">
                  <c:v>5.6112000000000002E-3</c:v>
                </c:pt>
                <c:pt idx="1576">
                  <c:v>5.6346900000000004E-3</c:v>
                </c:pt>
                <c:pt idx="1577">
                  <c:v>5.6572999999999997E-3</c:v>
                </c:pt>
                <c:pt idx="1578">
                  <c:v>5.68104E-3</c:v>
                </c:pt>
                <c:pt idx="1579">
                  <c:v>5.7038999999999996E-3</c:v>
                </c:pt>
                <c:pt idx="1580">
                  <c:v>5.7279000000000002E-3</c:v>
                </c:pt>
                <c:pt idx="1581">
                  <c:v>5.7510199999999999E-3</c:v>
                </c:pt>
                <c:pt idx="1582">
                  <c:v>5.7752799999999998E-3</c:v>
                </c:pt>
                <c:pt idx="1583">
                  <c:v>5.7986599999999998E-3</c:v>
                </c:pt>
                <c:pt idx="1584">
                  <c:v>5.8231899999999998E-3</c:v>
                </c:pt>
                <c:pt idx="1585">
                  <c:v>5.8468399999999998E-3</c:v>
                </c:pt>
                <c:pt idx="1586">
                  <c:v>5.87164E-3</c:v>
                </c:pt>
                <c:pt idx="1587">
                  <c:v>5.8955500000000003E-3</c:v>
                </c:pt>
                <c:pt idx="1588">
                  <c:v>5.9206299999999996E-3</c:v>
                </c:pt>
                <c:pt idx="1589">
                  <c:v>5.94481E-3</c:v>
                </c:pt>
                <c:pt idx="1590">
                  <c:v>5.9701600000000004E-3</c:v>
                </c:pt>
                <c:pt idx="1591">
                  <c:v>5.9946299999999999E-3</c:v>
                </c:pt>
                <c:pt idx="1592">
                  <c:v>6.0202500000000004E-3</c:v>
                </c:pt>
                <c:pt idx="1593">
                  <c:v>6.0449900000000001E-3</c:v>
                </c:pt>
                <c:pt idx="1594">
                  <c:v>6.0708999999999997E-3</c:v>
                </c:pt>
                <c:pt idx="1595">
                  <c:v>6.0959300000000003E-3</c:v>
                </c:pt>
                <c:pt idx="1596">
                  <c:v>6.1221299999999999E-3</c:v>
                </c:pt>
                <c:pt idx="1597">
                  <c:v>6.1474499999999996E-3</c:v>
                </c:pt>
                <c:pt idx="1598">
                  <c:v>6.1739400000000002E-3</c:v>
                </c:pt>
                <c:pt idx="1599">
                  <c:v>6.1995399999999999E-3</c:v>
                </c:pt>
                <c:pt idx="1600">
                  <c:v>6.2263300000000004E-3</c:v>
                </c:pt>
                <c:pt idx="1601">
                  <c:v>6.2522400000000001E-3</c:v>
                </c:pt>
                <c:pt idx="1602">
                  <c:v>6.2793199999999997E-3</c:v>
                </c:pt>
                <c:pt idx="1603">
                  <c:v>6.3055300000000002E-3</c:v>
                </c:pt>
                <c:pt idx="1604">
                  <c:v>6.3329199999999997E-3</c:v>
                </c:pt>
                <c:pt idx="1605">
                  <c:v>6.3594400000000001E-3</c:v>
                </c:pt>
                <c:pt idx="1606">
                  <c:v>6.3871400000000004E-3</c:v>
                </c:pt>
                <c:pt idx="1607">
                  <c:v>6.4139599999999998E-3</c:v>
                </c:pt>
                <c:pt idx="1608">
                  <c:v>6.4419799999999999E-3</c:v>
                </c:pt>
                <c:pt idx="1609">
                  <c:v>6.4691200000000001E-3</c:v>
                </c:pt>
                <c:pt idx="1610">
                  <c:v>6.4974500000000001E-3</c:v>
                </c:pt>
                <c:pt idx="1611">
                  <c:v>6.5249100000000001E-3</c:v>
                </c:pt>
                <c:pt idx="1612">
                  <c:v>6.5535699999999999E-3</c:v>
                </c:pt>
                <c:pt idx="1613">
                  <c:v>6.5813499999999997E-3</c:v>
                </c:pt>
                <c:pt idx="1614">
                  <c:v>6.6103400000000001E-3</c:v>
                </c:pt>
                <c:pt idx="1615">
                  <c:v>6.6384499999999997E-3</c:v>
                </c:pt>
                <c:pt idx="1616">
                  <c:v>6.6677699999999999E-3</c:v>
                </c:pt>
                <c:pt idx="1617">
                  <c:v>6.6962200000000001E-3</c:v>
                </c:pt>
                <c:pt idx="1618">
                  <c:v>6.7258700000000001E-3</c:v>
                </c:pt>
                <c:pt idx="1619">
                  <c:v>6.75466E-3</c:v>
                </c:pt>
                <c:pt idx="1620">
                  <c:v>6.7846599999999996E-3</c:v>
                </c:pt>
                <c:pt idx="1621">
                  <c:v>6.8137900000000001E-3</c:v>
                </c:pt>
                <c:pt idx="1622">
                  <c:v>6.8441400000000003E-3</c:v>
                </c:pt>
                <c:pt idx="1623">
                  <c:v>6.8736200000000004E-3</c:v>
                </c:pt>
                <c:pt idx="1624">
                  <c:v>6.9043200000000002E-3</c:v>
                </c:pt>
                <c:pt idx="1625">
                  <c:v>6.93415E-3</c:v>
                </c:pt>
                <c:pt idx="1626">
                  <c:v>6.9652100000000003E-3</c:v>
                </c:pt>
                <c:pt idx="1627">
                  <c:v>6.9954099999999996E-3</c:v>
                </c:pt>
                <c:pt idx="1628">
                  <c:v>7.0268300000000004E-3</c:v>
                </c:pt>
                <c:pt idx="1629">
                  <c:v>7.0573900000000002E-3</c:v>
                </c:pt>
                <c:pt idx="1630">
                  <c:v>7.0891799999999996E-3</c:v>
                </c:pt>
                <c:pt idx="1631">
                  <c:v>7.1201099999999998E-3</c:v>
                </c:pt>
                <c:pt idx="1632">
                  <c:v>7.1522799999999996E-3</c:v>
                </c:pt>
                <c:pt idx="1633">
                  <c:v>7.1835900000000001E-3</c:v>
                </c:pt>
                <c:pt idx="1634">
                  <c:v>7.2161300000000003E-3</c:v>
                </c:pt>
                <c:pt idx="1635">
                  <c:v>7.2478300000000002E-3</c:v>
                </c:pt>
                <c:pt idx="1636">
                  <c:v>7.2807599999999998E-3</c:v>
                </c:pt>
                <c:pt idx="1637">
                  <c:v>7.3128400000000001E-3</c:v>
                </c:pt>
                <c:pt idx="1638">
                  <c:v>7.34616E-3</c:v>
                </c:pt>
                <c:pt idx="1639">
                  <c:v>7.3786399999999997E-3</c:v>
                </c:pt>
                <c:pt idx="1640">
                  <c:v>7.4123599999999998E-3</c:v>
                </c:pt>
                <c:pt idx="1641">
                  <c:v>7.4452399999999997E-3</c:v>
                </c:pt>
                <c:pt idx="1642">
                  <c:v>7.47936E-3</c:v>
                </c:pt>
                <c:pt idx="1643">
                  <c:v>7.5126500000000001E-3</c:v>
                </c:pt>
                <c:pt idx="1644">
                  <c:v>7.5471799999999997E-3</c:v>
                </c:pt>
                <c:pt idx="1645">
                  <c:v>7.5808799999999999E-3</c:v>
                </c:pt>
                <c:pt idx="1646">
                  <c:v>7.6158299999999996E-3</c:v>
                </c:pt>
                <c:pt idx="1647">
                  <c:v>7.64995E-3</c:v>
                </c:pt>
                <c:pt idx="1648">
                  <c:v>7.6853299999999998E-3</c:v>
                </c:pt>
                <c:pt idx="1649">
                  <c:v>7.7198700000000002E-3</c:v>
                </c:pt>
                <c:pt idx="1650">
                  <c:v>7.7556700000000001E-3</c:v>
                </c:pt>
                <c:pt idx="1651">
                  <c:v>7.7906499999999997E-3</c:v>
                </c:pt>
                <c:pt idx="1652">
                  <c:v>7.8268899999999995E-3</c:v>
                </c:pt>
                <c:pt idx="1653">
                  <c:v>7.8623100000000008E-3</c:v>
                </c:pt>
                <c:pt idx="1654">
                  <c:v>7.8989899999999998E-3</c:v>
                </c:pt>
                <c:pt idx="1655">
                  <c:v>7.9348500000000002E-3</c:v>
                </c:pt>
                <c:pt idx="1656">
                  <c:v>7.97199E-3</c:v>
                </c:pt>
                <c:pt idx="1657">
                  <c:v>8.0082999999999994E-3</c:v>
                </c:pt>
                <c:pt idx="1658">
                  <c:v>8.0458999999999999E-3</c:v>
                </c:pt>
                <c:pt idx="1659">
                  <c:v>8.0826700000000001E-3</c:v>
                </c:pt>
                <c:pt idx="1660">
                  <c:v>8.1207299999999996E-3</c:v>
                </c:pt>
                <c:pt idx="1661">
                  <c:v>8.1579700000000005E-3</c:v>
                </c:pt>
                <c:pt idx="1662">
                  <c:v>8.1965000000000007E-3</c:v>
                </c:pt>
                <c:pt idx="1663">
                  <c:v>8.2342200000000004E-3</c:v>
                </c:pt>
                <c:pt idx="1664">
                  <c:v>8.2732299999999995E-3</c:v>
                </c:pt>
                <c:pt idx="1665">
                  <c:v>8.3114299999999999E-3</c:v>
                </c:pt>
                <c:pt idx="1666">
                  <c:v>8.3509199999999995E-3</c:v>
                </c:pt>
                <c:pt idx="1667">
                  <c:v>8.3896100000000005E-3</c:v>
                </c:pt>
                <c:pt idx="1668">
                  <c:v>8.4296100000000006E-3</c:v>
                </c:pt>
                <c:pt idx="1669">
                  <c:v>8.4687900000000003E-3</c:v>
                </c:pt>
                <c:pt idx="1670">
                  <c:v>8.5092899999999992E-3</c:v>
                </c:pt>
                <c:pt idx="1671">
                  <c:v>8.5489899999999994E-3</c:v>
                </c:pt>
                <c:pt idx="1672">
                  <c:v>8.5899900000000005E-3</c:v>
                </c:pt>
                <c:pt idx="1673">
                  <c:v>8.6301999999999993E-3</c:v>
                </c:pt>
                <c:pt idx="1674">
                  <c:v>8.6717300000000008E-3</c:v>
                </c:pt>
                <c:pt idx="1675">
                  <c:v>8.71246E-3</c:v>
                </c:pt>
                <c:pt idx="1676">
                  <c:v>8.75452E-3</c:v>
                </c:pt>
                <c:pt idx="1677">
                  <c:v>8.7957799999999996E-3</c:v>
                </c:pt>
                <c:pt idx="1678">
                  <c:v>8.8383699999999999E-3</c:v>
                </c:pt>
                <c:pt idx="1679">
                  <c:v>8.8801799999999997E-3</c:v>
                </c:pt>
                <c:pt idx="1680">
                  <c:v>8.9233100000000003E-3</c:v>
                </c:pt>
                <c:pt idx="1681">
                  <c:v>8.9656700000000002E-3</c:v>
                </c:pt>
                <c:pt idx="1682">
                  <c:v>9.0093599999999992E-3</c:v>
                </c:pt>
                <c:pt idx="1683">
                  <c:v>9.0522699999999994E-3</c:v>
                </c:pt>
                <c:pt idx="1684">
                  <c:v>9.0965200000000003E-3</c:v>
                </c:pt>
                <c:pt idx="1685">
                  <c:v>9.1400100000000005E-3</c:v>
                </c:pt>
                <c:pt idx="1686">
                  <c:v>9.1848299999999997E-3</c:v>
                </c:pt>
                <c:pt idx="1687">
                  <c:v>9.22889E-3</c:v>
                </c:pt>
                <c:pt idx="1688">
                  <c:v>9.2742999999999992E-3</c:v>
                </c:pt>
                <c:pt idx="1689">
                  <c:v>9.3189499999999995E-3</c:v>
                </c:pt>
                <c:pt idx="1690">
                  <c:v>9.3649500000000004E-3</c:v>
                </c:pt>
                <c:pt idx="1691">
                  <c:v>9.4101900000000006E-3</c:v>
                </c:pt>
                <c:pt idx="1692">
                  <c:v>9.4567899999999996E-3</c:v>
                </c:pt>
                <c:pt idx="1693">
                  <c:v>9.5026399999999997E-3</c:v>
                </c:pt>
                <c:pt idx="1694">
                  <c:v>9.5498500000000004E-3</c:v>
                </c:pt>
                <c:pt idx="1695">
                  <c:v>9.5963200000000002E-3</c:v>
                </c:pt>
                <c:pt idx="1696">
                  <c:v>9.6441600000000006E-3</c:v>
                </c:pt>
                <c:pt idx="1697">
                  <c:v>9.6912500000000002E-3</c:v>
                </c:pt>
                <c:pt idx="1698">
                  <c:v>9.7397200000000003E-3</c:v>
                </c:pt>
                <c:pt idx="1699">
                  <c:v>9.7874499999999996E-3</c:v>
                </c:pt>
                <c:pt idx="1700">
                  <c:v>9.8365699999999993E-3</c:v>
                </c:pt>
                <c:pt idx="1701">
                  <c:v>9.88495E-3</c:v>
                </c:pt>
                <c:pt idx="1702">
                  <c:v>9.9347099999999994E-3</c:v>
                </c:pt>
                <c:pt idx="1703">
                  <c:v>9.9837599999999995E-3</c:v>
                </c:pt>
                <c:pt idx="1704">
                  <c:v>1.00342E-2</c:v>
                </c:pt>
                <c:pt idx="1705">
                  <c:v>1.00839E-2</c:v>
                </c:pt>
                <c:pt idx="1706">
                  <c:v>1.0135E-2</c:v>
                </c:pt>
                <c:pt idx="1707">
                  <c:v>1.0185400000000001E-2</c:v>
                </c:pt>
                <c:pt idx="1708">
                  <c:v>1.02372E-2</c:v>
                </c:pt>
                <c:pt idx="1709">
                  <c:v>1.02883E-2</c:v>
                </c:pt>
                <c:pt idx="1710">
                  <c:v>1.0340800000000001E-2</c:v>
                </c:pt>
                <c:pt idx="1711">
                  <c:v>1.03926E-2</c:v>
                </c:pt>
                <c:pt idx="1712">
                  <c:v>1.04458E-2</c:v>
                </c:pt>
                <c:pt idx="1713">
                  <c:v>1.04983E-2</c:v>
                </c:pt>
                <c:pt idx="1714">
                  <c:v>1.0552300000000001E-2</c:v>
                </c:pt>
                <c:pt idx="1715">
                  <c:v>1.06055E-2</c:v>
                </c:pt>
                <c:pt idx="1716">
                  <c:v>1.06602E-2</c:v>
                </c:pt>
                <c:pt idx="1717">
                  <c:v>1.07142E-2</c:v>
                </c:pt>
                <c:pt idx="1718">
                  <c:v>1.0769600000000001E-2</c:v>
                </c:pt>
                <c:pt idx="1719">
                  <c:v>1.08244E-2</c:v>
                </c:pt>
                <c:pt idx="1720">
                  <c:v>1.0880600000000001E-2</c:v>
                </c:pt>
                <c:pt idx="1721">
                  <c:v>1.0936100000000001E-2</c:v>
                </c:pt>
                <c:pt idx="1722">
                  <c:v>1.09931E-2</c:v>
                </c:pt>
                <c:pt idx="1723">
                  <c:v>1.1049399999999999E-2</c:v>
                </c:pt>
                <c:pt idx="1724">
                  <c:v>1.1107199999999999E-2</c:v>
                </c:pt>
                <c:pt idx="1725">
                  <c:v>1.11643E-2</c:v>
                </c:pt>
                <c:pt idx="1726">
                  <c:v>1.12228E-2</c:v>
                </c:pt>
                <c:pt idx="1727">
                  <c:v>1.1280800000000001E-2</c:v>
                </c:pt>
                <c:pt idx="1728">
                  <c:v>1.1340100000000001E-2</c:v>
                </c:pt>
                <c:pt idx="1729">
                  <c:v>1.13989E-2</c:v>
                </c:pt>
                <c:pt idx="1730">
                  <c:v>1.14591E-2</c:v>
                </c:pt>
                <c:pt idx="1731">
                  <c:v>1.15187E-2</c:v>
                </c:pt>
                <c:pt idx="1732">
                  <c:v>1.1579799999999999E-2</c:v>
                </c:pt>
                <c:pt idx="1733">
                  <c:v>1.1640299999999999E-2</c:v>
                </c:pt>
                <c:pt idx="1734">
                  <c:v>1.1702199999999999E-2</c:v>
                </c:pt>
                <c:pt idx="1735">
                  <c:v>1.17635E-2</c:v>
                </c:pt>
                <c:pt idx="1736">
                  <c:v>1.18263E-2</c:v>
                </c:pt>
                <c:pt idx="1737">
                  <c:v>1.1888599999999999E-2</c:v>
                </c:pt>
                <c:pt idx="1738">
                  <c:v>1.1952300000000001E-2</c:v>
                </c:pt>
                <c:pt idx="1739">
                  <c:v>1.2015400000000001E-2</c:v>
                </c:pt>
                <c:pt idx="1740">
                  <c:v>1.208E-2</c:v>
                </c:pt>
                <c:pt idx="1741">
                  <c:v>1.21441E-2</c:v>
                </c:pt>
                <c:pt idx="1742">
                  <c:v>1.22097E-2</c:v>
                </c:pt>
                <c:pt idx="1743">
                  <c:v>1.22747E-2</c:v>
                </c:pt>
                <c:pt idx="1744">
                  <c:v>1.23412E-2</c:v>
                </c:pt>
                <c:pt idx="1745">
                  <c:v>1.2407100000000001E-2</c:v>
                </c:pt>
                <c:pt idx="1746">
                  <c:v>1.2474600000000001E-2</c:v>
                </c:pt>
                <c:pt idx="1747">
                  <c:v>1.2541500000000001E-2</c:v>
                </c:pt>
                <c:pt idx="1748">
                  <c:v>1.261E-2</c:v>
                </c:pt>
                <c:pt idx="1749">
                  <c:v>1.2677900000000001E-2</c:v>
                </c:pt>
                <c:pt idx="1750">
                  <c:v>1.27473E-2</c:v>
                </c:pt>
                <c:pt idx="1751">
                  <c:v>1.2816299999999999E-2</c:v>
                </c:pt>
                <c:pt idx="1752">
                  <c:v>1.2886699999999999E-2</c:v>
                </c:pt>
                <c:pt idx="1753">
                  <c:v>1.29567E-2</c:v>
                </c:pt>
                <c:pt idx="1754">
                  <c:v>1.30282E-2</c:v>
                </c:pt>
                <c:pt idx="1755">
                  <c:v>1.30992E-2</c:v>
                </c:pt>
                <c:pt idx="1756">
                  <c:v>1.31717E-2</c:v>
                </c:pt>
                <c:pt idx="1757">
                  <c:v>1.32438E-2</c:v>
                </c:pt>
                <c:pt idx="1758">
                  <c:v>1.3317499999999999E-2</c:v>
                </c:pt>
                <c:pt idx="1759">
                  <c:v>1.3390600000000001E-2</c:v>
                </c:pt>
                <c:pt idx="1760">
                  <c:v>1.3465400000000001E-2</c:v>
                </c:pt>
                <c:pt idx="1761">
                  <c:v>1.3539600000000001E-2</c:v>
                </c:pt>
                <c:pt idx="1762">
                  <c:v>1.3615500000000001E-2</c:v>
                </c:pt>
                <c:pt idx="1763">
                  <c:v>1.3690900000000001E-2</c:v>
                </c:pt>
                <c:pt idx="1764">
                  <c:v>1.37679E-2</c:v>
                </c:pt>
                <c:pt idx="1765">
                  <c:v>1.3844499999999999E-2</c:v>
                </c:pt>
                <c:pt idx="1766">
                  <c:v>1.39226E-2</c:v>
                </c:pt>
                <c:pt idx="1767">
                  <c:v>1.40004E-2</c:v>
                </c:pt>
                <c:pt idx="1768">
                  <c:v>1.4079700000000001E-2</c:v>
                </c:pt>
                <c:pt idx="1769">
                  <c:v>1.41587E-2</c:v>
                </c:pt>
                <c:pt idx="1770">
                  <c:v>1.42392E-2</c:v>
                </c:pt>
                <c:pt idx="1771">
                  <c:v>1.4319399999999999E-2</c:v>
                </c:pt>
                <c:pt idx="1772">
                  <c:v>1.4401199999999999E-2</c:v>
                </c:pt>
                <c:pt idx="1773">
                  <c:v>1.44826E-2</c:v>
                </c:pt>
                <c:pt idx="1774">
                  <c:v>1.45656E-2</c:v>
                </c:pt>
                <c:pt idx="1775">
                  <c:v>1.46483E-2</c:v>
                </c:pt>
                <c:pt idx="1776">
                  <c:v>1.47327E-2</c:v>
                </c:pt>
                <c:pt idx="1777">
                  <c:v>1.4816599999999999E-2</c:v>
                </c:pt>
                <c:pt idx="1778">
                  <c:v>1.49023E-2</c:v>
                </c:pt>
                <c:pt idx="1779">
                  <c:v>1.49876E-2</c:v>
                </c:pt>
                <c:pt idx="1780">
                  <c:v>1.50746E-2</c:v>
                </c:pt>
                <c:pt idx="1781">
                  <c:v>1.51612E-2</c:v>
                </c:pt>
                <c:pt idx="1782">
                  <c:v>1.5249499999999999E-2</c:v>
                </c:pt>
                <c:pt idx="1783">
                  <c:v>1.53376E-2</c:v>
                </c:pt>
                <c:pt idx="1784">
                  <c:v>1.54273E-2</c:v>
                </c:pt>
                <c:pt idx="1785">
                  <c:v>1.55167E-2</c:v>
                </c:pt>
                <c:pt idx="1786">
                  <c:v>1.5607899999999999E-2</c:v>
                </c:pt>
                <c:pt idx="1787">
                  <c:v>1.5698699999999999E-2</c:v>
                </c:pt>
                <c:pt idx="1788">
                  <c:v>1.5791300000000001E-2</c:v>
                </c:pt>
                <c:pt idx="1789">
                  <c:v>1.5883700000000001E-2</c:v>
                </c:pt>
                <c:pt idx="1790">
                  <c:v>1.5977700000000001E-2</c:v>
                </c:pt>
                <c:pt idx="1791">
                  <c:v>1.6071499999999999E-2</c:v>
                </c:pt>
                <c:pt idx="1792">
                  <c:v>1.61671E-2</c:v>
                </c:pt>
                <c:pt idx="1793">
                  <c:v>1.62624E-2</c:v>
                </c:pt>
                <c:pt idx="1794">
                  <c:v>1.6359599999999998E-2</c:v>
                </c:pt>
                <c:pt idx="1795">
                  <c:v>1.64564E-2</c:v>
                </c:pt>
                <c:pt idx="1796">
                  <c:v>1.65551E-2</c:v>
                </c:pt>
                <c:pt idx="1797">
                  <c:v>1.6653600000000001E-2</c:v>
                </c:pt>
                <c:pt idx="1798">
                  <c:v>1.6753899999999999E-2</c:v>
                </c:pt>
                <c:pt idx="1799">
                  <c:v>1.6854000000000001E-2</c:v>
                </c:pt>
                <c:pt idx="1800">
                  <c:v>1.6955899999999999E-2</c:v>
                </c:pt>
                <c:pt idx="1801">
                  <c:v>1.7057599999999999E-2</c:v>
                </c:pt>
                <c:pt idx="1802">
                  <c:v>1.7161200000000001E-2</c:v>
                </c:pt>
                <c:pt idx="1803">
                  <c:v>1.7264700000000001E-2</c:v>
                </c:pt>
                <c:pt idx="1804">
                  <c:v>1.7369900000000001E-2</c:v>
                </c:pt>
                <c:pt idx="1805">
                  <c:v>1.74751E-2</c:v>
                </c:pt>
                <c:pt idx="1806">
                  <c:v>1.75821E-2</c:v>
                </c:pt>
                <c:pt idx="1807">
                  <c:v>1.7689E-2</c:v>
                </c:pt>
                <c:pt idx="1808">
                  <c:v>1.7797799999999999E-2</c:v>
                </c:pt>
                <c:pt idx="1809">
                  <c:v>1.7906499999999999E-2</c:v>
                </c:pt>
                <c:pt idx="1810">
                  <c:v>1.8017100000000001E-2</c:v>
                </c:pt>
                <c:pt idx="1811">
                  <c:v>1.81277E-2</c:v>
                </c:pt>
                <c:pt idx="1812">
                  <c:v>1.8240200000000002E-2</c:v>
                </c:pt>
                <c:pt idx="1813">
                  <c:v>1.83526E-2</c:v>
                </c:pt>
                <c:pt idx="1814">
                  <c:v>1.8466900000000001E-2</c:v>
                </c:pt>
                <c:pt idx="1815">
                  <c:v>1.8581299999999999E-2</c:v>
                </c:pt>
                <c:pt idx="1816">
                  <c:v>1.8697600000000002E-2</c:v>
                </c:pt>
                <c:pt idx="1817">
                  <c:v>1.8813900000000001E-2</c:v>
                </c:pt>
                <c:pt idx="1818">
                  <c:v>1.89321E-2</c:v>
                </c:pt>
                <c:pt idx="1819">
                  <c:v>1.9050399999999999E-2</c:v>
                </c:pt>
                <c:pt idx="1820">
                  <c:v>1.9170699999999999E-2</c:v>
                </c:pt>
                <c:pt idx="1821">
                  <c:v>1.9290999999999999E-2</c:v>
                </c:pt>
                <c:pt idx="1822">
                  <c:v>1.9413400000000001E-2</c:v>
                </c:pt>
                <c:pt idx="1823">
                  <c:v>1.9535799999999999E-2</c:v>
                </c:pt>
                <c:pt idx="1824">
                  <c:v>1.9660199999999999E-2</c:v>
                </c:pt>
                <c:pt idx="1825">
                  <c:v>1.9784800000000002E-2</c:v>
                </c:pt>
                <c:pt idx="1826">
                  <c:v>1.9911399999999999E-2</c:v>
                </c:pt>
                <c:pt idx="1827">
                  <c:v>2.00381E-2</c:v>
                </c:pt>
                <c:pt idx="1828">
                  <c:v>2.0166900000000001E-2</c:v>
                </c:pt>
                <c:pt idx="1829">
                  <c:v>2.0295899999999999E-2</c:v>
                </c:pt>
                <c:pt idx="1830">
                  <c:v>2.0426900000000001E-2</c:v>
                </c:pt>
                <c:pt idx="1831">
                  <c:v>2.0558199999999999E-2</c:v>
                </c:pt>
                <c:pt idx="1832">
                  <c:v>2.0691500000000002E-2</c:v>
                </c:pt>
                <c:pt idx="1833">
                  <c:v>2.0825099999999999E-2</c:v>
                </c:pt>
                <c:pt idx="1834">
                  <c:v>2.0960800000000002E-2</c:v>
                </c:pt>
                <c:pt idx="1835">
                  <c:v>2.1096799999999999E-2</c:v>
                </c:pt>
                <c:pt idx="1836">
                  <c:v>2.1234900000000001E-2</c:v>
                </c:pt>
                <c:pt idx="1837">
                  <c:v>2.1373300000000001E-2</c:v>
                </c:pt>
                <c:pt idx="1838">
                  <c:v>2.15138E-2</c:v>
                </c:pt>
                <c:pt idx="1839">
                  <c:v>2.1654699999999999E-2</c:v>
                </c:pt>
                <c:pt idx="1840">
                  <c:v>2.1797799999999999E-2</c:v>
                </c:pt>
                <c:pt idx="1841">
                  <c:v>2.1941200000000001E-2</c:v>
                </c:pt>
                <c:pt idx="1842">
                  <c:v>2.20869E-2</c:v>
                </c:pt>
                <c:pt idx="1843">
                  <c:v>2.22329E-2</c:v>
                </c:pt>
                <c:pt idx="1844">
                  <c:v>2.23812E-2</c:v>
                </c:pt>
                <c:pt idx="1845">
                  <c:v>2.2529899999999999E-2</c:v>
                </c:pt>
                <c:pt idx="1846">
                  <c:v>2.26809E-2</c:v>
                </c:pt>
                <c:pt idx="1847">
                  <c:v>2.28323E-2</c:v>
                </c:pt>
                <c:pt idx="1848">
                  <c:v>2.2985999999999999E-2</c:v>
                </c:pt>
                <c:pt idx="1849">
                  <c:v>2.3140299999999999E-2</c:v>
                </c:pt>
                <c:pt idx="1850">
                  <c:v>2.3296799999999999E-2</c:v>
                </c:pt>
                <c:pt idx="1851">
                  <c:v>2.34539E-2</c:v>
                </c:pt>
                <c:pt idx="1852">
                  <c:v>2.36133E-2</c:v>
                </c:pt>
                <c:pt idx="1853">
                  <c:v>2.37734E-2</c:v>
                </c:pt>
                <c:pt idx="1854">
                  <c:v>2.3935700000000001E-2</c:v>
                </c:pt>
                <c:pt idx="1855">
                  <c:v>2.40988E-2</c:v>
                </c:pt>
                <c:pt idx="1856">
                  <c:v>2.42642E-2</c:v>
                </c:pt>
                <c:pt idx="1857">
                  <c:v>2.4430199999999999E-2</c:v>
                </c:pt>
                <c:pt idx="1858">
                  <c:v>2.4598700000000001E-2</c:v>
                </c:pt>
                <c:pt idx="1859">
                  <c:v>2.4767999999999998E-2</c:v>
                </c:pt>
                <c:pt idx="1860">
                  <c:v>2.4939599999999999E-2</c:v>
                </c:pt>
                <c:pt idx="1861">
                  <c:v>2.5111999999999999E-2</c:v>
                </c:pt>
                <c:pt idx="1862">
                  <c:v>2.5287E-2</c:v>
                </c:pt>
                <c:pt idx="1863">
                  <c:v>2.5462700000000001E-2</c:v>
                </c:pt>
                <c:pt idx="1864">
                  <c:v>2.5640900000000001E-2</c:v>
                </c:pt>
                <c:pt idx="1865">
                  <c:v>2.5819999999999999E-2</c:v>
                </c:pt>
                <c:pt idx="1866">
                  <c:v>2.60016E-2</c:v>
                </c:pt>
                <c:pt idx="1867">
                  <c:v>2.6184200000000001E-2</c:v>
                </c:pt>
                <c:pt idx="1868">
                  <c:v>2.6369299999999998E-2</c:v>
                </c:pt>
                <c:pt idx="1869">
                  <c:v>2.65554E-2</c:v>
                </c:pt>
                <c:pt idx="1870">
                  <c:v>2.67441E-2</c:v>
                </c:pt>
                <c:pt idx="1871">
                  <c:v>2.6933800000000001E-2</c:v>
                </c:pt>
                <c:pt idx="1872">
                  <c:v>2.71261E-2</c:v>
                </c:pt>
                <c:pt idx="1873">
                  <c:v>2.73195E-2</c:v>
                </c:pt>
                <c:pt idx="1874">
                  <c:v>2.7515600000000001E-2</c:v>
                </c:pt>
                <c:pt idx="1875">
                  <c:v>2.7712799999999999E-2</c:v>
                </c:pt>
                <c:pt idx="1876">
                  <c:v>2.7912699999999999E-2</c:v>
                </c:pt>
                <c:pt idx="1877">
                  <c:v>2.8113699999999998E-2</c:v>
                </c:pt>
                <c:pt idx="1878">
                  <c:v>2.8317499999999999E-2</c:v>
                </c:pt>
                <c:pt idx="1879">
                  <c:v>2.85224E-2</c:v>
                </c:pt>
                <c:pt idx="1880">
                  <c:v>2.8730200000000001E-2</c:v>
                </c:pt>
                <c:pt idx="1881">
                  <c:v>2.8939099999999999E-2</c:v>
                </c:pt>
                <c:pt idx="1882">
                  <c:v>2.91509E-2</c:v>
                </c:pt>
                <c:pt idx="1883">
                  <c:v>2.9364000000000001E-2</c:v>
                </c:pt>
                <c:pt idx="1884">
                  <c:v>2.9579999999999999E-2</c:v>
                </c:pt>
                <c:pt idx="1885">
                  <c:v>2.9797400000000002E-2</c:v>
                </c:pt>
                <c:pt idx="1886">
                  <c:v>3.0017700000000001E-2</c:v>
                </c:pt>
                <c:pt idx="1887">
                  <c:v>3.02393E-2</c:v>
                </c:pt>
                <c:pt idx="1888">
                  <c:v>3.0464000000000001E-2</c:v>
                </c:pt>
                <c:pt idx="1889">
                  <c:v>3.0690200000000001E-2</c:v>
                </c:pt>
                <c:pt idx="1890">
                  <c:v>3.09193E-2</c:v>
                </c:pt>
                <c:pt idx="1891">
                  <c:v>3.11501E-2</c:v>
                </c:pt>
                <c:pt idx="1892">
                  <c:v>3.1383899999999999E-2</c:v>
                </c:pt>
                <c:pt idx="1893">
                  <c:v>3.1619300000000003E-2</c:v>
                </c:pt>
                <c:pt idx="1894">
                  <c:v>3.1857799999999999E-2</c:v>
                </c:pt>
                <c:pt idx="1895">
                  <c:v>3.2098000000000002E-2</c:v>
                </c:pt>
                <c:pt idx="1896">
                  <c:v>3.2341399999999999E-2</c:v>
                </c:pt>
                <c:pt idx="1897">
                  <c:v>3.25866E-2</c:v>
                </c:pt>
                <c:pt idx="1898">
                  <c:v>3.2835000000000003E-2</c:v>
                </c:pt>
                <c:pt idx="1899">
                  <c:v>3.3085200000000002E-2</c:v>
                </c:pt>
                <c:pt idx="1900">
                  <c:v>3.3338699999999999E-2</c:v>
                </c:pt>
                <c:pt idx="1901">
                  <c:v>3.3594100000000002E-2</c:v>
                </c:pt>
                <c:pt idx="1902">
                  <c:v>3.3852899999999998E-2</c:v>
                </c:pt>
                <c:pt idx="1903">
                  <c:v>3.4113600000000001E-2</c:v>
                </c:pt>
                <c:pt idx="1904">
                  <c:v>3.43778E-2</c:v>
                </c:pt>
                <c:pt idx="1905">
                  <c:v>3.4644000000000001E-2</c:v>
                </c:pt>
                <c:pt idx="1906">
                  <c:v>3.4913699999999999E-2</c:v>
                </c:pt>
                <c:pt idx="1907">
                  <c:v>3.5185500000000001E-2</c:v>
                </c:pt>
                <c:pt idx="1908">
                  <c:v>3.5460999999999999E-2</c:v>
                </c:pt>
                <c:pt idx="1909">
                  <c:v>3.5738600000000002E-2</c:v>
                </c:pt>
                <c:pt idx="1910">
                  <c:v>3.6019799999999998E-2</c:v>
                </c:pt>
                <c:pt idx="1911">
                  <c:v>3.63034E-2</c:v>
                </c:pt>
                <c:pt idx="1912">
                  <c:v>3.6590600000000001E-2</c:v>
                </c:pt>
                <c:pt idx="1913">
                  <c:v>3.6880200000000002E-2</c:v>
                </c:pt>
                <c:pt idx="1914">
                  <c:v>3.7173600000000001E-2</c:v>
                </c:pt>
                <c:pt idx="1915">
                  <c:v>3.7469500000000003E-2</c:v>
                </c:pt>
                <c:pt idx="1916">
                  <c:v>3.7769200000000003E-2</c:v>
                </c:pt>
                <c:pt idx="1917">
                  <c:v>3.8071500000000001E-2</c:v>
                </c:pt>
                <c:pt idx="1918">
                  <c:v>3.8377700000000001E-2</c:v>
                </c:pt>
                <c:pt idx="1919">
                  <c:v>3.8686600000000002E-2</c:v>
                </c:pt>
                <c:pt idx="1920">
                  <c:v>3.8999499999999999E-2</c:v>
                </c:pt>
                <c:pt idx="1921">
                  <c:v>3.9315200000000002E-2</c:v>
                </c:pt>
                <c:pt idx="1922">
                  <c:v>3.9634999999999997E-2</c:v>
                </c:pt>
                <c:pt idx="1923">
                  <c:v>3.9957600000000003E-2</c:v>
                </c:pt>
                <c:pt idx="1924">
                  <c:v>4.0284399999999998E-2</c:v>
                </c:pt>
                <c:pt idx="1925">
                  <c:v>4.0614200000000003E-2</c:v>
                </c:pt>
                <c:pt idx="1926">
                  <c:v>4.09483E-2</c:v>
                </c:pt>
                <c:pt idx="1927">
                  <c:v>4.1285500000000003E-2</c:v>
                </c:pt>
                <c:pt idx="1928">
                  <c:v>4.1626999999999997E-2</c:v>
                </c:pt>
                <c:pt idx="1929">
                  <c:v>4.1971700000000001E-2</c:v>
                </c:pt>
                <c:pt idx="1930">
                  <c:v>4.2320900000000002E-2</c:v>
                </c:pt>
                <c:pt idx="1931">
                  <c:v>4.26734E-2</c:v>
                </c:pt>
                <c:pt idx="1932">
                  <c:v>4.3030499999999999E-2</c:v>
                </c:pt>
                <c:pt idx="1933">
                  <c:v>4.3390900000000003E-2</c:v>
                </c:pt>
                <c:pt idx="1934">
                  <c:v>4.3756099999999999E-2</c:v>
                </c:pt>
                <c:pt idx="1935">
                  <c:v>4.4124799999999999E-2</c:v>
                </c:pt>
                <c:pt idx="1936">
                  <c:v>4.44984E-2</c:v>
                </c:pt>
                <c:pt idx="1937">
                  <c:v>4.4875499999999999E-2</c:v>
                </c:pt>
                <c:pt idx="1938">
                  <c:v>4.5257600000000002E-2</c:v>
                </c:pt>
                <c:pt idx="1939">
                  <c:v>4.5643499999999997E-2</c:v>
                </c:pt>
                <c:pt idx="1940">
                  <c:v>4.6034400000000003E-2</c:v>
                </c:pt>
                <c:pt idx="1941">
                  <c:v>4.6429199999999997E-2</c:v>
                </c:pt>
                <c:pt idx="1942">
                  <c:v>4.6829200000000001E-2</c:v>
                </c:pt>
                <c:pt idx="1943">
                  <c:v>4.7233299999999999E-2</c:v>
                </c:pt>
                <c:pt idx="1944">
                  <c:v>4.76426E-2</c:v>
                </c:pt>
                <c:pt idx="1945">
                  <c:v>4.8056099999999997E-2</c:v>
                </c:pt>
                <c:pt idx="1946">
                  <c:v>4.84751E-2</c:v>
                </c:pt>
                <c:pt idx="1947">
                  <c:v>4.8898400000000002E-2</c:v>
                </c:pt>
                <c:pt idx="1948">
                  <c:v>4.9327200000000002E-2</c:v>
                </c:pt>
                <c:pt idx="1949">
                  <c:v>4.9760600000000002E-2</c:v>
                </c:pt>
                <c:pt idx="1950">
                  <c:v>5.0199599999999997E-2</c:v>
                </c:pt>
                <c:pt idx="1951">
                  <c:v>5.0643300000000002E-2</c:v>
                </c:pt>
                <c:pt idx="1952">
                  <c:v>5.1092899999999997E-2</c:v>
                </c:pt>
                <c:pt idx="1953">
                  <c:v>5.1547200000000001E-2</c:v>
                </c:pt>
                <c:pt idx="1954">
                  <c:v>5.2007600000000001E-2</c:v>
                </c:pt>
                <c:pt idx="1955">
                  <c:v>5.2472900000000003E-2</c:v>
                </c:pt>
                <c:pt idx="1956">
                  <c:v>5.2944400000000003E-2</c:v>
                </c:pt>
                <c:pt idx="1957">
                  <c:v>5.3421000000000003E-2</c:v>
                </c:pt>
                <c:pt idx="1958">
                  <c:v>5.3904000000000001E-2</c:v>
                </c:pt>
                <c:pt idx="1959">
                  <c:v>5.4392299999999998E-2</c:v>
                </c:pt>
                <c:pt idx="1960">
                  <c:v>5.4886999999999998E-2</c:v>
                </c:pt>
                <c:pt idx="1961">
                  <c:v>5.53873E-2</c:v>
                </c:pt>
                <c:pt idx="1962">
                  <c:v>5.5894300000000001E-2</c:v>
                </c:pt>
                <c:pt idx="1963">
                  <c:v>5.6406999999999999E-2</c:v>
                </c:pt>
                <c:pt idx="1964">
                  <c:v>5.6926499999999998E-2</c:v>
                </c:pt>
                <c:pt idx="1965">
                  <c:v>5.74519E-2</c:v>
                </c:pt>
                <c:pt idx="1966">
                  <c:v>5.7984300000000003E-2</c:v>
                </c:pt>
                <c:pt idx="1967">
                  <c:v>5.8522900000000003E-2</c:v>
                </c:pt>
                <c:pt idx="1968">
                  <c:v>5.9068599999999999E-2</c:v>
                </c:pt>
                <c:pt idx="1969">
                  <c:v>5.9620699999999999E-2</c:v>
                </c:pt>
                <c:pt idx="1970">
                  <c:v>6.0180299999999999E-2</c:v>
                </c:pt>
                <c:pt idx="1971">
                  <c:v>6.0746300000000003E-2</c:v>
                </c:pt>
                <c:pt idx="1972">
                  <c:v>6.132E-2</c:v>
                </c:pt>
                <c:pt idx="1973">
                  <c:v>6.1900499999999997E-2</c:v>
                </c:pt>
                <c:pt idx="1974">
                  <c:v>6.2488799999999997E-2</c:v>
                </c:pt>
                <c:pt idx="1975">
                  <c:v>6.3084200000000007E-2</c:v>
                </c:pt>
                <c:pt idx="1976">
                  <c:v>6.3687599999999997E-2</c:v>
                </c:pt>
                <c:pt idx="1977">
                  <c:v>6.4298300000000003E-2</c:v>
                </c:pt>
                <c:pt idx="1978">
                  <c:v>6.4917299999999997E-2</c:v>
                </c:pt>
                <c:pt idx="1979">
                  <c:v>6.5543799999999999E-2</c:v>
                </c:pt>
                <c:pt idx="1980">
                  <c:v>6.6178899999999999E-2</c:v>
                </c:pt>
                <c:pt idx="1981">
                  <c:v>6.6821699999999998E-2</c:v>
                </c:pt>
                <c:pt idx="1982">
                  <c:v>6.7473400000000003E-2</c:v>
                </c:pt>
                <c:pt idx="1983">
                  <c:v>6.8133100000000002E-2</c:v>
                </c:pt>
                <c:pt idx="1984">
                  <c:v>6.8801899999999999E-2</c:v>
                </c:pt>
                <c:pt idx="1985">
                  <c:v>6.9478999999999999E-2</c:v>
                </c:pt>
                <c:pt idx="1986">
                  <c:v>7.0165500000000006E-2</c:v>
                </c:pt>
                <c:pt idx="1987">
                  <c:v>7.0860599999999996E-2</c:v>
                </c:pt>
                <c:pt idx="1988">
                  <c:v>7.1565299999999998E-2</c:v>
                </c:pt>
                <c:pt idx="1989">
                  <c:v>7.2278999999999996E-2</c:v>
                </c:pt>
                <c:pt idx="1990">
                  <c:v>7.3002600000000001E-2</c:v>
                </c:pt>
                <c:pt idx="1991">
                  <c:v>7.3735499999999995E-2</c:v>
                </c:pt>
                <c:pt idx="1992">
                  <c:v>7.4478600000000006E-2</c:v>
                </c:pt>
                <c:pt idx="1993">
                  <c:v>7.5231300000000001E-2</c:v>
                </c:pt>
                <c:pt idx="1994">
                  <c:v>7.5994500000000006E-2</c:v>
                </c:pt>
                <c:pt idx="1995">
                  <c:v>7.6767699999999994E-2</c:v>
                </c:pt>
                <c:pt idx="1996">
                  <c:v>7.7551800000000004E-2</c:v>
                </c:pt>
                <c:pt idx="1997">
                  <c:v>7.8346200000000005E-2</c:v>
                </c:pt>
                <c:pt idx="1998">
                  <c:v>7.9151799999999994E-2</c:v>
                </c:pt>
                <c:pt idx="1999">
                  <c:v>7.99681E-2</c:v>
                </c:pt>
                <c:pt idx="2000">
                  <c:v>8.0796000000000007E-2</c:v>
                </c:pt>
                <c:pt idx="2001">
                  <c:v>8.1634899999999996E-2</c:v>
                </c:pt>
                <c:pt idx="2002">
                  <c:v>8.2485799999999998E-2</c:v>
                </c:pt>
                <c:pt idx="2003">
                  <c:v>8.3348199999999997E-2</c:v>
                </c:pt>
                <c:pt idx="2004">
                  <c:v>8.4222900000000003E-2</c:v>
                </c:pt>
                <c:pt idx="2005">
                  <c:v>8.5109500000000005E-2</c:v>
                </c:pt>
                <c:pt idx="2006">
                  <c:v>8.6008899999999999E-2</c:v>
                </c:pt>
                <c:pt idx="2007">
                  <c:v>8.6920600000000001E-2</c:v>
                </c:pt>
                <c:pt idx="2008">
                  <c:v>8.7845500000000007E-2</c:v>
                </c:pt>
                <c:pt idx="2009">
                  <c:v>8.8783200000000007E-2</c:v>
                </c:pt>
                <c:pt idx="2010">
                  <c:v>8.9734599999999998E-2</c:v>
                </c:pt>
                <c:pt idx="2011">
                  <c:v>9.0699199999999994E-2</c:v>
                </c:pt>
                <c:pt idx="2012">
                  <c:v>9.1677900000000007E-2</c:v>
                </c:pt>
                <c:pt idx="2013">
                  <c:v>9.26704E-2</c:v>
                </c:pt>
                <c:pt idx="2014">
                  <c:v>9.3677499999999997E-2</c:v>
                </c:pt>
                <c:pt idx="2015">
                  <c:v>9.46988E-2</c:v>
                </c:pt>
                <c:pt idx="2016">
                  <c:v>9.5735299999999995E-2</c:v>
                </c:pt>
                <c:pt idx="2017">
                  <c:v>9.6786399999999995E-2</c:v>
                </c:pt>
                <c:pt idx="2018">
                  <c:v>9.7853399999999993E-2</c:v>
                </c:pt>
                <c:pt idx="2019">
                  <c:v>9.8935599999999999E-2</c:v>
                </c:pt>
                <c:pt idx="2020">
                  <c:v>0.100034</c:v>
                </c:pt>
                <c:pt idx="2021">
                  <c:v>0.101148</c:v>
                </c:pt>
                <c:pt idx="2022">
                  <c:v>0.10228</c:v>
                </c:pt>
                <c:pt idx="2023">
                  <c:v>0.10342700000000001</c:v>
                </c:pt>
                <c:pt idx="2024">
                  <c:v>0.10459300000000001</c:v>
                </c:pt>
                <c:pt idx="2025">
                  <c:v>0.10577499999999999</c:v>
                </c:pt>
                <c:pt idx="2026">
                  <c:v>0.106976</c:v>
                </c:pt>
                <c:pt idx="2027">
                  <c:v>0.108194</c:v>
                </c:pt>
                <c:pt idx="2028">
                  <c:v>0.109432</c:v>
                </c:pt>
                <c:pt idx="2029">
                  <c:v>0.11068699999999999</c:v>
                </c:pt>
                <c:pt idx="2030">
                  <c:v>0.11196299999999999</c:v>
                </c:pt>
                <c:pt idx="2031">
                  <c:v>0.113257</c:v>
                </c:pt>
                <c:pt idx="2032">
                  <c:v>0.11457299999999999</c:v>
                </c:pt>
                <c:pt idx="2033">
                  <c:v>0.115906</c:v>
                </c:pt>
                <c:pt idx="2034">
                  <c:v>0.11726399999999999</c:v>
                </c:pt>
                <c:pt idx="2035">
                  <c:v>0.11864</c:v>
                </c:pt>
                <c:pt idx="2036">
                  <c:v>0.12003999999999999</c:v>
                </c:pt>
                <c:pt idx="2037">
                  <c:v>0.12146</c:v>
                </c:pt>
                <c:pt idx="2038">
                  <c:v>0.122905</c:v>
                </c:pt>
                <c:pt idx="2039">
                  <c:v>0.12436999999999999</c:v>
                </c:pt>
                <c:pt idx="2040">
                  <c:v>0.125862</c:v>
                </c:pt>
                <c:pt idx="2041">
                  <c:v>0.12737399999999999</c:v>
                </c:pt>
                <c:pt idx="2042">
                  <c:v>0.128915</c:v>
                </c:pt>
                <c:pt idx="2043">
                  <c:v>0.13047700000000001</c:v>
                </c:pt>
                <c:pt idx="2044">
                  <c:v>0.13206799999999999</c:v>
                </c:pt>
                <c:pt idx="2045">
                  <c:v>0.133682</c:v>
                </c:pt>
                <c:pt idx="2046">
                  <c:v>0.135326</c:v>
                </c:pt>
                <c:pt idx="2047">
                  <c:v>0.136993</c:v>
                </c:pt>
                <c:pt idx="2048">
                  <c:v>0.13869300000000001</c:v>
                </c:pt>
                <c:pt idx="2049">
                  <c:v>0.14041699999999999</c:v>
                </c:pt>
                <c:pt idx="2050">
                  <c:v>0.142175</c:v>
                </c:pt>
                <c:pt idx="2051">
                  <c:v>0.143959</c:v>
                </c:pt>
                <c:pt idx="2052">
                  <c:v>0.14577699999999999</c:v>
                </c:pt>
                <c:pt idx="2053">
                  <c:v>0.147623</c:v>
                </c:pt>
                <c:pt idx="2054">
                  <c:v>0.149505</c:v>
                </c:pt>
                <c:pt idx="2055">
                  <c:v>0.151416</c:v>
                </c:pt>
                <c:pt idx="2056">
                  <c:v>0.153364</c:v>
                </c:pt>
                <c:pt idx="2057">
                  <c:v>0.15534500000000001</c:v>
                </c:pt>
                <c:pt idx="2058">
                  <c:v>0.157362</c:v>
                </c:pt>
                <c:pt idx="2059">
                  <c:v>0.159416</c:v>
                </c:pt>
                <c:pt idx="2060">
                  <c:v>0.16150700000000001</c:v>
                </c:pt>
                <c:pt idx="2061">
                  <c:v>0.163637</c:v>
                </c:pt>
                <c:pt idx="2062">
                  <c:v>0.16580500000000001</c:v>
                </c:pt>
                <c:pt idx="2063">
                  <c:v>0.168017</c:v>
                </c:pt>
                <c:pt idx="2064">
                  <c:v>0.170266</c:v>
                </c:pt>
                <c:pt idx="2065">
                  <c:v>0.17256299999999999</c:v>
                </c:pt>
                <c:pt idx="2066">
                  <c:v>0.1749</c:v>
                </c:pt>
                <c:pt idx="2067">
                  <c:v>0.177288</c:v>
                </c:pt>
                <c:pt idx="2068">
                  <c:v>0.17971599999999999</c:v>
                </c:pt>
                <c:pt idx="2069">
                  <c:v>0.1822</c:v>
                </c:pt>
                <c:pt idx="2070">
                  <c:v>0.184726</c:v>
                </c:pt>
                <c:pt idx="2071">
                  <c:v>0.18731200000000001</c:v>
                </c:pt>
                <c:pt idx="2072">
                  <c:v>0.189943</c:v>
                </c:pt>
                <c:pt idx="2073">
                  <c:v>0.192638</c:v>
                </c:pt>
                <c:pt idx="2074">
                  <c:v>0.195381</c:v>
                </c:pt>
                <c:pt idx="2075">
                  <c:v>0.19819200000000001</c:v>
                </c:pt>
                <c:pt idx="2076">
                  <c:v>0.20105400000000001</c:v>
                </c:pt>
                <c:pt idx="2077">
                  <c:v>0.20399100000000001</c:v>
                </c:pt>
                <c:pt idx="2078">
                  <c:v>0.206983</c:v>
                </c:pt>
                <c:pt idx="2079">
                  <c:v>0.21005299999999999</c:v>
                </c:pt>
                <c:pt idx="2080">
                  <c:v>0.21318500000000001</c:v>
                </c:pt>
                <c:pt idx="2081">
                  <c:v>0.21640100000000001</c:v>
                </c:pt>
                <c:pt idx="2082">
                  <c:v>0.21968299999999999</c:v>
                </c:pt>
                <c:pt idx="2083">
                  <c:v>0.22305800000000001</c:v>
                </c:pt>
                <c:pt idx="2084">
                  <c:v>0.22650400000000001</c:v>
                </c:pt>
                <c:pt idx="2085">
                  <c:v>0.23005100000000001</c:v>
                </c:pt>
                <c:pt idx="2086">
                  <c:v>0.233679</c:v>
                </c:pt>
                <c:pt idx="2087">
                  <c:v>0.23741399999999999</c:v>
                </c:pt>
                <c:pt idx="2088">
                  <c:v>0.24124100000000001</c:v>
                </c:pt>
                <c:pt idx="2089">
                  <c:v>0.24518400000000001</c:v>
                </c:pt>
                <c:pt idx="2090">
                  <c:v>0.24923200000000001</c:v>
                </c:pt>
                <c:pt idx="2091">
                  <c:v>0.25340499999999999</c:v>
                </c:pt>
                <c:pt idx="2092">
                  <c:v>0.25770100000000001</c:v>
                </c:pt>
                <c:pt idx="2093">
                  <c:v>0.262129</c:v>
                </c:pt>
                <c:pt idx="2094">
                  <c:v>0.266704</c:v>
                </c:pt>
                <c:pt idx="2095">
                  <c:v>0.271426</c:v>
                </c:pt>
                <c:pt idx="2096">
                  <c:v>0.276314</c:v>
                </c:pt>
                <c:pt idx="2097">
                  <c:v>0.28136899999999998</c:v>
                </c:pt>
                <c:pt idx="2098">
                  <c:v>0.28661799999999998</c:v>
                </c:pt>
                <c:pt idx="2099">
                  <c:v>0.29205700000000001</c:v>
                </c:pt>
                <c:pt idx="2100">
                  <c:v>0.29772700000000002</c:v>
                </c:pt>
                <c:pt idx="2101">
                  <c:v>0.30361100000000002</c:v>
                </c:pt>
                <c:pt idx="2102">
                  <c:v>0.309778</c:v>
                </c:pt>
                <c:pt idx="2103">
                  <c:v>0.31620199999999998</c:v>
                </c:pt>
                <c:pt idx="2104">
                  <c:v>0.32295800000000002</c:v>
                </c:pt>
                <c:pt idx="2105">
                  <c:v>0.33003199999999999</c:v>
                </c:pt>
                <c:pt idx="2106">
                  <c:v>0.33751500000000001</c:v>
                </c:pt>
                <c:pt idx="2107">
                  <c:v>0.34539700000000001</c:v>
                </c:pt>
                <c:pt idx="2108">
                  <c:v>0.353798</c:v>
                </c:pt>
                <c:pt idx="2109">
                  <c:v>0.362709</c:v>
                </c:pt>
                <c:pt idx="2110">
                  <c:v>0.37230400000000002</c:v>
                </c:pt>
                <c:pt idx="2111">
                  <c:v>0.38261099999999998</c:v>
                </c:pt>
                <c:pt idx="2112">
                  <c:v>0.393818</c:v>
                </c:pt>
                <c:pt idx="2113">
                  <c:v>0.40609699999999999</c:v>
                </c:pt>
                <c:pt idx="2114">
                  <c:v>0.41962899999999997</c:v>
                </c:pt>
                <c:pt idx="2115">
                  <c:v>0.43491400000000002</c:v>
                </c:pt>
                <c:pt idx="2116">
                  <c:v>0.45217099999999999</c:v>
                </c:pt>
                <c:pt idx="2117">
                  <c:v>0.47256599999999999</c:v>
                </c:pt>
                <c:pt idx="2118">
                  <c:v>0.49687799999999999</c:v>
                </c:pt>
                <c:pt idx="2119">
                  <c:v>0.52785400000000005</c:v>
                </c:pt>
                <c:pt idx="2120">
                  <c:v>0.57001400000000002</c:v>
                </c:pt>
                <c:pt idx="2121">
                  <c:v>0.63105</c:v>
                </c:pt>
                <c:pt idx="2122">
                  <c:v>0.74321999999999999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A17-447F-B1CA-747B40B27DE2}"/>
            </c:ext>
          </c:extLst>
        </c:ser>
        <c:ser>
          <c:idx val="5"/>
          <c:order val="5"/>
          <c:tx>
            <c:v>6</c:v>
          </c:tx>
          <c:spPr>
            <a:ln w="19050" cap="rnd">
              <a:solidFill>
                <a:schemeClr val="tx1"/>
              </a:solidFill>
              <a:prstDash val="sysDot"/>
              <a:round/>
              <a:headEnd type="none" w="lg" len="med"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Sheet1!$I$4:$I$2126</c:f>
              <c:numCache>
                <c:formatCode>0.00E+00</c:formatCode>
                <c:ptCount val="2123"/>
                <c:pt idx="0">
                  <c:v>1.5445199999999999E-2</c:v>
                </c:pt>
                <c:pt idx="1">
                  <c:v>1.5526E-2</c:v>
                </c:pt>
                <c:pt idx="2">
                  <c:v>1.55269E-2</c:v>
                </c:pt>
                <c:pt idx="3">
                  <c:v>1.5558900000000001E-2</c:v>
                </c:pt>
                <c:pt idx="4">
                  <c:v>1.55756E-2</c:v>
                </c:pt>
                <c:pt idx="5">
                  <c:v>1.5592999999999999E-2</c:v>
                </c:pt>
                <c:pt idx="6">
                  <c:v>1.5608500000000001E-2</c:v>
                </c:pt>
                <c:pt idx="7">
                  <c:v>1.5623099999999999E-2</c:v>
                </c:pt>
                <c:pt idx="8">
                  <c:v>1.5635900000000001E-2</c:v>
                </c:pt>
                <c:pt idx="9">
                  <c:v>1.5647600000000001E-2</c:v>
                </c:pt>
                <c:pt idx="10">
                  <c:v>1.5658200000000001E-2</c:v>
                </c:pt>
                <c:pt idx="11">
                  <c:v>1.5668100000000001E-2</c:v>
                </c:pt>
                <c:pt idx="12">
                  <c:v>1.5677099999999999E-2</c:v>
                </c:pt>
                <c:pt idx="13">
                  <c:v>1.5685500000000002E-2</c:v>
                </c:pt>
                <c:pt idx="14">
                  <c:v>1.5693200000000001E-2</c:v>
                </c:pt>
                <c:pt idx="15">
                  <c:v>1.57003E-2</c:v>
                </c:pt>
                <c:pt idx="16">
                  <c:v>1.5706899999999999E-2</c:v>
                </c:pt>
                <c:pt idx="17">
                  <c:v>1.5713000000000001E-2</c:v>
                </c:pt>
                <c:pt idx="18">
                  <c:v>1.5718699999999999E-2</c:v>
                </c:pt>
                <c:pt idx="19">
                  <c:v>1.5723899999999999E-2</c:v>
                </c:pt>
                <c:pt idx="20">
                  <c:v>1.5728800000000001E-2</c:v>
                </c:pt>
                <c:pt idx="21">
                  <c:v>1.5733299999999999E-2</c:v>
                </c:pt>
                <c:pt idx="22">
                  <c:v>1.5737500000000001E-2</c:v>
                </c:pt>
                <c:pt idx="23">
                  <c:v>1.5741399999999999E-2</c:v>
                </c:pt>
                <c:pt idx="24">
                  <c:v>1.5744999999999999E-2</c:v>
                </c:pt>
                <c:pt idx="25">
                  <c:v>1.57483E-2</c:v>
                </c:pt>
                <c:pt idx="26">
                  <c:v>1.5751399999999999E-2</c:v>
                </c:pt>
                <c:pt idx="27">
                  <c:v>1.5754299999999999E-2</c:v>
                </c:pt>
                <c:pt idx="28">
                  <c:v>1.5757E-2</c:v>
                </c:pt>
                <c:pt idx="29">
                  <c:v>1.5759499999999999E-2</c:v>
                </c:pt>
                <c:pt idx="30">
                  <c:v>1.57617E-2</c:v>
                </c:pt>
                <c:pt idx="31">
                  <c:v>1.5763800000000001E-2</c:v>
                </c:pt>
                <c:pt idx="32">
                  <c:v>1.5765700000000001E-2</c:v>
                </c:pt>
                <c:pt idx="33">
                  <c:v>1.57675E-2</c:v>
                </c:pt>
                <c:pt idx="34">
                  <c:v>1.5769100000000001E-2</c:v>
                </c:pt>
                <c:pt idx="35">
                  <c:v>1.5770599999999999E-2</c:v>
                </c:pt>
                <c:pt idx="36">
                  <c:v>1.5771899999999998E-2</c:v>
                </c:pt>
                <c:pt idx="37">
                  <c:v>1.5773100000000002E-2</c:v>
                </c:pt>
                <c:pt idx="38">
                  <c:v>1.5774199999999999E-2</c:v>
                </c:pt>
                <c:pt idx="39">
                  <c:v>1.57751E-2</c:v>
                </c:pt>
                <c:pt idx="40">
                  <c:v>1.5775899999999999E-2</c:v>
                </c:pt>
                <c:pt idx="41">
                  <c:v>1.5776600000000002E-2</c:v>
                </c:pt>
                <c:pt idx="42">
                  <c:v>1.5777200000000002E-2</c:v>
                </c:pt>
                <c:pt idx="43">
                  <c:v>1.5777699999999999E-2</c:v>
                </c:pt>
                <c:pt idx="44">
                  <c:v>1.57781E-2</c:v>
                </c:pt>
                <c:pt idx="45">
                  <c:v>1.5778400000000001E-2</c:v>
                </c:pt>
                <c:pt idx="46">
                  <c:v>1.57786E-2</c:v>
                </c:pt>
                <c:pt idx="47">
                  <c:v>1.5778799999999999E-2</c:v>
                </c:pt>
                <c:pt idx="48">
                  <c:v>1.5778799999999999E-2</c:v>
                </c:pt>
                <c:pt idx="49">
                  <c:v>1.57787E-2</c:v>
                </c:pt>
                <c:pt idx="50">
                  <c:v>1.57786E-2</c:v>
                </c:pt>
                <c:pt idx="51">
                  <c:v>1.5778400000000001E-2</c:v>
                </c:pt>
                <c:pt idx="52">
                  <c:v>1.57781E-2</c:v>
                </c:pt>
                <c:pt idx="53">
                  <c:v>1.5777699999999999E-2</c:v>
                </c:pt>
                <c:pt idx="54">
                  <c:v>1.5777300000000001E-2</c:v>
                </c:pt>
                <c:pt idx="55">
                  <c:v>1.5776700000000001E-2</c:v>
                </c:pt>
                <c:pt idx="56">
                  <c:v>1.5776100000000001E-2</c:v>
                </c:pt>
                <c:pt idx="57">
                  <c:v>1.5775399999999998E-2</c:v>
                </c:pt>
                <c:pt idx="58">
                  <c:v>1.5774699999999999E-2</c:v>
                </c:pt>
                <c:pt idx="59">
                  <c:v>1.57739E-2</c:v>
                </c:pt>
                <c:pt idx="60">
                  <c:v>1.5772999999999999E-2</c:v>
                </c:pt>
                <c:pt idx="61">
                  <c:v>1.5772000000000001E-2</c:v>
                </c:pt>
                <c:pt idx="62">
                  <c:v>1.5771E-2</c:v>
                </c:pt>
                <c:pt idx="63">
                  <c:v>1.5769999999999999E-2</c:v>
                </c:pt>
                <c:pt idx="64">
                  <c:v>1.5768799999999999E-2</c:v>
                </c:pt>
                <c:pt idx="65">
                  <c:v>1.57676E-2</c:v>
                </c:pt>
                <c:pt idx="66">
                  <c:v>1.57663E-2</c:v>
                </c:pt>
                <c:pt idx="67">
                  <c:v>1.5765000000000001E-2</c:v>
                </c:pt>
                <c:pt idx="68">
                  <c:v>1.5763599999999999E-2</c:v>
                </c:pt>
                <c:pt idx="69">
                  <c:v>1.5762200000000001E-2</c:v>
                </c:pt>
                <c:pt idx="70">
                  <c:v>1.5760699999999999E-2</c:v>
                </c:pt>
                <c:pt idx="71">
                  <c:v>1.5759100000000002E-2</c:v>
                </c:pt>
                <c:pt idx="72">
                  <c:v>1.5757500000000001E-2</c:v>
                </c:pt>
                <c:pt idx="73">
                  <c:v>1.57558E-2</c:v>
                </c:pt>
                <c:pt idx="74">
                  <c:v>1.57541E-2</c:v>
                </c:pt>
                <c:pt idx="75">
                  <c:v>1.57523E-2</c:v>
                </c:pt>
                <c:pt idx="76">
                  <c:v>1.5750400000000001E-2</c:v>
                </c:pt>
                <c:pt idx="77">
                  <c:v>1.5748499999999999E-2</c:v>
                </c:pt>
                <c:pt idx="78">
                  <c:v>1.5746599999999999E-2</c:v>
                </c:pt>
                <c:pt idx="79">
                  <c:v>1.5744500000000002E-2</c:v>
                </c:pt>
                <c:pt idx="80">
                  <c:v>1.57425E-2</c:v>
                </c:pt>
                <c:pt idx="81">
                  <c:v>1.5740299999999999E-2</c:v>
                </c:pt>
                <c:pt idx="82">
                  <c:v>1.5738100000000001E-2</c:v>
                </c:pt>
                <c:pt idx="83">
                  <c:v>1.5735900000000001E-2</c:v>
                </c:pt>
                <c:pt idx="84">
                  <c:v>1.57336E-2</c:v>
                </c:pt>
                <c:pt idx="85">
                  <c:v>1.57313E-2</c:v>
                </c:pt>
                <c:pt idx="86">
                  <c:v>1.5728900000000001E-2</c:v>
                </c:pt>
                <c:pt idx="87">
                  <c:v>1.5726400000000001E-2</c:v>
                </c:pt>
                <c:pt idx="88">
                  <c:v>1.5723899999999999E-2</c:v>
                </c:pt>
                <c:pt idx="89">
                  <c:v>1.57214E-2</c:v>
                </c:pt>
                <c:pt idx="90">
                  <c:v>1.5718699999999999E-2</c:v>
                </c:pt>
                <c:pt idx="91">
                  <c:v>1.57161E-2</c:v>
                </c:pt>
                <c:pt idx="92">
                  <c:v>1.5713399999999999E-2</c:v>
                </c:pt>
                <c:pt idx="93">
                  <c:v>1.5710600000000002E-2</c:v>
                </c:pt>
                <c:pt idx="94">
                  <c:v>1.5707800000000001E-2</c:v>
                </c:pt>
                <c:pt idx="95">
                  <c:v>1.5704900000000001E-2</c:v>
                </c:pt>
                <c:pt idx="96">
                  <c:v>1.5702000000000001E-2</c:v>
                </c:pt>
                <c:pt idx="97">
                  <c:v>1.5699000000000001E-2</c:v>
                </c:pt>
                <c:pt idx="98">
                  <c:v>1.5696000000000002E-2</c:v>
                </c:pt>
                <c:pt idx="99">
                  <c:v>1.5692899999999999E-2</c:v>
                </c:pt>
                <c:pt idx="100">
                  <c:v>1.56898E-2</c:v>
                </c:pt>
                <c:pt idx="101">
                  <c:v>1.5686599999999998E-2</c:v>
                </c:pt>
                <c:pt idx="102">
                  <c:v>1.5683300000000001E-2</c:v>
                </c:pt>
                <c:pt idx="103">
                  <c:v>1.5680099999999999E-2</c:v>
                </c:pt>
                <c:pt idx="104">
                  <c:v>1.5676699999999998E-2</c:v>
                </c:pt>
                <c:pt idx="105">
                  <c:v>1.5673300000000001E-2</c:v>
                </c:pt>
                <c:pt idx="106">
                  <c:v>1.56699E-2</c:v>
                </c:pt>
                <c:pt idx="107">
                  <c:v>1.56664E-2</c:v>
                </c:pt>
                <c:pt idx="108">
                  <c:v>1.5662800000000001E-2</c:v>
                </c:pt>
                <c:pt idx="109">
                  <c:v>1.5659200000000002E-2</c:v>
                </c:pt>
                <c:pt idx="110">
                  <c:v>1.5655599999999999E-2</c:v>
                </c:pt>
                <c:pt idx="111">
                  <c:v>1.56519E-2</c:v>
                </c:pt>
                <c:pt idx="112">
                  <c:v>1.5648200000000001E-2</c:v>
                </c:pt>
                <c:pt idx="113">
                  <c:v>1.5644399999999999E-2</c:v>
                </c:pt>
                <c:pt idx="114">
                  <c:v>1.5640500000000002E-2</c:v>
                </c:pt>
                <c:pt idx="115">
                  <c:v>1.56366E-2</c:v>
                </c:pt>
                <c:pt idx="116">
                  <c:v>1.5632699999999999E-2</c:v>
                </c:pt>
                <c:pt idx="117">
                  <c:v>1.5628699999999999E-2</c:v>
                </c:pt>
                <c:pt idx="118">
                  <c:v>1.5624600000000001E-2</c:v>
                </c:pt>
                <c:pt idx="119">
                  <c:v>1.5620500000000001E-2</c:v>
                </c:pt>
                <c:pt idx="120">
                  <c:v>1.5616400000000001E-2</c:v>
                </c:pt>
                <c:pt idx="121">
                  <c:v>1.56122E-2</c:v>
                </c:pt>
                <c:pt idx="122">
                  <c:v>1.5607899999999999E-2</c:v>
                </c:pt>
                <c:pt idx="123">
                  <c:v>1.56036E-2</c:v>
                </c:pt>
                <c:pt idx="124">
                  <c:v>1.55993E-2</c:v>
                </c:pt>
                <c:pt idx="125">
                  <c:v>1.5594800000000001E-2</c:v>
                </c:pt>
                <c:pt idx="126">
                  <c:v>1.5590400000000001E-2</c:v>
                </c:pt>
                <c:pt idx="127">
                  <c:v>1.55859E-2</c:v>
                </c:pt>
                <c:pt idx="128">
                  <c:v>1.55814E-2</c:v>
                </c:pt>
                <c:pt idx="129">
                  <c:v>1.5576599999999999E-2</c:v>
                </c:pt>
                <c:pt idx="130">
                  <c:v>1.55722E-2</c:v>
                </c:pt>
                <c:pt idx="131">
                  <c:v>1.55672E-2</c:v>
                </c:pt>
                <c:pt idx="132">
                  <c:v>1.55628E-2</c:v>
                </c:pt>
                <c:pt idx="133">
                  <c:v>1.55575E-2</c:v>
                </c:pt>
                <c:pt idx="134">
                  <c:v>1.5553300000000001E-2</c:v>
                </c:pt>
                <c:pt idx="135">
                  <c:v>1.5547399999999999E-2</c:v>
                </c:pt>
                <c:pt idx="136">
                  <c:v>1.55438E-2</c:v>
                </c:pt>
                <c:pt idx="137">
                  <c:v>1.55368E-2</c:v>
                </c:pt>
                <c:pt idx="138">
                  <c:v>1.5534600000000001E-2</c:v>
                </c:pt>
                <c:pt idx="139">
                  <c:v>1.55254E-2</c:v>
                </c:pt>
                <c:pt idx="140">
                  <c:v>1.5526099999999999E-2</c:v>
                </c:pt>
                <c:pt idx="141">
                  <c:v>1.55123E-2</c:v>
                </c:pt>
                <c:pt idx="142">
                  <c:v>1.55196E-2</c:v>
                </c:pt>
                <c:pt idx="143">
                  <c:v>1.5495699999999999E-2</c:v>
                </c:pt>
                <c:pt idx="144">
                  <c:v>1.55135E-2</c:v>
                </c:pt>
                <c:pt idx="145">
                  <c:v>1.5478499999999999E-2</c:v>
                </c:pt>
                <c:pt idx="146">
                  <c:v>1.5502500000000001E-2</c:v>
                </c:pt>
                <c:pt idx="147">
                  <c:v>1.5468900000000001E-2</c:v>
                </c:pt>
                <c:pt idx="148">
                  <c:v>1.54912E-2</c:v>
                </c:pt>
                <c:pt idx="149">
                  <c:v>1.5458400000000001E-2</c:v>
                </c:pt>
                <c:pt idx="150">
                  <c:v>1.5479700000000001E-2</c:v>
                </c:pt>
                <c:pt idx="151">
                  <c:v>1.54474E-2</c:v>
                </c:pt>
                <c:pt idx="152">
                  <c:v>1.5468000000000001E-2</c:v>
                </c:pt>
                <c:pt idx="153">
                  <c:v>1.5436200000000001E-2</c:v>
                </c:pt>
                <c:pt idx="154">
                  <c:v>1.54561E-2</c:v>
                </c:pt>
                <c:pt idx="155">
                  <c:v>1.54246E-2</c:v>
                </c:pt>
                <c:pt idx="156">
                  <c:v>1.5444100000000001E-2</c:v>
                </c:pt>
                <c:pt idx="157">
                  <c:v>1.54129E-2</c:v>
                </c:pt>
                <c:pt idx="158">
                  <c:v>1.5431800000000001E-2</c:v>
                </c:pt>
                <c:pt idx="159">
                  <c:v>1.54009E-2</c:v>
                </c:pt>
                <c:pt idx="160">
                  <c:v>1.54193E-2</c:v>
                </c:pt>
                <c:pt idx="161">
                  <c:v>1.53887E-2</c:v>
                </c:pt>
                <c:pt idx="162">
                  <c:v>1.5406599999999999E-2</c:v>
                </c:pt>
                <c:pt idx="163">
                  <c:v>1.5376300000000001E-2</c:v>
                </c:pt>
                <c:pt idx="164">
                  <c:v>1.53937E-2</c:v>
                </c:pt>
                <c:pt idx="165">
                  <c:v>1.5363699999999999E-2</c:v>
                </c:pt>
                <c:pt idx="166">
                  <c:v>1.5380599999999999E-2</c:v>
                </c:pt>
                <c:pt idx="167">
                  <c:v>1.53508E-2</c:v>
                </c:pt>
                <c:pt idx="168">
                  <c:v>1.53673E-2</c:v>
                </c:pt>
                <c:pt idx="169">
                  <c:v>1.53378E-2</c:v>
                </c:pt>
                <c:pt idx="170">
                  <c:v>1.5353800000000001E-2</c:v>
                </c:pt>
                <c:pt idx="171">
                  <c:v>1.53245E-2</c:v>
                </c:pt>
                <c:pt idx="172">
                  <c:v>1.5340100000000001E-2</c:v>
                </c:pt>
                <c:pt idx="173">
                  <c:v>1.5311099999999999E-2</c:v>
                </c:pt>
                <c:pt idx="174">
                  <c:v>1.53262E-2</c:v>
                </c:pt>
                <c:pt idx="175">
                  <c:v>1.5297399999999999E-2</c:v>
                </c:pt>
                <c:pt idx="176">
                  <c:v>1.53121E-2</c:v>
                </c:pt>
                <c:pt idx="177">
                  <c:v>1.52835E-2</c:v>
                </c:pt>
                <c:pt idx="178">
                  <c:v>1.52978E-2</c:v>
                </c:pt>
                <c:pt idx="179">
                  <c:v>1.5269400000000001E-2</c:v>
                </c:pt>
                <c:pt idx="180">
                  <c:v>1.52833E-2</c:v>
                </c:pt>
                <c:pt idx="181">
                  <c:v>1.52552E-2</c:v>
                </c:pt>
                <c:pt idx="182">
                  <c:v>1.5268500000000001E-2</c:v>
                </c:pt>
                <c:pt idx="183">
                  <c:v>1.5240699999999999E-2</c:v>
                </c:pt>
                <c:pt idx="184">
                  <c:v>1.5253600000000001E-2</c:v>
                </c:pt>
                <c:pt idx="185">
                  <c:v>1.5225900000000001E-2</c:v>
                </c:pt>
                <c:pt idx="186">
                  <c:v>1.52385E-2</c:v>
                </c:pt>
                <c:pt idx="187">
                  <c:v>1.5211000000000001E-2</c:v>
                </c:pt>
                <c:pt idx="188">
                  <c:v>1.5223199999999999E-2</c:v>
                </c:pt>
                <c:pt idx="189">
                  <c:v>1.51959E-2</c:v>
                </c:pt>
                <c:pt idx="190">
                  <c:v>1.5207699999999999E-2</c:v>
                </c:pt>
                <c:pt idx="191">
                  <c:v>1.5180600000000001E-2</c:v>
                </c:pt>
                <c:pt idx="192">
                  <c:v>1.5192000000000001E-2</c:v>
                </c:pt>
                <c:pt idx="193">
                  <c:v>1.5165E-2</c:v>
                </c:pt>
                <c:pt idx="194">
                  <c:v>1.5176E-2</c:v>
                </c:pt>
                <c:pt idx="195">
                  <c:v>1.51492E-2</c:v>
                </c:pt>
                <c:pt idx="196">
                  <c:v>1.51599E-2</c:v>
                </c:pt>
                <c:pt idx="197">
                  <c:v>1.5133300000000001E-2</c:v>
                </c:pt>
                <c:pt idx="198">
                  <c:v>1.51436E-2</c:v>
                </c:pt>
                <c:pt idx="199">
                  <c:v>1.51171E-2</c:v>
                </c:pt>
                <c:pt idx="200">
                  <c:v>1.5127E-2</c:v>
                </c:pt>
                <c:pt idx="201">
                  <c:v>1.51007E-2</c:v>
                </c:pt>
                <c:pt idx="202">
                  <c:v>1.51103E-2</c:v>
                </c:pt>
                <c:pt idx="203">
                  <c:v>1.50841E-2</c:v>
                </c:pt>
                <c:pt idx="204">
                  <c:v>1.50933E-2</c:v>
                </c:pt>
                <c:pt idx="205">
                  <c:v>1.50673E-2</c:v>
                </c:pt>
                <c:pt idx="206">
                  <c:v>1.50762E-2</c:v>
                </c:pt>
                <c:pt idx="207">
                  <c:v>1.5050300000000001E-2</c:v>
                </c:pt>
                <c:pt idx="208">
                  <c:v>1.5058800000000001E-2</c:v>
                </c:pt>
                <c:pt idx="209">
                  <c:v>1.5033100000000001E-2</c:v>
                </c:pt>
                <c:pt idx="210">
                  <c:v>1.5041199999999999E-2</c:v>
                </c:pt>
                <c:pt idx="211">
                  <c:v>1.50156E-2</c:v>
                </c:pt>
                <c:pt idx="212">
                  <c:v>1.5023399999999999E-2</c:v>
                </c:pt>
                <c:pt idx="213">
                  <c:v>1.49979E-2</c:v>
                </c:pt>
                <c:pt idx="214">
                  <c:v>1.50055E-2</c:v>
                </c:pt>
                <c:pt idx="215">
                  <c:v>1.49801E-2</c:v>
                </c:pt>
                <c:pt idx="216">
                  <c:v>1.49873E-2</c:v>
                </c:pt>
                <c:pt idx="217">
                  <c:v>1.4962E-2</c:v>
                </c:pt>
                <c:pt idx="218">
                  <c:v>1.49689E-2</c:v>
                </c:pt>
                <c:pt idx="219">
                  <c:v>1.4943700000000001E-2</c:v>
                </c:pt>
                <c:pt idx="220">
                  <c:v>1.49503E-2</c:v>
                </c:pt>
                <c:pt idx="221">
                  <c:v>1.49252E-2</c:v>
                </c:pt>
                <c:pt idx="222">
                  <c:v>1.49315E-2</c:v>
                </c:pt>
                <c:pt idx="223">
                  <c:v>1.49065E-2</c:v>
                </c:pt>
                <c:pt idx="224">
                  <c:v>1.49125E-2</c:v>
                </c:pt>
                <c:pt idx="225">
                  <c:v>1.4887600000000001E-2</c:v>
                </c:pt>
                <c:pt idx="226">
                  <c:v>1.48933E-2</c:v>
                </c:pt>
                <c:pt idx="227">
                  <c:v>1.48685E-2</c:v>
                </c:pt>
                <c:pt idx="228">
                  <c:v>1.4873900000000001E-2</c:v>
                </c:pt>
                <c:pt idx="229">
                  <c:v>1.48491E-2</c:v>
                </c:pt>
                <c:pt idx="230">
                  <c:v>1.48542E-2</c:v>
                </c:pt>
                <c:pt idx="231">
                  <c:v>1.48296E-2</c:v>
                </c:pt>
                <c:pt idx="232">
                  <c:v>1.4834399999999999E-2</c:v>
                </c:pt>
                <c:pt idx="233">
                  <c:v>1.4809900000000001E-2</c:v>
                </c:pt>
                <c:pt idx="234">
                  <c:v>1.48144E-2</c:v>
                </c:pt>
                <c:pt idx="235">
                  <c:v>1.47899E-2</c:v>
                </c:pt>
                <c:pt idx="236">
                  <c:v>1.47942E-2</c:v>
                </c:pt>
                <c:pt idx="237">
                  <c:v>1.47698E-2</c:v>
                </c:pt>
                <c:pt idx="238">
                  <c:v>1.4773700000000001E-2</c:v>
                </c:pt>
                <c:pt idx="239">
                  <c:v>1.4749399999999999E-2</c:v>
                </c:pt>
                <c:pt idx="240">
                  <c:v>1.47531E-2</c:v>
                </c:pt>
                <c:pt idx="241">
                  <c:v>1.47288E-2</c:v>
                </c:pt>
                <c:pt idx="242">
                  <c:v>1.47323E-2</c:v>
                </c:pt>
                <c:pt idx="243">
                  <c:v>1.47081E-2</c:v>
                </c:pt>
                <c:pt idx="244">
                  <c:v>1.4711200000000001E-2</c:v>
                </c:pt>
                <c:pt idx="245">
                  <c:v>1.46871E-2</c:v>
                </c:pt>
                <c:pt idx="246">
                  <c:v>1.469E-2</c:v>
                </c:pt>
                <c:pt idx="247">
                  <c:v>1.4665900000000001E-2</c:v>
                </c:pt>
                <c:pt idx="248">
                  <c:v>1.4668499999999999E-2</c:v>
                </c:pt>
                <c:pt idx="249">
                  <c:v>1.46445E-2</c:v>
                </c:pt>
                <c:pt idx="250">
                  <c:v>1.4646899999999999E-2</c:v>
                </c:pt>
                <c:pt idx="251">
                  <c:v>1.4623000000000001E-2</c:v>
                </c:pt>
                <c:pt idx="252">
                  <c:v>1.4625000000000001E-2</c:v>
                </c:pt>
                <c:pt idx="253">
                  <c:v>1.46012E-2</c:v>
                </c:pt>
                <c:pt idx="254">
                  <c:v>1.4603E-2</c:v>
                </c:pt>
                <c:pt idx="255">
                  <c:v>1.45792E-2</c:v>
                </c:pt>
                <c:pt idx="256">
                  <c:v>1.45807E-2</c:v>
                </c:pt>
                <c:pt idx="257">
                  <c:v>1.4556899999999999E-2</c:v>
                </c:pt>
                <c:pt idx="258">
                  <c:v>1.4558099999999999E-2</c:v>
                </c:pt>
                <c:pt idx="259">
                  <c:v>1.4534399999999999E-2</c:v>
                </c:pt>
                <c:pt idx="260">
                  <c:v>1.45354E-2</c:v>
                </c:pt>
                <c:pt idx="261">
                  <c:v>1.4511700000000001E-2</c:v>
                </c:pt>
                <c:pt idx="262">
                  <c:v>1.45124E-2</c:v>
                </c:pt>
                <c:pt idx="263">
                  <c:v>1.44888E-2</c:v>
                </c:pt>
                <c:pt idx="264">
                  <c:v>1.44893E-2</c:v>
                </c:pt>
                <c:pt idx="265">
                  <c:v>1.44657E-2</c:v>
                </c:pt>
                <c:pt idx="266">
                  <c:v>1.44659E-2</c:v>
                </c:pt>
                <c:pt idx="267">
                  <c:v>1.4442399999999999E-2</c:v>
                </c:pt>
                <c:pt idx="268">
                  <c:v>1.44423E-2</c:v>
                </c:pt>
                <c:pt idx="269">
                  <c:v>1.4418800000000001E-2</c:v>
                </c:pt>
                <c:pt idx="270">
                  <c:v>1.4418500000000001E-2</c:v>
                </c:pt>
                <c:pt idx="271">
                  <c:v>1.4395099999999999E-2</c:v>
                </c:pt>
                <c:pt idx="272">
                  <c:v>1.4394499999999999E-2</c:v>
                </c:pt>
                <c:pt idx="273">
                  <c:v>1.4371099999999999E-2</c:v>
                </c:pt>
                <c:pt idx="274">
                  <c:v>1.4370300000000001E-2</c:v>
                </c:pt>
                <c:pt idx="275">
                  <c:v>1.4346899999999999E-2</c:v>
                </c:pt>
                <c:pt idx="276">
                  <c:v>1.43459E-2</c:v>
                </c:pt>
                <c:pt idx="277">
                  <c:v>1.43226E-2</c:v>
                </c:pt>
                <c:pt idx="278">
                  <c:v>1.43213E-2</c:v>
                </c:pt>
                <c:pt idx="279">
                  <c:v>1.4298E-2</c:v>
                </c:pt>
                <c:pt idx="280">
                  <c:v>1.4296400000000001E-2</c:v>
                </c:pt>
                <c:pt idx="281">
                  <c:v>1.42732E-2</c:v>
                </c:pt>
                <c:pt idx="282">
                  <c:v>1.42714E-2</c:v>
                </c:pt>
                <c:pt idx="283">
                  <c:v>1.4248200000000001E-2</c:v>
                </c:pt>
                <c:pt idx="284">
                  <c:v>1.4246200000000001E-2</c:v>
                </c:pt>
                <c:pt idx="285">
                  <c:v>1.4223100000000001E-2</c:v>
                </c:pt>
                <c:pt idx="286">
                  <c:v>1.42208E-2</c:v>
                </c:pt>
                <c:pt idx="287">
                  <c:v>1.4197700000000001E-2</c:v>
                </c:pt>
                <c:pt idx="288">
                  <c:v>1.41952E-2</c:v>
                </c:pt>
                <c:pt idx="289">
                  <c:v>1.41721E-2</c:v>
                </c:pt>
                <c:pt idx="290">
                  <c:v>1.41694E-2</c:v>
                </c:pt>
                <c:pt idx="291">
                  <c:v>1.41464E-2</c:v>
                </c:pt>
                <c:pt idx="292">
                  <c:v>1.41434E-2</c:v>
                </c:pt>
                <c:pt idx="293">
                  <c:v>1.41204E-2</c:v>
                </c:pt>
                <c:pt idx="294">
                  <c:v>1.4117299999999999E-2</c:v>
                </c:pt>
                <c:pt idx="295">
                  <c:v>1.4094300000000001E-2</c:v>
                </c:pt>
                <c:pt idx="296">
                  <c:v>1.40909E-2</c:v>
                </c:pt>
                <c:pt idx="297">
                  <c:v>1.40679E-2</c:v>
                </c:pt>
                <c:pt idx="298">
                  <c:v>1.40643E-2</c:v>
                </c:pt>
                <c:pt idx="299">
                  <c:v>1.4041400000000001E-2</c:v>
                </c:pt>
                <c:pt idx="300">
                  <c:v>1.4037600000000001E-2</c:v>
                </c:pt>
                <c:pt idx="301">
                  <c:v>1.40147E-2</c:v>
                </c:pt>
                <c:pt idx="302">
                  <c:v>1.40106E-2</c:v>
                </c:pt>
                <c:pt idx="303">
                  <c:v>1.39878E-2</c:v>
                </c:pt>
                <c:pt idx="304">
                  <c:v>1.3983499999999999E-2</c:v>
                </c:pt>
                <c:pt idx="305">
                  <c:v>1.3960699999999999E-2</c:v>
                </c:pt>
                <c:pt idx="306">
                  <c:v>1.39562E-2</c:v>
                </c:pt>
                <c:pt idx="307">
                  <c:v>1.39334E-2</c:v>
                </c:pt>
                <c:pt idx="308">
                  <c:v>1.39287E-2</c:v>
                </c:pt>
                <c:pt idx="309">
                  <c:v>1.3905900000000001E-2</c:v>
                </c:pt>
                <c:pt idx="310">
                  <c:v>1.3901E-2</c:v>
                </c:pt>
                <c:pt idx="311">
                  <c:v>1.38782E-2</c:v>
                </c:pt>
                <c:pt idx="312">
                  <c:v>1.3873099999999999E-2</c:v>
                </c:pt>
                <c:pt idx="313">
                  <c:v>1.3850400000000001E-2</c:v>
                </c:pt>
                <c:pt idx="314">
                  <c:v>1.3845100000000001E-2</c:v>
                </c:pt>
                <c:pt idx="315">
                  <c:v>1.3822299999999999E-2</c:v>
                </c:pt>
                <c:pt idx="316">
                  <c:v>1.3816800000000001E-2</c:v>
                </c:pt>
                <c:pt idx="317">
                  <c:v>1.37941E-2</c:v>
                </c:pt>
                <c:pt idx="318">
                  <c:v>1.3788399999999999E-2</c:v>
                </c:pt>
                <c:pt idx="319">
                  <c:v>1.3765700000000001E-2</c:v>
                </c:pt>
                <c:pt idx="320">
                  <c:v>1.37599E-2</c:v>
                </c:pt>
                <c:pt idx="321">
                  <c:v>1.37371E-2</c:v>
                </c:pt>
                <c:pt idx="322">
                  <c:v>1.37311E-2</c:v>
                </c:pt>
                <c:pt idx="323">
                  <c:v>1.37083E-2</c:v>
                </c:pt>
                <c:pt idx="324">
                  <c:v>1.3702199999999999E-2</c:v>
                </c:pt>
                <c:pt idx="325">
                  <c:v>1.36793E-2</c:v>
                </c:pt>
                <c:pt idx="326">
                  <c:v>1.3673100000000001E-2</c:v>
                </c:pt>
                <c:pt idx="327">
                  <c:v>1.3650199999999999E-2</c:v>
                </c:pt>
                <c:pt idx="328">
                  <c:v>1.3643799999999999E-2</c:v>
                </c:pt>
                <c:pt idx="329">
                  <c:v>1.36209E-2</c:v>
                </c:pt>
                <c:pt idx="330">
                  <c:v>1.3614299999999999E-2</c:v>
                </c:pt>
                <c:pt idx="331">
                  <c:v>1.35914E-2</c:v>
                </c:pt>
                <c:pt idx="332">
                  <c:v>1.35847E-2</c:v>
                </c:pt>
                <c:pt idx="333">
                  <c:v>1.3561800000000001E-2</c:v>
                </c:pt>
                <c:pt idx="334">
                  <c:v>1.35549E-2</c:v>
                </c:pt>
                <c:pt idx="335">
                  <c:v>1.3532000000000001E-2</c:v>
                </c:pt>
                <c:pt idx="336">
                  <c:v>1.3525000000000001E-2</c:v>
                </c:pt>
                <c:pt idx="337">
                  <c:v>1.3502E-2</c:v>
                </c:pt>
                <c:pt idx="338">
                  <c:v>1.34948E-2</c:v>
                </c:pt>
                <c:pt idx="339">
                  <c:v>1.3471800000000001E-2</c:v>
                </c:pt>
                <c:pt idx="340">
                  <c:v>1.3464500000000001E-2</c:v>
                </c:pt>
                <c:pt idx="341">
                  <c:v>1.34415E-2</c:v>
                </c:pt>
                <c:pt idx="342">
                  <c:v>1.3434099999999999E-2</c:v>
                </c:pt>
                <c:pt idx="343">
                  <c:v>1.3410999999999999E-2</c:v>
                </c:pt>
                <c:pt idx="344">
                  <c:v>1.34035E-2</c:v>
                </c:pt>
                <c:pt idx="345">
                  <c:v>1.3380400000000001E-2</c:v>
                </c:pt>
                <c:pt idx="346">
                  <c:v>1.33727E-2</c:v>
                </c:pt>
                <c:pt idx="347">
                  <c:v>1.33496E-2</c:v>
                </c:pt>
                <c:pt idx="348">
                  <c:v>1.33417E-2</c:v>
                </c:pt>
                <c:pt idx="349">
                  <c:v>1.33186E-2</c:v>
                </c:pt>
                <c:pt idx="350">
                  <c:v>1.3310600000000001E-2</c:v>
                </c:pt>
                <c:pt idx="351">
                  <c:v>1.3287500000000001E-2</c:v>
                </c:pt>
                <c:pt idx="352">
                  <c:v>1.32794E-2</c:v>
                </c:pt>
                <c:pt idx="353">
                  <c:v>1.3256199999999999E-2</c:v>
                </c:pt>
                <c:pt idx="354">
                  <c:v>1.3247999999999999E-2</c:v>
                </c:pt>
                <c:pt idx="355">
                  <c:v>1.32248E-2</c:v>
                </c:pt>
                <c:pt idx="356">
                  <c:v>1.32164E-2</c:v>
                </c:pt>
                <c:pt idx="357">
                  <c:v>1.31932E-2</c:v>
                </c:pt>
                <c:pt idx="358">
                  <c:v>1.3184700000000001E-2</c:v>
                </c:pt>
                <c:pt idx="359">
                  <c:v>1.31614E-2</c:v>
                </c:pt>
                <c:pt idx="360">
                  <c:v>1.3152799999999999E-2</c:v>
                </c:pt>
                <c:pt idx="361">
                  <c:v>1.3129500000000001E-2</c:v>
                </c:pt>
                <c:pt idx="362">
                  <c:v>1.31208E-2</c:v>
                </c:pt>
                <c:pt idx="363">
                  <c:v>1.30975E-2</c:v>
                </c:pt>
                <c:pt idx="364">
                  <c:v>1.3088600000000001E-2</c:v>
                </c:pt>
                <c:pt idx="365">
                  <c:v>1.30653E-2</c:v>
                </c:pt>
                <c:pt idx="366">
                  <c:v>1.30563E-2</c:v>
                </c:pt>
                <c:pt idx="367">
                  <c:v>1.30329E-2</c:v>
                </c:pt>
                <c:pt idx="368">
                  <c:v>1.30238E-2</c:v>
                </c:pt>
                <c:pt idx="369">
                  <c:v>1.30005E-2</c:v>
                </c:pt>
                <c:pt idx="370">
                  <c:v>1.29912E-2</c:v>
                </c:pt>
                <c:pt idx="371">
                  <c:v>1.29678E-2</c:v>
                </c:pt>
                <c:pt idx="372">
                  <c:v>1.29584E-2</c:v>
                </c:pt>
                <c:pt idx="373">
                  <c:v>1.29351E-2</c:v>
                </c:pt>
                <c:pt idx="374">
                  <c:v>1.2925499999999999E-2</c:v>
                </c:pt>
                <c:pt idx="375">
                  <c:v>1.29021E-2</c:v>
                </c:pt>
                <c:pt idx="376">
                  <c:v>1.2892499999999999E-2</c:v>
                </c:pt>
                <c:pt idx="377">
                  <c:v>1.28691E-2</c:v>
                </c:pt>
                <c:pt idx="378">
                  <c:v>1.2859300000000001E-2</c:v>
                </c:pt>
                <c:pt idx="379">
                  <c:v>1.2835900000000001E-2</c:v>
                </c:pt>
                <c:pt idx="380">
                  <c:v>1.2826000000000001E-2</c:v>
                </c:pt>
                <c:pt idx="381">
                  <c:v>1.2802600000000001E-2</c:v>
                </c:pt>
                <c:pt idx="382">
                  <c:v>1.2792599999999999E-2</c:v>
                </c:pt>
                <c:pt idx="383">
                  <c:v>1.27691E-2</c:v>
                </c:pt>
                <c:pt idx="384">
                  <c:v>1.2759E-2</c:v>
                </c:pt>
                <c:pt idx="385">
                  <c:v>1.27355E-2</c:v>
                </c:pt>
                <c:pt idx="386">
                  <c:v>1.27253E-2</c:v>
                </c:pt>
                <c:pt idx="387">
                  <c:v>1.2701799999999999E-2</c:v>
                </c:pt>
                <c:pt idx="388">
                  <c:v>1.26915E-2</c:v>
                </c:pt>
                <c:pt idx="389">
                  <c:v>1.2668E-2</c:v>
                </c:pt>
                <c:pt idx="390">
                  <c:v>1.26575E-2</c:v>
                </c:pt>
                <c:pt idx="391">
                  <c:v>1.2633999999999999E-2</c:v>
                </c:pt>
                <c:pt idx="392">
                  <c:v>1.26234E-2</c:v>
                </c:pt>
                <c:pt idx="393">
                  <c:v>1.2599900000000001E-2</c:v>
                </c:pt>
                <c:pt idx="394">
                  <c:v>1.25892E-2</c:v>
                </c:pt>
                <c:pt idx="395">
                  <c:v>1.2565700000000001E-2</c:v>
                </c:pt>
                <c:pt idx="396">
                  <c:v>1.2554900000000001E-2</c:v>
                </c:pt>
                <c:pt idx="397">
                  <c:v>1.25313E-2</c:v>
                </c:pt>
                <c:pt idx="398">
                  <c:v>1.2520399999999999E-2</c:v>
                </c:pt>
                <c:pt idx="399">
                  <c:v>1.2496800000000001E-2</c:v>
                </c:pt>
                <c:pt idx="400">
                  <c:v>1.24858E-2</c:v>
                </c:pt>
                <c:pt idx="401">
                  <c:v>1.24622E-2</c:v>
                </c:pt>
                <c:pt idx="402">
                  <c:v>1.24511E-2</c:v>
                </c:pt>
                <c:pt idx="403">
                  <c:v>1.2427499999999999E-2</c:v>
                </c:pt>
                <c:pt idx="404">
                  <c:v>1.24163E-2</c:v>
                </c:pt>
                <c:pt idx="405">
                  <c:v>1.23927E-2</c:v>
                </c:pt>
                <c:pt idx="406">
                  <c:v>1.2381400000000001E-2</c:v>
                </c:pt>
                <c:pt idx="407">
                  <c:v>1.23578E-2</c:v>
                </c:pt>
                <c:pt idx="408">
                  <c:v>1.23464E-2</c:v>
                </c:pt>
                <c:pt idx="409">
                  <c:v>1.2322700000000001E-2</c:v>
                </c:pt>
                <c:pt idx="410">
                  <c:v>1.23112E-2</c:v>
                </c:pt>
                <c:pt idx="411">
                  <c:v>1.2287599999999999E-2</c:v>
                </c:pt>
                <c:pt idx="412">
                  <c:v>1.2276E-2</c:v>
                </c:pt>
                <c:pt idx="413">
                  <c:v>1.2252300000000001E-2</c:v>
                </c:pt>
                <c:pt idx="414">
                  <c:v>1.2240600000000001E-2</c:v>
                </c:pt>
                <c:pt idx="415">
                  <c:v>1.2216899999999999E-2</c:v>
                </c:pt>
                <c:pt idx="416">
                  <c:v>1.22051E-2</c:v>
                </c:pt>
                <c:pt idx="417">
                  <c:v>1.21815E-2</c:v>
                </c:pt>
                <c:pt idx="418">
                  <c:v>1.21695E-2</c:v>
                </c:pt>
                <c:pt idx="419">
                  <c:v>1.2145899999999999E-2</c:v>
                </c:pt>
                <c:pt idx="420">
                  <c:v>1.21339E-2</c:v>
                </c:pt>
                <c:pt idx="421">
                  <c:v>1.21102E-2</c:v>
                </c:pt>
                <c:pt idx="422">
                  <c:v>1.2098100000000001E-2</c:v>
                </c:pt>
                <c:pt idx="423">
                  <c:v>1.2074400000000001E-2</c:v>
                </c:pt>
                <c:pt idx="424">
                  <c:v>1.20622E-2</c:v>
                </c:pt>
                <c:pt idx="425">
                  <c:v>1.2038500000000001E-2</c:v>
                </c:pt>
                <c:pt idx="426">
                  <c:v>1.2026200000000001E-2</c:v>
                </c:pt>
                <c:pt idx="427">
                  <c:v>1.2002499999999999E-2</c:v>
                </c:pt>
                <c:pt idx="428">
                  <c:v>1.1990199999999999E-2</c:v>
                </c:pt>
                <c:pt idx="429">
                  <c:v>1.19665E-2</c:v>
                </c:pt>
                <c:pt idx="430">
                  <c:v>1.1953999999999999E-2</c:v>
                </c:pt>
                <c:pt idx="431">
                  <c:v>1.19303E-2</c:v>
                </c:pt>
                <c:pt idx="432">
                  <c:v>1.19177E-2</c:v>
                </c:pt>
                <c:pt idx="433">
                  <c:v>1.1894E-2</c:v>
                </c:pt>
                <c:pt idx="434">
                  <c:v>1.18814E-2</c:v>
                </c:pt>
                <c:pt idx="435">
                  <c:v>1.1857700000000001E-2</c:v>
                </c:pt>
                <c:pt idx="436">
                  <c:v>1.1845E-2</c:v>
                </c:pt>
                <c:pt idx="437">
                  <c:v>1.18213E-2</c:v>
                </c:pt>
                <c:pt idx="438">
                  <c:v>1.18085E-2</c:v>
                </c:pt>
                <c:pt idx="439">
                  <c:v>1.17847E-2</c:v>
                </c:pt>
                <c:pt idx="440">
                  <c:v>1.17719E-2</c:v>
                </c:pt>
                <c:pt idx="441">
                  <c:v>1.1748099999999999E-2</c:v>
                </c:pt>
                <c:pt idx="442">
                  <c:v>1.1735199999999999E-2</c:v>
                </c:pt>
                <c:pt idx="443">
                  <c:v>1.17115E-2</c:v>
                </c:pt>
                <c:pt idx="444">
                  <c:v>1.1698399999999999E-2</c:v>
                </c:pt>
                <c:pt idx="445">
                  <c:v>1.16747E-2</c:v>
                </c:pt>
                <c:pt idx="446">
                  <c:v>1.1661599999999999E-2</c:v>
                </c:pt>
                <c:pt idx="447">
                  <c:v>1.16379E-2</c:v>
                </c:pt>
                <c:pt idx="448">
                  <c:v>1.1624600000000001E-2</c:v>
                </c:pt>
                <c:pt idx="449">
                  <c:v>1.1601E-2</c:v>
                </c:pt>
                <c:pt idx="450">
                  <c:v>1.1587699999999999E-2</c:v>
                </c:pt>
                <c:pt idx="451">
                  <c:v>1.1564E-2</c:v>
                </c:pt>
                <c:pt idx="452">
                  <c:v>1.1550599999999999E-2</c:v>
                </c:pt>
                <c:pt idx="453">
                  <c:v>1.15269E-2</c:v>
                </c:pt>
                <c:pt idx="454">
                  <c:v>1.1513499999999999E-2</c:v>
                </c:pt>
                <c:pt idx="455">
                  <c:v>1.14898E-2</c:v>
                </c:pt>
                <c:pt idx="456">
                  <c:v>1.1476200000000001E-2</c:v>
                </c:pt>
                <c:pt idx="457">
                  <c:v>1.14526E-2</c:v>
                </c:pt>
                <c:pt idx="458">
                  <c:v>1.1439E-2</c:v>
                </c:pt>
                <c:pt idx="459">
                  <c:v>1.14153E-2</c:v>
                </c:pt>
                <c:pt idx="460">
                  <c:v>1.14016E-2</c:v>
                </c:pt>
                <c:pt idx="461">
                  <c:v>1.1377999999999999E-2</c:v>
                </c:pt>
                <c:pt idx="462">
                  <c:v>1.13642E-2</c:v>
                </c:pt>
                <c:pt idx="463">
                  <c:v>1.1340599999999999E-2</c:v>
                </c:pt>
                <c:pt idx="464">
                  <c:v>1.13268E-2</c:v>
                </c:pt>
                <c:pt idx="465">
                  <c:v>1.13031E-2</c:v>
                </c:pt>
                <c:pt idx="466">
                  <c:v>1.1289199999999999E-2</c:v>
                </c:pt>
                <c:pt idx="467">
                  <c:v>1.1265600000000001E-2</c:v>
                </c:pt>
                <c:pt idx="468">
                  <c:v>1.12516E-2</c:v>
                </c:pt>
                <c:pt idx="469">
                  <c:v>1.1228E-2</c:v>
                </c:pt>
                <c:pt idx="470">
                  <c:v>1.1214E-2</c:v>
                </c:pt>
                <c:pt idx="471">
                  <c:v>1.11904E-2</c:v>
                </c:pt>
                <c:pt idx="472">
                  <c:v>1.11763E-2</c:v>
                </c:pt>
                <c:pt idx="473">
                  <c:v>1.11527E-2</c:v>
                </c:pt>
                <c:pt idx="474">
                  <c:v>1.1138500000000001E-2</c:v>
                </c:pt>
                <c:pt idx="475">
                  <c:v>1.1115E-2</c:v>
                </c:pt>
                <c:pt idx="476">
                  <c:v>1.11007E-2</c:v>
                </c:pt>
                <c:pt idx="477">
                  <c:v>1.1077200000000001E-2</c:v>
                </c:pt>
                <c:pt idx="478">
                  <c:v>1.1062900000000001E-2</c:v>
                </c:pt>
                <c:pt idx="479">
                  <c:v>1.10394E-2</c:v>
                </c:pt>
                <c:pt idx="480">
                  <c:v>1.1025E-2</c:v>
                </c:pt>
                <c:pt idx="481">
                  <c:v>1.1001500000000001E-2</c:v>
                </c:pt>
                <c:pt idx="482">
                  <c:v>1.09871E-2</c:v>
                </c:pt>
                <c:pt idx="483">
                  <c:v>1.09636E-2</c:v>
                </c:pt>
                <c:pt idx="484">
                  <c:v>1.09491E-2</c:v>
                </c:pt>
                <c:pt idx="485">
                  <c:v>1.0925600000000001E-2</c:v>
                </c:pt>
                <c:pt idx="486">
                  <c:v>1.0911000000000001E-2</c:v>
                </c:pt>
                <c:pt idx="487">
                  <c:v>1.0887600000000001E-2</c:v>
                </c:pt>
                <c:pt idx="488">
                  <c:v>1.0873000000000001E-2</c:v>
                </c:pt>
                <c:pt idx="489">
                  <c:v>1.0849599999999999E-2</c:v>
                </c:pt>
                <c:pt idx="490">
                  <c:v>1.08349E-2</c:v>
                </c:pt>
                <c:pt idx="491">
                  <c:v>1.08115E-2</c:v>
                </c:pt>
                <c:pt idx="492">
                  <c:v>1.0796699999999999E-2</c:v>
                </c:pt>
                <c:pt idx="493">
                  <c:v>1.0773400000000001E-2</c:v>
                </c:pt>
                <c:pt idx="494">
                  <c:v>1.0758500000000001E-2</c:v>
                </c:pt>
                <c:pt idx="495">
                  <c:v>1.07352E-2</c:v>
                </c:pt>
                <c:pt idx="496">
                  <c:v>1.07203E-2</c:v>
                </c:pt>
                <c:pt idx="497">
                  <c:v>1.0697E-2</c:v>
                </c:pt>
                <c:pt idx="498">
                  <c:v>1.06821E-2</c:v>
                </c:pt>
                <c:pt idx="499">
                  <c:v>1.06588E-2</c:v>
                </c:pt>
                <c:pt idx="500">
                  <c:v>1.06438E-2</c:v>
                </c:pt>
                <c:pt idx="501">
                  <c:v>1.0620599999999999E-2</c:v>
                </c:pt>
                <c:pt idx="502">
                  <c:v>1.06055E-2</c:v>
                </c:pt>
                <c:pt idx="503">
                  <c:v>1.0582299999999999E-2</c:v>
                </c:pt>
                <c:pt idx="504">
                  <c:v>1.0567200000000001E-2</c:v>
                </c:pt>
                <c:pt idx="505">
                  <c:v>1.0544E-2</c:v>
                </c:pt>
                <c:pt idx="506">
                  <c:v>1.0528900000000001E-2</c:v>
                </c:pt>
                <c:pt idx="507">
                  <c:v>1.05057E-2</c:v>
                </c:pt>
                <c:pt idx="508">
                  <c:v>1.04905E-2</c:v>
                </c:pt>
                <c:pt idx="509">
                  <c:v>1.0467300000000001E-2</c:v>
                </c:pt>
                <c:pt idx="510">
                  <c:v>1.0452100000000001E-2</c:v>
                </c:pt>
                <c:pt idx="511">
                  <c:v>1.0429000000000001E-2</c:v>
                </c:pt>
                <c:pt idx="512">
                  <c:v>1.04137E-2</c:v>
                </c:pt>
                <c:pt idx="513">
                  <c:v>1.03906E-2</c:v>
                </c:pt>
                <c:pt idx="514">
                  <c:v>1.03753E-2</c:v>
                </c:pt>
                <c:pt idx="515">
                  <c:v>1.0352200000000001E-2</c:v>
                </c:pt>
                <c:pt idx="516">
                  <c:v>1.03368E-2</c:v>
                </c:pt>
                <c:pt idx="517">
                  <c:v>1.03138E-2</c:v>
                </c:pt>
                <c:pt idx="518">
                  <c:v>1.0298399999999999E-2</c:v>
                </c:pt>
                <c:pt idx="519">
                  <c:v>1.0275400000000001E-2</c:v>
                </c:pt>
                <c:pt idx="520">
                  <c:v>1.0259900000000001E-2</c:v>
                </c:pt>
                <c:pt idx="521">
                  <c:v>1.02369E-2</c:v>
                </c:pt>
                <c:pt idx="522">
                  <c:v>1.02214E-2</c:v>
                </c:pt>
                <c:pt idx="523">
                  <c:v>1.0198499999999999E-2</c:v>
                </c:pt>
                <c:pt idx="524">
                  <c:v>1.0182999999999999E-2</c:v>
                </c:pt>
                <c:pt idx="525">
                  <c:v>1.0160000000000001E-2</c:v>
                </c:pt>
                <c:pt idx="526">
                  <c:v>1.0144500000000001E-2</c:v>
                </c:pt>
                <c:pt idx="527">
                  <c:v>1.01216E-2</c:v>
                </c:pt>
                <c:pt idx="528">
                  <c:v>1.0106E-2</c:v>
                </c:pt>
                <c:pt idx="529">
                  <c:v>1.0083099999999999E-2</c:v>
                </c:pt>
                <c:pt idx="530">
                  <c:v>1.00675E-2</c:v>
                </c:pt>
                <c:pt idx="531">
                  <c:v>1.00447E-2</c:v>
                </c:pt>
                <c:pt idx="532">
                  <c:v>1.0029E-2</c:v>
                </c:pt>
                <c:pt idx="533">
                  <c:v>1.00062E-2</c:v>
                </c:pt>
                <c:pt idx="534">
                  <c:v>9.9904699999999996E-3</c:v>
                </c:pt>
                <c:pt idx="535">
                  <c:v>9.9677199999999994E-3</c:v>
                </c:pt>
                <c:pt idx="536">
                  <c:v>9.9519699999999992E-3</c:v>
                </c:pt>
                <c:pt idx="537">
                  <c:v>9.9292600000000005E-3</c:v>
                </c:pt>
                <c:pt idx="538">
                  <c:v>9.9134700000000006E-3</c:v>
                </c:pt>
                <c:pt idx="539">
                  <c:v>9.89079E-3</c:v>
                </c:pt>
                <c:pt idx="540">
                  <c:v>9.8749800000000002E-3</c:v>
                </c:pt>
                <c:pt idx="541">
                  <c:v>9.8523399999999994E-3</c:v>
                </c:pt>
                <c:pt idx="542">
                  <c:v>9.8364899999999998E-3</c:v>
                </c:pt>
                <c:pt idx="543">
                  <c:v>9.8138800000000005E-3</c:v>
                </c:pt>
                <c:pt idx="544">
                  <c:v>9.7979999999999994E-3</c:v>
                </c:pt>
                <c:pt idx="545">
                  <c:v>9.7754399999999998E-3</c:v>
                </c:pt>
                <c:pt idx="546">
                  <c:v>9.7595300000000006E-3</c:v>
                </c:pt>
                <c:pt idx="547">
                  <c:v>9.7370000000000009E-3</c:v>
                </c:pt>
                <c:pt idx="548">
                  <c:v>9.7210700000000001E-3</c:v>
                </c:pt>
                <c:pt idx="549">
                  <c:v>9.69858E-3</c:v>
                </c:pt>
                <c:pt idx="550">
                  <c:v>9.6826199999999994E-3</c:v>
                </c:pt>
                <c:pt idx="551">
                  <c:v>9.6601699999999992E-3</c:v>
                </c:pt>
                <c:pt idx="552">
                  <c:v>9.6441800000000005E-3</c:v>
                </c:pt>
                <c:pt idx="553">
                  <c:v>9.6217799999999999E-3</c:v>
                </c:pt>
                <c:pt idx="554">
                  <c:v>9.6057599999999996E-3</c:v>
                </c:pt>
                <c:pt idx="555">
                  <c:v>9.5834000000000006E-3</c:v>
                </c:pt>
                <c:pt idx="556">
                  <c:v>9.5673600000000004E-3</c:v>
                </c:pt>
                <c:pt idx="557">
                  <c:v>9.5450399999999994E-3</c:v>
                </c:pt>
                <c:pt idx="558">
                  <c:v>9.5289799999999994E-3</c:v>
                </c:pt>
                <c:pt idx="559">
                  <c:v>9.5066899999999999E-3</c:v>
                </c:pt>
                <c:pt idx="560">
                  <c:v>9.49061E-3</c:v>
                </c:pt>
                <c:pt idx="561">
                  <c:v>9.4683700000000003E-3</c:v>
                </c:pt>
                <c:pt idx="562">
                  <c:v>9.4522700000000005E-3</c:v>
                </c:pt>
                <c:pt idx="563">
                  <c:v>9.4300700000000005E-3</c:v>
                </c:pt>
                <c:pt idx="564">
                  <c:v>9.4139500000000008E-3</c:v>
                </c:pt>
                <c:pt idx="565">
                  <c:v>9.3918000000000005E-3</c:v>
                </c:pt>
                <c:pt idx="566">
                  <c:v>9.3756599999999992E-3</c:v>
                </c:pt>
                <c:pt idx="567">
                  <c:v>9.3535500000000004E-3</c:v>
                </c:pt>
                <c:pt idx="568">
                  <c:v>9.3373899999999992E-3</c:v>
                </c:pt>
                <c:pt idx="569">
                  <c:v>9.3153300000000001E-3</c:v>
                </c:pt>
                <c:pt idx="570">
                  <c:v>9.2991500000000008E-3</c:v>
                </c:pt>
                <c:pt idx="571">
                  <c:v>9.2771299999999998E-3</c:v>
                </c:pt>
                <c:pt idx="572">
                  <c:v>9.2609400000000005E-3</c:v>
                </c:pt>
                <c:pt idx="573">
                  <c:v>9.2389700000000009E-3</c:v>
                </c:pt>
                <c:pt idx="574">
                  <c:v>9.22276E-3</c:v>
                </c:pt>
                <c:pt idx="575">
                  <c:v>9.2008300000000001E-3</c:v>
                </c:pt>
                <c:pt idx="576">
                  <c:v>9.1846099999999993E-3</c:v>
                </c:pt>
                <c:pt idx="577">
                  <c:v>9.1627299999999991E-3</c:v>
                </c:pt>
                <c:pt idx="578">
                  <c:v>9.1465000000000001E-3</c:v>
                </c:pt>
                <c:pt idx="579">
                  <c:v>9.1246599999999997E-3</c:v>
                </c:pt>
                <c:pt idx="580">
                  <c:v>9.1084200000000008E-3</c:v>
                </c:pt>
                <c:pt idx="581">
                  <c:v>9.0866300000000001E-3</c:v>
                </c:pt>
                <c:pt idx="582">
                  <c:v>9.0703799999999994E-3</c:v>
                </c:pt>
                <c:pt idx="583">
                  <c:v>9.0486400000000002E-3</c:v>
                </c:pt>
                <c:pt idx="584">
                  <c:v>9.0323699999999996E-3</c:v>
                </c:pt>
                <c:pt idx="585">
                  <c:v>9.0106800000000001E-3</c:v>
                </c:pt>
                <c:pt idx="586">
                  <c:v>8.9943999999999996E-3</c:v>
                </c:pt>
                <c:pt idx="587">
                  <c:v>8.9727599999999998E-3</c:v>
                </c:pt>
                <c:pt idx="588">
                  <c:v>8.9564799999999993E-3</c:v>
                </c:pt>
                <c:pt idx="589">
                  <c:v>8.9348899999999992E-3</c:v>
                </c:pt>
                <c:pt idx="590">
                  <c:v>8.9185900000000005E-3</c:v>
                </c:pt>
                <c:pt idx="591">
                  <c:v>8.8970500000000001E-3</c:v>
                </c:pt>
                <c:pt idx="592">
                  <c:v>8.8807499999999998E-3</c:v>
                </c:pt>
                <c:pt idx="593">
                  <c:v>8.8592600000000007E-3</c:v>
                </c:pt>
                <c:pt idx="594">
                  <c:v>8.8429600000000004E-3</c:v>
                </c:pt>
                <c:pt idx="595">
                  <c:v>8.8215199999999994E-3</c:v>
                </c:pt>
                <c:pt idx="596">
                  <c:v>8.8052100000000008E-3</c:v>
                </c:pt>
                <c:pt idx="597">
                  <c:v>8.7838199999999995E-3</c:v>
                </c:pt>
                <c:pt idx="598">
                  <c:v>8.7674999999999993E-3</c:v>
                </c:pt>
                <c:pt idx="599">
                  <c:v>8.7461699999999993E-3</c:v>
                </c:pt>
                <c:pt idx="600">
                  <c:v>8.7298500000000008E-3</c:v>
                </c:pt>
                <c:pt idx="601">
                  <c:v>8.7085600000000006E-3</c:v>
                </c:pt>
                <c:pt idx="602">
                  <c:v>8.6922400000000004E-3</c:v>
                </c:pt>
                <c:pt idx="603">
                  <c:v>8.6710099999999998E-3</c:v>
                </c:pt>
                <c:pt idx="604">
                  <c:v>8.6546899999999996E-3</c:v>
                </c:pt>
                <c:pt idx="605">
                  <c:v>8.6335100000000005E-3</c:v>
                </c:pt>
                <c:pt idx="606">
                  <c:v>8.6171900000000003E-3</c:v>
                </c:pt>
                <c:pt idx="607">
                  <c:v>8.5960600000000009E-3</c:v>
                </c:pt>
                <c:pt idx="608">
                  <c:v>8.5797400000000006E-3</c:v>
                </c:pt>
                <c:pt idx="609">
                  <c:v>8.5586599999999992E-3</c:v>
                </c:pt>
                <c:pt idx="610">
                  <c:v>8.5423400000000007E-3</c:v>
                </c:pt>
                <c:pt idx="611">
                  <c:v>8.5213200000000006E-3</c:v>
                </c:pt>
                <c:pt idx="612">
                  <c:v>8.5050000000000004E-3</c:v>
                </c:pt>
                <c:pt idx="613">
                  <c:v>8.48404E-3</c:v>
                </c:pt>
                <c:pt idx="614">
                  <c:v>8.4677199999999998E-3</c:v>
                </c:pt>
                <c:pt idx="615">
                  <c:v>8.4468100000000008E-3</c:v>
                </c:pt>
                <c:pt idx="616">
                  <c:v>8.4305000000000005E-3</c:v>
                </c:pt>
                <c:pt idx="617">
                  <c:v>8.4096499999999994E-3</c:v>
                </c:pt>
                <c:pt idx="618">
                  <c:v>8.3933299999999992E-3</c:v>
                </c:pt>
                <c:pt idx="619">
                  <c:v>8.3725399999999995E-3</c:v>
                </c:pt>
                <c:pt idx="620">
                  <c:v>8.3562299999999992E-3</c:v>
                </c:pt>
                <c:pt idx="621">
                  <c:v>8.3354899999999992E-3</c:v>
                </c:pt>
                <c:pt idx="622">
                  <c:v>8.3191900000000006E-3</c:v>
                </c:pt>
                <c:pt idx="623">
                  <c:v>8.2985000000000003E-3</c:v>
                </c:pt>
                <c:pt idx="624">
                  <c:v>8.2822099999999999E-3</c:v>
                </c:pt>
                <c:pt idx="625">
                  <c:v>8.2615799999999993E-3</c:v>
                </c:pt>
                <c:pt idx="626">
                  <c:v>8.2453000000000005E-3</c:v>
                </c:pt>
                <c:pt idx="627">
                  <c:v>8.2247199999999996E-3</c:v>
                </c:pt>
                <c:pt idx="628">
                  <c:v>8.2084500000000008E-3</c:v>
                </c:pt>
                <c:pt idx="629">
                  <c:v>8.1879299999999995E-3</c:v>
                </c:pt>
                <c:pt idx="630">
                  <c:v>8.1716600000000007E-3</c:v>
                </c:pt>
                <c:pt idx="631">
                  <c:v>8.1512100000000007E-3</c:v>
                </c:pt>
                <c:pt idx="632">
                  <c:v>8.1349400000000002E-3</c:v>
                </c:pt>
                <c:pt idx="633">
                  <c:v>8.1145499999999999E-3</c:v>
                </c:pt>
                <c:pt idx="634">
                  <c:v>8.0982999999999992E-3</c:v>
                </c:pt>
                <c:pt idx="635">
                  <c:v>8.0779600000000003E-3</c:v>
                </c:pt>
                <c:pt idx="636">
                  <c:v>8.0617199999999997E-3</c:v>
                </c:pt>
                <c:pt idx="637">
                  <c:v>8.0414400000000004E-3</c:v>
                </c:pt>
                <c:pt idx="638">
                  <c:v>8.0252099999999996E-3</c:v>
                </c:pt>
                <c:pt idx="639">
                  <c:v>8.00499E-3</c:v>
                </c:pt>
                <c:pt idx="640">
                  <c:v>7.9887699999999992E-3</c:v>
                </c:pt>
                <c:pt idx="641">
                  <c:v>7.9686099999999992E-3</c:v>
                </c:pt>
                <c:pt idx="642">
                  <c:v>7.9524000000000001E-3</c:v>
                </c:pt>
                <c:pt idx="643">
                  <c:v>7.9322999999999998E-3</c:v>
                </c:pt>
                <c:pt idx="644">
                  <c:v>7.9161100000000005E-3</c:v>
                </c:pt>
                <c:pt idx="645">
                  <c:v>7.8960699999999998E-3</c:v>
                </c:pt>
                <c:pt idx="646">
                  <c:v>7.8798900000000005E-3</c:v>
                </c:pt>
                <c:pt idx="647">
                  <c:v>7.8599099999999995E-3</c:v>
                </c:pt>
                <c:pt idx="648">
                  <c:v>7.84375E-3</c:v>
                </c:pt>
                <c:pt idx="649">
                  <c:v>7.8238300000000004E-3</c:v>
                </c:pt>
                <c:pt idx="650">
                  <c:v>7.80768E-3</c:v>
                </c:pt>
                <c:pt idx="651">
                  <c:v>7.7878299999999999E-3</c:v>
                </c:pt>
                <c:pt idx="652">
                  <c:v>7.7717000000000003E-3</c:v>
                </c:pt>
                <c:pt idx="653">
                  <c:v>7.7518999999999999E-3</c:v>
                </c:pt>
                <c:pt idx="654">
                  <c:v>7.7357800000000003E-3</c:v>
                </c:pt>
                <c:pt idx="655">
                  <c:v>7.7160500000000003E-3</c:v>
                </c:pt>
                <c:pt idx="656">
                  <c:v>7.6999499999999997E-3</c:v>
                </c:pt>
                <c:pt idx="657">
                  <c:v>7.6802800000000003E-3</c:v>
                </c:pt>
                <c:pt idx="658">
                  <c:v>7.6642000000000004E-3</c:v>
                </c:pt>
                <c:pt idx="659">
                  <c:v>7.6445899999999997E-3</c:v>
                </c:pt>
                <c:pt idx="660">
                  <c:v>7.6285299999999997E-3</c:v>
                </c:pt>
                <c:pt idx="661">
                  <c:v>7.6089800000000004E-3</c:v>
                </c:pt>
                <c:pt idx="662">
                  <c:v>7.5929400000000003E-3</c:v>
                </c:pt>
                <c:pt idx="663">
                  <c:v>7.5734499999999998E-3</c:v>
                </c:pt>
                <c:pt idx="664">
                  <c:v>7.5574300000000004E-3</c:v>
                </c:pt>
                <c:pt idx="665">
                  <c:v>7.5380100000000004E-3</c:v>
                </c:pt>
                <c:pt idx="666">
                  <c:v>7.52201E-3</c:v>
                </c:pt>
                <c:pt idx="667">
                  <c:v>7.5026499999999996E-3</c:v>
                </c:pt>
                <c:pt idx="668">
                  <c:v>7.48667E-3</c:v>
                </c:pt>
                <c:pt idx="669">
                  <c:v>7.4673700000000001E-3</c:v>
                </c:pt>
                <c:pt idx="670">
                  <c:v>7.4514200000000003E-3</c:v>
                </c:pt>
                <c:pt idx="671">
                  <c:v>7.43218E-3</c:v>
                </c:pt>
                <c:pt idx="672">
                  <c:v>7.4162500000000001E-3</c:v>
                </c:pt>
                <c:pt idx="673">
                  <c:v>7.3970800000000003E-3</c:v>
                </c:pt>
                <c:pt idx="674">
                  <c:v>7.3811700000000003E-3</c:v>
                </c:pt>
                <c:pt idx="675">
                  <c:v>7.3620600000000001E-3</c:v>
                </c:pt>
                <c:pt idx="676">
                  <c:v>7.3461799999999999E-3</c:v>
                </c:pt>
                <c:pt idx="677">
                  <c:v>7.3271300000000003E-3</c:v>
                </c:pt>
                <c:pt idx="678">
                  <c:v>7.3112699999999999E-3</c:v>
                </c:pt>
                <c:pt idx="679">
                  <c:v>7.2922899999999999E-3</c:v>
                </c:pt>
                <c:pt idx="680">
                  <c:v>7.2764600000000002E-3</c:v>
                </c:pt>
                <c:pt idx="681">
                  <c:v>7.2575399999999998E-3</c:v>
                </c:pt>
                <c:pt idx="682">
                  <c:v>7.24173E-3</c:v>
                </c:pt>
                <c:pt idx="683">
                  <c:v>7.2228800000000001E-3</c:v>
                </c:pt>
                <c:pt idx="684">
                  <c:v>7.2071000000000001E-3</c:v>
                </c:pt>
                <c:pt idx="685">
                  <c:v>7.1883099999999998E-3</c:v>
                </c:pt>
                <c:pt idx="686">
                  <c:v>7.1725499999999998E-3</c:v>
                </c:pt>
                <c:pt idx="687">
                  <c:v>7.1538399999999999E-3</c:v>
                </c:pt>
                <c:pt idx="688">
                  <c:v>7.1380999999999997E-3</c:v>
                </c:pt>
                <c:pt idx="689">
                  <c:v>7.1194500000000003E-3</c:v>
                </c:pt>
                <c:pt idx="690">
                  <c:v>7.1037399999999999E-3</c:v>
                </c:pt>
                <c:pt idx="691">
                  <c:v>7.0851600000000001E-3</c:v>
                </c:pt>
                <c:pt idx="692">
                  <c:v>7.0694800000000004E-3</c:v>
                </c:pt>
                <c:pt idx="693">
                  <c:v>7.0509600000000002E-3</c:v>
                </c:pt>
                <c:pt idx="694">
                  <c:v>7.0353100000000003E-3</c:v>
                </c:pt>
                <c:pt idx="695">
                  <c:v>7.0168599999999998E-3</c:v>
                </c:pt>
                <c:pt idx="696">
                  <c:v>7.0012299999999998E-3</c:v>
                </c:pt>
                <c:pt idx="697">
                  <c:v>6.9828499999999996E-3</c:v>
                </c:pt>
                <c:pt idx="698">
                  <c:v>6.9672500000000004E-3</c:v>
                </c:pt>
                <c:pt idx="699">
                  <c:v>6.9489299999999999E-3</c:v>
                </c:pt>
                <c:pt idx="700">
                  <c:v>6.9333700000000003E-3</c:v>
                </c:pt>
                <c:pt idx="701">
                  <c:v>6.9151100000000004E-3</c:v>
                </c:pt>
                <c:pt idx="702">
                  <c:v>6.8995799999999998E-3</c:v>
                </c:pt>
                <c:pt idx="703">
                  <c:v>6.8813900000000002E-3</c:v>
                </c:pt>
                <c:pt idx="704">
                  <c:v>6.8658900000000004E-3</c:v>
                </c:pt>
                <c:pt idx="705">
                  <c:v>6.8477700000000004E-3</c:v>
                </c:pt>
                <c:pt idx="706">
                  <c:v>6.8323000000000004E-3</c:v>
                </c:pt>
                <c:pt idx="707">
                  <c:v>6.8142400000000001E-3</c:v>
                </c:pt>
                <c:pt idx="708">
                  <c:v>6.7987999999999998E-3</c:v>
                </c:pt>
                <c:pt idx="709">
                  <c:v>6.78081E-3</c:v>
                </c:pt>
                <c:pt idx="710">
                  <c:v>6.7654100000000003E-3</c:v>
                </c:pt>
                <c:pt idx="711">
                  <c:v>6.7474900000000001E-3</c:v>
                </c:pt>
                <c:pt idx="712">
                  <c:v>6.7321200000000003E-3</c:v>
                </c:pt>
                <c:pt idx="713">
                  <c:v>6.7142599999999997E-3</c:v>
                </c:pt>
                <c:pt idx="714">
                  <c:v>6.6989299999999996E-3</c:v>
                </c:pt>
                <c:pt idx="715">
                  <c:v>6.6811400000000003E-3</c:v>
                </c:pt>
                <c:pt idx="716">
                  <c:v>6.6658400000000001E-3</c:v>
                </c:pt>
                <c:pt idx="717">
                  <c:v>6.6481200000000004E-3</c:v>
                </c:pt>
                <c:pt idx="718">
                  <c:v>6.63286E-3</c:v>
                </c:pt>
                <c:pt idx="719">
                  <c:v>6.6152099999999998E-3</c:v>
                </c:pt>
                <c:pt idx="720">
                  <c:v>6.5999800000000001E-3</c:v>
                </c:pt>
                <c:pt idx="721">
                  <c:v>6.5824000000000004E-3</c:v>
                </c:pt>
                <c:pt idx="722">
                  <c:v>6.5671999999999996E-3</c:v>
                </c:pt>
                <c:pt idx="723">
                  <c:v>6.5496900000000004E-3</c:v>
                </c:pt>
                <c:pt idx="724">
                  <c:v>6.5345300000000002E-3</c:v>
                </c:pt>
                <c:pt idx="725">
                  <c:v>6.5170799999999997E-3</c:v>
                </c:pt>
                <c:pt idx="726">
                  <c:v>6.5019600000000002E-3</c:v>
                </c:pt>
                <c:pt idx="727">
                  <c:v>6.4845800000000002E-3</c:v>
                </c:pt>
                <c:pt idx="728">
                  <c:v>6.4695000000000004E-3</c:v>
                </c:pt>
                <c:pt idx="729">
                  <c:v>6.45219E-3</c:v>
                </c:pt>
                <c:pt idx="730">
                  <c:v>6.43714E-3</c:v>
                </c:pt>
                <c:pt idx="731">
                  <c:v>6.4199000000000001E-3</c:v>
                </c:pt>
                <c:pt idx="732">
                  <c:v>6.4048899999999999E-3</c:v>
                </c:pt>
                <c:pt idx="733">
                  <c:v>6.3877200000000004E-3</c:v>
                </c:pt>
                <c:pt idx="734">
                  <c:v>6.37274E-3</c:v>
                </c:pt>
                <c:pt idx="735">
                  <c:v>6.3556400000000001E-3</c:v>
                </c:pt>
                <c:pt idx="736">
                  <c:v>6.3407000000000003E-3</c:v>
                </c:pt>
                <c:pt idx="737">
                  <c:v>6.32367E-3</c:v>
                </c:pt>
                <c:pt idx="738">
                  <c:v>6.30877E-3</c:v>
                </c:pt>
                <c:pt idx="739">
                  <c:v>6.2918100000000001E-3</c:v>
                </c:pt>
                <c:pt idx="740">
                  <c:v>6.27694E-3</c:v>
                </c:pt>
                <c:pt idx="741">
                  <c:v>6.2600499999999996E-3</c:v>
                </c:pt>
                <c:pt idx="742">
                  <c:v>6.2452300000000001E-3</c:v>
                </c:pt>
                <c:pt idx="743">
                  <c:v>6.2284000000000003E-3</c:v>
                </c:pt>
                <c:pt idx="744">
                  <c:v>6.2136200000000004E-3</c:v>
                </c:pt>
                <c:pt idx="745">
                  <c:v>6.1968600000000002E-3</c:v>
                </c:pt>
                <c:pt idx="746">
                  <c:v>6.1821100000000002E-3</c:v>
                </c:pt>
                <c:pt idx="747">
                  <c:v>6.1654300000000004E-3</c:v>
                </c:pt>
                <c:pt idx="748">
                  <c:v>6.1507200000000001E-3</c:v>
                </c:pt>
                <c:pt idx="749">
                  <c:v>6.1341E-3</c:v>
                </c:pt>
                <c:pt idx="750">
                  <c:v>6.1194400000000003E-3</c:v>
                </c:pt>
                <c:pt idx="751">
                  <c:v>6.1028899999999997E-3</c:v>
                </c:pt>
                <c:pt idx="752">
                  <c:v>6.0882599999999999E-3</c:v>
                </c:pt>
                <c:pt idx="753">
                  <c:v>6.0717799999999997E-3</c:v>
                </c:pt>
                <c:pt idx="754">
                  <c:v>6.0572000000000004E-3</c:v>
                </c:pt>
                <c:pt idx="755">
                  <c:v>6.0407899999999999E-3</c:v>
                </c:pt>
                <c:pt idx="756">
                  <c:v>6.0262400000000004E-3</c:v>
                </c:pt>
                <c:pt idx="757">
                  <c:v>6.0099000000000003E-3</c:v>
                </c:pt>
                <c:pt idx="758">
                  <c:v>5.9953999999999997E-3</c:v>
                </c:pt>
                <c:pt idx="759">
                  <c:v>5.9791200000000001E-3</c:v>
                </c:pt>
                <c:pt idx="760">
                  <c:v>5.9646600000000001E-3</c:v>
                </c:pt>
                <c:pt idx="761">
                  <c:v>5.94846E-3</c:v>
                </c:pt>
                <c:pt idx="762">
                  <c:v>5.9340399999999998E-3</c:v>
                </c:pt>
                <c:pt idx="763">
                  <c:v>5.9179000000000002E-3</c:v>
                </c:pt>
                <c:pt idx="764">
                  <c:v>5.9035299999999997E-3</c:v>
                </c:pt>
                <c:pt idx="765">
                  <c:v>5.8874599999999997E-3</c:v>
                </c:pt>
                <c:pt idx="766">
                  <c:v>5.8731199999999999E-3</c:v>
                </c:pt>
                <c:pt idx="767">
                  <c:v>5.8571300000000003E-3</c:v>
                </c:pt>
                <c:pt idx="768">
                  <c:v>5.8428300000000002E-3</c:v>
                </c:pt>
                <c:pt idx="769">
                  <c:v>5.8269000000000003E-3</c:v>
                </c:pt>
                <c:pt idx="770">
                  <c:v>5.8126599999999999E-3</c:v>
                </c:pt>
                <c:pt idx="771">
                  <c:v>5.7967899999999996E-3</c:v>
                </c:pt>
                <c:pt idx="772">
                  <c:v>5.7825899999999998E-3</c:v>
                </c:pt>
                <c:pt idx="773">
                  <c:v>5.7667999999999999E-3</c:v>
                </c:pt>
                <c:pt idx="774">
                  <c:v>5.7526299999999999E-3</c:v>
                </c:pt>
                <c:pt idx="775">
                  <c:v>5.7369099999999996E-3</c:v>
                </c:pt>
                <c:pt idx="776">
                  <c:v>5.7227900000000002E-3</c:v>
                </c:pt>
                <c:pt idx="777">
                  <c:v>5.7071400000000003E-3</c:v>
                </c:pt>
                <c:pt idx="778">
                  <c:v>5.6930599999999998E-3</c:v>
                </c:pt>
                <c:pt idx="779">
                  <c:v>5.6774700000000004E-3</c:v>
                </c:pt>
                <c:pt idx="780">
                  <c:v>5.6634399999999996E-3</c:v>
                </c:pt>
                <c:pt idx="781">
                  <c:v>5.6479199999999999E-3</c:v>
                </c:pt>
                <c:pt idx="782">
                  <c:v>5.6339399999999996E-3</c:v>
                </c:pt>
                <c:pt idx="783">
                  <c:v>5.6184900000000003E-3</c:v>
                </c:pt>
                <c:pt idx="784">
                  <c:v>5.6045499999999998E-3</c:v>
                </c:pt>
                <c:pt idx="785">
                  <c:v>5.5891600000000001E-3</c:v>
                </c:pt>
                <c:pt idx="786">
                  <c:v>5.5752700000000002E-3</c:v>
                </c:pt>
                <c:pt idx="787">
                  <c:v>5.5599500000000001E-3</c:v>
                </c:pt>
                <c:pt idx="788">
                  <c:v>5.5461E-3</c:v>
                </c:pt>
                <c:pt idx="789">
                  <c:v>5.5308600000000003E-3</c:v>
                </c:pt>
                <c:pt idx="790">
                  <c:v>5.5170499999999999E-3</c:v>
                </c:pt>
                <c:pt idx="791">
                  <c:v>5.5018699999999999E-3</c:v>
                </c:pt>
                <c:pt idx="792">
                  <c:v>5.48811E-3</c:v>
                </c:pt>
                <c:pt idx="793">
                  <c:v>5.4729999999999996E-3</c:v>
                </c:pt>
                <c:pt idx="794">
                  <c:v>5.4592800000000004E-3</c:v>
                </c:pt>
                <c:pt idx="795">
                  <c:v>5.4442400000000004E-3</c:v>
                </c:pt>
                <c:pt idx="796">
                  <c:v>5.43057E-3</c:v>
                </c:pt>
                <c:pt idx="797">
                  <c:v>5.4155999999999996E-3</c:v>
                </c:pt>
                <c:pt idx="798">
                  <c:v>5.4019699999999999E-3</c:v>
                </c:pt>
                <c:pt idx="799">
                  <c:v>5.3870699999999999E-3</c:v>
                </c:pt>
                <c:pt idx="800">
                  <c:v>5.3734899999999999E-3</c:v>
                </c:pt>
                <c:pt idx="801">
                  <c:v>5.3586500000000004E-3</c:v>
                </c:pt>
                <c:pt idx="802">
                  <c:v>5.3451200000000001E-3</c:v>
                </c:pt>
                <c:pt idx="803">
                  <c:v>5.3303500000000002E-3</c:v>
                </c:pt>
                <c:pt idx="804">
                  <c:v>5.3168599999999996E-3</c:v>
                </c:pt>
                <c:pt idx="805">
                  <c:v>5.3021600000000002E-3</c:v>
                </c:pt>
                <c:pt idx="806">
                  <c:v>5.2887200000000002E-3</c:v>
                </c:pt>
                <c:pt idx="807">
                  <c:v>5.2740900000000004E-3</c:v>
                </c:pt>
                <c:pt idx="808">
                  <c:v>5.2606900000000002E-3</c:v>
                </c:pt>
                <c:pt idx="809">
                  <c:v>5.2461199999999999E-3</c:v>
                </c:pt>
                <c:pt idx="810">
                  <c:v>5.2327700000000003E-3</c:v>
                </c:pt>
                <c:pt idx="811">
                  <c:v>5.2182799999999996E-3</c:v>
                </c:pt>
                <c:pt idx="812">
                  <c:v>5.2049699999999997E-3</c:v>
                </c:pt>
                <c:pt idx="813">
                  <c:v>5.1905400000000004E-3</c:v>
                </c:pt>
                <c:pt idx="814">
                  <c:v>5.1772800000000002E-3</c:v>
                </c:pt>
                <c:pt idx="815">
                  <c:v>5.1629199999999997E-3</c:v>
                </c:pt>
                <c:pt idx="816">
                  <c:v>5.1497100000000001E-3</c:v>
                </c:pt>
                <c:pt idx="817">
                  <c:v>5.1354199999999999E-3</c:v>
                </c:pt>
                <c:pt idx="818">
                  <c:v>5.1222500000000001E-3</c:v>
                </c:pt>
                <c:pt idx="819">
                  <c:v>5.1080300000000004E-3</c:v>
                </c:pt>
                <c:pt idx="820">
                  <c:v>5.0949100000000002E-3</c:v>
                </c:pt>
                <c:pt idx="821">
                  <c:v>5.0807500000000002E-3</c:v>
                </c:pt>
                <c:pt idx="822">
                  <c:v>5.0676699999999998E-3</c:v>
                </c:pt>
                <c:pt idx="823">
                  <c:v>5.0535800000000002E-3</c:v>
                </c:pt>
                <c:pt idx="824">
                  <c:v>5.0405600000000004E-3</c:v>
                </c:pt>
                <c:pt idx="825">
                  <c:v>5.0265300000000004E-3</c:v>
                </c:pt>
                <c:pt idx="826">
                  <c:v>5.0135500000000003E-3</c:v>
                </c:pt>
                <c:pt idx="827">
                  <c:v>4.9995899999999999E-3</c:v>
                </c:pt>
                <c:pt idx="828">
                  <c:v>4.9866600000000004E-3</c:v>
                </c:pt>
                <c:pt idx="829">
                  <c:v>4.9727699999999996E-3</c:v>
                </c:pt>
                <c:pt idx="830">
                  <c:v>4.9598799999999998E-3</c:v>
                </c:pt>
                <c:pt idx="831">
                  <c:v>4.9460600000000004E-3</c:v>
                </c:pt>
                <c:pt idx="832">
                  <c:v>4.9332200000000003E-3</c:v>
                </c:pt>
                <c:pt idx="833">
                  <c:v>4.9194599999999996E-3</c:v>
                </c:pt>
                <c:pt idx="834">
                  <c:v>4.9066700000000001E-3</c:v>
                </c:pt>
                <c:pt idx="835">
                  <c:v>4.8929799999999999E-3</c:v>
                </c:pt>
                <c:pt idx="836">
                  <c:v>4.8802400000000001E-3</c:v>
                </c:pt>
                <c:pt idx="837">
                  <c:v>4.8666100000000004E-3</c:v>
                </c:pt>
                <c:pt idx="838">
                  <c:v>4.8539100000000003E-3</c:v>
                </c:pt>
                <c:pt idx="839">
                  <c:v>4.8403500000000002E-3</c:v>
                </c:pt>
                <c:pt idx="840">
                  <c:v>4.8277099999999998E-3</c:v>
                </c:pt>
                <c:pt idx="841">
                  <c:v>4.8142100000000002E-3</c:v>
                </c:pt>
                <c:pt idx="842">
                  <c:v>4.8016100000000004E-3</c:v>
                </c:pt>
                <c:pt idx="843">
                  <c:v>4.7881800000000004E-3</c:v>
                </c:pt>
                <c:pt idx="844">
                  <c:v>4.7756300000000003E-3</c:v>
                </c:pt>
                <c:pt idx="845">
                  <c:v>4.7622599999999999E-3</c:v>
                </c:pt>
                <c:pt idx="846">
                  <c:v>4.7497599999999996E-3</c:v>
                </c:pt>
                <c:pt idx="847">
                  <c:v>4.7364599999999996E-3</c:v>
                </c:pt>
                <c:pt idx="848">
                  <c:v>4.7239999999999999E-3</c:v>
                </c:pt>
                <c:pt idx="849">
                  <c:v>4.7107700000000004E-3</c:v>
                </c:pt>
                <c:pt idx="850">
                  <c:v>4.6983600000000004E-3</c:v>
                </c:pt>
                <c:pt idx="851">
                  <c:v>4.6851899999999997E-3</c:v>
                </c:pt>
                <c:pt idx="852">
                  <c:v>4.6728300000000002E-3</c:v>
                </c:pt>
                <c:pt idx="853">
                  <c:v>4.65972E-3</c:v>
                </c:pt>
                <c:pt idx="854">
                  <c:v>4.6474100000000003E-3</c:v>
                </c:pt>
                <c:pt idx="855">
                  <c:v>4.6343699999999996E-3</c:v>
                </c:pt>
                <c:pt idx="856">
                  <c:v>4.6220999999999996E-3</c:v>
                </c:pt>
                <c:pt idx="857">
                  <c:v>4.6091200000000004E-3</c:v>
                </c:pt>
                <c:pt idx="858">
                  <c:v>4.5969100000000001E-3</c:v>
                </c:pt>
                <c:pt idx="859">
                  <c:v>4.5839899999999996E-3</c:v>
                </c:pt>
                <c:pt idx="860">
                  <c:v>4.5718299999999998E-3</c:v>
                </c:pt>
                <c:pt idx="861">
                  <c:v>4.5589799999999998E-3</c:v>
                </c:pt>
                <c:pt idx="862">
                  <c:v>4.5468499999999999E-3</c:v>
                </c:pt>
                <c:pt idx="863">
                  <c:v>4.5340700000000003E-3</c:v>
                </c:pt>
                <c:pt idx="864">
                  <c:v>4.522E-3</c:v>
                </c:pt>
                <c:pt idx="865">
                  <c:v>4.5092700000000001E-3</c:v>
                </c:pt>
                <c:pt idx="866">
                  <c:v>4.4972500000000004E-3</c:v>
                </c:pt>
                <c:pt idx="867">
                  <c:v>4.4845900000000001E-3</c:v>
                </c:pt>
                <c:pt idx="868">
                  <c:v>4.4726100000000001E-3</c:v>
                </c:pt>
                <c:pt idx="869">
                  <c:v>4.4600100000000004E-3</c:v>
                </c:pt>
                <c:pt idx="870">
                  <c:v>4.4480800000000001E-3</c:v>
                </c:pt>
                <c:pt idx="871">
                  <c:v>4.4355499999999999E-3</c:v>
                </c:pt>
                <c:pt idx="872">
                  <c:v>4.4236700000000002E-3</c:v>
                </c:pt>
                <c:pt idx="873">
                  <c:v>4.4111999999999997E-3</c:v>
                </c:pt>
                <c:pt idx="874">
                  <c:v>4.3993599999999997E-3</c:v>
                </c:pt>
                <c:pt idx="875">
                  <c:v>4.3869599999999996E-3</c:v>
                </c:pt>
                <c:pt idx="876">
                  <c:v>4.3751700000000003E-3</c:v>
                </c:pt>
                <c:pt idx="877">
                  <c:v>4.3628199999999999E-3</c:v>
                </c:pt>
                <c:pt idx="878">
                  <c:v>4.3510800000000002E-3</c:v>
                </c:pt>
                <c:pt idx="879">
                  <c:v>4.3388000000000003E-3</c:v>
                </c:pt>
                <c:pt idx="880">
                  <c:v>4.3271100000000003E-3</c:v>
                </c:pt>
                <c:pt idx="881">
                  <c:v>4.31489E-3</c:v>
                </c:pt>
                <c:pt idx="882">
                  <c:v>4.3032399999999998E-3</c:v>
                </c:pt>
                <c:pt idx="883">
                  <c:v>4.2910800000000001E-3</c:v>
                </c:pt>
                <c:pt idx="884">
                  <c:v>4.2794799999999996E-3</c:v>
                </c:pt>
                <c:pt idx="885">
                  <c:v>4.2673800000000003E-3</c:v>
                </c:pt>
                <c:pt idx="886">
                  <c:v>4.2558300000000004E-3</c:v>
                </c:pt>
                <c:pt idx="887">
                  <c:v>4.2437899999999999E-3</c:v>
                </c:pt>
                <c:pt idx="888">
                  <c:v>4.2322899999999997E-3</c:v>
                </c:pt>
                <c:pt idx="889">
                  <c:v>4.2203199999999996E-3</c:v>
                </c:pt>
                <c:pt idx="890">
                  <c:v>4.2088799999999999E-3</c:v>
                </c:pt>
                <c:pt idx="891">
                  <c:v>4.1969900000000003E-3</c:v>
                </c:pt>
                <c:pt idx="892">
                  <c:v>4.1856000000000003E-3</c:v>
                </c:pt>
                <c:pt idx="893">
                  <c:v>4.1737800000000002E-3</c:v>
                </c:pt>
                <c:pt idx="894">
                  <c:v>4.1624399999999999E-3</c:v>
                </c:pt>
                <c:pt idx="895">
                  <c:v>4.1506800000000003E-3</c:v>
                </c:pt>
                <c:pt idx="896">
                  <c:v>4.1393999999999997E-3</c:v>
                </c:pt>
                <c:pt idx="897">
                  <c:v>4.1276999999999998E-3</c:v>
                </c:pt>
                <c:pt idx="898">
                  <c:v>4.1164799999999996E-3</c:v>
                </c:pt>
                <c:pt idx="899">
                  <c:v>4.1048400000000002E-3</c:v>
                </c:pt>
                <c:pt idx="900">
                  <c:v>4.0936599999999998E-3</c:v>
                </c:pt>
                <c:pt idx="901">
                  <c:v>4.08209E-3</c:v>
                </c:pt>
                <c:pt idx="902">
                  <c:v>4.0709600000000002E-3</c:v>
                </c:pt>
                <c:pt idx="903">
                  <c:v>4.05945E-3</c:v>
                </c:pt>
                <c:pt idx="904">
                  <c:v>4.0483799999999999E-3</c:v>
                </c:pt>
                <c:pt idx="905">
                  <c:v>4.0369300000000002E-3</c:v>
                </c:pt>
                <c:pt idx="906">
                  <c:v>4.0258999999999998E-3</c:v>
                </c:pt>
                <c:pt idx="907">
                  <c:v>4.0145199999999997E-3</c:v>
                </c:pt>
                <c:pt idx="908">
                  <c:v>4.0035399999999999E-3</c:v>
                </c:pt>
                <c:pt idx="909">
                  <c:v>3.9922200000000003E-3</c:v>
                </c:pt>
                <c:pt idx="910">
                  <c:v>3.9812900000000002E-3</c:v>
                </c:pt>
                <c:pt idx="911">
                  <c:v>3.9700300000000003E-3</c:v>
                </c:pt>
                <c:pt idx="912">
                  <c:v>3.9591499999999998E-3</c:v>
                </c:pt>
                <c:pt idx="913">
                  <c:v>3.9479500000000004E-3</c:v>
                </c:pt>
                <c:pt idx="914">
                  <c:v>3.9371199999999997E-3</c:v>
                </c:pt>
                <c:pt idx="915">
                  <c:v>3.92597E-3</c:v>
                </c:pt>
                <c:pt idx="916">
                  <c:v>3.9151899999999998E-3</c:v>
                </c:pt>
                <c:pt idx="917">
                  <c:v>3.9041100000000001E-3</c:v>
                </c:pt>
                <c:pt idx="918">
                  <c:v>3.8933800000000001E-3</c:v>
                </c:pt>
                <c:pt idx="919">
                  <c:v>3.8823600000000001E-3</c:v>
                </c:pt>
                <c:pt idx="920">
                  <c:v>3.8716800000000002E-3</c:v>
                </c:pt>
                <c:pt idx="921">
                  <c:v>3.8607099999999998E-3</c:v>
                </c:pt>
                <c:pt idx="922">
                  <c:v>3.8500800000000001E-3</c:v>
                </c:pt>
                <c:pt idx="923">
                  <c:v>3.8391800000000002E-3</c:v>
                </c:pt>
                <c:pt idx="924">
                  <c:v>3.8285900000000002E-3</c:v>
                </c:pt>
                <c:pt idx="925">
                  <c:v>3.81775E-3</c:v>
                </c:pt>
                <c:pt idx="926">
                  <c:v>3.8072100000000001E-3</c:v>
                </c:pt>
                <c:pt idx="927">
                  <c:v>3.79642E-3</c:v>
                </c:pt>
                <c:pt idx="928">
                  <c:v>3.7859299999999999E-3</c:v>
                </c:pt>
                <c:pt idx="929">
                  <c:v>3.7752100000000002E-3</c:v>
                </c:pt>
                <c:pt idx="930">
                  <c:v>3.7647700000000002E-3</c:v>
                </c:pt>
                <c:pt idx="931">
                  <c:v>3.7540999999999998E-3</c:v>
                </c:pt>
                <c:pt idx="932">
                  <c:v>3.7437E-3</c:v>
                </c:pt>
                <c:pt idx="933">
                  <c:v>3.7330900000000001E-3</c:v>
                </c:pt>
                <c:pt idx="934">
                  <c:v>3.7227499999999999E-3</c:v>
                </c:pt>
                <c:pt idx="935">
                  <c:v>3.7121900000000002E-3</c:v>
                </c:pt>
                <c:pt idx="936">
                  <c:v>3.7018900000000002E-3</c:v>
                </c:pt>
                <c:pt idx="937">
                  <c:v>3.6914000000000001E-3</c:v>
                </c:pt>
                <c:pt idx="938">
                  <c:v>3.6811499999999998E-3</c:v>
                </c:pt>
                <c:pt idx="939">
                  <c:v>3.6707100000000002E-3</c:v>
                </c:pt>
                <c:pt idx="940">
                  <c:v>3.6605000000000001E-3</c:v>
                </c:pt>
                <c:pt idx="941">
                  <c:v>3.6501200000000002E-3</c:v>
                </c:pt>
                <c:pt idx="942">
                  <c:v>3.6399700000000002E-3</c:v>
                </c:pt>
                <c:pt idx="943">
                  <c:v>3.6296399999999999E-3</c:v>
                </c:pt>
                <c:pt idx="944">
                  <c:v>3.6195300000000001E-3</c:v>
                </c:pt>
                <c:pt idx="945">
                  <c:v>3.60926E-3</c:v>
                </c:pt>
                <c:pt idx="946">
                  <c:v>3.5991999999999999E-3</c:v>
                </c:pt>
                <c:pt idx="947">
                  <c:v>3.5889899999999998E-3</c:v>
                </c:pt>
                <c:pt idx="948">
                  <c:v>3.5789699999999999E-3</c:v>
                </c:pt>
                <c:pt idx="949">
                  <c:v>3.56881E-3</c:v>
                </c:pt>
                <c:pt idx="950">
                  <c:v>3.5588400000000002E-3</c:v>
                </c:pt>
                <c:pt idx="951">
                  <c:v>3.5487399999999999E-3</c:v>
                </c:pt>
                <c:pt idx="952">
                  <c:v>3.5388199999999998E-3</c:v>
                </c:pt>
                <c:pt idx="953">
                  <c:v>3.52878E-3</c:v>
                </c:pt>
                <c:pt idx="954">
                  <c:v>3.5189000000000002E-3</c:v>
                </c:pt>
                <c:pt idx="955">
                  <c:v>3.5089100000000001E-3</c:v>
                </c:pt>
                <c:pt idx="956">
                  <c:v>3.49907E-3</c:v>
                </c:pt>
                <c:pt idx="957">
                  <c:v>3.4891399999999999E-3</c:v>
                </c:pt>
                <c:pt idx="958">
                  <c:v>3.47935E-3</c:v>
                </c:pt>
                <c:pt idx="959">
                  <c:v>3.46948E-3</c:v>
                </c:pt>
                <c:pt idx="960">
                  <c:v>3.4597299999999998E-3</c:v>
                </c:pt>
                <c:pt idx="961">
                  <c:v>3.44991E-3</c:v>
                </c:pt>
                <c:pt idx="962">
                  <c:v>3.44021E-3</c:v>
                </c:pt>
                <c:pt idx="963">
                  <c:v>3.4304399999999999E-3</c:v>
                </c:pt>
                <c:pt idx="964">
                  <c:v>3.4207899999999999E-3</c:v>
                </c:pt>
                <c:pt idx="965">
                  <c:v>3.4110799999999999E-3</c:v>
                </c:pt>
                <c:pt idx="966">
                  <c:v>3.4014700000000002E-3</c:v>
                </c:pt>
                <c:pt idx="967">
                  <c:v>3.3918099999999999E-3</c:v>
                </c:pt>
                <c:pt idx="968">
                  <c:v>3.3822499999999998E-3</c:v>
                </c:pt>
                <c:pt idx="969">
                  <c:v>3.3726400000000001E-3</c:v>
                </c:pt>
                <c:pt idx="970">
                  <c:v>3.3631300000000002E-3</c:v>
                </c:pt>
                <c:pt idx="971">
                  <c:v>3.3535700000000002E-3</c:v>
                </c:pt>
                <c:pt idx="972">
                  <c:v>3.34411E-3</c:v>
                </c:pt>
                <c:pt idx="973">
                  <c:v>3.3346000000000001E-3</c:v>
                </c:pt>
                <c:pt idx="974">
                  <c:v>3.3251800000000001E-3</c:v>
                </c:pt>
                <c:pt idx="975">
                  <c:v>3.3157299999999998E-3</c:v>
                </c:pt>
                <c:pt idx="976">
                  <c:v>3.30635E-3</c:v>
                </c:pt>
                <c:pt idx="977">
                  <c:v>3.2969499999999999E-3</c:v>
                </c:pt>
                <c:pt idx="978">
                  <c:v>3.2876200000000002E-3</c:v>
                </c:pt>
                <c:pt idx="979">
                  <c:v>3.2782699999999998E-3</c:v>
                </c:pt>
                <c:pt idx="980">
                  <c:v>3.2689799999999999E-3</c:v>
                </c:pt>
                <c:pt idx="981">
                  <c:v>3.25969E-3</c:v>
                </c:pt>
                <c:pt idx="982">
                  <c:v>3.2504399999999998E-3</c:v>
                </c:pt>
                <c:pt idx="983">
                  <c:v>3.2412000000000001E-3</c:v>
                </c:pt>
                <c:pt idx="984">
                  <c:v>3.2320000000000001E-3</c:v>
                </c:pt>
                <c:pt idx="985">
                  <c:v>3.22281E-3</c:v>
                </c:pt>
                <c:pt idx="986">
                  <c:v>3.2136500000000002E-3</c:v>
                </c:pt>
                <c:pt idx="987">
                  <c:v>3.2045099999999998E-3</c:v>
                </c:pt>
                <c:pt idx="988">
                  <c:v>3.1954000000000001E-3</c:v>
                </c:pt>
                <c:pt idx="989">
                  <c:v>3.1863099999999999E-3</c:v>
                </c:pt>
                <c:pt idx="990">
                  <c:v>3.17724E-3</c:v>
                </c:pt>
                <c:pt idx="991">
                  <c:v>3.1681999999999999E-3</c:v>
                </c:pt>
                <c:pt idx="992">
                  <c:v>3.1591800000000001E-3</c:v>
                </c:pt>
                <c:pt idx="993">
                  <c:v>3.1501900000000002E-3</c:v>
                </c:pt>
                <c:pt idx="994">
                  <c:v>3.1412100000000002E-3</c:v>
                </c:pt>
                <c:pt idx="995">
                  <c:v>3.1322699999999999E-3</c:v>
                </c:pt>
                <c:pt idx="996">
                  <c:v>3.1233300000000001E-3</c:v>
                </c:pt>
                <c:pt idx="997">
                  <c:v>3.11444E-3</c:v>
                </c:pt>
                <c:pt idx="998">
                  <c:v>3.1055399999999999E-3</c:v>
                </c:pt>
                <c:pt idx="999">
                  <c:v>3.0967099999999999E-3</c:v>
                </c:pt>
                <c:pt idx="1000">
                  <c:v>3.0878500000000001E-3</c:v>
                </c:pt>
                <c:pt idx="1001">
                  <c:v>3.0790700000000002E-3</c:v>
                </c:pt>
                <c:pt idx="1002">
                  <c:v>3.0702500000000001E-3</c:v>
                </c:pt>
                <c:pt idx="1003">
                  <c:v>3.0615199999999999E-3</c:v>
                </c:pt>
                <c:pt idx="1004">
                  <c:v>3.0527499999999999E-3</c:v>
                </c:pt>
                <c:pt idx="1005">
                  <c:v>3.0440599999999999E-3</c:v>
                </c:pt>
                <c:pt idx="1006">
                  <c:v>3.0353300000000001E-3</c:v>
                </c:pt>
                <c:pt idx="1007">
                  <c:v>3.0266899999999998E-3</c:v>
                </c:pt>
                <c:pt idx="1008">
                  <c:v>3.0180099999999998E-3</c:v>
                </c:pt>
                <c:pt idx="1009">
                  <c:v>3.0094100000000001E-3</c:v>
                </c:pt>
                <c:pt idx="1010">
                  <c:v>3.0007699999999998E-3</c:v>
                </c:pt>
                <c:pt idx="1011">
                  <c:v>2.9922299999999998E-3</c:v>
                </c:pt>
                <c:pt idx="1012">
                  <c:v>2.9836300000000001E-3</c:v>
                </c:pt>
                <c:pt idx="1013">
                  <c:v>2.9751299999999999E-3</c:v>
                </c:pt>
                <c:pt idx="1014">
                  <c:v>2.96657E-3</c:v>
                </c:pt>
                <c:pt idx="1015">
                  <c:v>2.9581199999999998E-3</c:v>
                </c:pt>
                <c:pt idx="1016">
                  <c:v>2.9496100000000001E-3</c:v>
                </c:pt>
                <c:pt idx="1017">
                  <c:v>2.9412100000000001E-3</c:v>
                </c:pt>
                <c:pt idx="1018">
                  <c:v>2.9327300000000001E-3</c:v>
                </c:pt>
                <c:pt idx="1019">
                  <c:v>2.9243799999999999E-3</c:v>
                </c:pt>
                <c:pt idx="1020">
                  <c:v>2.9159400000000001E-3</c:v>
                </c:pt>
                <c:pt idx="1021">
                  <c:v>2.90764E-3</c:v>
                </c:pt>
                <c:pt idx="1022">
                  <c:v>2.89924E-3</c:v>
                </c:pt>
                <c:pt idx="1023">
                  <c:v>2.89098E-3</c:v>
                </c:pt>
                <c:pt idx="1024">
                  <c:v>2.8826300000000002E-3</c:v>
                </c:pt>
                <c:pt idx="1025">
                  <c:v>2.8744199999999999E-3</c:v>
                </c:pt>
                <c:pt idx="1026">
                  <c:v>2.8661099999999998E-3</c:v>
                </c:pt>
                <c:pt idx="1027">
                  <c:v>2.8579399999999998E-3</c:v>
                </c:pt>
                <c:pt idx="1028">
                  <c:v>2.8496699999999999E-3</c:v>
                </c:pt>
                <c:pt idx="1029">
                  <c:v>2.84154E-3</c:v>
                </c:pt>
                <c:pt idx="1030">
                  <c:v>2.8333199999999998E-3</c:v>
                </c:pt>
                <c:pt idx="1031">
                  <c:v>2.8252400000000001E-3</c:v>
                </c:pt>
                <c:pt idx="1032">
                  <c:v>2.8170500000000002E-3</c:v>
                </c:pt>
                <c:pt idx="1033">
                  <c:v>2.8090200000000002E-3</c:v>
                </c:pt>
                <c:pt idx="1034">
                  <c:v>2.80087E-3</c:v>
                </c:pt>
                <c:pt idx="1035">
                  <c:v>2.7928800000000002E-3</c:v>
                </c:pt>
                <c:pt idx="1036">
                  <c:v>2.7847700000000002E-3</c:v>
                </c:pt>
                <c:pt idx="1037">
                  <c:v>2.7768300000000001E-3</c:v>
                </c:pt>
                <c:pt idx="1038">
                  <c:v>2.7687599999999999E-3</c:v>
                </c:pt>
                <c:pt idx="1039">
                  <c:v>2.76086E-3</c:v>
                </c:pt>
                <c:pt idx="1040">
                  <c:v>2.7528299999999999E-3</c:v>
                </c:pt>
                <c:pt idx="1041">
                  <c:v>2.7449800000000002E-3</c:v>
                </c:pt>
                <c:pt idx="1042">
                  <c:v>2.7369899999999999E-3</c:v>
                </c:pt>
                <c:pt idx="1043">
                  <c:v>2.7291799999999999E-3</c:v>
                </c:pt>
                <c:pt idx="1044">
                  <c:v>2.7212299999999998E-3</c:v>
                </c:pt>
                <c:pt idx="1045">
                  <c:v>2.71346E-3</c:v>
                </c:pt>
                <c:pt idx="1046">
                  <c:v>2.7055500000000001E-3</c:v>
                </c:pt>
                <c:pt idx="1047">
                  <c:v>2.69783E-3</c:v>
                </c:pt>
                <c:pt idx="1048">
                  <c:v>2.6899599999999999E-3</c:v>
                </c:pt>
                <c:pt idx="1049">
                  <c:v>2.68228E-3</c:v>
                </c:pt>
                <c:pt idx="1050">
                  <c:v>2.6744400000000002E-3</c:v>
                </c:pt>
                <c:pt idx="1051">
                  <c:v>2.6668E-3</c:v>
                </c:pt>
                <c:pt idx="1052">
                  <c:v>2.6590099999999998E-3</c:v>
                </c:pt>
                <c:pt idx="1053">
                  <c:v>2.6514099999999999E-3</c:v>
                </c:pt>
                <c:pt idx="1054">
                  <c:v>2.6436599999999999E-3</c:v>
                </c:pt>
                <c:pt idx="1055">
                  <c:v>2.6361100000000001E-3</c:v>
                </c:pt>
                <c:pt idx="1056">
                  <c:v>2.62839E-3</c:v>
                </c:pt>
                <c:pt idx="1057">
                  <c:v>2.6208799999999999E-3</c:v>
                </c:pt>
                <c:pt idx="1058">
                  <c:v>2.6132E-3</c:v>
                </c:pt>
                <c:pt idx="1059">
                  <c:v>2.6057300000000001E-3</c:v>
                </c:pt>
                <c:pt idx="1060">
                  <c:v>2.59808E-3</c:v>
                </c:pt>
                <c:pt idx="1061">
                  <c:v>2.5906599999999998E-3</c:v>
                </c:pt>
                <c:pt idx="1062">
                  <c:v>2.5830499999999999E-3</c:v>
                </c:pt>
                <c:pt idx="1063">
                  <c:v>2.57566E-3</c:v>
                </c:pt>
                <c:pt idx="1064">
                  <c:v>2.5680999999999998E-3</c:v>
                </c:pt>
                <c:pt idx="1065">
                  <c:v>2.56077E-3</c:v>
                </c:pt>
                <c:pt idx="1066">
                  <c:v>2.5532599999999999E-3</c:v>
                </c:pt>
                <c:pt idx="1067">
                  <c:v>2.5459699999999998E-3</c:v>
                </c:pt>
                <c:pt idx="1068">
                  <c:v>2.5385099999999999E-3</c:v>
                </c:pt>
                <c:pt idx="1069">
                  <c:v>2.53127E-3</c:v>
                </c:pt>
                <c:pt idx="1070">
                  <c:v>2.5238399999999999E-3</c:v>
                </c:pt>
                <c:pt idx="1071">
                  <c:v>2.5166500000000001E-3</c:v>
                </c:pt>
                <c:pt idx="1072">
                  <c:v>2.5092600000000001E-3</c:v>
                </c:pt>
                <c:pt idx="1073">
                  <c:v>2.50212E-3</c:v>
                </c:pt>
                <c:pt idx="1074">
                  <c:v>2.4947699999999999E-3</c:v>
                </c:pt>
                <c:pt idx="1075">
                  <c:v>2.48766E-3</c:v>
                </c:pt>
                <c:pt idx="1076">
                  <c:v>2.48036E-3</c:v>
                </c:pt>
                <c:pt idx="1077">
                  <c:v>2.47329E-3</c:v>
                </c:pt>
                <c:pt idx="1078">
                  <c:v>2.4660300000000001E-3</c:v>
                </c:pt>
                <c:pt idx="1079">
                  <c:v>2.4590100000000002E-3</c:v>
                </c:pt>
                <c:pt idx="1080">
                  <c:v>2.4517800000000002E-3</c:v>
                </c:pt>
                <c:pt idx="1081">
                  <c:v>2.4448E-3</c:v>
                </c:pt>
                <c:pt idx="1082">
                  <c:v>2.4376100000000002E-3</c:v>
                </c:pt>
                <c:pt idx="1083">
                  <c:v>2.4306699999999998E-3</c:v>
                </c:pt>
                <c:pt idx="1084">
                  <c:v>2.4235200000000002E-3</c:v>
                </c:pt>
                <c:pt idx="1085">
                  <c:v>2.41662E-3</c:v>
                </c:pt>
                <c:pt idx="1086">
                  <c:v>2.4095000000000002E-3</c:v>
                </c:pt>
                <c:pt idx="1087">
                  <c:v>2.4026500000000001E-3</c:v>
                </c:pt>
                <c:pt idx="1088">
                  <c:v>2.3955700000000001E-3</c:v>
                </c:pt>
                <c:pt idx="1089">
                  <c:v>2.3887499999999998E-3</c:v>
                </c:pt>
                <c:pt idx="1090">
                  <c:v>2.38171E-3</c:v>
                </c:pt>
                <c:pt idx="1091">
                  <c:v>2.3749299999999999E-3</c:v>
                </c:pt>
                <c:pt idx="1092">
                  <c:v>2.3679299999999999E-3</c:v>
                </c:pt>
                <c:pt idx="1093">
                  <c:v>2.36119E-3</c:v>
                </c:pt>
                <c:pt idx="1094">
                  <c:v>2.3542200000000002E-3</c:v>
                </c:pt>
                <c:pt idx="1095">
                  <c:v>2.34753E-3</c:v>
                </c:pt>
                <c:pt idx="1096">
                  <c:v>2.34059E-3</c:v>
                </c:pt>
                <c:pt idx="1097">
                  <c:v>2.3339300000000001E-3</c:v>
                </c:pt>
                <c:pt idx="1098">
                  <c:v>2.3270399999999998E-3</c:v>
                </c:pt>
                <c:pt idx="1099">
                  <c:v>2.3204200000000001E-3</c:v>
                </c:pt>
                <c:pt idx="1100">
                  <c:v>2.3135600000000001E-3</c:v>
                </c:pt>
                <c:pt idx="1101">
                  <c:v>2.3069800000000001E-3</c:v>
                </c:pt>
                <c:pt idx="1102">
                  <c:v>2.3001499999999999E-3</c:v>
                </c:pt>
                <c:pt idx="1103">
                  <c:v>2.2936100000000002E-3</c:v>
                </c:pt>
                <c:pt idx="1104">
                  <c:v>2.2868200000000002E-3</c:v>
                </c:pt>
                <c:pt idx="1105">
                  <c:v>2.2803099999999998E-3</c:v>
                </c:pt>
                <c:pt idx="1106">
                  <c:v>2.27356E-3</c:v>
                </c:pt>
                <c:pt idx="1107">
                  <c:v>2.2670899999999998E-3</c:v>
                </c:pt>
                <c:pt idx="1108">
                  <c:v>2.2603699999999998E-3</c:v>
                </c:pt>
                <c:pt idx="1109">
                  <c:v>2.2539399999999998E-3</c:v>
                </c:pt>
                <c:pt idx="1110">
                  <c:v>2.2472600000000001E-3</c:v>
                </c:pt>
                <c:pt idx="1111">
                  <c:v>2.2408599999999999E-3</c:v>
                </c:pt>
                <c:pt idx="1112">
                  <c:v>2.2342099999999999E-3</c:v>
                </c:pt>
                <c:pt idx="1113">
                  <c:v>2.2278599999999999E-3</c:v>
                </c:pt>
                <c:pt idx="1114">
                  <c:v>2.2212400000000002E-3</c:v>
                </c:pt>
                <c:pt idx="1115">
                  <c:v>2.21492E-3</c:v>
                </c:pt>
                <c:pt idx="1116">
                  <c:v>2.20834E-3</c:v>
                </c:pt>
                <c:pt idx="1117">
                  <c:v>2.2020500000000001E-3</c:v>
                </c:pt>
                <c:pt idx="1118">
                  <c:v>2.1955099999999999E-3</c:v>
                </c:pt>
                <c:pt idx="1119">
                  <c:v>2.1892600000000002E-3</c:v>
                </c:pt>
                <c:pt idx="1120">
                  <c:v>2.1827399999999999E-3</c:v>
                </c:pt>
                <c:pt idx="1121">
                  <c:v>2.1765299999999999E-3</c:v>
                </c:pt>
                <c:pt idx="1122">
                  <c:v>2.1700500000000002E-3</c:v>
                </c:pt>
                <c:pt idx="1123">
                  <c:v>2.16387E-3</c:v>
                </c:pt>
                <c:pt idx="1124">
                  <c:v>2.1574300000000001E-3</c:v>
                </c:pt>
                <c:pt idx="1125">
                  <c:v>2.1512800000000002E-3</c:v>
                </c:pt>
                <c:pt idx="1126">
                  <c:v>2.1448700000000001E-3</c:v>
                </c:pt>
                <c:pt idx="1127">
                  <c:v>2.13876E-3</c:v>
                </c:pt>
                <c:pt idx="1128">
                  <c:v>2.1323800000000001E-3</c:v>
                </c:pt>
                <c:pt idx="1129">
                  <c:v>2.1263100000000002E-3</c:v>
                </c:pt>
                <c:pt idx="1130">
                  <c:v>2.1199600000000002E-3</c:v>
                </c:pt>
                <c:pt idx="1131">
                  <c:v>2.11393E-3</c:v>
                </c:pt>
                <c:pt idx="1132">
                  <c:v>2.1076100000000002E-3</c:v>
                </c:pt>
                <c:pt idx="1133">
                  <c:v>2.1016099999999998E-3</c:v>
                </c:pt>
                <c:pt idx="1134">
                  <c:v>2.0953199999999999E-3</c:v>
                </c:pt>
                <c:pt idx="1135">
                  <c:v>2.0893499999999998E-3</c:v>
                </c:pt>
                <c:pt idx="1136">
                  <c:v>2.08311E-3</c:v>
                </c:pt>
                <c:pt idx="1137">
                  <c:v>2.0771700000000001E-3</c:v>
                </c:pt>
                <c:pt idx="1138">
                  <c:v>2.0709499999999998E-3</c:v>
                </c:pt>
                <c:pt idx="1139">
                  <c:v>2.0650500000000001E-3</c:v>
                </c:pt>
                <c:pt idx="1140">
                  <c:v>2.05886E-3</c:v>
                </c:pt>
                <c:pt idx="1141">
                  <c:v>2.0530000000000001E-3</c:v>
                </c:pt>
                <c:pt idx="1142">
                  <c:v>2.0468399999999999E-3</c:v>
                </c:pt>
                <c:pt idx="1143">
                  <c:v>2.0410099999999998E-3</c:v>
                </c:pt>
                <c:pt idx="1144">
                  <c:v>2.0348800000000002E-3</c:v>
                </c:pt>
                <c:pt idx="1145">
                  <c:v>2.0290799999999999E-3</c:v>
                </c:pt>
                <c:pt idx="1146">
                  <c:v>2.0229900000000001E-3</c:v>
                </c:pt>
                <c:pt idx="1147">
                  <c:v>2.0172200000000001E-3</c:v>
                </c:pt>
                <c:pt idx="1148">
                  <c:v>2.0111600000000001E-3</c:v>
                </c:pt>
                <c:pt idx="1149">
                  <c:v>2.0054199999999999E-3</c:v>
                </c:pt>
                <c:pt idx="1150">
                  <c:v>1.9994000000000001E-3</c:v>
                </c:pt>
                <c:pt idx="1151">
                  <c:v>1.9936899999999998E-3</c:v>
                </c:pt>
                <c:pt idx="1152">
                  <c:v>1.9876899999999999E-3</c:v>
                </c:pt>
                <c:pt idx="1153">
                  <c:v>1.9820200000000001E-3</c:v>
                </c:pt>
                <c:pt idx="1154">
                  <c:v>1.97605E-3</c:v>
                </c:pt>
                <c:pt idx="1155">
                  <c:v>1.9704100000000001E-3</c:v>
                </c:pt>
                <c:pt idx="1156">
                  <c:v>1.9644799999999998E-3</c:v>
                </c:pt>
                <c:pt idx="1157">
                  <c:v>1.9588700000000001E-3</c:v>
                </c:pt>
                <c:pt idx="1158">
                  <c:v>1.9529599999999999E-3</c:v>
                </c:pt>
                <c:pt idx="1159">
                  <c:v>1.94739E-3</c:v>
                </c:pt>
                <c:pt idx="1160">
                  <c:v>1.94151E-3</c:v>
                </c:pt>
                <c:pt idx="1161">
                  <c:v>1.93597E-3</c:v>
                </c:pt>
                <c:pt idx="1162">
                  <c:v>1.93012E-3</c:v>
                </c:pt>
                <c:pt idx="1163">
                  <c:v>1.92461E-3</c:v>
                </c:pt>
                <c:pt idx="1164">
                  <c:v>1.9187900000000001E-3</c:v>
                </c:pt>
                <c:pt idx="1165">
                  <c:v>1.9133100000000001E-3</c:v>
                </c:pt>
                <c:pt idx="1166">
                  <c:v>1.90752E-3</c:v>
                </c:pt>
                <c:pt idx="1167">
                  <c:v>1.9020700000000001E-3</c:v>
                </c:pt>
                <c:pt idx="1168">
                  <c:v>1.89631E-3</c:v>
                </c:pt>
                <c:pt idx="1169">
                  <c:v>1.8908900000000001E-3</c:v>
                </c:pt>
                <c:pt idx="1170">
                  <c:v>1.8851600000000001E-3</c:v>
                </c:pt>
                <c:pt idx="1171">
                  <c:v>1.87977E-3</c:v>
                </c:pt>
                <c:pt idx="1172">
                  <c:v>1.87407E-3</c:v>
                </c:pt>
                <c:pt idx="1173">
                  <c:v>1.86871E-3</c:v>
                </c:pt>
                <c:pt idx="1174">
                  <c:v>1.8630400000000001E-3</c:v>
                </c:pt>
                <c:pt idx="1175">
                  <c:v>1.85771E-3</c:v>
                </c:pt>
                <c:pt idx="1176">
                  <c:v>1.8520699999999999E-3</c:v>
                </c:pt>
                <c:pt idx="1177">
                  <c:v>1.84677E-3</c:v>
                </c:pt>
                <c:pt idx="1178">
                  <c:v>1.8411600000000001E-3</c:v>
                </c:pt>
                <c:pt idx="1179">
                  <c:v>1.83588E-3</c:v>
                </c:pt>
                <c:pt idx="1180">
                  <c:v>1.8303E-3</c:v>
                </c:pt>
                <c:pt idx="1181">
                  <c:v>1.8250600000000001E-3</c:v>
                </c:pt>
                <c:pt idx="1182">
                  <c:v>1.8194999999999999E-3</c:v>
                </c:pt>
                <c:pt idx="1183">
                  <c:v>1.8142900000000001E-3</c:v>
                </c:pt>
                <c:pt idx="1184">
                  <c:v>1.80876E-3</c:v>
                </c:pt>
                <c:pt idx="1185">
                  <c:v>1.8035799999999999E-3</c:v>
                </c:pt>
                <c:pt idx="1186">
                  <c:v>1.7980800000000001E-3</c:v>
                </c:pt>
                <c:pt idx="1187">
                  <c:v>1.7929300000000001E-3</c:v>
                </c:pt>
                <c:pt idx="1188">
                  <c:v>1.78746E-3</c:v>
                </c:pt>
                <c:pt idx="1189">
                  <c:v>1.7823299999999999E-3</c:v>
                </c:pt>
                <c:pt idx="1190">
                  <c:v>1.7768899999999999E-3</c:v>
                </c:pt>
                <c:pt idx="1191">
                  <c:v>1.7717900000000001E-3</c:v>
                </c:pt>
                <c:pt idx="1192">
                  <c:v>1.76637E-3</c:v>
                </c:pt>
                <c:pt idx="1193">
                  <c:v>1.7612999999999999E-3</c:v>
                </c:pt>
                <c:pt idx="1194">
                  <c:v>1.7559100000000001E-3</c:v>
                </c:pt>
                <c:pt idx="1195">
                  <c:v>1.7508700000000001E-3</c:v>
                </c:pt>
                <c:pt idx="1196">
                  <c:v>1.74551E-3</c:v>
                </c:pt>
                <c:pt idx="1197">
                  <c:v>1.7405000000000001E-3</c:v>
                </c:pt>
                <c:pt idx="1198">
                  <c:v>1.7351599999999999E-3</c:v>
                </c:pt>
                <c:pt idx="1199">
                  <c:v>1.73018E-3</c:v>
                </c:pt>
                <c:pt idx="1200">
                  <c:v>1.7248700000000001E-3</c:v>
                </c:pt>
                <c:pt idx="1201">
                  <c:v>1.7199100000000001E-3</c:v>
                </c:pt>
                <c:pt idx="1202">
                  <c:v>1.71463E-3</c:v>
                </c:pt>
                <c:pt idx="1203">
                  <c:v>1.7097E-3</c:v>
                </c:pt>
                <c:pt idx="1204">
                  <c:v>1.7044499999999999E-3</c:v>
                </c:pt>
                <c:pt idx="1205">
                  <c:v>1.69954E-3</c:v>
                </c:pt>
                <c:pt idx="1206">
                  <c:v>1.69432E-3</c:v>
                </c:pt>
                <c:pt idx="1207">
                  <c:v>1.68944E-3</c:v>
                </c:pt>
                <c:pt idx="1208">
                  <c:v>1.68424E-3</c:v>
                </c:pt>
                <c:pt idx="1209">
                  <c:v>1.67939E-3</c:v>
                </c:pt>
                <c:pt idx="1210">
                  <c:v>1.67421E-3</c:v>
                </c:pt>
                <c:pt idx="1211">
                  <c:v>1.66939E-3</c:v>
                </c:pt>
                <c:pt idx="1212">
                  <c:v>1.66424E-3</c:v>
                </c:pt>
                <c:pt idx="1213">
                  <c:v>1.6594400000000001E-3</c:v>
                </c:pt>
                <c:pt idx="1214">
                  <c:v>1.6543199999999999E-3</c:v>
                </c:pt>
                <c:pt idx="1215">
                  <c:v>1.6495500000000001E-3</c:v>
                </c:pt>
                <c:pt idx="1216">
                  <c:v>1.64445E-3</c:v>
                </c:pt>
                <c:pt idx="1217">
                  <c:v>1.6397E-3</c:v>
                </c:pt>
                <c:pt idx="1218">
                  <c:v>1.63463E-3</c:v>
                </c:pt>
                <c:pt idx="1219">
                  <c:v>1.62991E-3</c:v>
                </c:pt>
                <c:pt idx="1220">
                  <c:v>1.62487E-3</c:v>
                </c:pt>
                <c:pt idx="1221">
                  <c:v>1.62017E-3</c:v>
                </c:pt>
                <c:pt idx="1222">
                  <c:v>1.6151500000000001E-3</c:v>
                </c:pt>
                <c:pt idx="1223">
                  <c:v>1.6104800000000001E-3</c:v>
                </c:pt>
                <c:pt idx="1224">
                  <c:v>1.60549E-3</c:v>
                </c:pt>
                <c:pt idx="1225">
                  <c:v>1.60085E-3</c:v>
                </c:pt>
                <c:pt idx="1226">
                  <c:v>1.59588E-3</c:v>
                </c:pt>
                <c:pt idx="1227">
                  <c:v>1.5912599999999999E-3</c:v>
                </c:pt>
                <c:pt idx="1228">
                  <c:v>1.5863100000000001E-3</c:v>
                </c:pt>
                <c:pt idx="1229">
                  <c:v>1.58172E-3</c:v>
                </c:pt>
                <c:pt idx="1230">
                  <c:v>1.5767999999999999E-3</c:v>
                </c:pt>
                <c:pt idx="1231">
                  <c:v>1.57223E-3</c:v>
                </c:pt>
                <c:pt idx="1232">
                  <c:v>1.56733E-3</c:v>
                </c:pt>
                <c:pt idx="1233">
                  <c:v>1.5627900000000001E-3</c:v>
                </c:pt>
                <c:pt idx="1234">
                  <c:v>1.55792E-3</c:v>
                </c:pt>
                <c:pt idx="1235">
                  <c:v>1.5533999999999999E-3</c:v>
                </c:pt>
                <c:pt idx="1236">
                  <c:v>1.5485500000000001E-3</c:v>
                </c:pt>
                <c:pt idx="1237">
                  <c:v>1.5440600000000001E-3</c:v>
                </c:pt>
                <c:pt idx="1238">
                  <c:v>1.5392400000000001E-3</c:v>
                </c:pt>
                <c:pt idx="1239">
                  <c:v>1.53477E-3</c:v>
                </c:pt>
                <c:pt idx="1240">
                  <c:v>1.52998E-3</c:v>
                </c:pt>
                <c:pt idx="1241">
                  <c:v>1.5255399999999999E-3</c:v>
                </c:pt>
                <c:pt idx="1242">
                  <c:v>1.52078E-3</c:v>
                </c:pt>
                <c:pt idx="1243">
                  <c:v>1.51636E-3</c:v>
                </c:pt>
                <c:pt idx="1244">
                  <c:v>1.51162E-3</c:v>
                </c:pt>
                <c:pt idx="1245">
                  <c:v>1.50723E-3</c:v>
                </c:pt>
                <c:pt idx="1246">
                  <c:v>1.50252E-3</c:v>
                </c:pt>
                <c:pt idx="1247">
                  <c:v>1.49815E-3</c:v>
                </c:pt>
                <c:pt idx="1248">
                  <c:v>1.49347E-3</c:v>
                </c:pt>
                <c:pt idx="1249">
                  <c:v>1.48912E-3</c:v>
                </c:pt>
                <c:pt idx="1250">
                  <c:v>1.4844599999999999E-3</c:v>
                </c:pt>
                <c:pt idx="1251">
                  <c:v>1.48014E-3</c:v>
                </c:pt>
                <c:pt idx="1252">
                  <c:v>1.4755E-3</c:v>
                </c:pt>
                <c:pt idx="1253">
                  <c:v>1.4712099999999999E-3</c:v>
                </c:pt>
                <c:pt idx="1254">
                  <c:v>1.46659E-3</c:v>
                </c:pt>
                <c:pt idx="1255">
                  <c:v>1.46232E-3</c:v>
                </c:pt>
                <c:pt idx="1256">
                  <c:v>1.45773E-3</c:v>
                </c:pt>
                <c:pt idx="1257">
                  <c:v>1.45348E-3</c:v>
                </c:pt>
                <c:pt idx="1258">
                  <c:v>1.4489100000000001E-3</c:v>
                </c:pt>
                <c:pt idx="1259">
                  <c:v>1.44469E-3</c:v>
                </c:pt>
                <c:pt idx="1260">
                  <c:v>1.4401399999999999E-3</c:v>
                </c:pt>
                <c:pt idx="1261">
                  <c:v>1.4359399999999999E-3</c:v>
                </c:pt>
                <c:pt idx="1262">
                  <c:v>1.4314200000000001E-3</c:v>
                </c:pt>
                <c:pt idx="1263">
                  <c:v>1.42724E-3</c:v>
                </c:pt>
                <c:pt idx="1264">
                  <c:v>1.42274E-3</c:v>
                </c:pt>
                <c:pt idx="1265">
                  <c:v>1.41858E-3</c:v>
                </c:pt>
                <c:pt idx="1266">
                  <c:v>1.4140999999999999E-3</c:v>
                </c:pt>
                <c:pt idx="1267">
                  <c:v>1.40997E-3</c:v>
                </c:pt>
                <c:pt idx="1268">
                  <c:v>1.40551E-3</c:v>
                </c:pt>
                <c:pt idx="1269">
                  <c:v>1.4013999999999999E-3</c:v>
                </c:pt>
                <c:pt idx="1270">
                  <c:v>1.39697E-3</c:v>
                </c:pt>
                <c:pt idx="1271">
                  <c:v>1.39288E-3</c:v>
                </c:pt>
                <c:pt idx="1272">
                  <c:v>1.3884699999999999E-3</c:v>
                </c:pt>
                <c:pt idx="1273">
                  <c:v>1.3844E-3</c:v>
                </c:pt>
                <c:pt idx="1274">
                  <c:v>1.3800100000000001E-3</c:v>
                </c:pt>
                <c:pt idx="1275">
                  <c:v>1.3759600000000001E-3</c:v>
                </c:pt>
                <c:pt idx="1276">
                  <c:v>1.3715999999999999E-3</c:v>
                </c:pt>
                <c:pt idx="1277">
                  <c:v>1.36757E-3</c:v>
                </c:pt>
                <c:pt idx="1278">
                  <c:v>1.36323E-3</c:v>
                </c:pt>
                <c:pt idx="1279">
                  <c:v>1.35922E-3</c:v>
                </c:pt>
                <c:pt idx="1280">
                  <c:v>1.3549E-3</c:v>
                </c:pt>
                <c:pt idx="1281">
                  <c:v>1.35092E-3</c:v>
                </c:pt>
                <c:pt idx="1282">
                  <c:v>1.34662E-3</c:v>
                </c:pt>
                <c:pt idx="1283">
                  <c:v>1.3426499999999999E-3</c:v>
                </c:pt>
                <c:pt idx="1284">
                  <c:v>1.33837E-3</c:v>
                </c:pt>
                <c:pt idx="1285">
                  <c:v>1.3344299999999999E-3</c:v>
                </c:pt>
                <c:pt idx="1286">
                  <c:v>1.3301700000000001E-3</c:v>
                </c:pt>
                <c:pt idx="1287">
                  <c:v>1.32625E-3</c:v>
                </c:pt>
                <c:pt idx="1288">
                  <c:v>1.3220199999999999E-3</c:v>
                </c:pt>
                <c:pt idx="1289">
                  <c:v>1.3181200000000001E-3</c:v>
                </c:pt>
                <c:pt idx="1290">
                  <c:v>1.3139E-3</c:v>
                </c:pt>
                <c:pt idx="1291">
                  <c:v>1.3100200000000001E-3</c:v>
                </c:pt>
                <c:pt idx="1292">
                  <c:v>1.3058200000000001E-3</c:v>
                </c:pt>
                <c:pt idx="1293">
                  <c:v>1.30196E-3</c:v>
                </c:pt>
                <c:pt idx="1294">
                  <c:v>1.2977900000000001E-3</c:v>
                </c:pt>
                <c:pt idx="1295">
                  <c:v>1.2939500000000001E-3</c:v>
                </c:pt>
                <c:pt idx="1296">
                  <c:v>1.2898E-3</c:v>
                </c:pt>
                <c:pt idx="1297">
                  <c:v>1.2859799999999999E-3</c:v>
                </c:pt>
                <c:pt idx="1298">
                  <c:v>1.28184E-3</c:v>
                </c:pt>
                <c:pt idx="1299">
                  <c:v>1.27804E-3</c:v>
                </c:pt>
                <c:pt idx="1300">
                  <c:v>1.2739299999999999E-3</c:v>
                </c:pt>
                <c:pt idx="1301">
                  <c:v>1.2701500000000001E-3</c:v>
                </c:pt>
                <c:pt idx="1302">
                  <c:v>1.2660600000000001E-3</c:v>
                </c:pt>
                <c:pt idx="1303">
                  <c:v>1.2622899999999999E-3</c:v>
                </c:pt>
                <c:pt idx="1304">
                  <c:v>1.25822E-3</c:v>
                </c:pt>
                <c:pt idx="1305">
                  <c:v>1.2544800000000001E-3</c:v>
                </c:pt>
                <c:pt idx="1306">
                  <c:v>1.2504300000000001E-3</c:v>
                </c:pt>
                <c:pt idx="1307">
                  <c:v>1.24671E-3</c:v>
                </c:pt>
                <c:pt idx="1308">
                  <c:v>1.24267E-3</c:v>
                </c:pt>
                <c:pt idx="1309">
                  <c:v>1.23897E-3</c:v>
                </c:pt>
                <c:pt idx="1310">
                  <c:v>1.23496E-3</c:v>
                </c:pt>
                <c:pt idx="1311">
                  <c:v>1.23127E-3</c:v>
                </c:pt>
                <c:pt idx="1312">
                  <c:v>1.2272800000000001E-3</c:v>
                </c:pt>
                <c:pt idx="1313">
                  <c:v>1.22361E-3</c:v>
                </c:pt>
                <c:pt idx="1314">
                  <c:v>1.2196399999999999E-3</c:v>
                </c:pt>
                <c:pt idx="1315">
                  <c:v>1.2159899999999999E-3</c:v>
                </c:pt>
                <c:pt idx="1316">
                  <c:v>1.21203E-3</c:v>
                </c:pt>
                <c:pt idx="1317">
                  <c:v>1.2084000000000001E-3</c:v>
                </c:pt>
                <c:pt idx="1318">
                  <c:v>1.20447E-3</c:v>
                </c:pt>
                <c:pt idx="1319">
                  <c:v>1.20086E-3</c:v>
                </c:pt>
                <c:pt idx="1320">
                  <c:v>1.1969400000000001E-3</c:v>
                </c:pt>
                <c:pt idx="1321">
                  <c:v>1.1933499999999999E-3</c:v>
                </c:pt>
                <c:pt idx="1322">
                  <c:v>1.1894500000000001E-3</c:v>
                </c:pt>
                <c:pt idx="1323">
                  <c:v>1.1858800000000001E-3</c:v>
                </c:pt>
                <c:pt idx="1324">
                  <c:v>1.1820000000000001E-3</c:v>
                </c:pt>
                <c:pt idx="1325">
                  <c:v>1.17844E-3</c:v>
                </c:pt>
                <c:pt idx="1326">
                  <c:v>1.1745900000000001E-3</c:v>
                </c:pt>
                <c:pt idx="1327">
                  <c:v>1.1710500000000001E-3</c:v>
                </c:pt>
                <c:pt idx="1328">
                  <c:v>1.1672099999999999E-3</c:v>
                </c:pt>
                <c:pt idx="1329">
                  <c:v>1.16369E-3</c:v>
                </c:pt>
                <c:pt idx="1330">
                  <c:v>1.1598699999999999E-3</c:v>
                </c:pt>
                <c:pt idx="1331">
                  <c:v>1.1563599999999999E-3</c:v>
                </c:pt>
                <c:pt idx="1332">
                  <c:v>1.15256E-3</c:v>
                </c:pt>
                <c:pt idx="1333">
                  <c:v>1.14908E-3</c:v>
                </c:pt>
                <c:pt idx="1334">
                  <c:v>1.14529E-3</c:v>
                </c:pt>
                <c:pt idx="1335">
                  <c:v>1.14182E-3</c:v>
                </c:pt>
                <c:pt idx="1336">
                  <c:v>1.13806E-3</c:v>
                </c:pt>
                <c:pt idx="1337">
                  <c:v>1.1346100000000001E-3</c:v>
                </c:pt>
                <c:pt idx="1338">
                  <c:v>1.13086E-3</c:v>
                </c:pt>
                <c:pt idx="1339">
                  <c:v>1.12743E-3</c:v>
                </c:pt>
                <c:pt idx="1340">
                  <c:v>1.1237E-3</c:v>
                </c:pt>
                <c:pt idx="1341">
                  <c:v>1.12028E-3</c:v>
                </c:pt>
                <c:pt idx="1342">
                  <c:v>1.1165700000000001E-3</c:v>
                </c:pt>
                <c:pt idx="1343">
                  <c:v>1.1131699999999999E-3</c:v>
                </c:pt>
                <c:pt idx="1344">
                  <c:v>1.1094799999999999E-3</c:v>
                </c:pt>
                <c:pt idx="1345">
                  <c:v>1.1061000000000001E-3</c:v>
                </c:pt>
                <c:pt idx="1346">
                  <c:v>1.10242E-3</c:v>
                </c:pt>
                <c:pt idx="1347">
                  <c:v>1.09906E-3</c:v>
                </c:pt>
                <c:pt idx="1348">
                  <c:v>1.0954000000000001E-3</c:v>
                </c:pt>
                <c:pt idx="1349">
                  <c:v>1.09205E-3</c:v>
                </c:pt>
                <c:pt idx="1350">
                  <c:v>1.0884099999999999E-3</c:v>
                </c:pt>
                <c:pt idx="1351">
                  <c:v>1.08508E-3</c:v>
                </c:pt>
                <c:pt idx="1352">
                  <c:v>1.08146E-3</c:v>
                </c:pt>
                <c:pt idx="1353">
                  <c:v>1.07814E-3</c:v>
                </c:pt>
                <c:pt idx="1354">
                  <c:v>1.0745399999999999E-3</c:v>
                </c:pt>
                <c:pt idx="1355">
                  <c:v>1.07124E-3</c:v>
                </c:pt>
                <c:pt idx="1356">
                  <c:v>1.0676500000000001E-3</c:v>
                </c:pt>
                <c:pt idx="1357">
                  <c:v>1.06437E-3</c:v>
                </c:pt>
                <c:pt idx="1358">
                  <c:v>1.0608E-3</c:v>
                </c:pt>
                <c:pt idx="1359">
                  <c:v>1.0575300000000001E-3</c:v>
                </c:pt>
                <c:pt idx="1360">
                  <c:v>1.0539799999999999E-3</c:v>
                </c:pt>
                <c:pt idx="1361">
                  <c:v>1.0507299999999999E-3</c:v>
                </c:pt>
                <c:pt idx="1362">
                  <c:v>1.0471899999999999E-3</c:v>
                </c:pt>
                <c:pt idx="1363">
                  <c:v>1.04396E-3</c:v>
                </c:pt>
                <c:pt idx="1364">
                  <c:v>1.0404399999999999E-3</c:v>
                </c:pt>
                <c:pt idx="1365">
                  <c:v>1.0372199999999999E-3</c:v>
                </c:pt>
                <c:pt idx="1366">
                  <c:v>1.0337199999999999E-3</c:v>
                </c:pt>
                <c:pt idx="1367">
                  <c:v>1.0305100000000001E-3</c:v>
                </c:pt>
                <c:pt idx="1368">
                  <c:v>1.02703E-3</c:v>
                </c:pt>
                <c:pt idx="1369">
                  <c:v>1.02384E-3</c:v>
                </c:pt>
                <c:pt idx="1370">
                  <c:v>1.02037E-3</c:v>
                </c:pt>
                <c:pt idx="1371">
                  <c:v>1.0172E-3</c:v>
                </c:pt>
                <c:pt idx="1372">
                  <c:v>1.0137499999999999E-3</c:v>
                </c:pt>
                <c:pt idx="1373">
                  <c:v>1.01059E-3</c:v>
                </c:pt>
                <c:pt idx="1374">
                  <c:v>1.0071500000000001E-3</c:v>
                </c:pt>
                <c:pt idx="1375">
                  <c:v>1.0040100000000001E-3</c:v>
                </c:pt>
                <c:pt idx="1376">
                  <c:v>1.00059E-3</c:v>
                </c:pt>
                <c:pt idx="1377">
                  <c:v>9.974649999999999E-4</c:v>
                </c:pt>
                <c:pt idx="1378">
                  <c:v>9.9406100000000008E-4</c:v>
                </c:pt>
                <c:pt idx="1379">
                  <c:v>9.909509999999999E-4</c:v>
                </c:pt>
                <c:pt idx="1380">
                  <c:v>9.875629999999999E-4</c:v>
                </c:pt>
                <c:pt idx="1381">
                  <c:v>9.8446699999999994E-4</c:v>
                </c:pt>
                <c:pt idx="1382">
                  <c:v>9.8109499999999997E-4</c:v>
                </c:pt>
                <c:pt idx="1383">
                  <c:v>9.7801399999999992E-4</c:v>
                </c:pt>
                <c:pt idx="1384">
                  <c:v>9.7465900000000001E-4</c:v>
                </c:pt>
                <c:pt idx="1385">
                  <c:v>9.7159199999999996E-4</c:v>
                </c:pt>
                <c:pt idx="1386">
                  <c:v>9.6825299999999997E-4</c:v>
                </c:pt>
                <c:pt idx="1387">
                  <c:v>9.6520099999999995E-4</c:v>
                </c:pt>
                <c:pt idx="1388">
                  <c:v>9.6187699999999998E-4</c:v>
                </c:pt>
                <c:pt idx="1389">
                  <c:v>9.5883999999999997E-4</c:v>
                </c:pt>
                <c:pt idx="1390">
                  <c:v>9.5553200000000004E-4</c:v>
                </c:pt>
                <c:pt idx="1391">
                  <c:v>9.5251000000000005E-4</c:v>
                </c:pt>
                <c:pt idx="1392">
                  <c:v>9.4921700000000003E-4</c:v>
                </c:pt>
                <c:pt idx="1393">
                  <c:v>9.4620900000000005E-4</c:v>
                </c:pt>
                <c:pt idx="1394">
                  <c:v>9.4293199999999995E-4</c:v>
                </c:pt>
                <c:pt idx="1395">
                  <c:v>9.3993799999999997E-4</c:v>
                </c:pt>
                <c:pt idx="1396">
                  <c:v>9.3667700000000002E-4</c:v>
                </c:pt>
                <c:pt idx="1397">
                  <c:v>9.3369700000000004E-4</c:v>
                </c:pt>
                <c:pt idx="1398">
                  <c:v>9.30451E-4</c:v>
                </c:pt>
                <c:pt idx="1399">
                  <c:v>9.2748500000000003E-4</c:v>
                </c:pt>
                <c:pt idx="1400">
                  <c:v>9.24254E-4</c:v>
                </c:pt>
                <c:pt idx="1401">
                  <c:v>9.2130300000000005E-4</c:v>
                </c:pt>
                <c:pt idx="1402">
                  <c:v>9.1808700000000005E-4</c:v>
                </c:pt>
                <c:pt idx="1403">
                  <c:v>9.1514899999999998E-4</c:v>
                </c:pt>
                <c:pt idx="1404">
                  <c:v>9.1194900000000001E-4</c:v>
                </c:pt>
                <c:pt idx="1405">
                  <c:v>9.0902500000000005E-4</c:v>
                </c:pt>
                <c:pt idx="1406">
                  <c:v>9.0583899999999997E-4</c:v>
                </c:pt>
                <c:pt idx="1407">
                  <c:v>9.0292900000000001E-4</c:v>
                </c:pt>
                <c:pt idx="1408">
                  <c:v>8.9975899999999998E-4</c:v>
                </c:pt>
                <c:pt idx="1409">
                  <c:v>8.9686200000000001E-4</c:v>
                </c:pt>
                <c:pt idx="1410">
                  <c:v>8.9370699999999999E-4</c:v>
                </c:pt>
                <c:pt idx="1411">
                  <c:v>8.9082400000000002E-4</c:v>
                </c:pt>
                <c:pt idx="1412">
                  <c:v>8.8768300000000001E-4</c:v>
                </c:pt>
                <c:pt idx="1413">
                  <c:v>8.8481300000000003E-4</c:v>
                </c:pt>
                <c:pt idx="1414">
                  <c:v>8.8168700000000003E-4</c:v>
                </c:pt>
                <c:pt idx="1415">
                  <c:v>8.7883099999999995E-4</c:v>
                </c:pt>
                <c:pt idx="1416">
                  <c:v>8.7571899999999995E-4</c:v>
                </c:pt>
                <c:pt idx="1417">
                  <c:v>8.7287599999999997E-4</c:v>
                </c:pt>
                <c:pt idx="1418">
                  <c:v>8.6978000000000001E-4</c:v>
                </c:pt>
                <c:pt idx="1419">
                  <c:v>8.6695100000000003E-4</c:v>
                </c:pt>
                <c:pt idx="1420">
                  <c:v>8.63871E-4</c:v>
                </c:pt>
                <c:pt idx="1421">
                  <c:v>8.6105700000000003E-4</c:v>
                </c:pt>
                <c:pt idx="1422">
                  <c:v>8.5799200000000002E-4</c:v>
                </c:pt>
                <c:pt idx="1423">
                  <c:v>8.5519299999999997E-4</c:v>
                </c:pt>
                <c:pt idx="1424">
                  <c:v>8.5214299999999998E-4</c:v>
                </c:pt>
                <c:pt idx="1425">
                  <c:v>8.4935700000000002E-4</c:v>
                </c:pt>
                <c:pt idx="1426">
                  <c:v>8.4632200000000005E-4</c:v>
                </c:pt>
                <c:pt idx="1427">
                  <c:v>8.4354899999999997E-4</c:v>
                </c:pt>
                <c:pt idx="1428">
                  <c:v>8.4052900000000002E-4</c:v>
                </c:pt>
                <c:pt idx="1429">
                  <c:v>8.3776900000000004E-4</c:v>
                </c:pt>
                <c:pt idx="1430">
                  <c:v>8.3476299999999998E-4</c:v>
                </c:pt>
                <c:pt idx="1431">
                  <c:v>8.3201599999999998E-4</c:v>
                </c:pt>
                <c:pt idx="1432">
                  <c:v>8.2902400000000004E-4</c:v>
                </c:pt>
                <c:pt idx="1433">
                  <c:v>8.2629000000000003E-4</c:v>
                </c:pt>
                <c:pt idx="1434">
                  <c:v>8.23313E-4</c:v>
                </c:pt>
                <c:pt idx="1435">
                  <c:v>8.2059199999999998E-4</c:v>
                </c:pt>
                <c:pt idx="1436">
                  <c:v>8.1762800000000004E-4</c:v>
                </c:pt>
                <c:pt idx="1437">
                  <c:v>8.1492000000000001E-4</c:v>
                </c:pt>
                <c:pt idx="1438">
                  <c:v>8.1196999999999997E-4</c:v>
                </c:pt>
                <c:pt idx="1439">
                  <c:v>8.0927400000000002E-4</c:v>
                </c:pt>
                <c:pt idx="1440">
                  <c:v>8.0633899999999999E-4</c:v>
                </c:pt>
                <c:pt idx="1441">
                  <c:v>8.0365500000000002E-4</c:v>
                </c:pt>
                <c:pt idx="1442">
                  <c:v>8.0073399999999999E-4</c:v>
                </c:pt>
                <c:pt idx="1443">
                  <c:v>7.9806300000000001E-4</c:v>
                </c:pt>
                <c:pt idx="1444">
                  <c:v>7.9515499999999997E-4</c:v>
                </c:pt>
                <c:pt idx="1445">
                  <c:v>7.9249599999999996E-4</c:v>
                </c:pt>
                <c:pt idx="1446">
                  <c:v>7.8960200000000003E-4</c:v>
                </c:pt>
                <c:pt idx="1447">
                  <c:v>7.8695600000000001E-4</c:v>
                </c:pt>
                <c:pt idx="1448">
                  <c:v>7.8407599999999998E-4</c:v>
                </c:pt>
                <c:pt idx="1449">
                  <c:v>7.8144200000000003E-4</c:v>
                </c:pt>
                <c:pt idx="1450">
                  <c:v>7.7857499999999999E-4</c:v>
                </c:pt>
                <c:pt idx="1451">
                  <c:v>7.7595300000000002E-4</c:v>
                </c:pt>
                <c:pt idx="1452">
                  <c:v>7.7309999999999998E-4</c:v>
                </c:pt>
                <c:pt idx="1453">
                  <c:v>7.7048899999999996E-4</c:v>
                </c:pt>
                <c:pt idx="1454">
                  <c:v>7.6765000000000004E-4</c:v>
                </c:pt>
                <c:pt idx="1455">
                  <c:v>7.6505099999999999E-4</c:v>
                </c:pt>
                <c:pt idx="1456">
                  <c:v>7.6222499999999995E-4</c:v>
                </c:pt>
                <c:pt idx="1457">
                  <c:v>7.5963799999999998E-4</c:v>
                </c:pt>
                <c:pt idx="1458">
                  <c:v>7.5682500000000003E-4</c:v>
                </c:pt>
                <c:pt idx="1459">
                  <c:v>7.5425000000000004E-4</c:v>
                </c:pt>
                <c:pt idx="1460">
                  <c:v>7.5144999999999997E-4</c:v>
                </c:pt>
                <c:pt idx="1461">
                  <c:v>7.4888699999999995E-4</c:v>
                </c:pt>
                <c:pt idx="1462">
                  <c:v>7.4609999999999998E-4</c:v>
                </c:pt>
                <c:pt idx="1463">
                  <c:v>7.4354900000000003E-4</c:v>
                </c:pt>
                <c:pt idx="1464">
                  <c:v>7.4077400000000003E-4</c:v>
                </c:pt>
                <c:pt idx="1465">
                  <c:v>7.3823499999999995E-4</c:v>
                </c:pt>
                <c:pt idx="1466">
                  <c:v>7.3547300000000005E-4</c:v>
                </c:pt>
                <c:pt idx="1467">
                  <c:v>7.3294500000000004E-4</c:v>
                </c:pt>
                <c:pt idx="1468">
                  <c:v>7.3019700000000003E-4</c:v>
                </c:pt>
                <c:pt idx="1469">
                  <c:v>7.2767999999999997E-4</c:v>
                </c:pt>
                <c:pt idx="1470">
                  <c:v>7.2494400000000004E-4</c:v>
                </c:pt>
                <c:pt idx="1471">
                  <c:v>7.2243899999999996E-4</c:v>
                </c:pt>
                <c:pt idx="1472">
                  <c:v>7.1971600000000002E-4</c:v>
                </c:pt>
                <c:pt idx="1473">
                  <c:v>7.17222E-4</c:v>
                </c:pt>
                <c:pt idx="1474">
                  <c:v>7.1451200000000005E-4</c:v>
                </c:pt>
                <c:pt idx="1475">
                  <c:v>7.1202899999999998E-4</c:v>
                </c:pt>
                <c:pt idx="1476">
                  <c:v>7.09331E-4</c:v>
                </c:pt>
                <c:pt idx="1477">
                  <c:v>7.06859E-4</c:v>
                </c:pt>
                <c:pt idx="1478">
                  <c:v>7.0417400000000001E-4</c:v>
                </c:pt>
                <c:pt idx="1479">
                  <c:v>7.0171399999999998E-4</c:v>
                </c:pt>
                <c:pt idx="1480">
                  <c:v>6.9904099999999996E-4</c:v>
                </c:pt>
                <c:pt idx="1481">
                  <c:v>6.9659099999999999E-4</c:v>
                </c:pt>
                <c:pt idx="1482">
                  <c:v>6.9393099999999995E-4</c:v>
                </c:pt>
                <c:pt idx="1483">
                  <c:v>6.9149200000000004E-4</c:v>
                </c:pt>
                <c:pt idx="1484">
                  <c:v>6.88845E-4</c:v>
                </c:pt>
                <c:pt idx="1485">
                  <c:v>6.8641700000000004E-4</c:v>
                </c:pt>
                <c:pt idx="1486">
                  <c:v>6.8378099999999995E-4</c:v>
                </c:pt>
                <c:pt idx="1487">
                  <c:v>6.8136399999999995E-4</c:v>
                </c:pt>
                <c:pt idx="1488">
                  <c:v>6.7874099999999996E-4</c:v>
                </c:pt>
                <c:pt idx="1489">
                  <c:v>6.7633500000000002E-4</c:v>
                </c:pt>
                <c:pt idx="1490">
                  <c:v>6.73724E-4</c:v>
                </c:pt>
                <c:pt idx="1491">
                  <c:v>6.7132800000000001E-4</c:v>
                </c:pt>
                <c:pt idx="1492">
                  <c:v>6.6872899999999996E-4</c:v>
                </c:pt>
                <c:pt idx="1493">
                  <c:v>6.6634400000000003E-4</c:v>
                </c:pt>
                <c:pt idx="1494">
                  <c:v>6.6375699999999995E-4</c:v>
                </c:pt>
                <c:pt idx="1495">
                  <c:v>6.6138299999999998E-4</c:v>
                </c:pt>
                <c:pt idx="1496">
                  <c:v>6.5880799999999998E-4</c:v>
                </c:pt>
                <c:pt idx="1497">
                  <c:v>6.5644399999999995E-4</c:v>
                </c:pt>
                <c:pt idx="1498">
                  <c:v>6.5388100000000004E-4</c:v>
                </c:pt>
                <c:pt idx="1499">
                  <c:v>6.5152700000000005E-4</c:v>
                </c:pt>
                <c:pt idx="1500">
                  <c:v>6.4897700000000002E-4</c:v>
                </c:pt>
                <c:pt idx="1501">
                  <c:v>6.4663399999999999E-4</c:v>
                </c:pt>
                <c:pt idx="1502">
                  <c:v>6.44094E-4</c:v>
                </c:pt>
                <c:pt idx="1503">
                  <c:v>6.4176200000000004E-4</c:v>
                </c:pt>
                <c:pt idx="1504">
                  <c:v>6.3923500000000004E-4</c:v>
                </c:pt>
                <c:pt idx="1505">
                  <c:v>6.36912E-4</c:v>
                </c:pt>
                <c:pt idx="1506">
                  <c:v>6.3439699999999998E-4</c:v>
                </c:pt>
                <c:pt idx="1507">
                  <c:v>6.32085E-4</c:v>
                </c:pt>
                <c:pt idx="1508">
                  <c:v>6.2958199999999995E-4</c:v>
                </c:pt>
                <c:pt idx="1509">
                  <c:v>6.2728000000000003E-4</c:v>
                </c:pt>
                <c:pt idx="1510">
                  <c:v>6.2478800000000004E-4</c:v>
                </c:pt>
                <c:pt idx="1511">
                  <c:v>6.2249699999999996E-4</c:v>
                </c:pt>
                <c:pt idx="1512">
                  <c:v>6.2001700000000005E-4</c:v>
                </c:pt>
                <c:pt idx="1513">
                  <c:v>6.1773600000000002E-4</c:v>
                </c:pt>
                <c:pt idx="1514">
                  <c:v>6.1526699999999996E-4</c:v>
                </c:pt>
                <c:pt idx="1515">
                  <c:v>6.1299599999999998E-4</c:v>
                </c:pt>
                <c:pt idx="1516">
                  <c:v>6.10539E-4</c:v>
                </c:pt>
                <c:pt idx="1517">
                  <c:v>6.0827799999999997E-4</c:v>
                </c:pt>
                <c:pt idx="1518">
                  <c:v>6.0583200000000005E-4</c:v>
                </c:pt>
                <c:pt idx="1519">
                  <c:v>6.0358099999999995E-4</c:v>
                </c:pt>
                <c:pt idx="1520">
                  <c:v>6.0114700000000001E-4</c:v>
                </c:pt>
                <c:pt idx="1521">
                  <c:v>5.9890599999999996E-4</c:v>
                </c:pt>
                <c:pt idx="1522">
                  <c:v>5.9648299999999997E-4</c:v>
                </c:pt>
                <c:pt idx="1523">
                  <c:v>5.9425099999999996E-4</c:v>
                </c:pt>
                <c:pt idx="1524">
                  <c:v>5.9184000000000005E-4</c:v>
                </c:pt>
                <c:pt idx="1525">
                  <c:v>5.8961799999999998E-4</c:v>
                </c:pt>
                <c:pt idx="1526">
                  <c:v>5.8721800000000003E-4</c:v>
                </c:pt>
                <c:pt idx="1527">
                  <c:v>5.8500700000000002E-4</c:v>
                </c:pt>
                <c:pt idx="1528">
                  <c:v>5.8261700000000001E-4</c:v>
                </c:pt>
                <c:pt idx="1529">
                  <c:v>5.8041600000000005E-4</c:v>
                </c:pt>
                <c:pt idx="1530">
                  <c:v>5.7803800000000001E-4</c:v>
                </c:pt>
                <c:pt idx="1531">
                  <c:v>5.7584599999999998E-4</c:v>
                </c:pt>
                <c:pt idx="1532">
                  <c:v>5.73479E-4</c:v>
                </c:pt>
                <c:pt idx="1533">
                  <c:v>5.7129700000000002E-4</c:v>
                </c:pt>
                <c:pt idx="1534">
                  <c:v>5.68941E-4</c:v>
                </c:pt>
                <c:pt idx="1535">
                  <c:v>5.6676800000000005E-4</c:v>
                </c:pt>
                <c:pt idx="1536">
                  <c:v>5.6442299999999999E-4</c:v>
                </c:pt>
                <c:pt idx="1537">
                  <c:v>5.6225999999999997E-4</c:v>
                </c:pt>
                <c:pt idx="1538">
                  <c:v>5.5992699999999999E-4</c:v>
                </c:pt>
                <c:pt idx="1539">
                  <c:v>5.5777300000000001E-4</c:v>
                </c:pt>
                <c:pt idx="1540">
                  <c:v>5.5544999999999998E-4</c:v>
                </c:pt>
                <c:pt idx="1541">
                  <c:v>5.5330600000000005E-4</c:v>
                </c:pt>
                <c:pt idx="1542">
                  <c:v>5.5099399999999996E-4</c:v>
                </c:pt>
                <c:pt idx="1543">
                  <c:v>5.4885999999999997E-4</c:v>
                </c:pt>
                <c:pt idx="1544">
                  <c:v>5.4655899999999996E-4</c:v>
                </c:pt>
                <c:pt idx="1545">
                  <c:v>5.44434E-4</c:v>
                </c:pt>
                <c:pt idx="1546">
                  <c:v>5.4214400000000005E-4</c:v>
                </c:pt>
                <c:pt idx="1547">
                  <c:v>5.4002800000000001E-4</c:v>
                </c:pt>
                <c:pt idx="1548">
                  <c:v>5.37748E-4</c:v>
                </c:pt>
                <c:pt idx="1549">
                  <c:v>5.3564200000000002E-4</c:v>
                </c:pt>
                <c:pt idx="1550">
                  <c:v>5.3337299999999996E-4</c:v>
                </c:pt>
                <c:pt idx="1551">
                  <c:v>5.3127600000000001E-4</c:v>
                </c:pt>
                <c:pt idx="1552">
                  <c:v>5.2901800000000002E-4</c:v>
                </c:pt>
                <c:pt idx="1553">
                  <c:v>5.2693E-4</c:v>
                </c:pt>
                <c:pt idx="1554">
                  <c:v>5.2468299999999996E-4</c:v>
                </c:pt>
                <c:pt idx="1555">
                  <c:v>5.2260399999999997E-4</c:v>
                </c:pt>
                <c:pt idx="1556">
                  <c:v>5.2036699999999999E-4</c:v>
                </c:pt>
                <c:pt idx="1557">
                  <c:v>5.1829800000000004E-4</c:v>
                </c:pt>
                <c:pt idx="1558">
                  <c:v>5.1607200000000002E-4</c:v>
                </c:pt>
                <c:pt idx="1559">
                  <c:v>5.1401099999999998E-4</c:v>
                </c:pt>
                <c:pt idx="1560">
                  <c:v>5.1179600000000002E-4</c:v>
                </c:pt>
                <c:pt idx="1561">
                  <c:v>5.0974500000000003E-4</c:v>
                </c:pt>
                <c:pt idx="1562">
                  <c:v>5.0754000000000001E-4</c:v>
                </c:pt>
                <c:pt idx="1563">
                  <c:v>5.0549700000000004E-4</c:v>
                </c:pt>
                <c:pt idx="1564">
                  <c:v>5.0330299999999998E-4</c:v>
                </c:pt>
                <c:pt idx="1565">
                  <c:v>5.0126999999999995E-4</c:v>
                </c:pt>
                <c:pt idx="1566">
                  <c:v>4.9908600000000004E-4</c:v>
                </c:pt>
                <c:pt idx="1567">
                  <c:v>4.9706200000000005E-4</c:v>
                </c:pt>
                <c:pt idx="1568">
                  <c:v>4.9488899999999998E-4</c:v>
                </c:pt>
                <c:pt idx="1569">
                  <c:v>4.9287400000000002E-4</c:v>
                </c:pt>
                <c:pt idx="1570">
                  <c:v>4.9071100000000001E-4</c:v>
                </c:pt>
                <c:pt idx="1571">
                  <c:v>4.8870399999999996E-4</c:v>
                </c:pt>
                <c:pt idx="1572">
                  <c:v>4.8655200000000001E-4</c:v>
                </c:pt>
                <c:pt idx="1573">
                  <c:v>4.8455500000000001E-4</c:v>
                </c:pt>
                <c:pt idx="1574">
                  <c:v>4.8241400000000002E-4</c:v>
                </c:pt>
                <c:pt idx="1575">
                  <c:v>4.80426E-4</c:v>
                </c:pt>
                <c:pt idx="1576">
                  <c:v>4.78295E-4</c:v>
                </c:pt>
                <c:pt idx="1577">
                  <c:v>4.7631699999999997E-4</c:v>
                </c:pt>
                <c:pt idx="1578">
                  <c:v>4.7419600000000003E-4</c:v>
                </c:pt>
                <c:pt idx="1579">
                  <c:v>4.7222600000000002E-4</c:v>
                </c:pt>
                <c:pt idx="1580">
                  <c:v>4.7011600000000002E-4</c:v>
                </c:pt>
                <c:pt idx="1581">
                  <c:v>4.6815499999999999E-4</c:v>
                </c:pt>
                <c:pt idx="1582">
                  <c:v>4.66055E-4</c:v>
                </c:pt>
                <c:pt idx="1583">
                  <c:v>4.64103E-4</c:v>
                </c:pt>
                <c:pt idx="1584">
                  <c:v>4.6201400000000001E-4</c:v>
                </c:pt>
                <c:pt idx="1585">
                  <c:v>4.6007099999999999E-4</c:v>
                </c:pt>
                <c:pt idx="1586">
                  <c:v>4.5799099999999999E-4</c:v>
                </c:pt>
                <c:pt idx="1587">
                  <c:v>4.56057E-4</c:v>
                </c:pt>
                <c:pt idx="1588">
                  <c:v>4.5398699999999999E-4</c:v>
                </c:pt>
                <c:pt idx="1589">
                  <c:v>4.5206199999999998E-4</c:v>
                </c:pt>
                <c:pt idx="1590">
                  <c:v>4.5000299999999998E-4</c:v>
                </c:pt>
                <c:pt idx="1591">
                  <c:v>4.4808700000000001E-4</c:v>
                </c:pt>
                <c:pt idx="1592">
                  <c:v>4.4603999999999998E-4</c:v>
                </c:pt>
                <c:pt idx="1593">
                  <c:v>4.4413299999999998E-4</c:v>
                </c:pt>
                <c:pt idx="1594">
                  <c:v>4.4209499999999999E-4</c:v>
                </c:pt>
                <c:pt idx="1595">
                  <c:v>4.4019799999999999E-4</c:v>
                </c:pt>
                <c:pt idx="1596">
                  <c:v>4.3816999999999999E-4</c:v>
                </c:pt>
                <c:pt idx="1597">
                  <c:v>4.3628200000000002E-4</c:v>
                </c:pt>
                <c:pt idx="1598">
                  <c:v>4.3426400000000002E-4</c:v>
                </c:pt>
                <c:pt idx="1599">
                  <c:v>4.3238400000000001E-4</c:v>
                </c:pt>
                <c:pt idx="1600">
                  <c:v>4.3037700000000002E-4</c:v>
                </c:pt>
                <c:pt idx="1601">
                  <c:v>4.2850599999999999E-4</c:v>
                </c:pt>
                <c:pt idx="1602">
                  <c:v>4.2650899999999999E-4</c:v>
                </c:pt>
                <c:pt idx="1603">
                  <c:v>4.2464599999999999E-4</c:v>
                </c:pt>
                <c:pt idx="1604">
                  <c:v>4.2265899999999998E-4</c:v>
                </c:pt>
                <c:pt idx="1605">
                  <c:v>4.2080500000000001E-4</c:v>
                </c:pt>
                <c:pt idx="1606">
                  <c:v>4.1882699999999998E-4</c:v>
                </c:pt>
                <c:pt idx="1607">
                  <c:v>4.1698199999999999E-4</c:v>
                </c:pt>
                <c:pt idx="1608">
                  <c:v>4.1501400000000001E-4</c:v>
                </c:pt>
                <c:pt idx="1609">
                  <c:v>4.1317699999999998E-4</c:v>
                </c:pt>
                <c:pt idx="1610">
                  <c:v>4.1122000000000001E-4</c:v>
                </c:pt>
                <c:pt idx="1611">
                  <c:v>4.09391E-4</c:v>
                </c:pt>
                <c:pt idx="1612">
                  <c:v>4.0744400000000002E-4</c:v>
                </c:pt>
                <c:pt idx="1613">
                  <c:v>4.0562399999999999E-4</c:v>
                </c:pt>
                <c:pt idx="1614">
                  <c:v>4.03686E-4</c:v>
                </c:pt>
                <c:pt idx="1615">
                  <c:v>4.0187399999999998E-4</c:v>
                </c:pt>
                <c:pt idx="1616">
                  <c:v>3.9994599999999998E-4</c:v>
                </c:pt>
                <c:pt idx="1617">
                  <c:v>3.98143E-4</c:v>
                </c:pt>
                <c:pt idx="1618">
                  <c:v>3.96225E-4</c:v>
                </c:pt>
                <c:pt idx="1619">
                  <c:v>3.9442999999999998E-4</c:v>
                </c:pt>
                <c:pt idx="1620">
                  <c:v>3.92521E-4</c:v>
                </c:pt>
                <c:pt idx="1621">
                  <c:v>3.9073500000000002E-4</c:v>
                </c:pt>
                <c:pt idx="1622">
                  <c:v>3.8883599999999999E-4</c:v>
                </c:pt>
                <c:pt idx="1623">
                  <c:v>3.8705800000000002E-4</c:v>
                </c:pt>
                <c:pt idx="1624">
                  <c:v>3.8516899999999998E-4</c:v>
                </c:pt>
                <c:pt idx="1625">
                  <c:v>3.834E-4</c:v>
                </c:pt>
                <c:pt idx="1626">
                  <c:v>3.8151999999999999E-4</c:v>
                </c:pt>
                <c:pt idx="1627">
                  <c:v>3.7975900000000002E-4</c:v>
                </c:pt>
                <c:pt idx="1628">
                  <c:v>3.7788900000000001E-4</c:v>
                </c:pt>
                <c:pt idx="1629">
                  <c:v>3.7613600000000001E-4</c:v>
                </c:pt>
                <c:pt idx="1630">
                  <c:v>3.7427499999999998E-4</c:v>
                </c:pt>
                <c:pt idx="1631">
                  <c:v>3.72531E-4</c:v>
                </c:pt>
                <c:pt idx="1632">
                  <c:v>3.7068000000000002E-4</c:v>
                </c:pt>
                <c:pt idx="1633">
                  <c:v>3.6894400000000001E-4</c:v>
                </c:pt>
                <c:pt idx="1634">
                  <c:v>3.6710300000000003E-4</c:v>
                </c:pt>
                <c:pt idx="1635">
                  <c:v>3.6537499999999998E-4</c:v>
                </c:pt>
                <c:pt idx="1636">
                  <c:v>3.6354300000000003E-4</c:v>
                </c:pt>
                <c:pt idx="1637">
                  <c:v>3.6182400000000001E-4</c:v>
                </c:pt>
                <c:pt idx="1638">
                  <c:v>3.6000099999999998E-4</c:v>
                </c:pt>
                <c:pt idx="1639">
                  <c:v>3.5828999999999999E-4</c:v>
                </c:pt>
                <c:pt idx="1640">
                  <c:v>3.5647700000000001E-4</c:v>
                </c:pt>
                <c:pt idx="1641">
                  <c:v>3.5477399999999997E-4</c:v>
                </c:pt>
                <c:pt idx="1642">
                  <c:v>3.5297099999999999E-4</c:v>
                </c:pt>
                <c:pt idx="1643">
                  <c:v>3.5127599999999998E-4</c:v>
                </c:pt>
                <c:pt idx="1644">
                  <c:v>3.4948200000000003E-4</c:v>
                </c:pt>
                <c:pt idx="1645">
                  <c:v>3.4779599999999999E-4</c:v>
                </c:pt>
                <c:pt idx="1646">
                  <c:v>3.4601100000000002E-4</c:v>
                </c:pt>
                <c:pt idx="1647">
                  <c:v>3.44333E-4</c:v>
                </c:pt>
                <c:pt idx="1648">
                  <c:v>3.4255800000000002E-4</c:v>
                </c:pt>
                <c:pt idx="1649">
                  <c:v>3.4088800000000002E-4</c:v>
                </c:pt>
                <c:pt idx="1650">
                  <c:v>3.3912200000000002E-4</c:v>
                </c:pt>
                <c:pt idx="1651">
                  <c:v>3.37461E-4</c:v>
                </c:pt>
                <c:pt idx="1652">
                  <c:v>3.35705E-4</c:v>
                </c:pt>
                <c:pt idx="1653">
                  <c:v>3.3405099999999998E-4</c:v>
                </c:pt>
                <c:pt idx="1654">
                  <c:v>3.3230400000000001E-4</c:v>
                </c:pt>
                <c:pt idx="1655">
                  <c:v>3.3065900000000002E-4</c:v>
                </c:pt>
                <c:pt idx="1656">
                  <c:v>3.2892099999999998E-4</c:v>
                </c:pt>
                <c:pt idx="1657">
                  <c:v>3.2728400000000001E-4</c:v>
                </c:pt>
                <c:pt idx="1658">
                  <c:v>3.2555600000000001E-4</c:v>
                </c:pt>
                <c:pt idx="1659">
                  <c:v>3.23927E-4</c:v>
                </c:pt>
                <c:pt idx="1660">
                  <c:v>3.22209E-4</c:v>
                </c:pt>
                <c:pt idx="1661">
                  <c:v>3.2058800000000001E-4</c:v>
                </c:pt>
                <c:pt idx="1662">
                  <c:v>3.1887899999999999E-4</c:v>
                </c:pt>
                <c:pt idx="1663">
                  <c:v>3.1726600000000002E-4</c:v>
                </c:pt>
                <c:pt idx="1664">
                  <c:v>3.1556599999999998E-4</c:v>
                </c:pt>
                <c:pt idx="1665">
                  <c:v>3.1396100000000003E-4</c:v>
                </c:pt>
                <c:pt idx="1666">
                  <c:v>3.1227099999999998E-4</c:v>
                </c:pt>
                <c:pt idx="1667">
                  <c:v>3.10675E-4</c:v>
                </c:pt>
                <c:pt idx="1668">
                  <c:v>3.0899299999999997E-4</c:v>
                </c:pt>
                <c:pt idx="1669">
                  <c:v>3.0740500000000002E-4</c:v>
                </c:pt>
                <c:pt idx="1670">
                  <c:v>3.0573299999999998E-4</c:v>
                </c:pt>
                <c:pt idx="1671">
                  <c:v>3.0415299999999999E-4</c:v>
                </c:pt>
                <c:pt idx="1672">
                  <c:v>3.02491E-4</c:v>
                </c:pt>
                <c:pt idx="1673">
                  <c:v>3.0091900000000002E-4</c:v>
                </c:pt>
                <c:pt idx="1674">
                  <c:v>2.9926600000000002E-4</c:v>
                </c:pt>
                <c:pt idx="1675">
                  <c:v>2.97702E-4</c:v>
                </c:pt>
                <c:pt idx="1676">
                  <c:v>2.9605799999999998E-4</c:v>
                </c:pt>
                <c:pt idx="1677">
                  <c:v>2.9450199999999998E-4</c:v>
                </c:pt>
                <c:pt idx="1678">
                  <c:v>2.92868E-4</c:v>
                </c:pt>
                <c:pt idx="1679">
                  <c:v>2.9132000000000002E-4</c:v>
                </c:pt>
                <c:pt idx="1680">
                  <c:v>2.8969500000000002E-4</c:v>
                </c:pt>
                <c:pt idx="1681">
                  <c:v>2.8815600000000002E-4</c:v>
                </c:pt>
                <c:pt idx="1682">
                  <c:v>2.8653899999999999E-4</c:v>
                </c:pt>
                <c:pt idx="1683">
                  <c:v>2.8500800000000001E-4</c:v>
                </c:pt>
                <c:pt idx="1684">
                  <c:v>2.8340100000000002E-4</c:v>
                </c:pt>
                <c:pt idx="1685">
                  <c:v>2.81878E-4</c:v>
                </c:pt>
                <c:pt idx="1686">
                  <c:v>2.8028100000000001E-4</c:v>
                </c:pt>
                <c:pt idx="1687">
                  <c:v>2.7876600000000001E-4</c:v>
                </c:pt>
                <c:pt idx="1688">
                  <c:v>2.7717699999999998E-4</c:v>
                </c:pt>
                <c:pt idx="1689">
                  <c:v>2.7567100000000001E-4</c:v>
                </c:pt>
                <c:pt idx="1690">
                  <c:v>2.7409199999999998E-4</c:v>
                </c:pt>
                <c:pt idx="1691">
                  <c:v>2.7259300000000001E-4</c:v>
                </c:pt>
                <c:pt idx="1692">
                  <c:v>2.7102300000000001E-4</c:v>
                </c:pt>
                <c:pt idx="1693">
                  <c:v>2.6953300000000002E-4</c:v>
                </c:pt>
                <c:pt idx="1694">
                  <c:v>2.67972E-4</c:v>
                </c:pt>
                <c:pt idx="1695">
                  <c:v>2.6648999999999998E-4</c:v>
                </c:pt>
                <c:pt idx="1696">
                  <c:v>2.6493799999999999E-4</c:v>
                </c:pt>
                <c:pt idx="1697">
                  <c:v>2.6346399999999998E-4</c:v>
                </c:pt>
                <c:pt idx="1698">
                  <c:v>2.6192199999999999E-4</c:v>
                </c:pt>
                <c:pt idx="1699">
                  <c:v>2.60456E-4</c:v>
                </c:pt>
                <c:pt idx="1700">
                  <c:v>2.5892299999999999E-4</c:v>
                </c:pt>
                <c:pt idx="1701">
                  <c:v>2.5746500000000002E-4</c:v>
                </c:pt>
                <c:pt idx="1702">
                  <c:v>2.5594099999999998E-4</c:v>
                </c:pt>
                <c:pt idx="1703">
                  <c:v>2.5449100000000003E-4</c:v>
                </c:pt>
                <c:pt idx="1704">
                  <c:v>2.5297699999999999E-4</c:v>
                </c:pt>
                <c:pt idx="1705">
                  <c:v>2.51535E-4</c:v>
                </c:pt>
                <c:pt idx="1706">
                  <c:v>2.5002999999999999E-4</c:v>
                </c:pt>
                <c:pt idx="1707">
                  <c:v>2.4859600000000002E-4</c:v>
                </c:pt>
                <c:pt idx="1708">
                  <c:v>2.4709999999999999E-4</c:v>
                </c:pt>
                <c:pt idx="1709">
                  <c:v>2.4567499999999999E-4</c:v>
                </c:pt>
                <c:pt idx="1710">
                  <c:v>2.44188E-4</c:v>
                </c:pt>
                <c:pt idx="1711">
                  <c:v>2.42771E-4</c:v>
                </c:pt>
                <c:pt idx="1712">
                  <c:v>2.4129300000000001E-4</c:v>
                </c:pt>
                <c:pt idx="1713">
                  <c:v>2.39884E-4</c:v>
                </c:pt>
                <c:pt idx="1714">
                  <c:v>2.3841499999999999E-4</c:v>
                </c:pt>
                <c:pt idx="1715">
                  <c:v>2.3701500000000001E-4</c:v>
                </c:pt>
                <c:pt idx="1716">
                  <c:v>2.35555E-4</c:v>
                </c:pt>
                <c:pt idx="1717">
                  <c:v>2.3416299999999999E-4</c:v>
                </c:pt>
                <c:pt idx="1718">
                  <c:v>2.3271199999999999E-4</c:v>
                </c:pt>
                <c:pt idx="1719">
                  <c:v>2.3132799999999999E-4</c:v>
                </c:pt>
                <c:pt idx="1720">
                  <c:v>2.2988699999999999E-4</c:v>
                </c:pt>
                <c:pt idx="1721">
                  <c:v>2.2851100000000001E-4</c:v>
                </c:pt>
                <c:pt idx="1722">
                  <c:v>2.2707900000000001E-4</c:v>
                </c:pt>
                <c:pt idx="1723">
                  <c:v>2.2571099999999999E-4</c:v>
                </c:pt>
                <c:pt idx="1724">
                  <c:v>2.24288E-4</c:v>
                </c:pt>
                <c:pt idx="1725">
                  <c:v>2.2292899999999999E-4</c:v>
                </c:pt>
                <c:pt idx="1726">
                  <c:v>2.2151500000000001E-4</c:v>
                </c:pt>
                <c:pt idx="1727">
                  <c:v>2.2016399999999999E-4</c:v>
                </c:pt>
                <c:pt idx="1728">
                  <c:v>2.1875900000000001E-4</c:v>
                </c:pt>
                <c:pt idx="1729">
                  <c:v>2.1741600000000001E-4</c:v>
                </c:pt>
                <c:pt idx="1730">
                  <c:v>2.16021E-4</c:v>
                </c:pt>
                <c:pt idx="1731">
                  <c:v>2.1468600000000001E-4</c:v>
                </c:pt>
                <c:pt idx="1732">
                  <c:v>2.1330000000000001E-4</c:v>
                </c:pt>
                <c:pt idx="1733">
                  <c:v>2.1197300000000001E-4</c:v>
                </c:pt>
                <c:pt idx="1734">
                  <c:v>2.1059599999999999E-4</c:v>
                </c:pt>
                <c:pt idx="1735">
                  <c:v>2.09278E-4</c:v>
                </c:pt>
                <c:pt idx="1736">
                  <c:v>2.0791000000000001E-4</c:v>
                </c:pt>
                <c:pt idx="1737">
                  <c:v>2.0660000000000001E-4</c:v>
                </c:pt>
                <c:pt idx="1738">
                  <c:v>2.05241E-4</c:v>
                </c:pt>
                <c:pt idx="1739">
                  <c:v>2.0393899999999999E-4</c:v>
                </c:pt>
                <c:pt idx="1740">
                  <c:v>2.0259E-4</c:v>
                </c:pt>
                <c:pt idx="1741">
                  <c:v>2.0129699999999999E-4</c:v>
                </c:pt>
                <c:pt idx="1742">
                  <c:v>1.9995599999999999E-4</c:v>
                </c:pt>
                <c:pt idx="1743">
                  <c:v>1.9867100000000001E-4</c:v>
                </c:pt>
                <c:pt idx="1744">
                  <c:v>1.9734E-4</c:v>
                </c:pt>
                <c:pt idx="1745">
                  <c:v>1.96064E-4</c:v>
                </c:pt>
                <c:pt idx="1746">
                  <c:v>1.94742E-4</c:v>
                </c:pt>
                <c:pt idx="1747">
                  <c:v>1.9347400000000001E-4</c:v>
                </c:pt>
                <c:pt idx="1748">
                  <c:v>1.9216099999999999E-4</c:v>
                </c:pt>
                <c:pt idx="1749">
                  <c:v>1.9090200000000001E-4</c:v>
                </c:pt>
                <c:pt idx="1750">
                  <c:v>1.8959900000000001E-4</c:v>
                </c:pt>
                <c:pt idx="1751">
                  <c:v>1.8834799999999999E-4</c:v>
                </c:pt>
                <c:pt idx="1752">
                  <c:v>1.87054E-4</c:v>
                </c:pt>
                <c:pt idx="1753">
                  <c:v>1.8581199999999999E-4</c:v>
                </c:pt>
                <c:pt idx="1754">
                  <c:v>1.8452799999999999E-4</c:v>
                </c:pt>
                <c:pt idx="1755">
                  <c:v>1.8329300000000001E-4</c:v>
                </c:pt>
                <c:pt idx="1756">
                  <c:v>1.8201799999999999E-4</c:v>
                </c:pt>
                <c:pt idx="1757">
                  <c:v>1.8079200000000001E-4</c:v>
                </c:pt>
                <c:pt idx="1758">
                  <c:v>1.79526E-4</c:v>
                </c:pt>
                <c:pt idx="1759">
                  <c:v>1.78309E-4</c:v>
                </c:pt>
                <c:pt idx="1760">
                  <c:v>1.77052E-4</c:v>
                </c:pt>
                <c:pt idx="1761">
                  <c:v>1.7584299999999999E-4</c:v>
                </c:pt>
                <c:pt idx="1762">
                  <c:v>1.7459600000000001E-4</c:v>
                </c:pt>
                <c:pt idx="1763">
                  <c:v>1.7339499999999999E-4</c:v>
                </c:pt>
                <c:pt idx="1764">
                  <c:v>1.7215700000000001E-4</c:v>
                </c:pt>
                <c:pt idx="1765">
                  <c:v>1.70965E-4</c:v>
                </c:pt>
                <c:pt idx="1766">
                  <c:v>1.69736E-4</c:v>
                </c:pt>
                <c:pt idx="1767">
                  <c:v>1.6855200000000001E-4</c:v>
                </c:pt>
                <c:pt idx="1768">
                  <c:v>1.6733199999999999E-4</c:v>
                </c:pt>
                <c:pt idx="1769">
                  <c:v>1.6615600000000001E-4</c:v>
                </c:pt>
                <c:pt idx="1770">
                  <c:v>1.6494599999999999E-4</c:v>
                </c:pt>
                <c:pt idx="1771">
                  <c:v>1.6377899999999999E-4</c:v>
                </c:pt>
                <c:pt idx="1772">
                  <c:v>1.6257700000000001E-4</c:v>
                </c:pt>
                <c:pt idx="1773">
                  <c:v>1.6141899999999999E-4</c:v>
                </c:pt>
                <c:pt idx="1774">
                  <c:v>1.6022599999999999E-4</c:v>
                </c:pt>
                <c:pt idx="1775">
                  <c:v>1.5907599999999999E-4</c:v>
                </c:pt>
                <c:pt idx="1776">
                  <c:v>1.5789299999999999E-4</c:v>
                </c:pt>
                <c:pt idx="1777">
                  <c:v>1.5675199999999999E-4</c:v>
                </c:pt>
                <c:pt idx="1778">
                  <c:v>1.5557799999999999E-4</c:v>
                </c:pt>
                <c:pt idx="1779">
                  <c:v>1.5444499999999999E-4</c:v>
                </c:pt>
                <c:pt idx="1780">
                  <c:v>1.5328E-4</c:v>
                </c:pt>
                <c:pt idx="1781">
                  <c:v>1.5215500000000001E-4</c:v>
                </c:pt>
                <c:pt idx="1782">
                  <c:v>1.5100000000000001E-4</c:v>
                </c:pt>
                <c:pt idx="1783">
                  <c:v>1.49884E-4</c:v>
                </c:pt>
                <c:pt idx="1784">
                  <c:v>1.48737E-4</c:v>
                </c:pt>
                <c:pt idx="1785">
                  <c:v>1.4762999999999999E-4</c:v>
                </c:pt>
                <c:pt idx="1786">
                  <c:v>1.4649300000000001E-4</c:v>
                </c:pt>
                <c:pt idx="1787">
                  <c:v>1.45394E-4</c:v>
                </c:pt>
                <c:pt idx="1788">
                  <c:v>1.4426599999999999E-4</c:v>
                </c:pt>
                <c:pt idx="1789">
                  <c:v>1.43175E-4</c:v>
                </c:pt>
                <c:pt idx="1790">
                  <c:v>1.4205700000000001E-4</c:v>
                </c:pt>
                <c:pt idx="1791">
                  <c:v>1.40975E-4</c:v>
                </c:pt>
                <c:pt idx="1792">
                  <c:v>1.39865E-4</c:v>
                </c:pt>
                <c:pt idx="1793">
                  <c:v>1.38792E-4</c:v>
                </c:pt>
                <c:pt idx="1794">
                  <c:v>1.37692E-4</c:v>
                </c:pt>
                <c:pt idx="1795">
                  <c:v>1.36627E-4</c:v>
                </c:pt>
                <c:pt idx="1796">
                  <c:v>1.3553600000000001E-4</c:v>
                </c:pt>
                <c:pt idx="1797">
                  <c:v>1.3448E-4</c:v>
                </c:pt>
                <c:pt idx="1798">
                  <c:v>1.3339800000000001E-4</c:v>
                </c:pt>
                <c:pt idx="1799">
                  <c:v>1.3235100000000001E-4</c:v>
                </c:pt>
                <c:pt idx="1800">
                  <c:v>1.31278E-4</c:v>
                </c:pt>
                <c:pt idx="1801">
                  <c:v>1.3023900000000001E-4</c:v>
                </c:pt>
                <c:pt idx="1802">
                  <c:v>1.29176E-4</c:v>
                </c:pt>
                <c:pt idx="1803">
                  <c:v>1.2814599999999999E-4</c:v>
                </c:pt>
                <c:pt idx="1804">
                  <c:v>1.2709200000000001E-4</c:v>
                </c:pt>
                <c:pt idx="1805">
                  <c:v>1.2606999999999999E-4</c:v>
                </c:pt>
                <c:pt idx="1806">
                  <c:v>1.2502499999999999E-4</c:v>
                </c:pt>
                <c:pt idx="1807">
                  <c:v>1.24012E-4</c:v>
                </c:pt>
                <c:pt idx="1808">
                  <c:v>1.22977E-4</c:v>
                </c:pt>
                <c:pt idx="1809">
                  <c:v>1.2197300000000001E-4</c:v>
                </c:pt>
                <c:pt idx="1810">
                  <c:v>1.20946E-4</c:v>
                </c:pt>
                <c:pt idx="1811">
                  <c:v>1.19951E-4</c:v>
                </c:pt>
                <c:pt idx="1812">
                  <c:v>1.18934E-4</c:v>
                </c:pt>
                <c:pt idx="1813">
                  <c:v>1.17947E-4</c:v>
                </c:pt>
                <c:pt idx="1814">
                  <c:v>1.16939E-4</c:v>
                </c:pt>
                <c:pt idx="1815">
                  <c:v>1.15961E-4</c:v>
                </c:pt>
                <c:pt idx="1816">
                  <c:v>1.14962E-4</c:v>
                </c:pt>
                <c:pt idx="1817">
                  <c:v>1.13993E-4</c:v>
                </c:pt>
                <c:pt idx="1818">
                  <c:v>1.13004E-4</c:v>
                </c:pt>
                <c:pt idx="1819">
                  <c:v>1.12043E-4</c:v>
                </c:pt>
                <c:pt idx="1820">
                  <c:v>1.11063E-4</c:v>
                </c:pt>
                <c:pt idx="1821">
                  <c:v>1.10111E-4</c:v>
                </c:pt>
                <c:pt idx="1822">
                  <c:v>1.0914E-4</c:v>
                </c:pt>
                <c:pt idx="1823">
                  <c:v>1.0819699999999999E-4</c:v>
                </c:pt>
                <c:pt idx="1824">
                  <c:v>1.07236E-4</c:v>
                </c:pt>
                <c:pt idx="1825">
                  <c:v>1.06301E-4</c:v>
                </c:pt>
                <c:pt idx="1826">
                  <c:v>1.05349E-4</c:v>
                </c:pt>
                <c:pt idx="1827">
                  <c:v>1.04423E-4</c:v>
                </c:pt>
                <c:pt idx="1828">
                  <c:v>1.0348099999999999E-4</c:v>
                </c:pt>
                <c:pt idx="1829">
                  <c:v>1.02564E-4</c:v>
                </c:pt>
                <c:pt idx="1830">
                  <c:v>1.0163E-4</c:v>
                </c:pt>
                <c:pt idx="1831">
                  <c:v>1.00722E-4</c:v>
                </c:pt>
                <c:pt idx="1832">
                  <c:v>9.9797999999999996E-5</c:v>
                </c:pt>
                <c:pt idx="1833">
                  <c:v>9.8898600000000002E-5</c:v>
                </c:pt>
                <c:pt idx="1834">
                  <c:v>9.7983800000000002E-5</c:v>
                </c:pt>
                <c:pt idx="1835">
                  <c:v>9.7093200000000001E-5</c:v>
                </c:pt>
                <c:pt idx="1836">
                  <c:v>9.6187700000000001E-5</c:v>
                </c:pt>
                <c:pt idx="1837">
                  <c:v>9.5305999999999999E-5</c:v>
                </c:pt>
                <c:pt idx="1838">
                  <c:v>9.4409799999999999E-5</c:v>
                </c:pt>
                <c:pt idx="1839">
                  <c:v>9.3536799999999995E-5</c:v>
                </c:pt>
                <c:pt idx="1840">
                  <c:v>9.2649899999999995E-5</c:v>
                </c:pt>
                <c:pt idx="1841">
                  <c:v>9.1785800000000005E-5</c:v>
                </c:pt>
                <c:pt idx="1842">
                  <c:v>9.0908200000000005E-5</c:v>
                </c:pt>
                <c:pt idx="1843">
                  <c:v>9.0053E-5</c:v>
                </c:pt>
                <c:pt idx="1844">
                  <c:v>8.91847E-5</c:v>
                </c:pt>
                <c:pt idx="1845">
                  <c:v>8.8338300000000001E-5</c:v>
                </c:pt>
                <c:pt idx="1846">
                  <c:v>8.7479199999999994E-5</c:v>
                </c:pt>
                <c:pt idx="1847">
                  <c:v>8.6641699999999994E-5</c:v>
                </c:pt>
                <c:pt idx="1848">
                  <c:v>8.5791999999999994E-5</c:v>
                </c:pt>
                <c:pt idx="1849">
                  <c:v>8.49633E-5</c:v>
                </c:pt>
                <c:pt idx="1850">
                  <c:v>8.4122799999999994E-5</c:v>
                </c:pt>
                <c:pt idx="1851">
                  <c:v>8.3302999999999998E-5</c:v>
                </c:pt>
                <c:pt idx="1852">
                  <c:v>8.2471899999999999E-5</c:v>
                </c:pt>
                <c:pt idx="1853">
                  <c:v>8.1660899999999996E-5</c:v>
                </c:pt>
                <c:pt idx="1854">
                  <c:v>8.0839099999999997E-5</c:v>
                </c:pt>
                <c:pt idx="1855">
                  <c:v>8.0037000000000006E-5</c:v>
                </c:pt>
                <c:pt idx="1856">
                  <c:v>7.92244E-5</c:v>
                </c:pt>
                <c:pt idx="1857">
                  <c:v>7.8431199999999995E-5</c:v>
                </c:pt>
                <c:pt idx="1858">
                  <c:v>7.7627900000000003E-5</c:v>
                </c:pt>
                <c:pt idx="1859">
                  <c:v>7.6843599999999997E-5</c:v>
                </c:pt>
                <c:pt idx="1860">
                  <c:v>7.6049600000000005E-5</c:v>
                </c:pt>
                <c:pt idx="1861">
                  <c:v>7.5274199999999998E-5</c:v>
                </c:pt>
                <c:pt idx="1862">
                  <c:v>7.4489399999999999E-5</c:v>
                </c:pt>
                <c:pt idx="1863">
                  <c:v>7.3722900000000005E-5</c:v>
                </c:pt>
                <c:pt idx="1864">
                  <c:v>7.2947400000000006E-5</c:v>
                </c:pt>
                <c:pt idx="1865">
                  <c:v>7.2189799999999998E-5</c:v>
                </c:pt>
                <c:pt idx="1866">
                  <c:v>7.1423500000000005E-5</c:v>
                </c:pt>
                <c:pt idx="1867">
                  <c:v>7.0674799999999996E-5</c:v>
                </c:pt>
                <c:pt idx="1868">
                  <c:v>6.9917800000000003E-5</c:v>
                </c:pt>
                <c:pt idx="1869">
                  <c:v>6.9177999999999994E-5</c:v>
                </c:pt>
                <c:pt idx="1870">
                  <c:v>6.8430300000000001E-5</c:v>
                </c:pt>
                <c:pt idx="1871">
                  <c:v>6.7699299999999997E-5</c:v>
                </c:pt>
                <c:pt idx="1872">
                  <c:v>6.6960999999999998E-5</c:v>
                </c:pt>
                <c:pt idx="1873">
                  <c:v>6.6239200000000001E-5</c:v>
                </c:pt>
                <c:pt idx="1874">
                  <c:v>6.5510099999999995E-5</c:v>
                </c:pt>
                <c:pt idx="1875">
                  <c:v>6.4797199999999997E-5</c:v>
                </c:pt>
                <c:pt idx="1876">
                  <c:v>6.4077800000000005E-5</c:v>
                </c:pt>
                <c:pt idx="1877">
                  <c:v>6.3374199999999994E-5</c:v>
                </c:pt>
                <c:pt idx="1878">
                  <c:v>6.2664300000000002E-5</c:v>
                </c:pt>
                <c:pt idx="1879">
                  <c:v>6.1969899999999998E-5</c:v>
                </c:pt>
                <c:pt idx="1880">
                  <c:v>6.12694E-5</c:v>
                </c:pt>
                <c:pt idx="1881">
                  <c:v>6.0584000000000001E-5</c:v>
                </c:pt>
                <c:pt idx="1882">
                  <c:v>5.9892799999999997E-5</c:v>
                </c:pt>
                <c:pt idx="1883">
                  <c:v>5.9216399999999998E-5</c:v>
                </c:pt>
                <c:pt idx="1884">
                  <c:v>5.85345E-5</c:v>
                </c:pt>
                <c:pt idx="1885">
                  <c:v>5.78671E-5</c:v>
                </c:pt>
                <c:pt idx="1886">
                  <c:v>5.7194400000000002E-5</c:v>
                </c:pt>
                <c:pt idx="1887">
                  <c:v>5.6535900000000002E-5</c:v>
                </c:pt>
                <c:pt idx="1888">
                  <c:v>5.5872399999999997E-5</c:v>
                </c:pt>
                <c:pt idx="1889">
                  <c:v>5.5222900000000003E-5</c:v>
                </c:pt>
                <c:pt idx="1890">
                  <c:v>5.4568599999999998E-5</c:v>
                </c:pt>
                <c:pt idx="1891">
                  <c:v>5.3927900000000003E-5</c:v>
                </c:pt>
                <c:pt idx="1892">
                  <c:v>5.3282699999999997E-5</c:v>
                </c:pt>
                <c:pt idx="1893">
                  <c:v>5.2650900000000001E-5</c:v>
                </c:pt>
                <c:pt idx="1894">
                  <c:v>5.2014900000000002E-5</c:v>
                </c:pt>
                <c:pt idx="1895">
                  <c:v>5.1391899999999998E-5</c:v>
                </c:pt>
                <c:pt idx="1896">
                  <c:v>5.0764899999999999E-5</c:v>
                </c:pt>
                <c:pt idx="1897">
                  <c:v>5.0150800000000001E-5</c:v>
                </c:pt>
                <c:pt idx="1898">
                  <c:v>4.9532900000000001E-5</c:v>
                </c:pt>
                <c:pt idx="1899">
                  <c:v>4.8927500000000002E-5</c:v>
                </c:pt>
                <c:pt idx="1900">
                  <c:v>4.8318600000000002E-5</c:v>
                </c:pt>
                <c:pt idx="1901">
                  <c:v>4.7722000000000002E-5</c:v>
                </c:pt>
                <c:pt idx="1902">
                  <c:v>4.7122200000000001E-5</c:v>
                </c:pt>
                <c:pt idx="1903">
                  <c:v>4.6534299999999999E-5</c:v>
                </c:pt>
                <c:pt idx="1904">
                  <c:v>4.5943399999999998E-5</c:v>
                </c:pt>
                <c:pt idx="1905">
                  <c:v>4.5364300000000002E-5</c:v>
                </c:pt>
                <c:pt idx="1906">
                  <c:v>4.47824E-5</c:v>
                </c:pt>
                <c:pt idx="1907">
                  <c:v>4.4212000000000003E-5</c:v>
                </c:pt>
                <c:pt idx="1908">
                  <c:v>4.3639E-5</c:v>
                </c:pt>
                <c:pt idx="1909">
                  <c:v>4.3077300000000002E-5</c:v>
                </c:pt>
                <c:pt idx="1910">
                  <c:v>4.2513099999999998E-5</c:v>
                </c:pt>
                <c:pt idx="1911">
                  <c:v>4.1960099999999998E-5</c:v>
                </c:pt>
                <c:pt idx="1912">
                  <c:v>4.1404900000000001E-5</c:v>
                </c:pt>
                <c:pt idx="1913">
                  <c:v>4.08605E-5</c:v>
                </c:pt>
                <c:pt idx="1914">
                  <c:v>4.0314100000000001E-5</c:v>
                </c:pt>
                <c:pt idx="1915">
                  <c:v>3.9778399999999998E-5</c:v>
                </c:pt>
                <c:pt idx="1916">
                  <c:v>3.9240799999999999E-5</c:v>
                </c:pt>
                <c:pt idx="1917">
                  <c:v>3.8713700000000002E-5</c:v>
                </c:pt>
                <c:pt idx="1918">
                  <c:v>3.8184900000000001E-5</c:v>
                </c:pt>
                <c:pt idx="1919">
                  <c:v>3.7666400000000002E-5</c:v>
                </c:pt>
                <c:pt idx="1920">
                  <c:v>3.7146400000000001E-5</c:v>
                </c:pt>
                <c:pt idx="1921">
                  <c:v>3.66364E-5</c:v>
                </c:pt>
                <c:pt idx="1922">
                  <c:v>3.6125099999999997E-5</c:v>
                </c:pt>
                <c:pt idx="1923">
                  <c:v>3.5623600000000002E-5</c:v>
                </c:pt>
                <c:pt idx="1924">
                  <c:v>3.5120899999999998E-5</c:v>
                </c:pt>
                <c:pt idx="1925">
                  <c:v>3.4628000000000001E-5</c:v>
                </c:pt>
                <c:pt idx="1926">
                  <c:v>3.4134100000000002E-5</c:v>
                </c:pt>
                <c:pt idx="1927">
                  <c:v>3.3649599999999997E-5</c:v>
                </c:pt>
                <c:pt idx="1928">
                  <c:v>3.3164299999999997E-5</c:v>
                </c:pt>
                <c:pt idx="1929">
                  <c:v>3.2688200000000003E-5</c:v>
                </c:pt>
                <c:pt idx="1930">
                  <c:v>3.2211500000000002E-5</c:v>
                </c:pt>
                <c:pt idx="1931">
                  <c:v>3.1743899999999999E-5</c:v>
                </c:pt>
                <c:pt idx="1932">
                  <c:v>3.1275700000000003E-5</c:v>
                </c:pt>
                <c:pt idx="1933">
                  <c:v>3.0816499999999999E-5</c:v>
                </c:pt>
                <c:pt idx="1934">
                  <c:v>3.0356900000000001E-5</c:v>
                </c:pt>
                <c:pt idx="1935">
                  <c:v>2.9906000000000001E-5</c:v>
                </c:pt>
                <c:pt idx="1936">
                  <c:v>2.9454800000000001E-5</c:v>
                </c:pt>
                <c:pt idx="1937">
                  <c:v>2.90122E-5</c:v>
                </c:pt>
                <c:pt idx="1938">
                  <c:v>2.8569500000000001E-5</c:v>
                </c:pt>
                <c:pt idx="1939">
                  <c:v>2.8135200000000001E-5</c:v>
                </c:pt>
                <c:pt idx="1940">
                  <c:v>2.7700900000000001E-5</c:v>
                </c:pt>
                <c:pt idx="1941">
                  <c:v>2.7274799999999998E-5</c:v>
                </c:pt>
                <c:pt idx="1942">
                  <c:v>2.6848799999999999E-5</c:v>
                </c:pt>
                <c:pt idx="1943">
                  <c:v>2.6430900000000001E-5</c:v>
                </c:pt>
                <c:pt idx="1944">
                  <c:v>2.60133E-5</c:v>
                </c:pt>
                <c:pt idx="1945">
                  <c:v>2.56036E-5</c:v>
                </c:pt>
                <c:pt idx="1946">
                  <c:v>2.51942E-5</c:v>
                </c:pt>
                <c:pt idx="1947">
                  <c:v>2.47926E-5</c:v>
                </c:pt>
                <c:pt idx="1948">
                  <c:v>2.4391400000000002E-5</c:v>
                </c:pt>
                <c:pt idx="1949">
                  <c:v>2.3997899999999999E-5</c:v>
                </c:pt>
                <c:pt idx="1950">
                  <c:v>2.3604900000000002E-5</c:v>
                </c:pt>
                <c:pt idx="1951">
                  <c:v>2.32194E-5</c:v>
                </c:pt>
                <c:pt idx="1952">
                  <c:v>2.28345E-5</c:v>
                </c:pt>
                <c:pt idx="1953">
                  <c:v>2.2456999999999999E-5</c:v>
                </c:pt>
                <c:pt idx="1954">
                  <c:v>2.2080199999999999E-5</c:v>
                </c:pt>
                <c:pt idx="1955">
                  <c:v>2.1710599999999998E-5</c:v>
                </c:pt>
                <c:pt idx="1956">
                  <c:v>2.13418E-5</c:v>
                </c:pt>
                <c:pt idx="1957">
                  <c:v>2.0979999999999999E-5</c:v>
                </c:pt>
                <c:pt idx="1958">
                  <c:v>2.0619300000000001E-5</c:v>
                </c:pt>
                <c:pt idx="1959">
                  <c:v>2.0265400000000001E-5</c:v>
                </c:pt>
                <c:pt idx="1960">
                  <c:v>1.99125E-5</c:v>
                </c:pt>
                <c:pt idx="1961">
                  <c:v>1.9566299999999999E-5</c:v>
                </c:pt>
                <c:pt idx="1962">
                  <c:v>1.9221299999999998E-5</c:v>
                </c:pt>
                <c:pt idx="1963">
                  <c:v>1.8882899999999998E-5</c:v>
                </c:pt>
                <c:pt idx="1964">
                  <c:v>1.8545700000000001E-5</c:v>
                </c:pt>
                <c:pt idx="1965">
                  <c:v>1.8214900000000001E-5</c:v>
                </c:pt>
                <c:pt idx="1966">
                  <c:v>1.78855E-5</c:v>
                </c:pt>
                <c:pt idx="1967">
                  <c:v>1.75624E-5</c:v>
                </c:pt>
                <c:pt idx="1968">
                  <c:v>1.7240699999999999E-5</c:v>
                </c:pt>
                <c:pt idx="1969">
                  <c:v>1.6925100000000002E-5</c:v>
                </c:pt>
                <c:pt idx="1970">
                  <c:v>1.6611000000000001E-5</c:v>
                </c:pt>
                <c:pt idx="1971">
                  <c:v>1.6302899999999999E-5</c:v>
                </c:pt>
                <c:pt idx="1972">
                  <c:v>1.5996300000000001E-5</c:v>
                </c:pt>
                <c:pt idx="1973">
                  <c:v>1.5695699999999999E-5</c:v>
                </c:pt>
                <c:pt idx="1974">
                  <c:v>1.5396500000000001E-5</c:v>
                </c:pt>
                <c:pt idx="1975">
                  <c:v>1.51033E-5</c:v>
                </c:pt>
                <c:pt idx="1976">
                  <c:v>1.48115E-5</c:v>
                </c:pt>
                <c:pt idx="1977">
                  <c:v>1.45256E-5</c:v>
                </c:pt>
                <c:pt idx="1978">
                  <c:v>1.42412E-5</c:v>
                </c:pt>
                <c:pt idx="1979">
                  <c:v>1.3962500000000001E-5</c:v>
                </c:pt>
                <c:pt idx="1980">
                  <c:v>1.3685299999999999E-5</c:v>
                </c:pt>
                <c:pt idx="1981">
                  <c:v>1.34138E-5</c:v>
                </c:pt>
                <c:pt idx="1982">
                  <c:v>1.3143799999999999E-5</c:v>
                </c:pt>
                <c:pt idx="1983">
                  <c:v>1.2879400000000001E-5</c:v>
                </c:pt>
                <c:pt idx="1984">
                  <c:v>1.26165E-5</c:v>
                </c:pt>
                <c:pt idx="1985">
                  <c:v>1.23591E-5</c:v>
                </c:pt>
                <c:pt idx="1986">
                  <c:v>1.21033E-5</c:v>
                </c:pt>
                <c:pt idx="1987">
                  <c:v>1.18529E-5</c:v>
                </c:pt>
                <c:pt idx="1988">
                  <c:v>1.1603900000000001E-5</c:v>
                </c:pt>
                <c:pt idx="1989">
                  <c:v>1.1360400000000001E-5</c:v>
                </c:pt>
                <c:pt idx="1990">
                  <c:v>1.11184E-5</c:v>
                </c:pt>
                <c:pt idx="1991">
                  <c:v>1.08817E-5</c:v>
                </c:pt>
                <c:pt idx="1992">
                  <c:v>1.06464E-5</c:v>
                </c:pt>
                <c:pt idx="1993">
                  <c:v>1.0416400000000001E-5</c:v>
                </c:pt>
                <c:pt idx="1994">
                  <c:v>1.0187799999999999E-5</c:v>
                </c:pt>
                <c:pt idx="1995">
                  <c:v>9.9645400000000003E-6</c:v>
                </c:pt>
                <c:pt idx="1996">
                  <c:v>9.7425500000000004E-6</c:v>
                </c:pt>
                <c:pt idx="1997">
                  <c:v>9.5258499999999996E-6</c:v>
                </c:pt>
                <c:pt idx="1998">
                  <c:v>9.3103699999999994E-6</c:v>
                </c:pt>
                <c:pt idx="1999">
                  <c:v>9.10018E-6</c:v>
                </c:pt>
                <c:pt idx="2000">
                  <c:v>8.89112E-6</c:v>
                </c:pt>
                <c:pt idx="2001">
                  <c:v>8.6873599999999998E-6</c:v>
                </c:pt>
                <c:pt idx="2002">
                  <c:v>8.4846300000000005E-6</c:v>
                </c:pt>
                <c:pt idx="2003">
                  <c:v>8.2872299999999996E-6</c:v>
                </c:pt>
                <c:pt idx="2004">
                  <c:v>8.09072E-6</c:v>
                </c:pt>
                <c:pt idx="2005">
                  <c:v>7.8995999999999997E-6</c:v>
                </c:pt>
                <c:pt idx="2006">
                  <c:v>7.7092000000000007E-6</c:v>
                </c:pt>
                <c:pt idx="2007">
                  <c:v>7.5243000000000001E-6</c:v>
                </c:pt>
                <c:pt idx="2008">
                  <c:v>7.3398999999999998E-6</c:v>
                </c:pt>
                <c:pt idx="2009">
                  <c:v>7.1611099999999998E-6</c:v>
                </c:pt>
                <c:pt idx="2010">
                  <c:v>6.9826400000000001E-6</c:v>
                </c:pt>
                <c:pt idx="2011">
                  <c:v>6.8098700000000002E-6</c:v>
                </c:pt>
                <c:pt idx="2012">
                  <c:v>6.6372300000000001E-6</c:v>
                </c:pt>
                <c:pt idx="2013">
                  <c:v>6.4704199999999996E-6</c:v>
                </c:pt>
                <c:pt idx="2014">
                  <c:v>6.3034700000000003E-6</c:v>
                </c:pt>
                <c:pt idx="2015">
                  <c:v>6.1426100000000001E-6</c:v>
                </c:pt>
                <c:pt idx="2016">
                  <c:v>5.9811500000000003E-6</c:v>
                </c:pt>
                <c:pt idx="2017">
                  <c:v>5.8262100000000001E-6</c:v>
                </c:pt>
                <c:pt idx="2018">
                  <c:v>5.6700599999999999E-6</c:v>
                </c:pt>
                <c:pt idx="2019">
                  <c:v>5.5210500000000003E-6</c:v>
                </c:pt>
                <c:pt idx="2020">
                  <c:v>5.3700000000000003E-6</c:v>
                </c:pt>
                <c:pt idx="2021">
                  <c:v>5.2269599999999998E-6</c:v>
                </c:pt>
                <c:pt idx="2022">
                  <c:v>5.0807299999999999E-6</c:v>
                </c:pt>
                <c:pt idx="2023">
                  <c:v>4.9437699999999996E-6</c:v>
                </c:pt>
                <c:pt idx="2024">
                  <c:v>4.8020099999999998E-6</c:v>
                </c:pt>
                <c:pt idx="2025">
                  <c:v>4.6713399999999999E-6</c:v>
                </c:pt>
                <c:pt idx="2026">
                  <c:v>4.5335699999999997E-6</c:v>
                </c:pt>
                <c:pt idx="2027">
                  <c:v>4.4095400000000001E-6</c:v>
                </c:pt>
                <c:pt idx="2028">
                  <c:v>4.2750999999999999E-6</c:v>
                </c:pt>
                <c:pt idx="2029">
                  <c:v>4.15833E-6</c:v>
                </c:pt>
                <c:pt idx="2030">
                  <c:v>4.0261500000000004E-6</c:v>
                </c:pt>
                <c:pt idx="2031">
                  <c:v>3.9179399999999996E-6</c:v>
                </c:pt>
                <c:pt idx="2032">
                  <c:v>3.7859099999999999E-6</c:v>
                </c:pt>
                <c:pt idx="2033">
                  <c:v>3.68887E-6</c:v>
                </c:pt>
                <c:pt idx="2034">
                  <c:v>3.5531899999999999E-6</c:v>
                </c:pt>
                <c:pt idx="2035">
                  <c:v>3.4724E-6</c:v>
                </c:pt>
                <c:pt idx="2036">
                  <c:v>3.3255799999999998E-6</c:v>
                </c:pt>
                <c:pt idx="2037">
                  <c:v>3.2714799999999998E-6</c:v>
                </c:pt>
                <c:pt idx="2038">
                  <c:v>3.0982599999999998E-6</c:v>
                </c:pt>
                <c:pt idx="2039">
                  <c:v>3.0927000000000001E-6</c:v>
                </c:pt>
                <c:pt idx="2040">
                  <c:v>2.86084E-6</c:v>
                </c:pt>
                <c:pt idx="2041">
                  <c:v>2.9512799999999999E-6</c:v>
                </c:pt>
                <c:pt idx="2042">
                  <c:v>2.5895099999999998E-6</c:v>
                </c:pt>
                <c:pt idx="2043">
                  <c:v>2.88353E-6</c:v>
                </c:pt>
                <c:pt idx="2044">
                  <c:v>2.2268800000000001E-6</c:v>
                </c:pt>
                <c:pt idx="2045">
                  <c:v>2.9797E-6</c:v>
                </c:pt>
                <c:pt idx="2046">
                  <c:v>1.6280299999999999E-6</c:v>
                </c:pt>
                <c:pt idx="2047">
                  <c:v>3.4738399999999999E-6</c:v>
                </c:pt>
                <c:pt idx="2048">
                  <c:v>4.0903499999999998E-7</c:v>
                </c:pt>
                <c:pt idx="2049">
                  <c:v>5.0017900000000003E-6</c:v>
                </c:pt>
                <c:pt idx="2050">
                  <c:v>0</c:v>
                </c:pt>
                <c:pt idx="2051">
                  <c:v>4.55095E-6</c:v>
                </c:pt>
                <c:pt idx="2052">
                  <c:v>0</c:v>
                </c:pt>
                <c:pt idx="2053">
                  <c:v>4.0581600000000001E-6</c:v>
                </c:pt>
                <c:pt idx="2054">
                  <c:v>0</c:v>
                </c:pt>
                <c:pt idx="2055">
                  <c:v>3.7305900000000001E-6</c:v>
                </c:pt>
                <c:pt idx="2056">
                  <c:v>0</c:v>
                </c:pt>
                <c:pt idx="2057">
                  <c:v>3.4272800000000001E-6</c:v>
                </c:pt>
                <c:pt idx="2058">
                  <c:v>0</c:v>
                </c:pt>
                <c:pt idx="2059">
                  <c:v>3.1508599999999999E-6</c:v>
                </c:pt>
                <c:pt idx="2060">
                  <c:v>0</c:v>
                </c:pt>
                <c:pt idx="2061">
                  <c:v>2.8937700000000002E-6</c:v>
                </c:pt>
                <c:pt idx="2062">
                  <c:v>0</c:v>
                </c:pt>
                <c:pt idx="2063">
                  <c:v>2.6536899999999998E-6</c:v>
                </c:pt>
                <c:pt idx="2064">
                  <c:v>0</c:v>
                </c:pt>
                <c:pt idx="2065">
                  <c:v>2.4288299999999999E-6</c:v>
                </c:pt>
                <c:pt idx="2066">
                  <c:v>0</c:v>
                </c:pt>
                <c:pt idx="2067">
                  <c:v>2.2181E-6</c:v>
                </c:pt>
                <c:pt idx="2068">
                  <c:v>0</c:v>
                </c:pt>
                <c:pt idx="2069">
                  <c:v>2.0203400000000002E-6</c:v>
                </c:pt>
                <c:pt idx="2070">
                  <c:v>0</c:v>
                </c:pt>
                <c:pt idx="2071">
                  <c:v>1.8350199999999999E-6</c:v>
                </c:pt>
                <c:pt idx="2072">
                  <c:v>0</c:v>
                </c:pt>
                <c:pt idx="2073">
                  <c:v>1.66139E-6</c:v>
                </c:pt>
                <c:pt idx="2074">
                  <c:v>0</c:v>
                </c:pt>
                <c:pt idx="2075">
                  <c:v>1.4988200000000001E-6</c:v>
                </c:pt>
                <c:pt idx="2076">
                  <c:v>0</c:v>
                </c:pt>
                <c:pt idx="2077">
                  <c:v>1.3505E-6</c:v>
                </c:pt>
                <c:pt idx="2078">
                  <c:v>0</c:v>
                </c:pt>
                <c:pt idx="2079">
                  <c:v>1.21187E-6</c:v>
                </c:pt>
                <c:pt idx="2080">
                  <c:v>0</c:v>
                </c:pt>
                <c:pt idx="2081">
                  <c:v>1.08267E-6</c:v>
                </c:pt>
                <c:pt idx="2082">
                  <c:v>0</c:v>
                </c:pt>
                <c:pt idx="2083">
                  <c:v>9.6216499999999996E-7</c:v>
                </c:pt>
                <c:pt idx="2084">
                  <c:v>0</c:v>
                </c:pt>
                <c:pt idx="2085">
                  <c:v>8.5014200000000002E-7</c:v>
                </c:pt>
                <c:pt idx="2086">
                  <c:v>0</c:v>
                </c:pt>
                <c:pt idx="2087">
                  <c:v>7.4618499999999995E-7</c:v>
                </c:pt>
                <c:pt idx="2088">
                  <c:v>0</c:v>
                </c:pt>
                <c:pt idx="2089">
                  <c:v>6.5010599999999998E-7</c:v>
                </c:pt>
                <c:pt idx="2090">
                  <c:v>0</c:v>
                </c:pt>
                <c:pt idx="2091">
                  <c:v>5.6164100000000002E-7</c:v>
                </c:pt>
                <c:pt idx="2092">
                  <c:v>0</c:v>
                </c:pt>
                <c:pt idx="2093">
                  <c:v>4.8050500000000003E-7</c:v>
                </c:pt>
                <c:pt idx="2094">
                  <c:v>0</c:v>
                </c:pt>
                <c:pt idx="2095">
                  <c:v>4.0651200000000001E-7</c:v>
                </c:pt>
                <c:pt idx="2096">
                  <c:v>0</c:v>
                </c:pt>
                <c:pt idx="2097">
                  <c:v>3.3943299999999999E-7</c:v>
                </c:pt>
                <c:pt idx="2098">
                  <c:v>0</c:v>
                </c:pt>
                <c:pt idx="2099">
                  <c:v>2.79046E-7</c:v>
                </c:pt>
                <c:pt idx="2100">
                  <c:v>0</c:v>
                </c:pt>
                <c:pt idx="2101">
                  <c:v>1.8860499999999999E-7</c:v>
                </c:pt>
                <c:pt idx="2102">
                  <c:v>0</c:v>
                </c:pt>
                <c:pt idx="2103">
                  <c:v>1.5180800000000001E-7</c:v>
                </c:pt>
                <c:pt idx="2104">
                  <c:v>0</c:v>
                </c:pt>
                <c:pt idx="2105">
                  <c:v>1.13827E-7</c:v>
                </c:pt>
                <c:pt idx="2106">
                  <c:v>0</c:v>
                </c:pt>
                <c:pt idx="2107">
                  <c:v>8.3458900000000001E-8</c:v>
                </c:pt>
                <c:pt idx="2108">
                  <c:v>0</c:v>
                </c:pt>
                <c:pt idx="2109">
                  <c:v>5.8123200000000001E-8</c:v>
                </c:pt>
                <c:pt idx="2110">
                  <c:v>0</c:v>
                </c:pt>
                <c:pt idx="2111">
                  <c:v>3.7916199999999998E-8</c:v>
                </c:pt>
                <c:pt idx="2112">
                  <c:v>0</c:v>
                </c:pt>
                <c:pt idx="2113">
                  <c:v>2.2460699999999999E-8</c:v>
                </c:pt>
                <c:pt idx="2114">
                  <c:v>0</c:v>
                </c:pt>
                <c:pt idx="2115">
                  <c:v>1.14689E-8</c:v>
                </c:pt>
                <c:pt idx="2116">
                  <c:v>0</c:v>
                </c:pt>
                <c:pt idx="2117">
                  <c:v>4.5305800000000003E-9</c:v>
                </c:pt>
                <c:pt idx="2118">
                  <c:v>0</c:v>
                </c:pt>
                <c:pt idx="2119">
                  <c:v>1.0443599999999999E-9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A17-447F-B1CA-747B40B27DE2}"/>
            </c:ext>
          </c:extLst>
        </c:ser>
        <c:ser>
          <c:idx val="6"/>
          <c:order val="6"/>
          <c:tx>
            <c:v>7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Sheet1!$J$4:$J$2126</c:f>
              <c:numCache>
                <c:formatCode>0.00E+00</c:formatCode>
                <c:ptCount val="2123"/>
                <c:pt idx="0">
                  <c:v>7.7548600000000004E-4</c:v>
                </c:pt>
                <c:pt idx="1">
                  <c:v>7.8012299999999997E-4</c:v>
                </c:pt>
                <c:pt idx="2">
                  <c:v>7.8030000000000005E-4</c:v>
                </c:pt>
                <c:pt idx="3">
                  <c:v>7.8202199999999995E-4</c:v>
                </c:pt>
                <c:pt idx="4">
                  <c:v>7.8297399999999997E-4</c:v>
                </c:pt>
                <c:pt idx="5">
                  <c:v>7.8395099999999996E-4</c:v>
                </c:pt>
                <c:pt idx="6">
                  <c:v>7.8483000000000003E-4</c:v>
                </c:pt>
                <c:pt idx="7">
                  <c:v>7.8565600000000003E-4</c:v>
                </c:pt>
                <c:pt idx="8">
                  <c:v>7.8642600000000001E-4</c:v>
                </c:pt>
                <c:pt idx="9">
                  <c:v>7.8715100000000004E-4</c:v>
                </c:pt>
                <c:pt idx="10">
                  <c:v>7.8783200000000003E-4</c:v>
                </c:pt>
                <c:pt idx="11">
                  <c:v>7.8847599999999998E-4</c:v>
                </c:pt>
                <c:pt idx="12">
                  <c:v>7.8908699999999995E-4</c:v>
                </c:pt>
                <c:pt idx="13">
                  <c:v>7.8966699999999997E-4</c:v>
                </c:pt>
                <c:pt idx="14">
                  <c:v>7.9022000000000001E-4</c:v>
                </c:pt>
                <c:pt idx="15">
                  <c:v>7.9074799999999997E-4</c:v>
                </c:pt>
                <c:pt idx="16">
                  <c:v>7.9125300000000001E-4</c:v>
                </c:pt>
                <c:pt idx="17">
                  <c:v>7.9173899999999996E-4</c:v>
                </c:pt>
                <c:pt idx="18">
                  <c:v>7.9220600000000005E-4</c:v>
                </c:pt>
                <c:pt idx="19">
                  <c:v>7.92657E-4</c:v>
                </c:pt>
                <c:pt idx="20">
                  <c:v>7.9309400000000005E-4</c:v>
                </c:pt>
                <c:pt idx="21">
                  <c:v>7.9351699999999999E-4</c:v>
                </c:pt>
                <c:pt idx="22">
                  <c:v>7.9392799999999995E-4</c:v>
                </c:pt>
                <c:pt idx="23">
                  <c:v>7.9432799999999996E-4</c:v>
                </c:pt>
                <c:pt idx="24">
                  <c:v>7.9471900000000005E-4</c:v>
                </c:pt>
                <c:pt idx="25">
                  <c:v>7.9509999999999997E-4</c:v>
                </c:pt>
                <c:pt idx="26">
                  <c:v>7.9547400000000001E-4</c:v>
                </c:pt>
                <c:pt idx="27">
                  <c:v>7.9584000000000002E-4</c:v>
                </c:pt>
                <c:pt idx="28">
                  <c:v>7.9619999999999995E-4</c:v>
                </c:pt>
                <c:pt idx="29">
                  <c:v>7.9655399999999999E-4</c:v>
                </c:pt>
                <c:pt idx="30">
                  <c:v>7.9690299999999996E-4</c:v>
                </c:pt>
                <c:pt idx="31">
                  <c:v>7.9724600000000004E-4</c:v>
                </c:pt>
                <c:pt idx="32">
                  <c:v>7.9758599999999998E-4</c:v>
                </c:pt>
                <c:pt idx="33">
                  <c:v>7.9792100000000005E-4</c:v>
                </c:pt>
                <c:pt idx="34">
                  <c:v>7.9825299999999996E-4</c:v>
                </c:pt>
                <c:pt idx="35">
                  <c:v>7.9858200000000005E-4</c:v>
                </c:pt>
                <c:pt idx="36">
                  <c:v>7.9890799999999997E-4</c:v>
                </c:pt>
                <c:pt idx="37">
                  <c:v>7.9923099999999996E-4</c:v>
                </c:pt>
                <c:pt idx="38">
                  <c:v>7.9955200000000003E-4</c:v>
                </c:pt>
                <c:pt idx="39">
                  <c:v>7.9987099999999996E-4</c:v>
                </c:pt>
                <c:pt idx="40">
                  <c:v>8.0018799999999996E-4</c:v>
                </c:pt>
                <c:pt idx="41">
                  <c:v>8.0050399999999995E-4</c:v>
                </c:pt>
                <c:pt idx="42">
                  <c:v>8.0081800000000002E-4</c:v>
                </c:pt>
                <c:pt idx="43">
                  <c:v>8.0113199999999997E-4</c:v>
                </c:pt>
                <c:pt idx="44">
                  <c:v>8.0144500000000002E-4</c:v>
                </c:pt>
                <c:pt idx="45">
                  <c:v>8.0175699999999995E-4</c:v>
                </c:pt>
                <c:pt idx="46">
                  <c:v>8.0206899999999998E-4</c:v>
                </c:pt>
                <c:pt idx="47">
                  <c:v>8.0238E-4</c:v>
                </c:pt>
                <c:pt idx="48">
                  <c:v>8.0269100000000002E-4</c:v>
                </c:pt>
                <c:pt idx="49">
                  <c:v>8.0300200000000003E-4</c:v>
                </c:pt>
                <c:pt idx="50">
                  <c:v>8.0331300000000005E-4</c:v>
                </c:pt>
                <c:pt idx="51">
                  <c:v>8.0362399999999996E-4</c:v>
                </c:pt>
                <c:pt idx="52">
                  <c:v>8.0393499999999998E-4</c:v>
                </c:pt>
                <c:pt idx="53">
                  <c:v>8.0424700000000001E-4</c:v>
                </c:pt>
                <c:pt idx="54">
                  <c:v>8.0455800000000003E-4</c:v>
                </c:pt>
                <c:pt idx="55">
                  <c:v>8.0487099999999997E-4</c:v>
                </c:pt>
                <c:pt idx="56">
                  <c:v>8.0518300000000001E-4</c:v>
                </c:pt>
                <c:pt idx="57">
                  <c:v>8.0549699999999996E-4</c:v>
                </c:pt>
                <c:pt idx="58">
                  <c:v>8.0581100000000003E-4</c:v>
                </c:pt>
                <c:pt idx="59">
                  <c:v>8.0612499999999998E-4</c:v>
                </c:pt>
                <c:pt idx="60">
                  <c:v>8.0644099999999997E-4</c:v>
                </c:pt>
                <c:pt idx="61">
                  <c:v>8.0675699999999996E-4</c:v>
                </c:pt>
                <c:pt idx="62">
                  <c:v>8.0707499999999998E-4</c:v>
                </c:pt>
                <c:pt idx="63">
                  <c:v>8.07393E-4</c:v>
                </c:pt>
                <c:pt idx="64">
                  <c:v>8.0771300000000005E-4</c:v>
                </c:pt>
                <c:pt idx="65">
                  <c:v>8.0803400000000001E-4</c:v>
                </c:pt>
                <c:pt idx="66">
                  <c:v>8.0835599999999998E-4</c:v>
                </c:pt>
                <c:pt idx="67">
                  <c:v>8.0867899999999997E-4</c:v>
                </c:pt>
                <c:pt idx="68">
                  <c:v>8.0900399999999999E-4</c:v>
                </c:pt>
                <c:pt idx="69">
                  <c:v>8.0933000000000003E-4</c:v>
                </c:pt>
                <c:pt idx="70">
                  <c:v>8.0965699999999998E-4</c:v>
                </c:pt>
                <c:pt idx="71">
                  <c:v>8.0998599999999995E-4</c:v>
                </c:pt>
                <c:pt idx="72">
                  <c:v>8.1031600000000005E-4</c:v>
                </c:pt>
                <c:pt idx="73">
                  <c:v>8.1064799999999997E-4</c:v>
                </c:pt>
                <c:pt idx="74">
                  <c:v>8.1098100000000001E-4</c:v>
                </c:pt>
                <c:pt idx="75">
                  <c:v>8.1131499999999995E-4</c:v>
                </c:pt>
                <c:pt idx="76">
                  <c:v>8.1165100000000004E-4</c:v>
                </c:pt>
                <c:pt idx="77">
                  <c:v>8.1198800000000003E-4</c:v>
                </c:pt>
                <c:pt idx="78">
                  <c:v>8.1232699999999995E-4</c:v>
                </c:pt>
                <c:pt idx="79">
                  <c:v>8.1266800000000001E-4</c:v>
                </c:pt>
                <c:pt idx="80">
                  <c:v>8.1300999999999997E-4</c:v>
                </c:pt>
                <c:pt idx="81">
                  <c:v>8.1335399999999997E-4</c:v>
                </c:pt>
                <c:pt idx="82">
                  <c:v>8.1369899999999998E-4</c:v>
                </c:pt>
                <c:pt idx="83">
                  <c:v>8.1404600000000002E-4</c:v>
                </c:pt>
                <c:pt idx="84">
                  <c:v>8.1439499999999998E-4</c:v>
                </c:pt>
                <c:pt idx="85">
                  <c:v>8.1474499999999997E-4</c:v>
                </c:pt>
                <c:pt idx="86">
                  <c:v>8.1509799999999999E-4</c:v>
                </c:pt>
                <c:pt idx="87">
                  <c:v>8.1545200000000004E-4</c:v>
                </c:pt>
                <c:pt idx="88">
                  <c:v>8.1580800000000001E-4</c:v>
                </c:pt>
                <c:pt idx="89">
                  <c:v>8.1616600000000001E-4</c:v>
                </c:pt>
                <c:pt idx="90">
                  <c:v>8.1652600000000004E-4</c:v>
                </c:pt>
                <c:pt idx="91">
                  <c:v>8.1688699999999997E-4</c:v>
                </c:pt>
                <c:pt idx="92">
                  <c:v>8.1725099999999996E-4</c:v>
                </c:pt>
                <c:pt idx="93">
                  <c:v>8.1761599999999996E-4</c:v>
                </c:pt>
                <c:pt idx="94">
                  <c:v>8.1798299999999999E-4</c:v>
                </c:pt>
                <c:pt idx="95">
                  <c:v>8.1835199999999995E-4</c:v>
                </c:pt>
                <c:pt idx="96">
                  <c:v>8.1872300000000004E-4</c:v>
                </c:pt>
                <c:pt idx="97">
                  <c:v>8.1909599999999995E-4</c:v>
                </c:pt>
                <c:pt idx="98">
                  <c:v>8.1946999999999999E-4</c:v>
                </c:pt>
                <c:pt idx="99">
                  <c:v>8.1984699999999996E-4</c:v>
                </c:pt>
                <c:pt idx="100">
                  <c:v>8.2022499999999995E-4</c:v>
                </c:pt>
                <c:pt idx="101">
                  <c:v>8.2060499999999997E-4</c:v>
                </c:pt>
                <c:pt idx="102">
                  <c:v>8.2098800000000003E-4</c:v>
                </c:pt>
                <c:pt idx="103">
                  <c:v>8.2137200000000001E-4</c:v>
                </c:pt>
                <c:pt idx="104">
                  <c:v>8.2175800000000002E-4</c:v>
                </c:pt>
                <c:pt idx="105">
                  <c:v>8.2214600000000005E-4</c:v>
                </c:pt>
                <c:pt idx="106">
                  <c:v>8.2253600000000001E-4</c:v>
                </c:pt>
                <c:pt idx="107">
                  <c:v>8.2292800000000001E-4</c:v>
                </c:pt>
                <c:pt idx="108">
                  <c:v>8.2332200000000003E-4</c:v>
                </c:pt>
                <c:pt idx="109">
                  <c:v>8.2371799999999998E-4</c:v>
                </c:pt>
                <c:pt idx="110">
                  <c:v>8.2411699999999997E-4</c:v>
                </c:pt>
                <c:pt idx="111">
                  <c:v>8.2451699999999998E-4</c:v>
                </c:pt>
                <c:pt idx="112">
                  <c:v>8.2492000000000004E-4</c:v>
                </c:pt>
                <c:pt idx="113">
                  <c:v>8.2532500000000002E-4</c:v>
                </c:pt>
                <c:pt idx="114">
                  <c:v>8.2573200000000003E-4</c:v>
                </c:pt>
                <c:pt idx="115">
                  <c:v>8.2614099999999996E-4</c:v>
                </c:pt>
                <c:pt idx="116">
                  <c:v>8.2655200000000004E-4</c:v>
                </c:pt>
                <c:pt idx="117">
                  <c:v>8.2696500000000004E-4</c:v>
                </c:pt>
                <c:pt idx="118">
                  <c:v>8.2737999999999996E-4</c:v>
                </c:pt>
                <c:pt idx="119">
                  <c:v>8.2779700000000002E-4</c:v>
                </c:pt>
                <c:pt idx="120">
                  <c:v>8.2821700000000002E-4</c:v>
                </c:pt>
                <c:pt idx="121">
                  <c:v>8.2863800000000003E-4</c:v>
                </c:pt>
                <c:pt idx="122">
                  <c:v>8.29063E-4</c:v>
                </c:pt>
                <c:pt idx="123">
                  <c:v>8.2948699999999995E-4</c:v>
                </c:pt>
                <c:pt idx="124">
                  <c:v>8.29917E-4</c:v>
                </c:pt>
                <c:pt idx="125">
                  <c:v>8.3034500000000002E-4</c:v>
                </c:pt>
                <c:pt idx="126">
                  <c:v>8.3077900000000002E-4</c:v>
                </c:pt>
                <c:pt idx="127">
                  <c:v>8.3120999999999998E-4</c:v>
                </c:pt>
                <c:pt idx="128">
                  <c:v>8.3165099999999998E-4</c:v>
                </c:pt>
                <c:pt idx="129">
                  <c:v>8.3208299999999995E-4</c:v>
                </c:pt>
                <c:pt idx="130">
                  <c:v>8.3253299999999999E-4</c:v>
                </c:pt>
                <c:pt idx="131">
                  <c:v>8.3296300000000004E-4</c:v>
                </c:pt>
                <c:pt idx="132">
                  <c:v>8.3342599999999996E-4</c:v>
                </c:pt>
                <c:pt idx="133">
                  <c:v>8.3384699999999997E-4</c:v>
                </c:pt>
                <c:pt idx="134">
                  <c:v>8.3433200000000002E-4</c:v>
                </c:pt>
                <c:pt idx="135">
                  <c:v>8.3473300000000005E-4</c:v>
                </c:pt>
                <c:pt idx="136">
                  <c:v>8.3525899999999998E-4</c:v>
                </c:pt>
                <c:pt idx="137">
                  <c:v>8.3561200000000001E-4</c:v>
                </c:pt>
                <c:pt idx="138">
                  <c:v>8.3621900000000002E-4</c:v>
                </c:pt>
                <c:pt idx="139">
                  <c:v>8.3646399999999998E-4</c:v>
                </c:pt>
                <c:pt idx="140">
                  <c:v>8.3723999999999995E-4</c:v>
                </c:pt>
                <c:pt idx="141">
                  <c:v>8.3724600000000004E-4</c:v>
                </c:pt>
                <c:pt idx="142">
                  <c:v>8.3838900000000004E-4</c:v>
                </c:pt>
                <c:pt idx="143">
                  <c:v>8.3785800000000003E-4</c:v>
                </c:pt>
                <c:pt idx="144">
                  <c:v>8.39578E-4</c:v>
                </c:pt>
                <c:pt idx="145">
                  <c:v>8.3846099999999998E-4</c:v>
                </c:pt>
                <c:pt idx="146">
                  <c:v>8.40514E-4</c:v>
                </c:pt>
                <c:pt idx="147">
                  <c:v>8.39495E-4</c:v>
                </c:pt>
                <c:pt idx="148">
                  <c:v>8.4145599999999997E-4</c:v>
                </c:pt>
                <c:pt idx="149">
                  <c:v>8.4048499999999997E-4</c:v>
                </c:pt>
                <c:pt idx="150">
                  <c:v>8.4241000000000003E-4</c:v>
                </c:pt>
                <c:pt idx="151">
                  <c:v>8.4147300000000003E-4</c:v>
                </c:pt>
                <c:pt idx="152">
                  <c:v>8.4337400000000003E-4</c:v>
                </c:pt>
                <c:pt idx="153">
                  <c:v>8.4246500000000003E-4</c:v>
                </c:pt>
                <c:pt idx="154">
                  <c:v>8.4434600000000005E-4</c:v>
                </c:pt>
                <c:pt idx="155">
                  <c:v>8.4346300000000003E-4</c:v>
                </c:pt>
                <c:pt idx="156">
                  <c:v>8.4532800000000001E-4</c:v>
                </c:pt>
                <c:pt idx="157">
                  <c:v>8.4446900000000004E-4</c:v>
                </c:pt>
                <c:pt idx="158">
                  <c:v>8.4631799999999998E-4</c:v>
                </c:pt>
                <c:pt idx="159">
                  <c:v>8.4548299999999996E-4</c:v>
                </c:pt>
                <c:pt idx="160">
                  <c:v>8.4731800000000001E-4</c:v>
                </c:pt>
                <c:pt idx="161">
                  <c:v>8.4650600000000002E-4</c:v>
                </c:pt>
                <c:pt idx="162">
                  <c:v>8.4832699999999996E-4</c:v>
                </c:pt>
                <c:pt idx="163">
                  <c:v>8.4753599999999997E-4</c:v>
                </c:pt>
                <c:pt idx="164">
                  <c:v>8.4934400000000003E-4</c:v>
                </c:pt>
                <c:pt idx="165">
                  <c:v>8.4857599999999997E-4</c:v>
                </c:pt>
                <c:pt idx="166">
                  <c:v>8.5037100000000005E-4</c:v>
                </c:pt>
                <c:pt idx="167">
                  <c:v>8.4962299999999998E-4</c:v>
                </c:pt>
                <c:pt idx="168">
                  <c:v>8.5140699999999999E-4</c:v>
                </c:pt>
                <c:pt idx="169">
                  <c:v>8.5068000000000003E-4</c:v>
                </c:pt>
                <c:pt idx="170">
                  <c:v>8.5245199999999996E-4</c:v>
                </c:pt>
                <c:pt idx="171">
                  <c:v>8.51745E-4</c:v>
                </c:pt>
                <c:pt idx="172">
                  <c:v>8.5350599999999997E-4</c:v>
                </c:pt>
                <c:pt idx="173">
                  <c:v>8.5281899999999999E-4</c:v>
                </c:pt>
                <c:pt idx="174">
                  <c:v>8.5457000000000003E-4</c:v>
                </c:pt>
                <c:pt idx="175">
                  <c:v>8.5390200000000002E-4</c:v>
                </c:pt>
                <c:pt idx="176">
                  <c:v>8.5564300000000001E-4</c:v>
                </c:pt>
                <c:pt idx="177">
                  <c:v>8.54995E-4</c:v>
                </c:pt>
                <c:pt idx="178">
                  <c:v>8.5672600000000004E-4</c:v>
                </c:pt>
                <c:pt idx="179">
                  <c:v>8.5609599999999998E-4</c:v>
                </c:pt>
                <c:pt idx="180">
                  <c:v>8.5781799999999999E-4</c:v>
                </c:pt>
                <c:pt idx="181">
                  <c:v>8.5720600000000001E-4</c:v>
                </c:pt>
                <c:pt idx="182">
                  <c:v>8.5891899999999998E-4</c:v>
                </c:pt>
                <c:pt idx="183">
                  <c:v>8.5832499999999995E-4</c:v>
                </c:pt>
                <c:pt idx="184">
                  <c:v>8.60029E-4</c:v>
                </c:pt>
                <c:pt idx="185">
                  <c:v>8.5945300000000004E-4</c:v>
                </c:pt>
                <c:pt idx="186">
                  <c:v>8.6114799999999995E-4</c:v>
                </c:pt>
                <c:pt idx="187">
                  <c:v>8.6059000000000005E-4</c:v>
                </c:pt>
                <c:pt idx="188">
                  <c:v>8.6227700000000005E-4</c:v>
                </c:pt>
                <c:pt idx="189">
                  <c:v>8.6173599999999999E-4</c:v>
                </c:pt>
                <c:pt idx="190">
                  <c:v>8.6341499999999997E-4</c:v>
                </c:pt>
                <c:pt idx="191">
                  <c:v>8.6289099999999996E-4</c:v>
                </c:pt>
                <c:pt idx="192">
                  <c:v>8.6456200000000003E-4</c:v>
                </c:pt>
                <c:pt idx="193">
                  <c:v>8.6405499999999997E-4</c:v>
                </c:pt>
                <c:pt idx="194">
                  <c:v>8.6571900000000004E-4</c:v>
                </c:pt>
                <c:pt idx="195">
                  <c:v>8.6522699999999999E-4</c:v>
                </c:pt>
                <c:pt idx="196">
                  <c:v>8.6688399999999995E-4</c:v>
                </c:pt>
                <c:pt idx="197">
                  <c:v>8.6640899999999995E-4</c:v>
                </c:pt>
                <c:pt idx="198">
                  <c:v>8.6805900000000002E-4</c:v>
                </c:pt>
                <c:pt idx="199">
                  <c:v>8.6759999999999995E-4</c:v>
                </c:pt>
                <c:pt idx="200">
                  <c:v>8.6924300000000001E-4</c:v>
                </c:pt>
                <c:pt idx="201">
                  <c:v>8.6879999999999998E-4</c:v>
                </c:pt>
                <c:pt idx="202">
                  <c:v>8.7043699999999995E-4</c:v>
                </c:pt>
                <c:pt idx="203">
                  <c:v>8.7000900000000004E-4</c:v>
                </c:pt>
                <c:pt idx="204">
                  <c:v>8.7163900000000001E-4</c:v>
                </c:pt>
                <c:pt idx="205">
                  <c:v>8.7122700000000003E-4</c:v>
                </c:pt>
                <c:pt idx="206">
                  <c:v>8.7285100000000001E-4</c:v>
                </c:pt>
                <c:pt idx="207">
                  <c:v>8.7245400000000005E-4</c:v>
                </c:pt>
                <c:pt idx="208">
                  <c:v>8.7407299999999995E-4</c:v>
                </c:pt>
                <c:pt idx="209">
                  <c:v>8.7368999999999999E-4</c:v>
                </c:pt>
                <c:pt idx="210">
                  <c:v>8.7530400000000003E-4</c:v>
                </c:pt>
                <c:pt idx="211">
                  <c:v>8.7493499999999997E-4</c:v>
                </c:pt>
                <c:pt idx="212">
                  <c:v>8.7654400000000004E-4</c:v>
                </c:pt>
                <c:pt idx="213">
                  <c:v>8.7618799999999997E-4</c:v>
                </c:pt>
                <c:pt idx="214">
                  <c:v>8.7779299999999998E-4</c:v>
                </c:pt>
                <c:pt idx="215">
                  <c:v>8.7745100000000001E-4</c:v>
                </c:pt>
                <c:pt idx="216">
                  <c:v>8.7905199999999996E-4</c:v>
                </c:pt>
                <c:pt idx="217">
                  <c:v>8.7872199999999997E-4</c:v>
                </c:pt>
                <c:pt idx="218">
                  <c:v>8.8031999999999997E-4</c:v>
                </c:pt>
                <c:pt idx="219">
                  <c:v>8.8000299999999997E-4</c:v>
                </c:pt>
                <c:pt idx="220">
                  <c:v>8.8159700000000002E-4</c:v>
                </c:pt>
                <c:pt idx="221">
                  <c:v>8.8129300000000001E-4</c:v>
                </c:pt>
                <c:pt idx="222">
                  <c:v>8.8288400000000001E-4</c:v>
                </c:pt>
                <c:pt idx="223">
                  <c:v>8.8259199999999997E-4</c:v>
                </c:pt>
                <c:pt idx="224">
                  <c:v>8.8418000000000004E-4</c:v>
                </c:pt>
                <c:pt idx="225">
                  <c:v>8.8389999999999996E-4</c:v>
                </c:pt>
                <c:pt idx="226">
                  <c:v>8.8548499999999998E-4</c:v>
                </c:pt>
                <c:pt idx="227">
                  <c:v>8.8521800000000001E-4</c:v>
                </c:pt>
                <c:pt idx="228">
                  <c:v>8.8679999999999998E-4</c:v>
                </c:pt>
                <c:pt idx="229">
                  <c:v>8.8654399999999996E-4</c:v>
                </c:pt>
                <c:pt idx="230">
                  <c:v>8.8812400000000001E-4</c:v>
                </c:pt>
                <c:pt idx="231">
                  <c:v>8.8787999999999996E-4</c:v>
                </c:pt>
                <c:pt idx="232">
                  <c:v>8.8945699999999996E-4</c:v>
                </c:pt>
                <c:pt idx="233">
                  <c:v>8.89225E-4</c:v>
                </c:pt>
                <c:pt idx="234">
                  <c:v>8.9079999999999997E-4</c:v>
                </c:pt>
                <c:pt idx="235">
                  <c:v>8.9057999999999997E-4</c:v>
                </c:pt>
                <c:pt idx="236">
                  <c:v>8.9215200000000001E-4</c:v>
                </c:pt>
                <c:pt idx="237">
                  <c:v>8.9194299999999997E-4</c:v>
                </c:pt>
                <c:pt idx="238">
                  <c:v>8.9351299999999997E-4</c:v>
                </c:pt>
                <c:pt idx="239">
                  <c:v>8.9331600000000001E-4</c:v>
                </c:pt>
                <c:pt idx="240">
                  <c:v>8.9488399999999998E-4</c:v>
                </c:pt>
                <c:pt idx="241">
                  <c:v>8.9469899999999999E-4</c:v>
                </c:pt>
                <c:pt idx="242">
                  <c:v>8.9626400000000002E-4</c:v>
                </c:pt>
                <c:pt idx="243">
                  <c:v>8.9608999999999999E-4</c:v>
                </c:pt>
                <c:pt idx="244">
                  <c:v>8.9765400000000001E-4</c:v>
                </c:pt>
                <c:pt idx="245">
                  <c:v>8.9749100000000004E-4</c:v>
                </c:pt>
                <c:pt idx="246">
                  <c:v>8.9905300000000003E-4</c:v>
                </c:pt>
                <c:pt idx="247">
                  <c:v>8.9890100000000002E-4</c:v>
                </c:pt>
                <c:pt idx="248">
                  <c:v>9.0046199999999999E-4</c:v>
                </c:pt>
                <c:pt idx="249">
                  <c:v>9.0032100000000004E-4</c:v>
                </c:pt>
                <c:pt idx="250">
                  <c:v>9.0187999999999998E-4</c:v>
                </c:pt>
                <c:pt idx="251">
                  <c:v>9.0174999999999999E-4</c:v>
                </c:pt>
                <c:pt idx="252">
                  <c:v>9.03307E-4</c:v>
                </c:pt>
                <c:pt idx="253">
                  <c:v>9.0318799999999997E-4</c:v>
                </c:pt>
                <c:pt idx="254">
                  <c:v>9.0474399999999997E-4</c:v>
                </c:pt>
                <c:pt idx="255">
                  <c:v>9.0463800000000003E-4</c:v>
                </c:pt>
                <c:pt idx="256">
                  <c:v>9.0619500000000005E-4</c:v>
                </c:pt>
                <c:pt idx="257">
                  <c:v>9.0609999999999996E-4</c:v>
                </c:pt>
                <c:pt idx="258">
                  <c:v>9.0765699999999997E-4</c:v>
                </c:pt>
                <c:pt idx="259">
                  <c:v>9.0757399999999997E-4</c:v>
                </c:pt>
                <c:pt idx="260">
                  <c:v>9.0912999999999996E-4</c:v>
                </c:pt>
                <c:pt idx="261">
                  <c:v>9.0905800000000002E-4</c:v>
                </c:pt>
                <c:pt idx="262">
                  <c:v>9.1061400000000002E-4</c:v>
                </c:pt>
                <c:pt idx="263">
                  <c:v>9.1055300000000004E-4</c:v>
                </c:pt>
                <c:pt idx="264">
                  <c:v>9.1210800000000002E-4</c:v>
                </c:pt>
                <c:pt idx="265">
                  <c:v>9.1205699999999997E-4</c:v>
                </c:pt>
                <c:pt idx="266">
                  <c:v>9.1361199999999995E-4</c:v>
                </c:pt>
                <c:pt idx="267">
                  <c:v>9.1357199999999997E-4</c:v>
                </c:pt>
                <c:pt idx="268">
                  <c:v>9.1512699999999995E-4</c:v>
                </c:pt>
                <c:pt idx="269">
                  <c:v>9.1509700000000002E-4</c:v>
                </c:pt>
                <c:pt idx="270">
                  <c:v>9.1665099999999999E-4</c:v>
                </c:pt>
                <c:pt idx="271">
                  <c:v>9.1663300000000003E-4</c:v>
                </c:pt>
                <c:pt idx="272">
                  <c:v>9.1818599999999998E-4</c:v>
                </c:pt>
                <c:pt idx="273">
                  <c:v>9.1817799999999996E-4</c:v>
                </c:pt>
                <c:pt idx="274">
                  <c:v>9.1973100000000002E-4</c:v>
                </c:pt>
                <c:pt idx="275">
                  <c:v>9.1973300000000005E-4</c:v>
                </c:pt>
                <c:pt idx="276">
                  <c:v>9.21286E-4</c:v>
                </c:pt>
                <c:pt idx="277">
                  <c:v>9.2129799999999997E-4</c:v>
                </c:pt>
                <c:pt idx="278">
                  <c:v>9.2285100000000003E-4</c:v>
                </c:pt>
                <c:pt idx="279">
                  <c:v>9.2287300000000005E-4</c:v>
                </c:pt>
                <c:pt idx="280">
                  <c:v>9.24426E-4</c:v>
                </c:pt>
                <c:pt idx="281">
                  <c:v>9.2445799999999996E-4</c:v>
                </c:pt>
                <c:pt idx="282">
                  <c:v>9.2601100000000002E-4</c:v>
                </c:pt>
                <c:pt idx="283">
                  <c:v>9.2605300000000003E-4</c:v>
                </c:pt>
                <c:pt idx="284">
                  <c:v>9.2760599999999998E-4</c:v>
                </c:pt>
                <c:pt idx="285">
                  <c:v>9.2765800000000004E-4</c:v>
                </c:pt>
                <c:pt idx="286">
                  <c:v>9.2921099999999999E-4</c:v>
                </c:pt>
                <c:pt idx="287">
                  <c:v>9.2927199999999998E-4</c:v>
                </c:pt>
                <c:pt idx="288">
                  <c:v>9.3082600000000005E-4</c:v>
                </c:pt>
                <c:pt idx="289">
                  <c:v>9.3089699999999997E-4</c:v>
                </c:pt>
                <c:pt idx="290">
                  <c:v>9.3245100000000005E-4</c:v>
                </c:pt>
                <c:pt idx="291">
                  <c:v>9.3253200000000002E-4</c:v>
                </c:pt>
                <c:pt idx="292">
                  <c:v>9.3408599999999999E-4</c:v>
                </c:pt>
                <c:pt idx="293">
                  <c:v>9.3417700000000001E-4</c:v>
                </c:pt>
                <c:pt idx="294">
                  <c:v>9.3573099999999998E-4</c:v>
                </c:pt>
                <c:pt idx="295">
                  <c:v>9.3583100000000003E-4</c:v>
                </c:pt>
                <c:pt idx="296">
                  <c:v>9.3738600000000001E-4</c:v>
                </c:pt>
                <c:pt idx="297">
                  <c:v>9.3749600000000001E-4</c:v>
                </c:pt>
                <c:pt idx="298">
                  <c:v>9.3905200000000001E-4</c:v>
                </c:pt>
                <c:pt idx="299">
                  <c:v>9.3917100000000004E-4</c:v>
                </c:pt>
                <c:pt idx="300">
                  <c:v>9.4072700000000003E-4</c:v>
                </c:pt>
                <c:pt idx="301">
                  <c:v>9.4085600000000001E-4</c:v>
                </c:pt>
                <c:pt idx="302">
                  <c:v>9.4241300000000002E-4</c:v>
                </c:pt>
                <c:pt idx="303">
                  <c:v>9.4255000000000001E-4</c:v>
                </c:pt>
                <c:pt idx="304">
                  <c:v>9.4410800000000003E-4</c:v>
                </c:pt>
                <c:pt idx="305">
                  <c:v>9.4425499999999996E-4</c:v>
                </c:pt>
                <c:pt idx="306">
                  <c:v>9.4581400000000001E-4</c:v>
                </c:pt>
                <c:pt idx="307">
                  <c:v>9.4596999999999997E-4</c:v>
                </c:pt>
                <c:pt idx="308">
                  <c:v>9.4753000000000003E-4</c:v>
                </c:pt>
                <c:pt idx="309">
                  <c:v>9.4769500000000003E-4</c:v>
                </c:pt>
                <c:pt idx="310">
                  <c:v>9.4925599999999999E-4</c:v>
                </c:pt>
                <c:pt idx="311">
                  <c:v>9.4942900000000001E-4</c:v>
                </c:pt>
                <c:pt idx="312">
                  <c:v>9.50992E-4</c:v>
                </c:pt>
                <c:pt idx="313">
                  <c:v>9.5117400000000005E-4</c:v>
                </c:pt>
                <c:pt idx="314">
                  <c:v>9.5273700000000005E-4</c:v>
                </c:pt>
                <c:pt idx="315">
                  <c:v>9.5292700000000001E-4</c:v>
                </c:pt>
                <c:pt idx="316">
                  <c:v>9.5449300000000005E-4</c:v>
                </c:pt>
                <c:pt idx="317">
                  <c:v>9.5469000000000001E-4</c:v>
                </c:pt>
                <c:pt idx="318">
                  <c:v>9.5625899999999999E-4</c:v>
                </c:pt>
                <c:pt idx="319">
                  <c:v>9.5646299999999995E-4</c:v>
                </c:pt>
                <c:pt idx="320">
                  <c:v>9.5803499999999998E-4</c:v>
                </c:pt>
                <c:pt idx="321">
                  <c:v>9.5824599999999995E-4</c:v>
                </c:pt>
                <c:pt idx="322">
                  <c:v>9.5982100000000002E-4</c:v>
                </c:pt>
                <c:pt idx="323">
                  <c:v>9.6003899999999999E-4</c:v>
                </c:pt>
                <c:pt idx="324">
                  <c:v>9.6161700000000001E-4</c:v>
                </c:pt>
                <c:pt idx="325">
                  <c:v>9.6184199999999997E-4</c:v>
                </c:pt>
                <c:pt idx="326">
                  <c:v>9.6342400000000005E-4</c:v>
                </c:pt>
                <c:pt idx="327">
                  <c:v>9.6365600000000002E-4</c:v>
                </c:pt>
                <c:pt idx="328">
                  <c:v>9.6524100000000004E-4</c:v>
                </c:pt>
                <c:pt idx="329">
                  <c:v>9.6548000000000001E-4</c:v>
                </c:pt>
                <c:pt idx="330">
                  <c:v>9.6706899999999998E-4</c:v>
                </c:pt>
                <c:pt idx="331">
                  <c:v>9.6731400000000004E-4</c:v>
                </c:pt>
                <c:pt idx="332">
                  <c:v>9.6890699999999997E-4</c:v>
                </c:pt>
                <c:pt idx="333">
                  <c:v>9.6915800000000002E-4</c:v>
                </c:pt>
                <c:pt idx="334">
                  <c:v>9.7075500000000001E-4</c:v>
                </c:pt>
                <c:pt idx="335">
                  <c:v>9.7101299999999995E-4</c:v>
                </c:pt>
                <c:pt idx="336">
                  <c:v>9.7261400000000001E-4</c:v>
                </c:pt>
                <c:pt idx="337">
                  <c:v>9.7287800000000005E-4</c:v>
                </c:pt>
                <c:pt idx="338">
                  <c:v>9.7448299999999995E-4</c:v>
                </c:pt>
                <c:pt idx="339">
                  <c:v>9.7475399999999999E-4</c:v>
                </c:pt>
                <c:pt idx="340">
                  <c:v>9.7636200000000004E-4</c:v>
                </c:pt>
                <c:pt idx="341">
                  <c:v>9.7663999999999997E-4</c:v>
                </c:pt>
                <c:pt idx="342">
                  <c:v>9.7825199999999998E-4</c:v>
                </c:pt>
                <c:pt idx="343">
                  <c:v>9.785359999999999E-4</c:v>
                </c:pt>
                <c:pt idx="344">
                  <c:v>9.801530000000001E-4</c:v>
                </c:pt>
                <c:pt idx="345">
                  <c:v>9.804429999999999E-4</c:v>
                </c:pt>
                <c:pt idx="346">
                  <c:v>9.8206399999999994E-4</c:v>
                </c:pt>
                <c:pt idx="347">
                  <c:v>9.8236099999999995E-4</c:v>
                </c:pt>
                <c:pt idx="348">
                  <c:v>9.8398600000000006E-4</c:v>
                </c:pt>
                <c:pt idx="349">
                  <c:v>9.8428899999999995E-4</c:v>
                </c:pt>
                <c:pt idx="350">
                  <c:v>9.8591799999999991E-4</c:v>
                </c:pt>
                <c:pt idx="351">
                  <c:v>9.8622699999999989E-4</c:v>
                </c:pt>
                <c:pt idx="352">
                  <c:v>9.8786100000000003E-4</c:v>
                </c:pt>
                <c:pt idx="353">
                  <c:v>9.881759999999999E-4</c:v>
                </c:pt>
                <c:pt idx="354">
                  <c:v>9.898140000000001E-4</c:v>
                </c:pt>
                <c:pt idx="355">
                  <c:v>9.9013599999999997E-4</c:v>
                </c:pt>
                <c:pt idx="356">
                  <c:v>9.9177800000000002E-4</c:v>
                </c:pt>
                <c:pt idx="357">
                  <c:v>9.9210599999999998E-4</c:v>
                </c:pt>
                <c:pt idx="358">
                  <c:v>9.93753E-4</c:v>
                </c:pt>
                <c:pt idx="359">
                  <c:v>9.9408700000000005E-4</c:v>
                </c:pt>
                <c:pt idx="360">
                  <c:v>9.9573799999999992E-4</c:v>
                </c:pt>
                <c:pt idx="361">
                  <c:v>9.9607899999999997E-4</c:v>
                </c:pt>
                <c:pt idx="362">
                  <c:v>9.9773500000000003E-4</c:v>
                </c:pt>
                <c:pt idx="363">
                  <c:v>9.9808100000000005E-4</c:v>
                </c:pt>
                <c:pt idx="364">
                  <c:v>9.9974099999999995E-4</c:v>
                </c:pt>
                <c:pt idx="365">
                  <c:v>1.0000899999999999E-3</c:v>
                </c:pt>
                <c:pt idx="366">
                  <c:v>1.00176E-3</c:v>
                </c:pt>
                <c:pt idx="367">
                  <c:v>1.00212E-3</c:v>
                </c:pt>
                <c:pt idx="368">
                  <c:v>1.0037900000000001E-3</c:v>
                </c:pt>
                <c:pt idx="369">
                  <c:v>1.0041500000000001E-3</c:v>
                </c:pt>
                <c:pt idx="370">
                  <c:v>1.0058300000000001E-3</c:v>
                </c:pt>
                <c:pt idx="371">
                  <c:v>1.0062000000000001E-3</c:v>
                </c:pt>
                <c:pt idx="372">
                  <c:v>1.0078800000000001E-3</c:v>
                </c:pt>
                <c:pt idx="373">
                  <c:v>1.00826E-3</c:v>
                </c:pt>
                <c:pt idx="374">
                  <c:v>1.00994E-3</c:v>
                </c:pt>
                <c:pt idx="375">
                  <c:v>1.0103200000000001E-3</c:v>
                </c:pt>
                <c:pt idx="376">
                  <c:v>1.01201E-3</c:v>
                </c:pt>
                <c:pt idx="377">
                  <c:v>1.0124000000000001E-3</c:v>
                </c:pt>
                <c:pt idx="378">
                  <c:v>1.01409E-3</c:v>
                </c:pt>
                <c:pt idx="379">
                  <c:v>1.0144900000000001E-3</c:v>
                </c:pt>
                <c:pt idx="380">
                  <c:v>1.0161899999999999E-3</c:v>
                </c:pt>
                <c:pt idx="381">
                  <c:v>1.0165899999999999E-3</c:v>
                </c:pt>
                <c:pt idx="382">
                  <c:v>1.01829E-3</c:v>
                </c:pt>
                <c:pt idx="383">
                  <c:v>1.0187E-3</c:v>
                </c:pt>
                <c:pt idx="384">
                  <c:v>1.02041E-3</c:v>
                </c:pt>
                <c:pt idx="385">
                  <c:v>1.02082E-3</c:v>
                </c:pt>
                <c:pt idx="386">
                  <c:v>1.02254E-3</c:v>
                </c:pt>
                <c:pt idx="387">
                  <c:v>1.0229600000000001E-3</c:v>
                </c:pt>
                <c:pt idx="388">
                  <c:v>1.0246700000000001E-3</c:v>
                </c:pt>
                <c:pt idx="389">
                  <c:v>1.0250999999999999E-3</c:v>
                </c:pt>
                <c:pt idx="390">
                  <c:v>1.0268199999999999E-3</c:v>
                </c:pt>
                <c:pt idx="391">
                  <c:v>1.0272599999999999E-3</c:v>
                </c:pt>
                <c:pt idx="392">
                  <c:v>1.0289800000000001E-3</c:v>
                </c:pt>
                <c:pt idx="393">
                  <c:v>1.0294200000000001E-3</c:v>
                </c:pt>
                <c:pt idx="394">
                  <c:v>1.03115E-3</c:v>
                </c:pt>
                <c:pt idx="395">
                  <c:v>1.0315999999999999E-3</c:v>
                </c:pt>
                <c:pt idx="396">
                  <c:v>1.03334E-3</c:v>
                </c:pt>
                <c:pt idx="397">
                  <c:v>1.0337899999999999E-3</c:v>
                </c:pt>
                <c:pt idx="398">
                  <c:v>1.03553E-3</c:v>
                </c:pt>
                <c:pt idx="399">
                  <c:v>1.0359900000000001E-3</c:v>
                </c:pt>
                <c:pt idx="400">
                  <c:v>1.0377400000000001E-3</c:v>
                </c:pt>
                <c:pt idx="401">
                  <c:v>1.0382E-3</c:v>
                </c:pt>
                <c:pt idx="402">
                  <c:v>1.03995E-3</c:v>
                </c:pt>
                <c:pt idx="403">
                  <c:v>1.04043E-3</c:v>
                </c:pt>
                <c:pt idx="404">
                  <c:v>1.04218E-3</c:v>
                </c:pt>
                <c:pt idx="405">
                  <c:v>1.0426599999999999E-3</c:v>
                </c:pt>
                <c:pt idx="406">
                  <c:v>1.0444199999999999E-3</c:v>
                </c:pt>
                <c:pt idx="407">
                  <c:v>1.04491E-3</c:v>
                </c:pt>
                <c:pt idx="408">
                  <c:v>1.04667E-3</c:v>
                </c:pt>
                <c:pt idx="409">
                  <c:v>1.0471600000000001E-3</c:v>
                </c:pt>
                <c:pt idx="410">
                  <c:v>1.0489399999999999E-3</c:v>
                </c:pt>
                <c:pt idx="411">
                  <c:v>1.0494300000000001E-3</c:v>
                </c:pt>
                <c:pt idx="412">
                  <c:v>1.0512099999999999E-3</c:v>
                </c:pt>
                <c:pt idx="413">
                  <c:v>1.05171E-3</c:v>
                </c:pt>
                <c:pt idx="414">
                  <c:v>1.0535E-3</c:v>
                </c:pt>
                <c:pt idx="415">
                  <c:v>1.054E-3</c:v>
                </c:pt>
                <c:pt idx="416">
                  <c:v>1.05579E-3</c:v>
                </c:pt>
                <c:pt idx="417">
                  <c:v>1.05631E-3</c:v>
                </c:pt>
                <c:pt idx="418">
                  <c:v>1.0581E-3</c:v>
                </c:pt>
                <c:pt idx="419">
                  <c:v>1.0586199999999999E-3</c:v>
                </c:pt>
                <c:pt idx="420">
                  <c:v>1.0604200000000001E-3</c:v>
                </c:pt>
                <c:pt idx="421">
                  <c:v>1.06095E-3</c:v>
                </c:pt>
                <c:pt idx="422">
                  <c:v>1.0627600000000001E-3</c:v>
                </c:pt>
                <c:pt idx="423">
                  <c:v>1.0632899999999999E-3</c:v>
                </c:pt>
                <c:pt idx="424">
                  <c:v>1.0651E-3</c:v>
                </c:pt>
                <c:pt idx="425">
                  <c:v>1.0656400000000001E-3</c:v>
                </c:pt>
                <c:pt idx="426">
                  <c:v>1.0674599999999999E-3</c:v>
                </c:pt>
                <c:pt idx="427">
                  <c:v>1.0679999999999999E-3</c:v>
                </c:pt>
                <c:pt idx="428">
                  <c:v>1.0698299999999999E-3</c:v>
                </c:pt>
                <c:pt idx="429">
                  <c:v>1.0703799999999999E-3</c:v>
                </c:pt>
                <c:pt idx="430">
                  <c:v>1.0722100000000001E-3</c:v>
                </c:pt>
                <c:pt idx="431">
                  <c:v>1.07277E-3</c:v>
                </c:pt>
                <c:pt idx="432">
                  <c:v>1.0746E-3</c:v>
                </c:pt>
                <c:pt idx="433">
                  <c:v>1.0751599999999999E-3</c:v>
                </c:pt>
                <c:pt idx="434">
                  <c:v>1.077E-3</c:v>
                </c:pt>
                <c:pt idx="435">
                  <c:v>1.0775800000000001E-3</c:v>
                </c:pt>
                <c:pt idx="436">
                  <c:v>1.07942E-3</c:v>
                </c:pt>
                <c:pt idx="437">
                  <c:v>1.08E-3</c:v>
                </c:pt>
                <c:pt idx="438">
                  <c:v>1.0818500000000001E-3</c:v>
                </c:pt>
                <c:pt idx="439">
                  <c:v>1.0824299999999999E-3</c:v>
                </c:pt>
                <c:pt idx="440">
                  <c:v>1.0842899999999999E-3</c:v>
                </c:pt>
                <c:pt idx="441">
                  <c:v>1.0848800000000001E-3</c:v>
                </c:pt>
                <c:pt idx="442">
                  <c:v>1.0867400000000001E-3</c:v>
                </c:pt>
                <c:pt idx="443">
                  <c:v>1.08734E-3</c:v>
                </c:pt>
                <c:pt idx="444">
                  <c:v>1.08921E-3</c:v>
                </c:pt>
                <c:pt idx="445">
                  <c:v>1.0898100000000001E-3</c:v>
                </c:pt>
                <c:pt idx="446">
                  <c:v>1.09168E-3</c:v>
                </c:pt>
                <c:pt idx="447">
                  <c:v>1.0922900000000001E-3</c:v>
                </c:pt>
                <c:pt idx="448">
                  <c:v>1.09417E-3</c:v>
                </c:pt>
                <c:pt idx="449">
                  <c:v>1.09479E-3</c:v>
                </c:pt>
                <c:pt idx="450">
                  <c:v>1.0966699999999999E-3</c:v>
                </c:pt>
                <c:pt idx="451">
                  <c:v>1.0973000000000001E-3</c:v>
                </c:pt>
                <c:pt idx="452">
                  <c:v>1.0991900000000001E-3</c:v>
                </c:pt>
                <c:pt idx="453">
                  <c:v>1.0998200000000001E-3</c:v>
                </c:pt>
                <c:pt idx="454">
                  <c:v>1.1017100000000001E-3</c:v>
                </c:pt>
                <c:pt idx="455">
                  <c:v>1.10235E-3</c:v>
                </c:pt>
                <c:pt idx="456">
                  <c:v>1.10425E-3</c:v>
                </c:pt>
                <c:pt idx="457">
                  <c:v>1.1048900000000001E-3</c:v>
                </c:pt>
                <c:pt idx="458">
                  <c:v>1.1068E-3</c:v>
                </c:pt>
                <c:pt idx="459">
                  <c:v>1.1074500000000001E-3</c:v>
                </c:pt>
                <c:pt idx="460">
                  <c:v>1.1093699999999999E-3</c:v>
                </c:pt>
                <c:pt idx="461">
                  <c:v>1.11002E-3</c:v>
                </c:pt>
                <c:pt idx="462">
                  <c:v>1.1119400000000001E-3</c:v>
                </c:pt>
                <c:pt idx="463">
                  <c:v>1.11261E-3</c:v>
                </c:pt>
                <c:pt idx="464">
                  <c:v>1.1145300000000001E-3</c:v>
                </c:pt>
                <c:pt idx="465">
                  <c:v>1.1152E-3</c:v>
                </c:pt>
                <c:pt idx="466">
                  <c:v>1.11713E-3</c:v>
                </c:pt>
                <c:pt idx="467">
                  <c:v>1.1178099999999999E-3</c:v>
                </c:pt>
                <c:pt idx="468">
                  <c:v>1.1197500000000001E-3</c:v>
                </c:pt>
                <c:pt idx="469">
                  <c:v>1.12043E-3</c:v>
                </c:pt>
                <c:pt idx="470">
                  <c:v>1.1223800000000001E-3</c:v>
                </c:pt>
                <c:pt idx="471">
                  <c:v>1.1230700000000001E-3</c:v>
                </c:pt>
                <c:pt idx="472">
                  <c:v>1.12502E-3</c:v>
                </c:pt>
                <c:pt idx="473">
                  <c:v>1.12571E-3</c:v>
                </c:pt>
                <c:pt idx="474">
                  <c:v>1.1276700000000001E-3</c:v>
                </c:pt>
                <c:pt idx="475">
                  <c:v>1.1283700000000001E-3</c:v>
                </c:pt>
                <c:pt idx="476">
                  <c:v>1.1303400000000001E-3</c:v>
                </c:pt>
                <c:pt idx="477">
                  <c:v>1.13105E-3</c:v>
                </c:pt>
                <c:pt idx="478">
                  <c:v>1.1330100000000001E-3</c:v>
                </c:pt>
                <c:pt idx="479">
                  <c:v>1.1337299999999999E-3</c:v>
                </c:pt>
                <c:pt idx="480">
                  <c:v>1.1357100000000001E-3</c:v>
                </c:pt>
                <c:pt idx="481">
                  <c:v>1.1364299999999999E-3</c:v>
                </c:pt>
                <c:pt idx="482">
                  <c:v>1.1384100000000001E-3</c:v>
                </c:pt>
                <c:pt idx="483">
                  <c:v>1.1391400000000001E-3</c:v>
                </c:pt>
                <c:pt idx="484">
                  <c:v>1.14113E-3</c:v>
                </c:pt>
                <c:pt idx="485">
                  <c:v>1.1418699999999999E-3</c:v>
                </c:pt>
                <c:pt idx="486">
                  <c:v>1.14386E-3</c:v>
                </c:pt>
                <c:pt idx="487">
                  <c:v>1.1446099999999999E-3</c:v>
                </c:pt>
                <c:pt idx="488">
                  <c:v>1.1466099999999999E-3</c:v>
                </c:pt>
                <c:pt idx="489">
                  <c:v>1.14736E-3</c:v>
                </c:pt>
                <c:pt idx="490">
                  <c:v>1.1493600000000001E-3</c:v>
                </c:pt>
                <c:pt idx="491">
                  <c:v>1.1501199999999999E-3</c:v>
                </c:pt>
                <c:pt idx="492">
                  <c:v>1.1521299999999999E-3</c:v>
                </c:pt>
                <c:pt idx="493">
                  <c:v>1.1529000000000001E-3</c:v>
                </c:pt>
                <c:pt idx="494">
                  <c:v>1.15492E-3</c:v>
                </c:pt>
                <c:pt idx="495">
                  <c:v>1.15569E-3</c:v>
                </c:pt>
                <c:pt idx="496">
                  <c:v>1.1577200000000001E-3</c:v>
                </c:pt>
                <c:pt idx="497">
                  <c:v>1.1585E-3</c:v>
                </c:pt>
                <c:pt idx="498">
                  <c:v>1.1605299999999999E-3</c:v>
                </c:pt>
                <c:pt idx="499">
                  <c:v>1.16131E-3</c:v>
                </c:pt>
                <c:pt idx="500">
                  <c:v>1.1633500000000001E-3</c:v>
                </c:pt>
                <c:pt idx="501">
                  <c:v>1.1641500000000001E-3</c:v>
                </c:pt>
                <c:pt idx="502">
                  <c:v>1.1661900000000001E-3</c:v>
                </c:pt>
                <c:pt idx="503">
                  <c:v>1.1669899999999999E-3</c:v>
                </c:pt>
                <c:pt idx="504">
                  <c:v>1.1690400000000001E-3</c:v>
                </c:pt>
                <c:pt idx="505">
                  <c:v>1.1698500000000001E-3</c:v>
                </c:pt>
                <c:pt idx="506">
                  <c:v>1.17191E-3</c:v>
                </c:pt>
                <c:pt idx="507">
                  <c:v>1.1727199999999999E-3</c:v>
                </c:pt>
                <c:pt idx="508">
                  <c:v>1.17479E-3</c:v>
                </c:pt>
                <c:pt idx="509">
                  <c:v>1.1756099999999999E-3</c:v>
                </c:pt>
                <c:pt idx="510">
                  <c:v>1.17768E-3</c:v>
                </c:pt>
                <c:pt idx="511">
                  <c:v>1.17851E-3</c:v>
                </c:pt>
                <c:pt idx="512">
                  <c:v>1.18059E-3</c:v>
                </c:pt>
                <c:pt idx="513">
                  <c:v>1.18143E-3</c:v>
                </c:pt>
                <c:pt idx="514">
                  <c:v>1.18351E-3</c:v>
                </c:pt>
                <c:pt idx="515">
                  <c:v>1.18435E-3</c:v>
                </c:pt>
                <c:pt idx="516">
                  <c:v>1.1864499999999999E-3</c:v>
                </c:pt>
                <c:pt idx="517">
                  <c:v>1.1873000000000001E-3</c:v>
                </c:pt>
                <c:pt idx="518">
                  <c:v>1.18939E-3</c:v>
                </c:pt>
                <c:pt idx="519">
                  <c:v>1.1902499999999999E-3</c:v>
                </c:pt>
                <c:pt idx="520">
                  <c:v>1.1923599999999999E-3</c:v>
                </c:pt>
                <c:pt idx="521">
                  <c:v>1.19322E-3</c:v>
                </c:pt>
                <c:pt idx="522">
                  <c:v>1.19534E-3</c:v>
                </c:pt>
                <c:pt idx="523">
                  <c:v>1.1962100000000001E-3</c:v>
                </c:pt>
                <c:pt idx="524">
                  <c:v>1.1983300000000001E-3</c:v>
                </c:pt>
                <c:pt idx="525">
                  <c:v>1.19921E-3</c:v>
                </c:pt>
                <c:pt idx="526">
                  <c:v>1.20133E-3</c:v>
                </c:pt>
                <c:pt idx="527">
                  <c:v>1.2022199999999999E-3</c:v>
                </c:pt>
                <c:pt idx="528">
                  <c:v>1.2043500000000001E-3</c:v>
                </c:pt>
                <c:pt idx="529">
                  <c:v>1.2052499999999999E-3</c:v>
                </c:pt>
                <c:pt idx="530">
                  <c:v>1.20739E-3</c:v>
                </c:pt>
                <c:pt idx="531">
                  <c:v>1.2082900000000001E-3</c:v>
                </c:pt>
                <c:pt idx="532">
                  <c:v>1.2104399999999999E-3</c:v>
                </c:pt>
                <c:pt idx="533">
                  <c:v>1.2113499999999999E-3</c:v>
                </c:pt>
                <c:pt idx="534">
                  <c:v>1.2135E-3</c:v>
                </c:pt>
                <c:pt idx="535">
                  <c:v>1.2144199999999999E-3</c:v>
                </c:pt>
                <c:pt idx="536">
                  <c:v>1.2165800000000001E-3</c:v>
                </c:pt>
                <c:pt idx="537">
                  <c:v>1.2175E-3</c:v>
                </c:pt>
                <c:pt idx="538">
                  <c:v>1.21967E-3</c:v>
                </c:pt>
                <c:pt idx="539">
                  <c:v>1.2206000000000001E-3</c:v>
                </c:pt>
                <c:pt idx="540">
                  <c:v>1.2227799999999999E-3</c:v>
                </c:pt>
                <c:pt idx="541">
                  <c:v>1.22372E-3</c:v>
                </c:pt>
                <c:pt idx="542">
                  <c:v>1.2259E-3</c:v>
                </c:pt>
                <c:pt idx="543">
                  <c:v>1.22685E-3</c:v>
                </c:pt>
                <c:pt idx="544">
                  <c:v>1.22904E-3</c:v>
                </c:pt>
                <c:pt idx="545">
                  <c:v>1.22999E-3</c:v>
                </c:pt>
                <c:pt idx="546">
                  <c:v>1.23219E-3</c:v>
                </c:pt>
                <c:pt idx="547">
                  <c:v>1.2331499999999999E-3</c:v>
                </c:pt>
                <c:pt idx="548">
                  <c:v>1.23536E-3</c:v>
                </c:pt>
                <c:pt idx="549">
                  <c:v>1.2363299999999999E-3</c:v>
                </c:pt>
                <c:pt idx="550">
                  <c:v>1.23854E-3</c:v>
                </c:pt>
                <c:pt idx="551">
                  <c:v>1.23952E-3</c:v>
                </c:pt>
                <c:pt idx="552">
                  <c:v>1.2417400000000001E-3</c:v>
                </c:pt>
                <c:pt idx="553">
                  <c:v>1.2427199999999999E-3</c:v>
                </c:pt>
                <c:pt idx="554">
                  <c:v>1.2449500000000001E-3</c:v>
                </c:pt>
                <c:pt idx="555">
                  <c:v>1.2459400000000001E-3</c:v>
                </c:pt>
                <c:pt idx="556">
                  <c:v>1.2481700000000001E-3</c:v>
                </c:pt>
                <c:pt idx="557">
                  <c:v>1.2491799999999999E-3</c:v>
                </c:pt>
                <c:pt idx="558">
                  <c:v>1.25142E-3</c:v>
                </c:pt>
                <c:pt idx="559">
                  <c:v>1.2524299999999999E-3</c:v>
                </c:pt>
                <c:pt idx="560">
                  <c:v>1.25468E-3</c:v>
                </c:pt>
                <c:pt idx="561">
                  <c:v>1.2556900000000001E-3</c:v>
                </c:pt>
                <c:pt idx="562">
                  <c:v>1.2579500000000001E-3</c:v>
                </c:pt>
                <c:pt idx="563">
                  <c:v>1.2589700000000001E-3</c:v>
                </c:pt>
                <c:pt idx="564">
                  <c:v>1.2612400000000001E-3</c:v>
                </c:pt>
                <c:pt idx="565">
                  <c:v>1.26227E-3</c:v>
                </c:pt>
                <c:pt idx="566">
                  <c:v>1.26454E-3</c:v>
                </c:pt>
                <c:pt idx="567">
                  <c:v>1.2655800000000001E-3</c:v>
                </c:pt>
                <c:pt idx="568">
                  <c:v>1.26786E-3</c:v>
                </c:pt>
                <c:pt idx="569">
                  <c:v>1.26891E-3</c:v>
                </c:pt>
                <c:pt idx="570">
                  <c:v>1.2712000000000001E-3</c:v>
                </c:pt>
                <c:pt idx="571">
                  <c:v>1.2722600000000001E-3</c:v>
                </c:pt>
                <c:pt idx="572">
                  <c:v>1.2745499999999999E-3</c:v>
                </c:pt>
                <c:pt idx="573">
                  <c:v>1.2756200000000001E-3</c:v>
                </c:pt>
                <c:pt idx="574">
                  <c:v>1.2779200000000001E-3</c:v>
                </c:pt>
                <c:pt idx="575">
                  <c:v>1.27899E-3</c:v>
                </c:pt>
                <c:pt idx="576">
                  <c:v>1.2813E-3</c:v>
                </c:pt>
                <c:pt idx="577">
                  <c:v>1.2823800000000001E-3</c:v>
                </c:pt>
                <c:pt idx="578">
                  <c:v>1.2846999999999999E-3</c:v>
                </c:pt>
                <c:pt idx="579">
                  <c:v>1.28579E-3</c:v>
                </c:pt>
                <c:pt idx="580">
                  <c:v>1.28812E-3</c:v>
                </c:pt>
                <c:pt idx="581">
                  <c:v>1.28922E-3</c:v>
                </c:pt>
                <c:pt idx="582">
                  <c:v>1.29155E-3</c:v>
                </c:pt>
                <c:pt idx="583">
                  <c:v>1.2926599999999999E-3</c:v>
                </c:pt>
                <c:pt idx="584">
                  <c:v>1.2949999999999999E-3</c:v>
                </c:pt>
                <c:pt idx="585">
                  <c:v>1.2961100000000001E-3</c:v>
                </c:pt>
                <c:pt idx="586">
                  <c:v>1.2984699999999999E-3</c:v>
                </c:pt>
                <c:pt idx="587">
                  <c:v>1.29959E-3</c:v>
                </c:pt>
                <c:pt idx="588">
                  <c:v>1.3019500000000001E-3</c:v>
                </c:pt>
                <c:pt idx="589">
                  <c:v>1.3030800000000001E-3</c:v>
                </c:pt>
                <c:pt idx="590">
                  <c:v>1.3054399999999999E-3</c:v>
                </c:pt>
                <c:pt idx="591">
                  <c:v>1.3065799999999999E-3</c:v>
                </c:pt>
                <c:pt idx="592">
                  <c:v>1.3089600000000001E-3</c:v>
                </c:pt>
                <c:pt idx="593">
                  <c:v>1.31011E-3</c:v>
                </c:pt>
                <c:pt idx="594">
                  <c:v>1.3124899999999999E-3</c:v>
                </c:pt>
                <c:pt idx="595">
                  <c:v>1.31364E-3</c:v>
                </c:pt>
                <c:pt idx="596">
                  <c:v>1.3160400000000001E-3</c:v>
                </c:pt>
                <c:pt idx="597">
                  <c:v>1.3171999999999999E-3</c:v>
                </c:pt>
                <c:pt idx="598">
                  <c:v>1.3196E-3</c:v>
                </c:pt>
                <c:pt idx="599">
                  <c:v>1.32077E-3</c:v>
                </c:pt>
                <c:pt idx="600">
                  <c:v>1.32318E-3</c:v>
                </c:pt>
                <c:pt idx="601">
                  <c:v>1.3243599999999999E-3</c:v>
                </c:pt>
                <c:pt idx="602">
                  <c:v>1.3267800000000001E-3</c:v>
                </c:pt>
                <c:pt idx="603">
                  <c:v>1.3279699999999999E-3</c:v>
                </c:pt>
                <c:pt idx="604">
                  <c:v>1.3304E-3</c:v>
                </c:pt>
                <c:pt idx="605">
                  <c:v>1.3316000000000001E-3</c:v>
                </c:pt>
                <c:pt idx="606">
                  <c:v>1.3340299999999999E-3</c:v>
                </c:pt>
                <c:pt idx="607">
                  <c:v>1.3352399999999999E-3</c:v>
                </c:pt>
                <c:pt idx="608">
                  <c:v>1.3376799999999999E-3</c:v>
                </c:pt>
                <c:pt idx="609">
                  <c:v>1.3389000000000001E-3</c:v>
                </c:pt>
                <c:pt idx="610">
                  <c:v>1.3413500000000001E-3</c:v>
                </c:pt>
                <c:pt idx="611">
                  <c:v>1.34257E-3</c:v>
                </c:pt>
                <c:pt idx="612">
                  <c:v>1.3450300000000001E-3</c:v>
                </c:pt>
                <c:pt idx="613">
                  <c:v>1.3462599999999999E-3</c:v>
                </c:pt>
                <c:pt idx="614">
                  <c:v>1.34874E-3</c:v>
                </c:pt>
                <c:pt idx="615">
                  <c:v>1.34998E-3</c:v>
                </c:pt>
                <c:pt idx="616">
                  <c:v>1.35246E-3</c:v>
                </c:pt>
                <c:pt idx="617">
                  <c:v>1.3537E-3</c:v>
                </c:pt>
                <c:pt idx="618">
                  <c:v>1.35619E-3</c:v>
                </c:pt>
                <c:pt idx="619">
                  <c:v>1.3574500000000001E-3</c:v>
                </c:pt>
                <c:pt idx="620">
                  <c:v>1.35995E-3</c:v>
                </c:pt>
                <c:pt idx="621">
                  <c:v>1.3612100000000001E-3</c:v>
                </c:pt>
                <c:pt idx="622">
                  <c:v>1.3637199999999999E-3</c:v>
                </c:pt>
                <c:pt idx="623">
                  <c:v>1.3649999999999999E-3</c:v>
                </c:pt>
                <c:pt idx="624">
                  <c:v>1.3675099999999999E-3</c:v>
                </c:pt>
                <c:pt idx="625">
                  <c:v>1.3688000000000001E-3</c:v>
                </c:pt>
                <c:pt idx="626">
                  <c:v>1.3713200000000001E-3</c:v>
                </c:pt>
                <c:pt idx="627">
                  <c:v>1.37261E-3</c:v>
                </c:pt>
                <c:pt idx="628">
                  <c:v>1.3751499999999999E-3</c:v>
                </c:pt>
                <c:pt idx="629">
                  <c:v>1.37645E-3</c:v>
                </c:pt>
                <c:pt idx="630">
                  <c:v>1.3789900000000001E-3</c:v>
                </c:pt>
                <c:pt idx="631">
                  <c:v>1.3803000000000001E-3</c:v>
                </c:pt>
                <c:pt idx="632">
                  <c:v>1.3828600000000001E-3</c:v>
                </c:pt>
                <c:pt idx="633">
                  <c:v>1.38418E-3</c:v>
                </c:pt>
                <c:pt idx="634">
                  <c:v>1.38674E-3</c:v>
                </c:pt>
                <c:pt idx="635">
                  <c:v>1.3880699999999999E-3</c:v>
                </c:pt>
                <c:pt idx="636">
                  <c:v>1.3906400000000001E-3</c:v>
                </c:pt>
                <c:pt idx="637">
                  <c:v>1.3919799999999999E-3</c:v>
                </c:pt>
                <c:pt idx="638">
                  <c:v>1.39456E-3</c:v>
                </c:pt>
                <c:pt idx="639">
                  <c:v>1.39591E-3</c:v>
                </c:pt>
                <c:pt idx="640">
                  <c:v>1.3985E-3</c:v>
                </c:pt>
                <c:pt idx="641">
                  <c:v>1.39985E-3</c:v>
                </c:pt>
                <c:pt idx="642">
                  <c:v>1.40245E-3</c:v>
                </c:pt>
                <c:pt idx="643">
                  <c:v>1.4038200000000001E-3</c:v>
                </c:pt>
                <c:pt idx="644">
                  <c:v>1.40643E-3</c:v>
                </c:pt>
                <c:pt idx="645">
                  <c:v>1.4078000000000001E-3</c:v>
                </c:pt>
                <c:pt idx="646">
                  <c:v>1.4104199999999999E-3</c:v>
                </c:pt>
                <c:pt idx="647">
                  <c:v>1.4118100000000001E-3</c:v>
                </c:pt>
                <c:pt idx="648">
                  <c:v>1.4144299999999999E-3</c:v>
                </c:pt>
                <c:pt idx="649">
                  <c:v>1.4158300000000001E-3</c:v>
                </c:pt>
                <c:pt idx="650">
                  <c:v>1.41847E-3</c:v>
                </c:pt>
                <c:pt idx="651">
                  <c:v>1.4198699999999999E-3</c:v>
                </c:pt>
                <c:pt idx="652">
                  <c:v>1.42252E-3</c:v>
                </c:pt>
                <c:pt idx="653">
                  <c:v>1.4239299999999999E-3</c:v>
                </c:pt>
                <c:pt idx="654">
                  <c:v>1.4265899999999999E-3</c:v>
                </c:pt>
                <c:pt idx="655">
                  <c:v>1.42801E-3</c:v>
                </c:pt>
                <c:pt idx="656">
                  <c:v>1.4306799999999999E-3</c:v>
                </c:pt>
                <c:pt idx="657">
                  <c:v>1.4321099999999999E-3</c:v>
                </c:pt>
                <c:pt idx="658">
                  <c:v>1.43479E-3</c:v>
                </c:pt>
                <c:pt idx="659">
                  <c:v>1.4362299999999999E-3</c:v>
                </c:pt>
                <c:pt idx="660">
                  <c:v>1.43892E-3</c:v>
                </c:pt>
                <c:pt idx="661">
                  <c:v>1.4403700000000001E-3</c:v>
                </c:pt>
                <c:pt idx="662">
                  <c:v>1.4430700000000001E-3</c:v>
                </c:pt>
                <c:pt idx="663">
                  <c:v>1.4445300000000001E-3</c:v>
                </c:pt>
                <c:pt idx="664">
                  <c:v>1.44724E-3</c:v>
                </c:pt>
                <c:pt idx="665">
                  <c:v>1.44871E-3</c:v>
                </c:pt>
                <c:pt idx="666">
                  <c:v>1.4514199999999999E-3</c:v>
                </c:pt>
                <c:pt idx="667">
                  <c:v>1.45291E-3</c:v>
                </c:pt>
                <c:pt idx="668">
                  <c:v>1.4556300000000001E-3</c:v>
                </c:pt>
                <c:pt idx="669">
                  <c:v>1.4571199999999999E-3</c:v>
                </c:pt>
                <c:pt idx="670">
                  <c:v>1.4598600000000001E-3</c:v>
                </c:pt>
                <c:pt idx="671">
                  <c:v>1.4613600000000001E-3</c:v>
                </c:pt>
                <c:pt idx="672">
                  <c:v>1.46411E-3</c:v>
                </c:pt>
                <c:pt idx="673">
                  <c:v>1.4656199999999999E-3</c:v>
                </c:pt>
                <c:pt idx="674">
                  <c:v>1.46838E-3</c:v>
                </c:pt>
                <c:pt idx="675">
                  <c:v>1.4698999999999999E-3</c:v>
                </c:pt>
                <c:pt idx="676">
                  <c:v>1.4726699999999999E-3</c:v>
                </c:pt>
                <c:pt idx="677">
                  <c:v>1.4741999999999999E-3</c:v>
                </c:pt>
                <c:pt idx="678">
                  <c:v>1.4769799999999999E-3</c:v>
                </c:pt>
                <c:pt idx="679">
                  <c:v>1.4785200000000001E-3</c:v>
                </c:pt>
                <c:pt idx="680">
                  <c:v>1.48131E-3</c:v>
                </c:pt>
                <c:pt idx="681">
                  <c:v>1.4828599999999999E-3</c:v>
                </c:pt>
                <c:pt idx="682">
                  <c:v>1.48566E-3</c:v>
                </c:pt>
                <c:pt idx="683">
                  <c:v>1.48723E-3</c:v>
                </c:pt>
                <c:pt idx="684">
                  <c:v>1.49004E-3</c:v>
                </c:pt>
                <c:pt idx="685">
                  <c:v>1.49161E-3</c:v>
                </c:pt>
                <c:pt idx="686">
                  <c:v>1.4944299999999999E-3</c:v>
                </c:pt>
                <c:pt idx="687">
                  <c:v>1.4960100000000001E-3</c:v>
                </c:pt>
                <c:pt idx="688">
                  <c:v>1.4988499999999999E-3</c:v>
                </c:pt>
                <c:pt idx="689">
                  <c:v>1.50044E-3</c:v>
                </c:pt>
                <c:pt idx="690">
                  <c:v>1.5032800000000001E-3</c:v>
                </c:pt>
                <c:pt idx="691">
                  <c:v>1.5048800000000001E-3</c:v>
                </c:pt>
                <c:pt idx="692">
                  <c:v>1.50774E-3</c:v>
                </c:pt>
                <c:pt idx="693">
                  <c:v>1.50935E-3</c:v>
                </c:pt>
                <c:pt idx="694">
                  <c:v>1.5122200000000001E-3</c:v>
                </c:pt>
                <c:pt idx="695">
                  <c:v>1.51384E-3</c:v>
                </c:pt>
                <c:pt idx="696">
                  <c:v>1.51672E-3</c:v>
                </c:pt>
                <c:pt idx="697">
                  <c:v>1.5183499999999999E-3</c:v>
                </c:pt>
                <c:pt idx="698">
                  <c:v>1.5212400000000001E-3</c:v>
                </c:pt>
                <c:pt idx="699">
                  <c:v>1.5228799999999999E-3</c:v>
                </c:pt>
                <c:pt idx="700">
                  <c:v>1.52578E-3</c:v>
                </c:pt>
                <c:pt idx="701">
                  <c:v>1.5274399999999999E-3</c:v>
                </c:pt>
                <c:pt idx="702">
                  <c:v>1.53035E-3</c:v>
                </c:pt>
                <c:pt idx="703">
                  <c:v>1.5320100000000001E-3</c:v>
                </c:pt>
                <c:pt idx="704">
                  <c:v>1.53494E-3</c:v>
                </c:pt>
                <c:pt idx="705">
                  <c:v>1.5366100000000001E-3</c:v>
                </c:pt>
                <c:pt idx="706">
                  <c:v>1.53955E-3</c:v>
                </c:pt>
                <c:pt idx="707">
                  <c:v>1.54123E-3</c:v>
                </c:pt>
                <c:pt idx="708">
                  <c:v>1.54418E-3</c:v>
                </c:pt>
                <c:pt idx="709">
                  <c:v>1.5458799999999999E-3</c:v>
                </c:pt>
                <c:pt idx="710">
                  <c:v>1.54883E-3</c:v>
                </c:pt>
                <c:pt idx="711">
                  <c:v>1.55054E-3</c:v>
                </c:pt>
                <c:pt idx="712">
                  <c:v>1.5535099999999999E-3</c:v>
                </c:pt>
                <c:pt idx="713">
                  <c:v>1.5552299999999999E-3</c:v>
                </c:pt>
                <c:pt idx="714">
                  <c:v>1.55821E-3</c:v>
                </c:pt>
                <c:pt idx="715">
                  <c:v>1.5599399999999999E-3</c:v>
                </c:pt>
                <c:pt idx="716">
                  <c:v>1.5629299999999999E-3</c:v>
                </c:pt>
                <c:pt idx="717">
                  <c:v>1.56467E-3</c:v>
                </c:pt>
                <c:pt idx="718">
                  <c:v>1.56767E-3</c:v>
                </c:pt>
                <c:pt idx="719">
                  <c:v>1.56942E-3</c:v>
                </c:pt>
                <c:pt idx="720">
                  <c:v>1.57244E-3</c:v>
                </c:pt>
                <c:pt idx="721">
                  <c:v>1.5742E-3</c:v>
                </c:pt>
                <c:pt idx="722">
                  <c:v>1.57723E-3</c:v>
                </c:pt>
                <c:pt idx="723">
                  <c:v>1.5790000000000001E-3</c:v>
                </c:pt>
                <c:pt idx="724">
                  <c:v>1.5820400000000001E-3</c:v>
                </c:pt>
                <c:pt idx="725">
                  <c:v>1.58383E-3</c:v>
                </c:pt>
                <c:pt idx="726">
                  <c:v>1.58687E-3</c:v>
                </c:pt>
                <c:pt idx="727">
                  <c:v>1.5886699999999999E-3</c:v>
                </c:pt>
                <c:pt idx="728">
                  <c:v>1.59173E-3</c:v>
                </c:pt>
                <c:pt idx="729">
                  <c:v>1.5935400000000001E-3</c:v>
                </c:pt>
                <c:pt idx="730">
                  <c:v>1.59662E-3</c:v>
                </c:pt>
                <c:pt idx="731">
                  <c:v>1.59844E-3</c:v>
                </c:pt>
                <c:pt idx="732">
                  <c:v>1.6015199999999999E-3</c:v>
                </c:pt>
                <c:pt idx="733">
                  <c:v>1.6033499999999999E-3</c:v>
                </c:pt>
                <c:pt idx="734">
                  <c:v>1.6064499999999999E-3</c:v>
                </c:pt>
                <c:pt idx="735">
                  <c:v>1.6082900000000001E-3</c:v>
                </c:pt>
                <c:pt idx="736">
                  <c:v>1.6114E-3</c:v>
                </c:pt>
                <c:pt idx="737">
                  <c:v>1.61326E-3</c:v>
                </c:pt>
                <c:pt idx="738">
                  <c:v>1.6163799999999999E-3</c:v>
                </c:pt>
                <c:pt idx="739">
                  <c:v>1.6182499999999999E-3</c:v>
                </c:pt>
                <c:pt idx="740">
                  <c:v>1.62138E-3</c:v>
                </c:pt>
                <c:pt idx="741">
                  <c:v>1.6232600000000001E-3</c:v>
                </c:pt>
                <c:pt idx="742">
                  <c:v>1.62641E-3</c:v>
                </c:pt>
                <c:pt idx="743">
                  <c:v>1.6283000000000001E-3</c:v>
                </c:pt>
                <c:pt idx="744">
                  <c:v>1.6314599999999999E-3</c:v>
                </c:pt>
                <c:pt idx="745">
                  <c:v>1.6333599999999999E-3</c:v>
                </c:pt>
                <c:pt idx="746">
                  <c:v>1.63653E-3</c:v>
                </c:pt>
                <c:pt idx="747">
                  <c:v>1.6384500000000001E-3</c:v>
                </c:pt>
                <c:pt idx="748">
                  <c:v>1.64163E-3</c:v>
                </c:pt>
                <c:pt idx="749">
                  <c:v>1.6435600000000001E-3</c:v>
                </c:pt>
                <c:pt idx="750">
                  <c:v>1.64675E-3</c:v>
                </c:pt>
                <c:pt idx="751">
                  <c:v>1.64869E-3</c:v>
                </c:pt>
                <c:pt idx="752">
                  <c:v>1.6519E-3</c:v>
                </c:pt>
                <c:pt idx="753">
                  <c:v>1.6538499999999999E-3</c:v>
                </c:pt>
                <c:pt idx="754">
                  <c:v>1.65708E-3</c:v>
                </c:pt>
                <c:pt idx="755">
                  <c:v>1.6590400000000001E-3</c:v>
                </c:pt>
                <c:pt idx="756">
                  <c:v>1.66227E-3</c:v>
                </c:pt>
                <c:pt idx="757">
                  <c:v>1.6642499999999999E-3</c:v>
                </c:pt>
                <c:pt idx="758">
                  <c:v>1.6674999999999999E-3</c:v>
                </c:pt>
                <c:pt idx="759">
                  <c:v>1.66949E-3</c:v>
                </c:pt>
                <c:pt idx="760">
                  <c:v>1.67275E-3</c:v>
                </c:pt>
                <c:pt idx="761">
                  <c:v>1.67475E-3</c:v>
                </c:pt>
                <c:pt idx="762">
                  <c:v>1.6780199999999999E-3</c:v>
                </c:pt>
                <c:pt idx="763">
                  <c:v>1.6800300000000001E-3</c:v>
                </c:pt>
                <c:pt idx="764">
                  <c:v>1.6833200000000001E-3</c:v>
                </c:pt>
                <c:pt idx="765">
                  <c:v>1.68535E-3</c:v>
                </c:pt>
                <c:pt idx="766">
                  <c:v>1.6886500000000001E-3</c:v>
                </c:pt>
                <c:pt idx="767">
                  <c:v>1.6906899999999999E-3</c:v>
                </c:pt>
                <c:pt idx="768">
                  <c:v>1.694E-3</c:v>
                </c:pt>
                <c:pt idx="769">
                  <c:v>1.6960499999999999E-3</c:v>
                </c:pt>
                <c:pt idx="770">
                  <c:v>1.6993799999999999E-3</c:v>
                </c:pt>
                <c:pt idx="771">
                  <c:v>1.70144E-3</c:v>
                </c:pt>
                <c:pt idx="772">
                  <c:v>1.7047900000000001E-3</c:v>
                </c:pt>
                <c:pt idx="773">
                  <c:v>1.7068599999999999E-3</c:v>
                </c:pt>
                <c:pt idx="774">
                  <c:v>1.7102199999999999E-3</c:v>
                </c:pt>
                <c:pt idx="775">
                  <c:v>1.7122999999999999E-3</c:v>
                </c:pt>
                <c:pt idx="776">
                  <c:v>1.7156700000000001E-3</c:v>
                </c:pt>
                <c:pt idx="777">
                  <c:v>1.71777E-3</c:v>
                </c:pt>
                <c:pt idx="778">
                  <c:v>1.72116E-3</c:v>
                </c:pt>
                <c:pt idx="779">
                  <c:v>1.7232700000000001E-3</c:v>
                </c:pt>
                <c:pt idx="780">
                  <c:v>1.72667E-3</c:v>
                </c:pt>
                <c:pt idx="781">
                  <c:v>1.7288E-3</c:v>
                </c:pt>
                <c:pt idx="782">
                  <c:v>1.7322100000000001E-3</c:v>
                </c:pt>
                <c:pt idx="783">
                  <c:v>1.73435E-3</c:v>
                </c:pt>
                <c:pt idx="784">
                  <c:v>1.73777E-3</c:v>
                </c:pt>
                <c:pt idx="785">
                  <c:v>1.73993E-3</c:v>
                </c:pt>
                <c:pt idx="786">
                  <c:v>1.7433699999999999E-3</c:v>
                </c:pt>
                <c:pt idx="787">
                  <c:v>1.7455299999999999E-3</c:v>
                </c:pt>
                <c:pt idx="788">
                  <c:v>1.74899E-3</c:v>
                </c:pt>
                <c:pt idx="789">
                  <c:v>1.75117E-3</c:v>
                </c:pt>
                <c:pt idx="790">
                  <c:v>1.75464E-3</c:v>
                </c:pt>
                <c:pt idx="791">
                  <c:v>1.75683E-3</c:v>
                </c:pt>
                <c:pt idx="792">
                  <c:v>1.76031E-3</c:v>
                </c:pt>
                <c:pt idx="793">
                  <c:v>1.7625200000000001E-3</c:v>
                </c:pt>
                <c:pt idx="794">
                  <c:v>1.7660200000000001E-3</c:v>
                </c:pt>
                <c:pt idx="795">
                  <c:v>1.76823E-3</c:v>
                </c:pt>
                <c:pt idx="796">
                  <c:v>1.7717500000000001E-3</c:v>
                </c:pt>
                <c:pt idx="797">
                  <c:v>1.7739800000000001E-3</c:v>
                </c:pt>
                <c:pt idx="798">
                  <c:v>1.7775099999999999E-3</c:v>
                </c:pt>
                <c:pt idx="799">
                  <c:v>1.7797500000000001E-3</c:v>
                </c:pt>
                <c:pt idx="800">
                  <c:v>1.7833E-3</c:v>
                </c:pt>
                <c:pt idx="801">
                  <c:v>1.7855600000000001E-3</c:v>
                </c:pt>
                <c:pt idx="802">
                  <c:v>1.78911E-3</c:v>
                </c:pt>
                <c:pt idx="803">
                  <c:v>1.7913899999999999E-3</c:v>
                </c:pt>
                <c:pt idx="804">
                  <c:v>1.79496E-3</c:v>
                </c:pt>
                <c:pt idx="805">
                  <c:v>1.79725E-3</c:v>
                </c:pt>
                <c:pt idx="806">
                  <c:v>1.80083E-3</c:v>
                </c:pt>
                <c:pt idx="807">
                  <c:v>1.80314E-3</c:v>
                </c:pt>
                <c:pt idx="808">
                  <c:v>1.80674E-3</c:v>
                </c:pt>
                <c:pt idx="809">
                  <c:v>1.80905E-3</c:v>
                </c:pt>
                <c:pt idx="810">
                  <c:v>1.8126699999999999E-3</c:v>
                </c:pt>
                <c:pt idx="811">
                  <c:v>1.815E-3</c:v>
                </c:pt>
                <c:pt idx="812">
                  <c:v>1.8186299999999999E-3</c:v>
                </c:pt>
                <c:pt idx="813">
                  <c:v>1.82098E-3</c:v>
                </c:pt>
                <c:pt idx="814">
                  <c:v>1.82463E-3</c:v>
                </c:pt>
                <c:pt idx="815">
                  <c:v>1.8269899999999999E-3</c:v>
                </c:pt>
                <c:pt idx="816">
                  <c:v>1.8306500000000001E-3</c:v>
                </c:pt>
                <c:pt idx="817">
                  <c:v>1.8330200000000001E-3</c:v>
                </c:pt>
                <c:pt idx="818">
                  <c:v>1.8366999999999999E-3</c:v>
                </c:pt>
                <c:pt idx="819">
                  <c:v>1.83909E-3</c:v>
                </c:pt>
                <c:pt idx="820">
                  <c:v>1.84278E-3</c:v>
                </c:pt>
                <c:pt idx="821">
                  <c:v>1.8451800000000001E-3</c:v>
                </c:pt>
                <c:pt idx="822">
                  <c:v>1.84889E-3</c:v>
                </c:pt>
                <c:pt idx="823">
                  <c:v>1.8513100000000001E-3</c:v>
                </c:pt>
                <c:pt idx="824">
                  <c:v>1.8550400000000001E-3</c:v>
                </c:pt>
                <c:pt idx="825">
                  <c:v>1.85747E-3</c:v>
                </c:pt>
                <c:pt idx="826">
                  <c:v>1.8612100000000001E-3</c:v>
                </c:pt>
                <c:pt idx="827">
                  <c:v>1.8636600000000001E-3</c:v>
                </c:pt>
                <c:pt idx="828">
                  <c:v>1.8674099999999999E-3</c:v>
                </c:pt>
                <c:pt idx="829">
                  <c:v>1.86988E-3</c:v>
                </c:pt>
                <c:pt idx="830">
                  <c:v>1.8736499999999999E-3</c:v>
                </c:pt>
                <c:pt idx="831">
                  <c:v>1.8761299999999999E-3</c:v>
                </c:pt>
                <c:pt idx="832">
                  <c:v>1.87992E-3</c:v>
                </c:pt>
                <c:pt idx="833">
                  <c:v>1.8824099999999999E-3</c:v>
                </c:pt>
                <c:pt idx="834">
                  <c:v>1.8862099999999999E-3</c:v>
                </c:pt>
                <c:pt idx="835">
                  <c:v>1.88872E-3</c:v>
                </c:pt>
                <c:pt idx="836">
                  <c:v>1.8925400000000001E-3</c:v>
                </c:pt>
                <c:pt idx="837">
                  <c:v>1.89507E-3</c:v>
                </c:pt>
                <c:pt idx="838">
                  <c:v>1.89891E-3</c:v>
                </c:pt>
                <c:pt idx="839">
                  <c:v>1.9014399999999999E-3</c:v>
                </c:pt>
                <c:pt idx="840">
                  <c:v>1.9053E-3</c:v>
                </c:pt>
                <c:pt idx="841">
                  <c:v>1.90785E-3</c:v>
                </c:pt>
                <c:pt idx="842">
                  <c:v>1.91172E-3</c:v>
                </c:pt>
                <c:pt idx="843">
                  <c:v>1.9142899999999999E-3</c:v>
                </c:pt>
                <c:pt idx="844">
                  <c:v>1.91818E-3</c:v>
                </c:pt>
                <c:pt idx="845">
                  <c:v>1.92077E-3</c:v>
                </c:pt>
                <c:pt idx="846">
                  <c:v>1.9246700000000001E-3</c:v>
                </c:pt>
                <c:pt idx="847">
                  <c:v>1.92727E-3</c:v>
                </c:pt>
                <c:pt idx="848">
                  <c:v>1.9312000000000001E-3</c:v>
                </c:pt>
                <c:pt idx="849">
                  <c:v>1.93381E-3</c:v>
                </c:pt>
                <c:pt idx="850">
                  <c:v>1.93775E-3</c:v>
                </c:pt>
                <c:pt idx="851">
                  <c:v>1.94038E-3</c:v>
                </c:pt>
                <c:pt idx="852">
                  <c:v>1.9443399999999999E-3</c:v>
                </c:pt>
                <c:pt idx="853">
                  <c:v>1.94699E-3</c:v>
                </c:pt>
                <c:pt idx="854">
                  <c:v>1.9509600000000001E-3</c:v>
                </c:pt>
                <c:pt idx="855">
                  <c:v>1.95363E-3</c:v>
                </c:pt>
                <c:pt idx="856">
                  <c:v>1.9576200000000002E-3</c:v>
                </c:pt>
                <c:pt idx="857">
                  <c:v>1.9602999999999999E-3</c:v>
                </c:pt>
                <c:pt idx="858">
                  <c:v>1.9643099999999999E-3</c:v>
                </c:pt>
                <c:pt idx="859">
                  <c:v>1.9670099999999999E-3</c:v>
                </c:pt>
                <c:pt idx="860">
                  <c:v>1.9710299999999999E-3</c:v>
                </c:pt>
                <c:pt idx="861">
                  <c:v>1.9737499999999998E-3</c:v>
                </c:pt>
                <c:pt idx="862">
                  <c:v>1.9777900000000001E-3</c:v>
                </c:pt>
                <c:pt idx="863">
                  <c:v>1.9805199999999999E-3</c:v>
                </c:pt>
                <c:pt idx="864">
                  <c:v>1.9845900000000001E-3</c:v>
                </c:pt>
                <c:pt idx="865">
                  <c:v>1.9873299999999998E-3</c:v>
                </c:pt>
                <c:pt idx="866">
                  <c:v>1.9914099999999999E-3</c:v>
                </c:pt>
                <c:pt idx="867">
                  <c:v>1.9941799999999999E-3</c:v>
                </c:pt>
                <c:pt idx="868">
                  <c:v>1.9982699999999999E-3</c:v>
                </c:pt>
                <c:pt idx="869">
                  <c:v>2.0010599999999998E-3</c:v>
                </c:pt>
                <c:pt idx="870">
                  <c:v>2.0051700000000001E-3</c:v>
                </c:pt>
                <c:pt idx="871">
                  <c:v>2.00797E-3</c:v>
                </c:pt>
                <c:pt idx="872">
                  <c:v>2.0121100000000001E-3</c:v>
                </c:pt>
                <c:pt idx="873">
                  <c:v>2.0149199999999999E-3</c:v>
                </c:pt>
                <c:pt idx="874">
                  <c:v>2.01907E-3</c:v>
                </c:pt>
                <c:pt idx="875">
                  <c:v>2.02191E-3</c:v>
                </c:pt>
                <c:pt idx="876">
                  <c:v>2.02608E-3</c:v>
                </c:pt>
                <c:pt idx="877">
                  <c:v>2.02893E-3</c:v>
                </c:pt>
                <c:pt idx="878">
                  <c:v>2.0331199999999998E-3</c:v>
                </c:pt>
                <c:pt idx="879">
                  <c:v>2.0359900000000001E-3</c:v>
                </c:pt>
                <c:pt idx="880">
                  <c:v>2.0401899999999999E-3</c:v>
                </c:pt>
                <c:pt idx="881">
                  <c:v>2.0430800000000001E-3</c:v>
                </c:pt>
                <c:pt idx="882">
                  <c:v>2.0473100000000001E-3</c:v>
                </c:pt>
                <c:pt idx="883">
                  <c:v>2.0502099999999998E-3</c:v>
                </c:pt>
                <c:pt idx="884">
                  <c:v>2.0544600000000001E-3</c:v>
                </c:pt>
                <c:pt idx="885">
                  <c:v>2.0573800000000001E-3</c:v>
                </c:pt>
                <c:pt idx="886">
                  <c:v>2.06164E-3</c:v>
                </c:pt>
                <c:pt idx="887">
                  <c:v>2.0645799999999999E-3</c:v>
                </c:pt>
                <c:pt idx="888">
                  <c:v>2.06887E-3</c:v>
                </c:pt>
                <c:pt idx="889">
                  <c:v>2.0718199999999998E-3</c:v>
                </c:pt>
                <c:pt idx="890">
                  <c:v>2.0761299999999998E-3</c:v>
                </c:pt>
                <c:pt idx="891">
                  <c:v>2.0791E-3</c:v>
                </c:pt>
                <c:pt idx="892">
                  <c:v>2.0834199999999999E-3</c:v>
                </c:pt>
                <c:pt idx="893">
                  <c:v>2.0864099999999999E-3</c:v>
                </c:pt>
                <c:pt idx="894">
                  <c:v>2.0907399999999998E-3</c:v>
                </c:pt>
                <c:pt idx="895">
                  <c:v>2.0937500000000001E-3</c:v>
                </c:pt>
                <c:pt idx="896">
                  <c:v>2.0981099999999998E-3</c:v>
                </c:pt>
                <c:pt idx="897">
                  <c:v>2.1011300000000001E-3</c:v>
                </c:pt>
                <c:pt idx="898">
                  <c:v>2.1055100000000001E-3</c:v>
                </c:pt>
                <c:pt idx="899">
                  <c:v>2.1085499999999998E-3</c:v>
                </c:pt>
                <c:pt idx="900">
                  <c:v>2.1129399999999998E-3</c:v>
                </c:pt>
                <c:pt idx="901">
                  <c:v>2.1159999999999998E-3</c:v>
                </c:pt>
                <c:pt idx="902">
                  <c:v>2.12042E-3</c:v>
                </c:pt>
                <c:pt idx="903">
                  <c:v>2.12349E-3</c:v>
                </c:pt>
                <c:pt idx="904">
                  <c:v>2.1279300000000001E-3</c:v>
                </c:pt>
                <c:pt idx="905">
                  <c:v>2.13102E-3</c:v>
                </c:pt>
                <c:pt idx="906">
                  <c:v>2.1354799999999999E-3</c:v>
                </c:pt>
                <c:pt idx="907">
                  <c:v>2.1385900000000001E-3</c:v>
                </c:pt>
                <c:pt idx="908">
                  <c:v>2.14307E-3</c:v>
                </c:pt>
                <c:pt idx="909">
                  <c:v>2.1462E-3</c:v>
                </c:pt>
                <c:pt idx="910">
                  <c:v>2.1506899999999998E-3</c:v>
                </c:pt>
                <c:pt idx="911">
                  <c:v>2.1538400000000002E-3</c:v>
                </c:pt>
                <c:pt idx="912">
                  <c:v>2.1583499999999999E-3</c:v>
                </c:pt>
                <c:pt idx="913">
                  <c:v>2.1615200000000001E-3</c:v>
                </c:pt>
                <c:pt idx="914">
                  <c:v>2.16606E-3</c:v>
                </c:pt>
                <c:pt idx="915">
                  <c:v>2.1692399999999998E-3</c:v>
                </c:pt>
                <c:pt idx="916">
                  <c:v>2.1738E-3</c:v>
                </c:pt>
                <c:pt idx="917">
                  <c:v>2.1770100000000001E-3</c:v>
                </c:pt>
                <c:pt idx="918">
                  <c:v>2.1815799999999998E-3</c:v>
                </c:pt>
                <c:pt idx="919">
                  <c:v>2.1848100000000001E-3</c:v>
                </c:pt>
                <c:pt idx="920">
                  <c:v>2.1894000000000002E-3</c:v>
                </c:pt>
                <c:pt idx="921">
                  <c:v>2.19265E-3</c:v>
                </c:pt>
                <c:pt idx="922">
                  <c:v>2.1972599999999999E-3</c:v>
                </c:pt>
                <c:pt idx="923">
                  <c:v>2.20053E-3</c:v>
                </c:pt>
                <c:pt idx="924">
                  <c:v>2.2051599999999998E-3</c:v>
                </c:pt>
                <c:pt idx="925">
                  <c:v>2.2084499999999998E-3</c:v>
                </c:pt>
                <c:pt idx="926">
                  <c:v>2.2131E-3</c:v>
                </c:pt>
                <c:pt idx="927">
                  <c:v>2.2164099999999998E-3</c:v>
                </c:pt>
                <c:pt idx="928">
                  <c:v>2.2210900000000002E-3</c:v>
                </c:pt>
                <c:pt idx="929">
                  <c:v>2.22441E-3</c:v>
                </c:pt>
                <c:pt idx="930">
                  <c:v>2.2291099999999999E-3</c:v>
                </c:pt>
                <c:pt idx="931">
                  <c:v>2.23245E-3</c:v>
                </c:pt>
                <c:pt idx="932">
                  <c:v>2.2371700000000001E-3</c:v>
                </c:pt>
                <c:pt idx="933">
                  <c:v>2.2405400000000001E-3</c:v>
                </c:pt>
                <c:pt idx="934">
                  <c:v>2.2452800000000001E-3</c:v>
                </c:pt>
                <c:pt idx="935">
                  <c:v>2.24866E-3</c:v>
                </c:pt>
                <c:pt idx="936">
                  <c:v>2.2534299999999998E-3</c:v>
                </c:pt>
                <c:pt idx="937">
                  <c:v>2.25683E-3</c:v>
                </c:pt>
                <c:pt idx="938">
                  <c:v>2.2616200000000002E-3</c:v>
                </c:pt>
                <c:pt idx="939">
                  <c:v>2.2650399999999998E-3</c:v>
                </c:pt>
                <c:pt idx="940">
                  <c:v>2.2698499999999999E-3</c:v>
                </c:pt>
                <c:pt idx="941">
                  <c:v>2.2732899999999999E-3</c:v>
                </c:pt>
                <c:pt idx="942">
                  <c:v>2.2781199999999998E-3</c:v>
                </c:pt>
                <c:pt idx="943">
                  <c:v>2.28159E-3</c:v>
                </c:pt>
                <c:pt idx="944">
                  <c:v>2.2864399999999998E-3</c:v>
                </c:pt>
                <c:pt idx="945">
                  <c:v>2.28992E-3</c:v>
                </c:pt>
                <c:pt idx="946">
                  <c:v>2.2948000000000001E-3</c:v>
                </c:pt>
                <c:pt idx="947">
                  <c:v>2.2983000000000001E-3</c:v>
                </c:pt>
                <c:pt idx="948">
                  <c:v>2.3032E-3</c:v>
                </c:pt>
                <c:pt idx="949">
                  <c:v>2.3067299999999999E-3</c:v>
                </c:pt>
                <c:pt idx="950">
                  <c:v>2.3116500000000002E-3</c:v>
                </c:pt>
                <c:pt idx="951">
                  <c:v>2.3151999999999999E-3</c:v>
                </c:pt>
                <c:pt idx="952">
                  <c:v>2.32014E-3</c:v>
                </c:pt>
                <c:pt idx="953">
                  <c:v>2.3237100000000001E-3</c:v>
                </c:pt>
                <c:pt idx="954">
                  <c:v>2.3286700000000001E-3</c:v>
                </c:pt>
                <c:pt idx="955">
                  <c:v>2.33227E-3</c:v>
                </c:pt>
                <c:pt idx="956">
                  <c:v>2.3372499999999999E-3</c:v>
                </c:pt>
                <c:pt idx="957">
                  <c:v>2.3408700000000001E-3</c:v>
                </c:pt>
                <c:pt idx="958">
                  <c:v>2.3458799999999998E-3</c:v>
                </c:pt>
                <c:pt idx="959">
                  <c:v>2.34951E-3</c:v>
                </c:pt>
                <c:pt idx="960">
                  <c:v>2.35455E-3</c:v>
                </c:pt>
                <c:pt idx="961">
                  <c:v>2.3582E-3</c:v>
                </c:pt>
                <c:pt idx="962">
                  <c:v>2.3632599999999998E-3</c:v>
                </c:pt>
                <c:pt idx="963">
                  <c:v>2.3669400000000001E-3</c:v>
                </c:pt>
                <c:pt idx="964">
                  <c:v>2.3720199999999999E-3</c:v>
                </c:pt>
                <c:pt idx="965">
                  <c:v>2.37572E-3</c:v>
                </c:pt>
                <c:pt idx="966">
                  <c:v>2.38083E-3</c:v>
                </c:pt>
                <c:pt idx="967">
                  <c:v>2.38455E-3</c:v>
                </c:pt>
                <c:pt idx="968">
                  <c:v>2.3896799999999999E-3</c:v>
                </c:pt>
                <c:pt idx="969">
                  <c:v>2.3934199999999998E-3</c:v>
                </c:pt>
                <c:pt idx="970">
                  <c:v>2.39858E-3</c:v>
                </c:pt>
                <c:pt idx="971">
                  <c:v>2.4023500000000001E-3</c:v>
                </c:pt>
                <c:pt idx="972">
                  <c:v>2.4075199999999998E-3</c:v>
                </c:pt>
                <c:pt idx="973">
                  <c:v>2.4113099999999998E-3</c:v>
                </c:pt>
                <c:pt idx="974">
                  <c:v>2.4165200000000001E-3</c:v>
                </c:pt>
                <c:pt idx="975">
                  <c:v>2.4203300000000001E-3</c:v>
                </c:pt>
                <c:pt idx="976">
                  <c:v>2.4255499999999998E-3</c:v>
                </c:pt>
                <c:pt idx="977">
                  <c:v>2.42939E-3</c:v>
                </c:pt>
                <c:pt idx="978">
                  <c:v>2.4346400000000001E-3</c:v>
                </c:pt>
                <c:pt idx="979">
                  <c:v>2.4385000000000001E-3</c:v>
                </c:pt>
                <c:pt idx="980">
                  <c:v>2.44378E-3</c:v>
                </c:pt>
                <c:pt idx="981">
                  <c:v>2.4476599999999999E-3</c:v>
                </c:pt>
                <c:pt idx="982">
                  <c:v>2.4529600000000001E-3</c:v>
                </c:pt>
                <c:pt idx="983">
                  <c:v>2.4568699999999999E-3</c:v>
                </c:pt>
                <c:pt idx="984">
                  <c:v>2.46219E-3</c:v>
                </c:pt>
                <c:pt idx="985">
                  <c:v>2.46612E-3</c:v>
                </c:pt>
                <c:pt idx="986">
                  <c:v>2.4714699999999999E-3</c:v>
                </c:pt>
                <c:pt idx="987">
                  <c:v>2.4754299999999998E-3</c:v>
                </c:pt>
                <c:pt idx="988">
                  <c:v>2.4808E-3</c:v>
                </c:pt>
                <c:pt idx="989">
                  <c:v>2.4847799999999998E-3</c:v>
                </c:pt>
                <c:pt idx="990">
                  <c:v>2.4901799999999998E-3</c:v>
                </c:pt>
                <c:pt idx="991">
                  <c:v>2.4941899999999999E-3</c:v>
                </c:pt>
                <c:pt idx="992">
                  <c:v>2.4996100000000002E-3</c:v>
                </c:pt>
                <c:pt idx="993">
                  <c:v>2.5036400000000001E-3</c:v>
                </c:pt>
                <c:pt idx="994">
                  <c:v>2.5090899999999998E-3</c:v>
                </c:pt>
                <c:pt idx="995">
                  <c:v>2.5131400000000001E-3</c:v>
                </c:pt>
                <c:pt idx="996">
                  <c:v>2.5186200000000001E-3</c:v>
                </c:pt>
                <c:pt idx="997">
                  <c:v>2.5227000000000001E-3</c:v>
                </c:pt>
                <c:pt idx="998">
                  <c:v>2.5282E-3</c:v>
                </c:pt>
                <c:pt idx="999">
                  <c:v>2.5322999999999999E-3</c:v>
                </c:pt>
                <c:pt idx="1000">
                  <c:v>2.53784E-3</c:v>
                </c:pt>
                <c:pt idx="1001">
                  <c:v>2.5419599999999998E-3</c:v>
                </c:pt>
                <c:pt idx="1002">
                  <c:v>2.5475200000000002E-3</c:v>
                </c:pt>
                <c:pt idx="1003">
                  <c:v>2.5516699999999998E-3</c:v>
                </c:pt>
                <c:pt idx="1004">
                  <c:v>2.55726E-3</c:v>
                </c:pt>
                <c:pt idx="1005">
                  <c:v>2.56143E-3</c:v>
                </c:pt>
                <c:pt idx="1006">
                  <c:v>2.56704E-3</c:v>
                </c:pt>
                <c:pt idx="1007">
                  <c:v>2.5712399999999998E-3</c:v>
                </c:pt>
                <c:pt idx="1008">
                  <c:v>2.5768800000000001E-3</c:v>
                </c:pt>
                <c:pt idx="1009">
                  <c:v>2.5811100000000002E-3</c:v>
                </c:pt>
                <c:pt idx="1010">
                  <c:v>2.5867799999999999E-3</c:v>
                </c:pt>
                <c:pt idx="1011">
                  <c:v>2.5910299999999998E-3</c:v>
                </c:pt>
                <c:pt idx="1012">
                  <c:v>2.5967199999999998E-3</c:v>
                </c:pt>
                <c:pt idx="1013">
                  <c:v>2.601E-3</c:v>
                </c:pt>
                <c:pt idx="1014">
                  <c:v>2.6067199999999999E-3</c:v>
                </c:pt>
                <c:pt idx="1015">
                  <c:v>2.6110299999999999E-3</c:v>
                </c:pt>
                <c:pt idx="1016">
                  <c:v>2.61678E-3</c:v>
                </c:pt>
                <c:pt idx="1017">
                  <c:v>2.6211099999999998E-3</c:v>
                </c:pt>
                <c:pt idx="1018">
                  <c:v>2.6268799999999998E-3</c:v>
                </c:pt>
                <c:pt idx="1019">
                  <c:v>2.63124E-3</c:v>
                </c:pt>
                <c:pt idx="1020">
                  <c:v>2.6370500000000002E-3</c:v>
                </c:pt>
                <c:pt idx="1021">
                  <c:v>2.6414300000000002E-3</c:v>
                </c:pt>
                <c:pt idx="1022">
                  <c:v>2.6472599999999998E-3</c:v>
                </c:pt>
                <c:pt idx="1023">
                  <c:v>2.6516700000000001E-3</c:v>
                </c:pt>
                <c:pt idx="1024">
                  <c:v>2.6575399999999999E-3</c:v>
                </c:pt>
                <c:pt idx="1025">
                  <c:v>2.66197E-3</c:v>
                </c:pt>
                <c:pt idx="1026">
                  <c:v>2.6678600000000002E-3</c:v>
                </c:pt>
                <c:pt idx="1027">
                  <c:v>2.6723300000000001E-3</c:v>
                </c:pt>
                <c:pt idx="1028">
                  <c:v>2.6782500000000001E-3</c:v>
                </c:pt>
                <c:pt idx="1029">
                  <c:v>2.6827399999999999E-3</c:v>
                </c:pt>
                <c:pt idx="1030">
                  <c:v>2.6886900000000001E-3</c:v>
                </c:pt>
                <c:pt idx="1031">
                  <c:v>2.6932100000000001E-3</c:v>
                </c:pt>
                <c:pt idx="1032">
                  <c:v>2.6991900000000002E-3</c:v>
                </c:pt>
                <c:pt idx="1033">
                  <c:v>2.70374E-3</c:v>
                </c:pt>
                <c:pt idx="1034">
                  <c:v>2.70974E-3</c:v>
                </c:pt>
                <c:pt idx="1035">
                  <c:v>2.7143200000000001E-3</c:v>
                </c:pt>
                <c:pt idx="1036">
                  <c:v>2.7203599999999998E-3</c:v>
                </c:pt>
                <c:pt idx="1037">
                  <c:v>2.7249599999999998E-3</c:v>
                </c:pt>
                <c:pt idx="1038">
                  <c:v>2.7310300000000002E-3</c:v>
                </c:pt>
                <c:pt idx="1039">
                  <c:v>2.73566E-3</c:v>
                </c:pt>
                <c:pt idx="1040">
                  <c:v>2.7417600000000002E-3</c:v>
                </c:pt>
                <c:pt idx="1041">
                  <c:v>2.7464199999999999E-3</c:v>
                </c:pt>
                <c:pt idx="1042">
                  <c:v>2.7525499999999999E-3</c:v>
                </c:pt>
                <c:pt idx="1043">
                  <c:v>2.7572400000000002E-3</c:v>
                </c:pt>
                <c:pt idx="1044">
                  <c:v>2.7633900000000001E-3</c:v>
                </c:pt>
                <c:pt idx="1045">
                  <c:v>2.7681099999999998E-3</c:v>
                </c:pt>
                <c:pt idx="1046">
                  <c:v>2.7742999999999999E-3</c:v>
                </c:pt>
                <c:pt idx="1047">
                  <c:v>2.7790499999999999E-3</c:v>
                </c:pt>
                <c:pt idx="1048">
                  <c:v>2.7852699999999998E-3</c:v>
                </c:pt>
                <c:pt idx="1049">
                  <c:v>2.7900500000000001E-3</c:v>
                </c:pt>
                <c:pt idx="1050">
                  <c:v>2.7962999999999998E-3</c:v>
                </c:pt>
                <c:pt idx="1051">
                  <c:v>2.8010999999999999E-3</c:v>
                </c:pt>
                <c:pt idx="1052">
                  <c:v>2.8073899999999999E-3</c:v>
                </c:pt>
                <c:pt idx="1053">
                  <c:v>2.8122199999999998E-3</c:v>
                </c:pt>
                <c:pt idx="1054">
                  <c:v>2.81854E-3</c:v>
                </c:pt>
                <c:pt idx="1055">
                  <c:v>2.8234000000000002E-3</c:v>
                </c:pt>
                <c:pt idx="1056">
                  <c:v>2.8297499999999998E-3</c:v>
                </c:pt>
                <c:pt idx="1057">
                  <c:v>2.8346500000000002E-3</c:v>
                </c:pt>
                <c:pt idx="1058">
                  <c:v>2.84103E-3</c:v>
                </c:pt>
                <c:pt idx="1059">
                  <c:v>2.8459499999999999E-3</c:v>
                </c:pt>
                <c:pt idx="1060">
                  <c:v>2.85236E-3</c:v>
                </c:pt>
                <c:pt idx="1061">
                  <c:v>2.85732E-3</c:v>
                </c:pt>
                <c:pt idx="1062">
                  <c:v>2.8637699999999999E-3</c:v>
                </c:pt>
                <c:pt idx="1063">
                  <c:v>2.8687500000000002E-3</c:v>
                </c:pt>
                <c:pt idx="1064">
                  <c:v>2.8752299999999999E-3</c:v>
                </c:pt>
                <c:pt idx="1065">
                  <c:v>2.8802400000000001E-3</c:v>
                </c:pt>
                <c:pt idx="1066">
                  <c:v>2.8867400000000001E-3</c:v>
                </c:pt>
                <c:pt idx="1067">
                  <c:v>2.89178E-3</c:v>
                </c:pt>
                <c:pt idx="1068">
                  <c:v>2.8983199999999998E-3</c:v>
                </c:pt>
                <c:pt idx="1069">
                  <c:v>2.9033900000000001E-3</c:v>
                </c:pt>
                <c:pt idx="1070">
                  <c:v>2.9099500000000001E-3</c:v>
                </c:pt>
                <c:pt idx="1071">
                  <c:v>2.9150500000000002E-3</c:v>
                </c:pt>
                <c:pt idx="1072">
                  <c:v>2.92165E-3</c:v>
                </c:pt>
                <c:pt idx="1073">
                  <c:v>2.9267799999999999E-3</c:v>
                </c:pt>
                <c:pt idx="1074">
                  <c:v>2.9334000000000001E-3</c:v>
                </c:pt>
                <c:pt idx="1075">
                  <c:v>2.9385700000000002E-3</c:v>
                </c:pt>
                <c:pt idx="1076">
                  <c:v>2.9452300000000001E-3</c:v>
                </c:pt>
                <c:pt idx="1077">
                  <c:v>2.95042E-3</c:v>
                </c:pt>
                <c:pt idx="1078">
                  <c:v>2.9571100000000002E-3</c:v>
                </c:pt>
                <c:pt idx="1079">
                  <c:v>2.96233E-3</c:v>
                </c:pt>
                <c:pt idx="1080">
                  <c:v>2.9690599999999999E-3</c:v>
                </c:pt>
                <c:pt idx="1081">
                  <c:v>2.97431E-3</c:v>
                </c:pt>
                <c:pt idx="1082">
                  <c:v>2.9810700000000002E-3</c:v>
                </c:pt>
                <c:pt idx="1083">
                  <c:v>2.98636E-3</c:v>
                </c:pt>
                <c:pt idx="1084">
                  <c:v>2.99315E-3</c:v>
                </c:pt>
                <c:pt idx="1085">
                  <c:v>2.99847E-3</c:v>
                </c:pt>
                <c:pt idx="1086">
                  <c:v>3.0052899999999999E-3</c:v>
                </c:pt>
                <c:pt idx="1087">
                  <c:v>3.0106500000000001E-3</c:v>
                </c:pt>
                <c:pt idx="1088">
                  <c:v>3.0175100000000002E-3</c:v>
                </c:pt>
                <c:pt idx="1089">
                  <c:v>3.0228899999999999E-3</c:v>
                </c:pt>
                <c:pt idx="1090">
                  <c:v>3.0297800000000001E-3</c:v>
                </c:pt>
                <c:pt idx="1091">
                  <c:v>3.0352000000000001E-3</c:v>
                </c:pt>
                <c:pt idx="1092">
                  <c:v>3.0421300000000001E-3</c:v>
                </c:pt>
                <c:pt idx="1093">
                  <c:v>3.0475799999999998E-3</c:v>
                </c:pt>
                <c:pt idx="1094">
                  <c:v>3.0545400000000001E-3</c:v>
                </c:pt>
                <c:pt idx="1095">
                  <c:v>3.0600200000000001E-3</c:v>
                </c:pt>
                <c:pt idx="1096">
                  <c:v>3.0670200000000002E-3</c:v>
                </c:pt>
                <c:pt idx="1097">
                  <c:v>3.07253E-3</c:v>
                </c:pt>
                <c:pt idx="1098">
                  <c:v>3.0795699999999998E-3</c:v>
                </c:pt>
                <c:pt idx="1099">
                  <c:v>3.0851199999999998E-3</c:v>
                </c:pt>
                <c:pt idx="1100">
                  <c:v>3.0921799999999999E-3</c:v>
                </c:pt>
                <c:pt idx="1101">
                  <c:v>3.0977700000000001E-3</c:v>
                </c:pt>
                <c:pt idx="1102">
                  <c:v>3.10487E-3</c:v>
                </c:pt>
                <c:pt idx="1103">
                  <c:v>3.11049E-3</c:v>
                </c:pt>
                <c:pt idx="1104">
                  <c:v>3.1176300000000001E-3</c:v>
                </c:pt>
                <c:pt idx="1105">
                  <c:v>3.12328E-3</c:v>
                </c:pt>
                <c:pt idx="1106">
                  <c:v>3.1304599999999998E-3</c:v>
                </c:pt>
                <c:pt idx="1107">
                  <c:v>3.1361399999999999E-3</c:v>
                </c:pt>
                <c:pt idx="1108">
                  <c:v>3.14336E-3</c:v>
                </c:pt>
                <c:pt idx="1109">
                  <c:v>3.1490799999999998E-3</c:v>
                </c:pt>
                <c:pt idx="1110">
                  <c:v>3.1563300000000002E-3</c:v>
                </c:pt>
                <c:pt idx="1111">
                  <c:v>3.1620799999999998E-3</c:v>
                </c:pt>
                <c:pt idx="1112">
                  <c:v>3.1693699999999999E-3</c:v>
                </c:pt>
                <c:pt idx="1113">
                  <c:v>3.1751599999999998E-3</c:v>
                </c:pt>
                <c:pt idx="1114">
                  <c:v>3.1824800000000001E-3</c:v>
                </c:pt>
                <c:pt idx="1115">
                  <c:v>3.1883100000000002E-3</c:v>
                </c:pt>
                <c:pt idx="1116">
                  <c:v>3.1956699999999998E-3</c:v>
                </c:pt>
                <c:pt idx="1117">
                  <c:v>3.2015400000000001E-3</c:v>
                </c:pt>
                <c:pt idx="1118">
                  <c:v>3.20894E-3</c:v>
                </c:pt>
                <c:pt idx="1119">
                  <c:v>3.2148400000000001E-3</c:v>
                </c:pt>
                <c:pt idx="1120">
                  <c:v>3.2222700000000002E-3</c:v>
                </c:pt>
                <c:pt idx="1121">
                  <c:v>3.22821E-3</c:v>
                </c:pt>
                <c:pt idx="1122">
                  <c:v>3.2356799999999999E-3</c:v>
                </c:pt>
                <c:pt idx="1123">
                  <c:v>3.2416599999999999E-3</c:v>
                </c:pt>
                <c:pt idx="1124">
                  <c:v>3.24917E-3</c:v>
                </c:pt>
                <c:pt idx="1125">
                  <c:v>3.2551799999999999E-3</c:v>
                </c:pt>
                <c:pt idx="1126">
                  <c:v>3.2627300000000001E-3</c:v>
                </c:pt>
                <c:pt idx="1127">
                  <c:v>3.2687800000000002E-3</c:v>
                </c:pt>
                <c:pt idx="1128">
                  <c:v>3.2763699999999998E-3</c:v>
                </c:pt>
                <c:pt idx="1129">
                  <c:v>3.2824600000000001E-3</c:v>
                </c:pt>
                <c:pt idx="1130">
                  <c:v>3.2900899999999999E-3</c:v>
                </c:pt>
                <c:pt idx="1131">
                  <c:v>3.2962099999999999E-3</c:v>
                </c:pt>
                <c:pt idx="1132">
                  <c:v>3.3038799999999999E-3</c:v>
                </c:pt>
                <c:pt idx="1133">
                  <c:v>3.3100400000000002E-3</c:v>
                </c:pt>
                <c:pt idx="1134">
                  <c:v>3.31775E-3</c:v>
                </c:pt>
                <c:pt idx="1135">
                  <c:v>3.32395E-3</c:v>
                </c:pt>
                <c:pt idx="1136">
                  <c:v>3.3316999999999999E-3</c:v>
                </c:pt>
                <c:pt idx="1137">
                  <c:v>3.3379400000000002E-3</c:v>
                </c:pt>
                <c:pt idx="1138">
                  <c:v>3.3457299999999999E-3</c:v>
                </c:pt>
                <c:pt idx="1139">
                  <c:v>3.3519999999999999E-3</c:v>
                </c:pt>
                <c:pt idx="1140">
                  <c:v>3.3598299999999998E-3</c:v>
                </c:pt>
                <c:pt idx="1141">
                  <c:v>3.36615E-3</c:v>
                </c:pt>
                <c:pt idx="1142">
                  <c:v>3.3740200000000001E-3</c:v>
                </c:pt>
                <c:pt idx="1143">
                  <c:v>3.3803800000000001E-3</c:v>
                </c:pt>
                <c:pt idx="1144">
                  <c:v>3.38829E-3</c:v>
                </c:pt>
                <c:pt idx="1145">
                  <c:v>3.3946800000000002E-3</c:v>
                </c:pt>
                <c:pt idx="1146">
                  <c:v>3.4026400000000002E-3</c:v>
                </c:pt>
                <c:pt idx="1147">
                  <c:v>3.4090700000000002E-3</c:v>
                </c:pt>
                <c:pt idx="1148">
                  <c:v>3.4170699999999999E-3</c:v>
                </c:pt>
                <c:pt idx="1149">
                  <c:v>3.4235400000000001E-3</c:v>
                </c:pt>
                <c:pt idx="1150">
                  <c:v>3.43158E-3</c:v>
                </c:pt>
                <c:pt idx="1151">
                  <c:v>3.4380999999999999E-3</c:v>
                </c:pt>
                <c:pt idx="1152">
                  <c:v>3.4461800000000001E-3</c:v>
                </c:pt>
                <c:pt idx="1153">
                  <c:v>3.4527300000000002E-3</c:v>
                </c:pt>
                <c:pt idx="1154">
                  <c:v>3.4608600000000001E-3</c:v>
                </c:pt>
                <c:pt idx="1155">
                  <c:v>3.46745E-3</c:v>
                </c:pt>
                <c:pt idx="1156">
                  <c:v>3.47562E-3</c:v>
                </c:pt>
                <c:pt idx="1157">
                  <c:v>3.48226E-3</c:v>
                </c:pt>
                <c:pt idx="1158">
                  <c:v>3.4904699999999999E-3</c:v>
                </c:pt>
                <c:pt idx="1159">
                  <c:v>3.4971500000000001E-3</c:v>
                </c:pt>
                <c:pt idx="1160">
                  <c:v>3.5054000000000001E-3</c:v>
                </c:pt>
                <c:pt idx="1161">
                  <c:v>3.5121200000000001E-3</c:v>
                </c:pt>
                <c:pt idx="1162">
                  <c:v>3.5204199999999998E-3</c:v>
                </c:pt>
                <c:pt idx="1163">
                  <c:v>3.5271899999999999E-3</c:v>
                </c:pt>
                <c:pt idx="1164">
                  <c:v>3.5355299999999998E-3</c:v>
                </c:pt>
                <c:pt idx="1165">
                  <c:v>3.5423299999999998E-3</c:v>
                </c:pt>
                <c:pt idx="1166">
                  <c:v>3.5507199999999998E-3</c:v>
                </c:pt>
                <c:pt idx="1167">
                  <c:v>3.5575699999999999E-3</c:v>
                </c:pt>
                <c:pt idx="1168">
                  <c:v>3.5660000000000002E-3</c:v>
                </c:pt>
                <c:pt idx="1169">
                  <c:v>3.57289E-3</c:v>
                </c:pt>
                <c:pt idx="1170">
                  <c:v>3.58137E-3</c:v>
                </c:pt>
                <c:pt idx="1171">
                  <c:v>3.5883E-3</c:v>
                </c:pt>
                <c:pt idx="1172">
                  <c:v>3.5968300000000001E-3</c:v>
                </c:pt>
                <c:pt idx="1173">
                  <c:v>3.6037999999999999E-3</c:v>
                </c:pt>
                <c:pt idx="1174">
                  <c:v>3.6123700000000002E-3</c:v>
                </c:pt>
                <c:pt idx="1175">
                  <c:v>3.6193900000000001E-3</c:v>
                </c:pt>
                <c:pt idx="1176">
                  <c:v>3.6280100000000001E-3</c:v>
                </c:pt>
                <c:pt idx="1177">
                  <c:v>3.6350800000000002E-3</c:v>
                </c:pt>
                <c:pt idx="1178">
                  <c:v>3.6437399999999999E-3</c:v>
                </c:pt>
                <c:pt idx="1179">
                  <c:v>3.6508500000000002E-3</c:v>
                </c:pt>
                <c:pt idx="1180">
                  <c:v>3.6595600000000001E-3</c:v>
                </c:pt>
                <c:pt idx="1181">
                  <c:v>3.6667100000000001E-3</c:v>
                </c:pt>
                <c:pt idx="1182">
                  <c:v>3.6754700000000001E-3</c:v>
                </c:pt>
                <c:pt idx="1183">
                  <c:v>3.6826699999999999E-3</c:v>
                </c:pt>
                <c:pt idx="1184">
                  <c:v>3.6914700000000001E-3</c:v>
                </c:pt>
                <c:pt idx="1185">
                  <c:v>3.69872E-3</c:v>
                </c:pt>
                <c:pt idx="1186">
                  <c:v>3.7075699999999999E-3</c:v>
                </c:pt>
                <c:pt idx="1187">
                  <c:v>3.71486E-3</c:v>
                </c:pt>
                <c:pt idx="1188">
                  <c:v>3.72376E-3</c:v>
                </c:pt>
                <c:pt idx="1189">
                  <c:v>3.7311000000000002E-3</c:v>
                </c:pt>
                <c:pt idx="1190">
                  <c:v>3.74004E-3</c:v>
                </c:pt>
                <c:pt idx="1191">
                  <c:v>3.7474299999999999E-3</c:v>
                </c:pt>
                <c:pt idx="1192">
                  <c:v>3.7564199999999999E-3</c:v>
                </c:pt>
                <c:pt idx="1193">
                  <c:v>3.7638599999999999E-3</c:v>
                </c:pt>
                <c:pt idx="1194">
                  <c:v>3.7729E-3</c:v>
                </c:pt>
                <c:pt idx="1195">
                  <c:v>3.7803799999999999E-3</c:v>
                </c:pt>
                <c:pt idx="1196">
                  <c:v>3.78948E-3</c:v>
                </c:pt>
                <c:pt idx="1197">
                  <c:v>3.797E-3</c:v>
                </c:pt>
                <c:pt idx="1198">
                  <c:v>3.8061499999999999E-3</c:v>
                </c:pt>
                <c:pt idx="1199">
                  <c:v>3.81372E-3</c:v>
                </c:pt>
                <c:pt idx="1200">
                  <c:v>3.8229200000000001E-3</c:v>
                </c:pt>
                <c:pt idx="1201">
                  <c:v>3.8305399999999999E-3</c:v>
                </c:pt>
                <c:pt idx="1202">
                  <c:v>3.8397800000000001E-3</c:v>
                </c:pt>
                <c:pt idx="1203">
                  <c:v>3.84746E-3</c:v>
                </c:pt>
                <c:pt idx="1204">
                  <c:v>3.8567499999999999E-3</c:v>
                </c:pt>
                <c:pt idx="1205">
                  <c:v>3.86448E-3</c:v>
                </c:pt>
                <c:pt idx="1206">
                  <c:v>3.87382E-3</c:v>
                </c:pt>
                <c:pt idx="1207">
                  <c:v>3.8815899999999999E-3</c:v>
                </c:pt>
                <c:pt idx="1208">
                  <c:v>3.89099E-3</c:v>
                </c:pt>
                <c:pt idx="1209">
                  <c:v>3.8988099999999999E-3</c:v>
                </c:pt>
                <c:pt idx="1210">
                  <c:v>3.9082600000000002E-3</c:v>
                </c:pt>
                <c:pt idx="1211">
                  <c:v>3.9161300000000003E-3</c:v>
                </c:pt>
                <c:pt idx="1212">
                  <c:v>3.9256300000000003E-3</c:v>
                </c:pt>
                <c:pt idx="1213">
                  <c:v>3.93356E-3</c:v>
                </c:pt>
                <c:pt idx="1214">
                  <c:v>3.9431099999999997E-3</c:v>
                </c:pt>
                <c:pt idx="1215">
                  <c:v>3.95108E-3</c:v>
                </c:pt>
                <c:pt idx="1216">
                  <c:v>3.9606900000000002E-3</c:v>
                </c:pt>
                <c:pt idx="1217">
                  <c:v>3.9687200000000002E-3</c:v>
                </c:pt>
                <c:pt idx="1218">
                  <c:v>3.9783800000000001E-3</c:v>
                </c:pt>
                <c:pt idx="1219">
                  <c:v>3.9864499999999999E-3</c:v>
                </c:pt>
                <c:pt idx="1220">
                  <c:v>3.9961700000000003E-3</c:v>
                </c:pt>
                <c:pt idx="1221">
                  <c:v>4.0042999999999997E-3</c:v>
                </c:pt>
                <c:pt idx="1222">
                  <c:v>4.0140599999999999E-3</c:v>
                </c:pt>
                <c:pt idx="1223">
                  <c:v>4.0222499999999998E-3</c:v>
                </c:pt>
                <c:pt idx="1224">
                  <c:v>4.0320699999999996E-3</c:v>
                </c:pt>
                <c:pt idx="1225">
                  <c:v>4.0403000000000001E-3</c:v>
                </c:pt>
                <c:pt idx="1226">
                  <c:v>4.0501799999999996E-3</c:v>
                </c:pt>
                <c:pt idx="1227">
                  <c:v>4.0584699999999998E-3</c:v>
                </c:pt>
                <c:pt idx="1228">
                  <c:v>4.0683999999999998E-3</c:v>
                </c:pt>
                <c:pt idx="1229">
                  <c:v>4.0767399999999997E-3</c:v>
                </c:pt>
                <c:pt idx="1230">
                  <c:v>4.0867300000000002E-3</c:v>
                </c:pt>
                <c:pt idx="1231">
                  <c:v>4.0951299999999998E-3</c:v>
                </c:pt>
                <c:pt idx="1232">
                  <c:v>4.10517E-3</c:v>
                </c:pt>
                <c:pt idx="1233">
                  <c:v>4.1136200000000001E-3</c:v>
                </c:pt>
                <c:pt idx="1234">
                  <c:v>4.12372E-3</c:v>
                </c:pt>
                <c:pt idx="1235">
                  <c:v>4.1322299999999998E-3</c:v>
                </c:pt>
                <c:pt idx="1236">
                  <c:v>4.1423900000000001E-3</c:v>
                </c:pt>
                <c:pt idx="1237">
                  <c:v>4.1509499999999996E-3</c:v>
                </c:pt>
                <c:pt idx="1238">
                  <c:v>4.1611599999999997E-3</c:v>
                </c:pt>
                <c:pt idx="1239">
                  <c:v>4.1697799999999997E-3</c:v>
                </c:pt>
                <c:pt idx="1240">
                  <c:v>4.1800400000000003E-3</c:v>
                </c:pt>
                <c:pt idx="1241">
                  <c:v>4.18871E-3</c:v>
                </c:pt>
                <c:pt idx="1242">
                  <c:v>4.1990400000000002E-3</c:v>
                </c:pt>
                <c:pt idx="1243">
                  <c:v>4.2077599999999996E-3</c:v>
                </c:pt>
                <c:pt idx="1244">
                  <c:v>4.2181400000000004E-3</c:v>
                </c:pt>
                <c:pt idx="1245">
                  <c:v>4.2269200000000003E-3</c:v>
                </c:pt>
                <c:pt idx="1246">
                  <c:v>4.2373599999999999E-3</c:v>
                </c:pt>
                <c:pt idx="1247">
                  <c:v>4.2461900000000004E-3</c:v>
                </c:pt>
                <c:pt idx="1248">
                  <c:v>4.2566899999999996E-3</c:v>
                </c:pt>
                <c:pt idx="1249">
                  <c:v>4.2655799999999997E-3</c:v>
                </c:pt>
                <c:pt idx="1250">
                  <c:v>4.2761300000000004E-3</c:v>
                </c:pt>
                <c:pt idx="1251">
                  <c:v>4.2850800000000001E-3</c:v>
                </c:pt>
                <c:pt idx="1252">
                  <c:v>4.2956899999999996E-3</c:v>
                </c:pt>
                <c:pt idx="1253">
                  <c:v>4.3046999999999998E-3</c:v>
                </c:pt>
                <c:pt idx="1254">
                  <c:v>4.3153799999999997E-3</c:v>
                </c:pt>
                <c:pt idx="1255">
                  <c:v>4.3244399999999997E-3</c:v>
                </c:pt>
                <c:pt idx="1256">
                  <c:v>4.3351700000000002E-3</c:v>
                </c:pt>
                <c:pt idx="1257">
                  <c:v>4.3442999999999997E-3</c:v>
                </c:pt>
                <c:pt idx="1258">
                  <c:v>4.3550899999999998E-3</c:v>
                </c:pt>
                <c:pt idx="1259">
                  <c:v>4.36427E-3</c:v>
                </c:pt>
                <c:pt idx="1260">
                  <c:v>4.3751299999999996E-3</c:v>
                </c:pt>
                <c:pt idx="1261">
                  <c:v>4.3843700000000003E-3</c:v>
                </c:pt>
                <c:pt idx="1262">
                  <c:v>4.3952899999999996E-3</c:v>
                </c:pt>
                <c:pt idx="1263">
                  <c:v>4.4045899999999999E-3</c:v>
                </c:pt>
                <c:pt idx="1264">
                  <c:v>4.4155699999999997E-3</c:v>
                </c:pt>
                <c:pt idx="1265">
                  <c:v>4.4249299999999997E-3</c:v>
                </c:pt>
                <c:pt idx="1266">
                  <c:v>4.43597E-3</c:v>
                </c:pt>
                <c:pt idx="1267">
                  <c:v>4.4454000000000004E-3</c:v>
                </c:pt>
                <c:pt idx="1268">
                  <c:v>4.4565000000000004E-3</c:v>
                </c:pt>
                <c:pt idx="1269">
                  <c:v>4.4659900000000004E-3</c:v>
                </c:pt>
                <c:pt idx="1270">
                  <c:v>4.4771500000000001E-3</c:v>
                </c:pt>
                <c:pt idx="1271">
                  <c:v>4.4866999999999997E-3</c:v>
                </c:pt>
                <c:pt idx="1272">
                  <c:v>4.4979299999999998E-3</c:v>
                </c:pt>
                <c:pt idx="1273">
                  <c:v>4.50754E-3</c:v>
                </c:pt>
                <c:pt idx="1274">
                  <c:v>4.5188399999999997E-3</c:v>
                </c:pt>
                <c:pt idx="1275">
                  <c:v>4.5285100000000003E-3</c:v>
                </c:pt>
                <c:pt idx="1276">
                  <c:v>4.5398699999999997E-3</c:v>
                </c:pt>
                <c:pt idx="1277">
                  <c:v>4.5496099999999999E-3</c:v>
                </c:pt>
                <c:pt idx="1278">
                  <c:v>4.5610299999999998E-3</c:v>
                </c:pt>
                <c:pt idx="1279">
                  <c:v>4.5708299999999997E-3</c:v>
                </c:pt>
                <c:pt idx="1280">
                  <c:v>4.5823299999999999E-3</c:v>
                </c:pt>
                <c:pt idx="1281">
                  <c:v>4.5921900000000003E-3</c:v>
                </c:pt>
                <c:pt idx="1282">
                  <c:v>4.6037500000000002E-3</c:v>
                </c:pt>
                <c:pt idx="1283">
                  <c:v>4.6136800000000002E-3</c:v>
                </c:pt>
                <c:pt idx="1284">
                  <c:v>4.6252999999999997E-3</c:v>
                </c:pt>
                <c:pt idx="1285">
                  <c:v>4.6352900000000002E-3</c:v>
                </c:pt>
                <c:pt idx="1286">
                  <c:v>4.6469900000000001E-3</c:v>
                </c:pt>
                <c:pt idx="1287">
                  <c:v>4.6570500000000003E-3</c:v>
                </c:pt>
                <c:pt idx="1288">
                  <c:v>4.6688099999999998E-3</c:v>
                </c:pt>
                <c:pt idx="1289">
                  <c:v>4.6789300000000004E-3</c:v>
                </c:pt>
                <c:pt idx="1290">
                  <c:v>4.6907600000000004E-3</c:v>
                </c:pt>
                <c:pt idx="1291">
                  <c:v>4.7009499999999997E-3</c:v>
                </c:pt>
                <c:pt idx="1292">
                  <c:v>4.7128500000000002E-3</c:v>
                </c:pt>
                <c:pt idx="1293">
                  <c:v>4.72311E-3</c:v>
                </c:pt>
                <c:pt idx="1294">
                  <c:v>4.73508E-3</c:v>
                </c:pt>
                <c:pt idx="1295">
                  <c:v>4.7454100000000003E-3</c:v>
                </c:pt>
                <c:pt idx="1296">
                  <c:v>4.7574399999999999E-3</c:v>
                </c:pt>
                <c:pt idx="1297">
                  <c:v>4.7678399999999998E-3</c:v>
                </c:pt>
                <c:pt idx="1298">
                  <c:v>4.7799499999999998E-3</c:v>
                </c:pt>
                <c:pt idx="1299">
                  <c:v>4.7904100000000002E-3</c:v>
                </c:pt>
                <c:pt idx="1300">
                  <c:v>4.8025899999999998E-3</c:v>
                </c:pt>
                <c:pt idx="1301">
                  <c:v>4.8131199999999997E-3</c:v>
                </c:pt>
                <c:pt idx="1302">
                  <c:v>4.8253699999999998E-3</c:v>
                </c:pt>
                <c:pt idx="1303">
                  <c:v>4.8359800000000001E-3</c:v>
                </c:pt>
                <c:pt idx="1304">
                  <c:v>4.8482999999999998E-3</c:v>
                </c:pt>
                <c:pt idx="1305">
                  <c:v>4.8589699999999998E-3</c:v>
                </c:pt>
                <c:pt idx="1306">
                  <c:v>4.8713699999999999E-3</c:v>
                </c:pt>
                <c:pt idx="1307">
                  <c:v>4.8821100000000003E-3</c:v>
                </c:pt>
                <c:pt idx="1308">
                  <c:v>4.8945799999999999E-3</c:v>
                </c:pt>
                <c:pt idx="1309">
                  <c:v>4.9053999999999999E-3</c:v>
                </c:pt>
                <c:pt idx="1310">
                  <c:v>4.91794E-3</c:v>
                </c:pt>
                <c:pt idx="1311">
                  <c:v>4.9288200000000004E-3</c:v>
                </c:pt>
                <c:pt idx="1312">
                  <c:v>4.9414300000000001E-3</c:v>
                </c:pt>
                <c:pt idx="1313">
                  <c:v>4.9523900000000001E-3</c:v>
                </c:pt>
                <c:pt idx="1314">
                  <c:v>4.9650800000000002E-3</c:v>
                </c:pt>
                <c:pt idx="1315">
                  <c:v>4.9761099999999997E-3</c:v>
                </c:pt>
                <c:pt idx="1316">
                  <c:v>4.9888700000000003E-3</c:v>
                </c:pt>
                <c:pt idx="1317">
                  <c:v>4.9999800000000002E-3</c:v>
                </c:pt>
                <c:pt idx="1318">
                  <c:v>5.0128200000000003E-3</c:v>
                </c:pt>
                <c:pt idx="1319">
                  <c:v>5.0239999999999998E-3</c:v>
                </c:pt>
                <c:pt idx="1320">
                  <c:v>5.0369100000000003E-3</c:v>
                </c:pt>
                <c:pt idx="1321">
                  <c:v>5.0481700000000003E-3</c:v>
                </c:pt>
                <c:pt idx="1322">
                  <c:v>5.0611500000000004E-3</c:v>
                </c:pt>
                <c:pt idx="1323">
                  <c:v>5.0724899999999998E-3</c:v>
                </c:pt>
                <c:pt idx="1324">
                  <c:v>5.0855500000000003E-3</c:v>
                </c:pt>
                <c:pt idx="1325">
                  <c:v>5.0969600000000002E-3</c:v>
                </c:pt>
                <c:pt idx="1326">
                  <c:v>5.1101000000000002E-3</c:v>
                </c:pt>
                <c:pt idx="1327">
                  <c:v>5.1215899999999996E-3</c:v>
                </c:pt>
                <c:pt idx="1328">
                  <c:v>5.1348100000000001E-3</c:v>
                </c:pt>
                <c:pt idx="1329">
                  <c:v>5.1463699999999999E-3</c:v>
                </c:pt>
                <c:pt idx="1330">
                  <c:v>5.1596699999999999E-3</c:v>
                </c:pt>
                <c:pt idx="1331">
                  <c:v>5.1713100000000001E-3</c:v>
                </c:pt>
                <c:pt idx="1332">
                  <c:v>5.1846899999999996E-3</c:v>
                </c:pt>
                <c:pt idx="1333">
                  <c:v>5.1964100000000003E-3</c:v>
                </c:pt>
                <c:pt idx="1334">
                  <c:v>5.2098700000000001E-3</c:v>
                </c:pt>
                <c:pt idx="1335">
                  <c:v>5.2216700000000003E-3</c:v>
                </c:pt>
                <c:pt idx="1336">
                  <c:v>5.2352099999999997E-3</c:v>
                </c:pt>
                <c:pt idx="1337">
                  <c:v>5.2470900000000003E-3</c:v>
                </c:pt>
                <c:pt idx="1338">
                  <c:v>5.26071E-3</c:v>
                </c:pt>
                <c:pt idx="1339">
                  <c:v>5.2726700000000001E-3</c:v>
                </c:pt>
                <c:pt idx="1340">
                  <c:v>5.2863700000000003E-3</c:v>
                </c:pt>
                <c:pt idx="1341">
                  <c:v>5.2984099999999999E-3</c:v>
                </c:pt>
                <c:pt idx="1342">
                  <c:v>5.3122000000000004E-3</c:v>
                </c:pt>
                <c:pt idx="1343">
                  <c:v>5.3243199999999996E-3</c:v>
                </c:pt>
                <c:pt idx="1344">
                  <c:v>5.3381899999999996E-3</c:v>
                </c:pt>
                <c:pt idx="1345">
                  <c:v>5.3503999999999999E-3</c:v>
                </c:pt>
                <c:pt idx="1346">
                  <c:v>5.3643500000000004E-3</c:v>
                </c:pt>
                <c:pt idx="1347">
                  <c:v>5.3766400000000002E-3</c:v>
                </c:pt>
                <c:pt idx="1348">
                  <c:v>5.3906800000000001E-3</c:v>
                </c:pt>
                <c:pt idx="1349">
                  <c:v>5.4030500000000004E-3</c:v>
                </c:pt>
                <c:pt idx="1350">
                  <c:v>5.4171699999999998E-3</c:v>
                </c:pt>
                <c:pt idx="1351">
                  <c:v>5.4296300000000004E-3</c:v>
                </c:pt>
                <c:pt idx="1352">
                  <c:v>5.4438400000000001E-3</c:v>
                </c:pt>
                <c:pt idx="1353">
                  <c:v>5.4563800000000003E-3</c:v>
                </c:pt>
                <c:pt idx="1354">
                  <c:v>5.4706700000000004E-3</c:v>
                </c:pt>
                <c:pt idx="1355">
                  <c:v>5.4833E-3</c:v>
                </c:pt>
                <c:pt idx="1356">
                  <c:v>5.4976799999999996E-3</c:v>
                </c:pt>
                <c:pt idx="1357">
                  <c:v>5.5104000000000004E-3</c:v>
                </c:pt>
                <c:pt idx="1358">
                  <c:v>5.5248700000000003E-3</c:v>
                </c:pt>
                <c:pt idx="1359">
                  <c:v>5.5376699999999997E-3</c:v>
                </c:pt>
                <c:pt idx="1360">
                  <c:v>5.55223E-3</c:v>
                </c:pt>
                <c:pt idx="1361">
                  <c:v>5.5651199999999998E-3</c:v>
                </c:pt>
                <c:pt idx="1362">
                  <c:v>5.5797700000000004E-3</c:v>
                </c:pt>
                <c:pt idx="1363">
                  <c:v>5.5927399999999997E-3</c:v>
                </c:pt>
                <c:pt idx="1364">
                  <c:v>5.6074799999999998E-3</c:v>
                </c:pt>
                <c:pt idx="1365">
                  <c:v>5.6205500000000002E-3</c:v>
                </c:pt>
                <c:pt idx="1366">
                  <c:v>5.6353799999999997E-3</c:v>
                </c:pt>
                <c:pt idx="1367">
                  <c:v>5.6485299999999997E-3</c:v>
                </c:pt>
                <c:pt idx="1368">
                  <c:v>5.6634500000000004E-3</c:v>
                </c:pt>
                <c:pt idx="1369">
                  <c:v>5.6766999999999998E-3</c:v>
                </c:pt>
                <c:pt idx="1370">
                  <c:v>5.69171E-3</c:v>
                </c:pt>
                <c:pt idx="1371">
                  <c:v>5.7050499999999997E-3</c:v>
                </c:pt>
                <c:pt idx="1372">
                  <c:v>5.7201600000000002E-3</c:v>
                </c:pt>
                <c:pt idx="1373">
                  <c:v>5.7335900000000002E-3</c:v>
                </c:pt>
                <c:pt idx="1374">
                  <c:v>5.7487900000000001E-3</c:v>
                </c:pt>
                <c:pt idx="1375">
                  <c:v>5.7623099999999997E-3</c:v>
                </c:pt>
                <c:pt idx="1376">
                  <c:v>5.7775999999999999E-3</c:v>
                </c:pt>
                <c:pt idx="1377">
                  <c:v>5.7912199999999997E-3</c:v>
                </c:pt>
                <c:pt idx="1378">
                  <c:v>5.8066100000000002E-3</c:v>
                </c:pt>
                <c:pt idx="1379">
                  <c:v>5.8203200000000004E-3</c:v>
                </c:pt>
                <c:pt idx="1380">
                  <c:v>5.8358100000000003E-3</c:v>
                </c:pt>
                <c:pt idx="1381">
                  <c:v>5.8496099999999999E-3</c:v>
                </c:pt>
                <c:pt idx="1382">
                  <c:v>5.8651900000000002E-3</c:v>
                </c:pt>
                <c:pt idx="1383">
                  <c:v>5.87909E-3</c:v>
                </c:pt>
                <c:pt idx="1384">
                  <c:v>5.8947699999999997E-3</c:v>
                </c:pt>
                <c:pt idx="1385">
                  <c:v>5.9087699999999998E-3</c:v>
                </c:pt>
                <c:pt idx="1386">
                  <c:v>5.9245499999999998E-3</c:v>
                </c:pt>
                <c:pt idx="1387">
                  <c:v>5.9386400000000002E-3</c:v>
                </c:pt>
                <c:pt idx="1388">
                  <c:v>5.9545199999999996E-3</c:v>
                </c:pt>
                <c:pt idx="1389">
                  <c:v>5.9687100000000003E-3</c:v>
                </c:pt>
                <c:pt idx="1390">
                  <c:v>5.98469E-3</c:v>
                </c:pt>
                <c:pt idx="1391">
                  <c:v>5.9989800000000001E-3</c:v>
                </c:pt>
                <c:pt idx="1392">
                  <c:v>6.01506E-3</c:v>
                </c:pt>
                <c:pt idx="1393">
                  <c:v>6.0294499999999996E-3</c:v>
                </c:pt>
                <c:pt idx="1394">
                  <c:v>6.0456299999999998E-3</c:v>
                </c:pt>
                <c:pt idx="1395">
                  <c:v>6.0601199999999996E-3</c:v>
                </c:pt>
                <c:pt idx="1396">
                  <c:v>6.0764E-3</c:v>
                </c:pt>
                <c:pt idx="1397">
                  <c:v>6.0910000000000001E-3</c:v>
                </c:pt>
                <c:pt idx="1398">
                  <c:v>6.1073799999999999E-3</c:v>
                </c:pt>
                <c:pt idx="1399">
                  <c:v>6.1220800000000002E-3</c:v>
                </c:pt>
                <c:pt idx="1400">
                  <c:v>6.1385700000000003E-3</c:v>
                </c:pt>
                <c:pt idx="1401">
                  <c:v>6.15337E-3</c:v>
                </c:pt>
                <c:pt idx="1402">
                  <c:v>6.1699600000000004E-3</c:v>
                </c:pt>
                <c:pt idx="1403">
                  <c:v>6.1848600000000004E-3</c:v>
                </c:pt>
                <c:pt idx="1404">
                  <c:v>6.2015600000000001E-3</c:v>
                </c:pt>
                <c:pt idx="1405">
                  <c:v>6.2165700000000003E-3</c:v>
                </c:pt>
                <c:pt idx="1406">
                  <c:v>6.2333700000000002E-3</c:v>
                </c:pt>
                <c:pt idx="1407">
                  <c:v>6.2484899999999998E-3</c:v>
                </c:pt>
                <c:pt idx="1408">
                  <c:v>6.2654E-3</c:v>
                </c:pt>
                <c:pt idx="1409">
                  <c:v>6.2806199999999998E-3</c:v>
                </c:pt>
                <c:pt idx="1410">
                  <c:v>6.2976400000000002E-3</c:v>
                </c:pt>
                <c:pt idx="1411">
                  <c:v>6.3129700000000002E-3</c:v>
                </c:pt>
                <c:pt idx="1412">
                  <c:v>6.33009E-3</c:v>
                </c:pt>
                <c:pt idx="1413">
                  <c:v>6.3455300000000003E-3</c:v>
                </c:pt>
                <c:pt idx="1414">
                  <c:v>6.3627700000000002E-3</c:v>
                </c:pt>
                <c:pt idx="1415">
                  <c:v>6.3783199999999998E-3</c:v>
                </c:pt>
                <c:pt idx="1416">
                  <c:v>6.3956600000000001E-3</c:v>
                </c:pt>
                <c:pt idx="1417">
                  <c:v>6.4113199999999999E-3</c:v>
                </c:pt>
                <c:pt idx="1418">
                  <c:v>6.4287800000000003E-3</c:v>
                </c:pt>
                <c:pt idx="1419">
                  <c:v>6.4445500000000003E-3</c:v>
                </c:pt>
                <c:pt idx="1420">
                  <c:v>6.46212E-3</c:v>
                </c:pt>
                <c:pt idx="1421">
                  <c:v>6.4779900000000003E-3</c:v>
                </c:pt>
                <c:pt idx="1422">
                  <c:v>6.4956700000000003E-3</c:v>
                </c:pt>
                <c:pt idx="1423">
                  <c:v>6.5116599999999998E-3</c:v>
                </c:pt>
                <c:pt idx="1424">
                  <c:v>6.52945E-3</c:v>
                </c:pt>
                <c:pt idx="1425">
                  <c:v>6.5455499999999998E-3</c:v>
                </c:pt>
                <c:pt idx="1426">
                  <c:v>6.5634600000000001E-3</c:v>
                </c:pt>
                <c:pt idx="1427">
                  <c:v>6.5796700000000001E-3</c:v>
                </c:pt>
                <c:pt idx="1428">
                  <c:v>6.5976899999999998E-3</c:v>
                </c:pt>
                <c:pt idx="1429">
                  <c:v>6.61402E-3</c:v>
                </c:pt>
                <c:pt idx="1430">
                  <c:v>6.6321599999999998E-3</c:v>
                </c:pt>
                <c:pt idx="1431">
                  <c:v>6.6486000000000002E-3</c:v>
                </c:pt>
                <c:pt idx="1432">
                  <c:v>6.6668500000000002E-3</c:v>
                </c:pt>
                <c:pt idx="1433">
                  <c:v>6.6834199999999998E-3</c:v>
                </c:pt>
                <c:pt idx="1434">
                  <c:v>6.70179E-3</c:v>
                </c:pt>
                <c:pt idx="1435">
                  <c:v>6.7184699999999998E-3</c:v>
                </c:pt>
                <c:pt idx="1436">
                  <c:v>6.7369600000000002E-3</c:v>
                </c:pt>
                <c:pt idx="1437">
                  <c:v>6.7537600000000001E-3</c:v>
                </c:pt>
                <c:pt idx="1438">
                  <c:v>6.7723699999999998E-3</c:v>
                </c:pt>
                <c:pt idx="1439">
                  <c:v>6.78928E-3</c:v>
                </c:pt>
                <c:pt idx="1440">
                  <c:v>6.8080099999999998E-3</c:v>
                </c:pt>
                <c:pt idx="1441">
                  <c:v>6.82506E-3</c:v>
                </c:pt>
                <c:pt idx="1442">
                  <c:v>6.8439099999999999E-3</c:v>
                </c:pt>
                <c:pt idx="1443">
                  <c:v>6.8610700000000004E-3</c:v>
                </c:pt>
                <c:pt idx="1444">
                  <c:v>6.8800399999999996E-3</c:v>
                </c:pt>
                <c:pt idx="1445">
                  <c:v>6.8973300000000001E-3</c:v>
                </c:pt>
                <c:pt idx="1446">
                  <c:v>6.9164300000000003E-3</c:v>
                </c:pt>
                <c:pt idx="1447">
                  <c:v>6.9338400000000001E-3</c:v>
                </c:pt>
                <c:pt idx="1448">
                  <c:v>6.9530599999999996E-3</c:v>
                </c:pt>
                <c:pt idx="1449">
                  <c:v>6.9705899999999996E-3</c:v>
                </c:pt>
                <c:pt idx="1450">
                  <c:v>6.98994E-3</c:v>
                </c:pt>
                <c:pt idx="1451">
                  <c:v>7.0076000000000001E-3</c:v>
                </c:pt>
                <c:pt idx="1452">
                  <c:v>7.0270799999999998E-3</c:v>
                </c:pt>
                <c:pt idx="1453">
                  <c:v>7.04487E-3</c:v>
                </c:pt>
                <c:pt idx="1454">
                  <c:v>7.0644699999999998E-3</c:v>
                </c:pt>
                <c:pt idx="1455">
                  <c:v>7.08239E-3</c:v>
                </c:pt>
                <c:pt idx="1456">
                  <c:v>7.10212E-3</c:v>
                </c:pt>
                <c:pt idx="1457">
                  <c:v>7.1201600000000004E-3</c:v>
                </c:pt>
                <c:pt idx="1458">
                  <c:v>7.1400300000000003E-3</c:v>
                </c:pt>
                <c:pt idx="1459">
                  <c:v>7.1582E-3</c:v>
                </c:pt>
                <c:pt idx="1460">
                  <c:v>7.1782E-3</c:v>
                </c:pt>
                <c:pt idx="1461">
                  <c:v>7.1965099999999997E-3</c:v>
                </c:pt>
                <c:pt idx="1462">
                  <c:v>7.2166299999999999E-3</c:v>
                </c:pt>
                <c:pt idx="1463">
                  <c:v>7.2350699999999997E-3</c:v>
                </c:pt>
                <c:pt idx="1464">
                  <c:v>7.2553299999999999E-3</c:v>
                </c:pt>
                <c:pt idx="1465">
                  <c:v>7.2739099999999998E-3</c:v>
                </c:pt>
                <c:pt idx="1466">
                  <c:v>7.2943000000000001E-3</c:v>
                </c:pt>
                <c:pt idx="1467">
                  <c:v>7.31301E-3</c:v>
                </c:pt>
                <c:pt idx="1468">
                  <c:v>7.3335400000000004E-3</c:v>
                </c:pt>
                <c:pt idx="1469">
                  <c:v>7.3523900000000003E-3</c:v>
                </c:pt>
                <c:pt idx="1470">
                  <c:v>7.3730599999999999E-3</c:v>
                </c:pt>
                <c:pt idx="1471">
                  <c:v>7.3920399999999999E-3</c:v>
                </c:pt>
                <c:pt idx="1472">
                  <c:v>7.4128400000000004E-3</c:v>
                </c:pt>
                <c:pt idx="1473">
                  <c:v>7.4319700000000004E-3</c:v>
                </c:pt>
                <c:pt idx="1474">
                  <c:v>7.4529100000000001E-3</c:v>
                </c:pt>
                <c:pt idx="1475">
                  <c:v>7.4721700000000002E-3</c:v>
                </c:pt>
                <c:pt idx="1476">
                  <c:v>7.4932599999999999E-3</c:v>
                </c:pt>
                <c:pt idx="1477">
                  <c:v>7.51266E-3</c:v>
                </c:pt>
                <c:pt idx="1478">
                  <c:v>7.5338899999999997E-3</c:v>
                </c:pt>
                <c:pt idx="1479">
                  <c:v>7.5534299999999999E-3</c:v>
                </c:pt>
                <c:pt idx="1480">
                  <c:v>7.5747999999999996E-3</c:v>
                </c:pt>
                <c:pt idx="1481">
                  <c:v>7.5944899999999997E-3</c:v>
                </c:pt>
                <c:pt idx="1482">
                  <c:v>7.6160000000000004E-3</c:v>
                </c:pt>
                <c:pt idx="1483">
                  <c:v>7.6358399999999996E-3</c:v>
                </c:pt>
                <c:pt idx="1484">
                  <c:v>7.6574900000000003E-3</c:v>
                </c:pt>
                <c:pt idx="1485">
                  <c:v>7.6774699999999996E-3</c:v>
                </c:pt>
                <c:pt idx="1486">
                  <c:v>7.6992800000000002E-3</c:v>
                </c:pt>
                <c:pt idx="1487">
                  <c:v>7.7194100000000003E-3</c:v>
                </c:pt>
                <c:pt idx="1488">
                  <c:v>7.7413600000000001E-3</c:v>
                </c:pt>
                <c:pt idx="1489">
                  <c:v>7.7616300000000003E-3</c:v>
                </c:pt>
                <c:pt idx="1490">
                  <c:v>7.78373E-3</c:v>
                </c:pt>
                <c:pt idx="1491">
                  <c:v>7.8041600000000001E-3</c:v>
                </c:pt>
                <c:pt idx="1492">
                  <c:v>7.8264100000000007E-3</c:v>
                </c:pt>
                <c:pt idx="1493">
                  <c:v>7.8469899999999999E-3</c:v>
                </c:pt>
                <c:pt idx="1494">
                  <c:v>7.8693900000000004E-3</c:v>
                </c:pt>
                <c:pt idx="1495">
                  <c:v>7.8901200000000005E-3</c:v>
                </c:pt>
                <c:pt idx="1496">
                  <c:v>7.9126800000000001E-3</c:v>
                </c:pt>
                <c:pt idx="1497">
                  <c:v>7.9335599999999992E-3</c:v>
                </c:pt>
                <c:pt idx="1498">
                  <c:v>7.9562699999999997E-3</c:v>
                </c:pt>
                <c:pt idx="1499">
                  <c:v>7.9773099999999996E-3</c:v>
                </c:pt>
                <c:pt idx="1500">
                  <c:v>8.0001699999999992E-3</c:v>
                </c:pt>
                <c:pt idx="1501">
                  <c:v>8.0213699999999999E-3</c:v>
                </c:pt>
                <c:pt idx="1502">
                  <c:v>8.0443900000000002E-3</c:v>
                </c:pt>
                <c:pt idx="1503">
                  <c:v>8.0657400000000001E-3</c:v>
                </c:pt>
                <c:pt idx="1504">
                  <c:v>8.0889199999999994E-3</c:v>
                </c:pt>
                <c:pt idx="1505">
                  <c:v>8.1104300000000001E-3</c:v>
                </c:pt>
                <c:pt idx="1506">
                  <c:v>8.1337700000000002E-3</c:v>
                </c:pt>
                <c:pt idx="1507">
                  <c:v>8.1554399999999999E-3</c:v>
                </c:pt>
                <c:pt idx="1508">
                  <c:v>8.1789400000000009E-3</c:v>
                </c:pt>
                <c:pt idx="1509">
                  <c:v>8.2007799999999995E-3</c:v>
                </c:pt>
                <c:pt idx="1510">
                  <c:v>8.2244399999999995E-3</c:v>
                </c:pt>
                <c:pt idx="1511">
                  <c:v>8.2464400000000007E-3</c:v>
                </c:pt>
                <c:pt idx="1512">
                  <c:v>8.2702599999999998E-3</c:v>
                </c:pt>
                <c:pt idx="1513">
                  <c:v>8.29242E-3</c:v>
                </c:pt>
                <c:pt idx="1514">
                  <c:v>8.3164099999999998E-3</c:v>
                </c:pt>
                <c:pt idx="1515">
                  <c:v>8.3387400000000007E-3</c:v>
                </c:pt>
                <c:pt idx="1516">
                  <c:v>8.3628999999999995E-3</c:v>
                </c:pt>
                <c:pt idx="1517">
                  <c:v>8.3853999999999995E-3</c:v>
                </c:pt>
                <c:pt idx="1518">
                  <c:v>8.4097200000000007E-3</c:v>
                </c:pt>
                <c:pt idx="1519">
                  <c:v>8.4323899999999997E-3</c:v>
                </c:pt>
                <c:pt idx="1520">
                  <c:v>8.45688E-3</c:v>
                </c:pt>
                <c:pt idx="1521">
                  <c:v>8.4797199999999996E-3</c:v>
                </c:pt>
                <c:pt idx="1522">
                  <c:v>8.5043800000000006E-3</c:v>
                </c:pt>
                <c:pt idx="1523">
                  <c:v>8.5273899999999993E-3</c:v>
                </c:pt>
                <c:pt idx="1524">
                  <c:v>8.5522299999999992E-3</c:v>
                </c:pt>
                <c:pt idx="1525">
                  <c:v>8.5754100000000003E-3</c:v>
                </c:pt>
                <c:pt idx="1526">
                  <c:v>8.6004199999999992E-3</c:v>
                </c:pt>
                <c:pt idx="1527">
                  <c:v>8.6237799999999993E-3</c:v>
                </c:pt>
                <c:pt idx="1528">
                  <c:v>8.6489600000000007E-3</c:v>
                </c:pt>
                <c:pt idx="1529">
                  <c:v>8.6724999999999997E-3</c:v>
                </c:pt>
                <c:pt idx="1530">
                  <c:v>8.69786E-3</c:v>
                </c:pt>
                <c:pt idx="1531">
                  <c:v>8.7215799999999996E-3</c:v>
                </c:pt>
                <c:pt idx="1532">
                  <c:v>8.7471200000000006E-3</c:v>
                </c:pt>
                <c:pt idx="1533">
                  <c:v>8.7710099999999992E-3</c:v>
                </c:pt>
                <c:pt idx="1534">
                  <c:v>8.7967299999999991E-3</c:v>
                </c:pt>
                <c:pt idx="1535">
                  <c:v>8.8208100000000001E-3</c:v>
                </c:pt>
                <c:pt idx="1536">
                  <c:v>8.8467100000000007E-3</c:v>
                </c:pt>
                <c:pt idx="1537">
                  <c:v>8.8709700000000006E-3</c:v>
                </c:pt>
                <c:pt idx="1538">
                  <c:v>8.89706E-3</c:v>
                </c:pt>
                <c:pt idx="1539">
                  <c:v>8.9215000000000006E-3</c:v>
                </c:pt>
                <c:pt idx="1540">
                  <c:v>8.9477700000000007E-3</c:v>
                </c:pt>
                <c:pt idx="1541">
                  <c:v>8.9724000000000002E-3</c:v>
                </c:pt>
                <c:pt idx="1542">
                  <c:v>8.9988599999999992E-3</c:v>
                </c:pt>
                <c:pt idx="1543">
                  <c:v>9.0236799999999992E-3</c:v>
                </c:pt>
                <c:pt idx="1544">
                  <c:v>9.0503200000000006E-3</c:v>
                </c:pt>
                <c:pt idx="1545">
                  <c:v>9.0753399999999994E-3</c:v>
                </c:pt>
                <c:pt idx="1546">
                  <c:v>9.1021699999999997E-3</c:v>
                </c:pt>
                <c:pt idx="1547">
                  <c:v>9.1273699999999992E-3</c:v>
                </c:pt>
                <c:pt idx="1548">
                  <c:v>9.1543900000000001E-3</c:v>
                </c:pt>
                <c:pt idx="1549">
                  <c:v>9.1797900000000002E-3</c:v>
                </c:pt>
                <c:pt idx="1550">
                  <c:v>9.2070099999999998E-3</c:v>
                </c:pt>
                <c:pt idx="1551">
                  <c:v>9.2326000000000005E-3</c:v>
                </c:pt>
                <c:pt idx="1552">
                  <c:v>9.2600100000000008E-3</c:v>
                </c:pt>
                <c:pt idx="1553">
                  <c:v>9.2858000000000003E-3</c:v>
                </c:pt>
                <c:pt idx="1554">
                  <c:v>9.3133999999999995E-3</c:v>
                </c:pt>
                <c:pt idx="1555">
                  <c:v>9.3393899999999995E-3</c:v>
                </c:pt>
                <c:pt idx="1556">
                  <c:v>9.3671899999999992E-3</c:v>
                </c:pt>
                <c:pt idx="1557">
                  <c:v>9.3933799999999998E-3</c:v>
                </c:pt>
                <c:pt idx="1558">
                  <c:v>9.42138E-3</c:v>
                </c:pt>
                <c:pt idx="1559">
                  <c:v>9.4477699999999994E-3</c:v>
                </c:pt>
                <c:pt idx="1560">
                  <c:v>9.4759800000000002E-3</c:v>
                </c:pt>
                <c:pt idx="1561">
                  <c:v>9.5025700000000001E-3</c:v>
                </c:pt>
                <c:pt idx="1562">
                  <c:v>9.5309799999999997E-3</c:v>
                </c:pt>
                <c:pt idx="1563">
                  <c:v>9.5577800000000001E-3</c:v>
                </c:pt>
                <c:pt idx="1564">
                  <c:v>9.5864000000000001E-3</c:v>
                </c:pt>
                <c:pt idx="1565">
                  <c:v>9.6134099999999993E-3</c:v>
                </c:pt>
                <c:pt idx="1566">
                  <c:v>9.6422299999999999E-3</c:v>
                </c:pt>
                <c:pt idx="1567">
                  <c:v>9.6694499999999996E-3</c:v>
                </c:pt>
                <c:pt idx="1568">
                  <c:v>9.6984800000000006E-3</c:v>
                </c:pt>
                <c:pt idx="1569">
                  <c:v>9.7259100000000008E-3</c:v>
                </c:pt>
                <c:pt idx="1570">
                  <c:v>9.7551500000000006E-3</c:v>
                </c:pt>
                <c:pt idx="1571">
                  <c:v>9.7827999999999995E-3</c:v>
                </c:pt>
                <c:pt idx="1572">
                  <c:v>9.8122499999999998E-3</c:v>
                </c:pt>
                <c:pt idx="1573">
                  <c:v>9.8401099999999991E-3</c:v>
                </c:pt>
                <c:pt idx="1574">
                  <c:v>9.8697799999999999E-3</c:v>
                </c:pt>
                <c:pt idx="1575">
                  <c:v>9.8978499999999997E-3</c:v>
                </c:pt>
                <c:pt idx="1576">
                  <c:v>9.9277399999999991E-3</c:v>
                </c:pt>
                <c:pt idx="1577">
                  <c:v>9.9560299999999994E-3</c:v>
                </c:pt>
                <c:pt idx="1578">
                  <c:v>9.9861399999999993E-3</c:v>
                </c:pt>
                <c:pt idx="1579">
                  <c:v>1.00147E-2</c:v>
                </c:pt>
                <c:pt idx="1580">
                  <c:v>1.0045E-2</c:v>
                </c:pt>
                <c:pt idx="1581">
                  <c:v>1.00737E-2</c:v>
                </c:pt>
                <c:pt idx="1582">
                  <c:v>1.01043E-2</c:v>
                </c:pt>
                <c:pt idx="1583">
                  <c:v>1.01332E-2</c:v>
                </c:pt>
                <c:pt idx="1584">
                  <c:v>1.0163999999999999E-2</c:v>
                </c:pt>
                <c:pt idx="1585">
                  <c:v>1.0193199999999999E-2</c:v>
                </c:pt>
                <c:pt idx="1586">
                  <c:v>1.0224199999999999E-2</c:v>
                </c:pt>
                <c:pt idx="1587">
                  <c:v>1.02536E-2</c:v>
                </c:pt>
                <c:pt idx="1588">
                  <c:v>1.02848E-2</c:v>
                </c:pt>
                <c:pt idx="1589">
                  <c:v>1.0314500000000001E-2</c:v>
                </c:pt>
                <c:pt idx="1590">
                  <c:v>1.03459E-2</c:v>
                </c:pt>
                <c:pt idx="1591">
                  <c:v>1.0375799999999999E-2</c:v>
                </c:pt>
                <c:pt idx="1592">
                  <c:v>1.04075E-2</c:v>
                </c:pt>
                <c:pt idx="1593">
                  <c:v>1.04376E-2</c:v>
                </c:pt>
                <c:pt idx="1594">
                  <c:v>1.04695E-2</c:v>
                </c:pt>
                <c:pt idx="1595">
                  <c:v>1.04999E-2</c:v>
                </c:pt>
                <c:pt idx="1596">
                  <c:v>1.0532100000000001E-2</c:v>
                </c:pt>
                <c:pt idx="1597">
                  <c:v>1.05626E-2</c:v>
                </c:pt>
                <c:pt idx="1598">
                  <c:v>1.0595E-2</c:v>
                </c:pt>
                <c:pt idx="1599">
                  <c:v>1.0625900000000001E-2</c:v>
                </c:pt>
                <c:pt idx="1600">
                  <c:v>1.06585E-2</c:v>
                </c:pt>
                <c:pt idx="1601">
                  <c:v>1.06896E-2</c:v>
                </c:pt>
                <c:pt idx="1602">
                  <c:v>1.0722499999999999E-2</c:v>
                </c:pt>
                <c:pt idx="1603">
                  <c:v>1.0753800000000001E-2</c:v>
                </c:pt>
                <c:pt idx="1604">
                  <c:v>1.07869E-2</c:v>
                </c:pt>
                <c:pt idx="1605">
                  <c:v>1.08185E-2</c:v>
                </c:pt>
                <c:pt idx="1606">
                  <c:v>1.08518E-2</c:v>
                </c:pt>
                <c:pt idx="1607">
                  <c:v>1.08837E-2</c:v>
                </c:pt>
                <c:pt idx="1608">
                  <c:v>1.09173E-2</c:v>
                </c:pt>
                <c:pt idx="1609">
                  <c:v>1.09494E-2</c:v>
                </c:pt>
                <c:pt idx="1610">
                  <c:v>1.09832E-2</c:v>
                </c:pt>
                <c:pt idx="1611">
                  <c:v>1.10156E-2</c:v>
                </c:pt>
                <c:pt idx="1612">
                  <c:v>1.1049700000000001E-2</c:v>
                </c:pt>
                <c:pt idx="1613">
                  <c:v>1.10823E-2</c:v>
                </c:pt>
                <c:pt idx="1614">
                  <c:v>1.11167E-2</c:v>
                </c:pt>
                <c:pt idx="1615">
                  <c:v>1.11495E-2</c:v>
                </c:pt>
                <c:pt idx="1616">
                  <c:v>1.11842E-2</c:v>
                </c:pt>
                <c:pt idx="1617">
                  <c:v>1.1217299999999999E-2</c:v>
                </c:pt>
                <c:pt idx="1618">
                  <c:v>1.12522E-2</c:v>
                </c:pt>
                <c:pt idx="1619">
                  <c:v>1.12856E-2</c:v>
                </c:pt>
                <c:pt idx="1620">
                  <c:v>1.13207E-2</c:v>
                </c:pt>
                <c:pt idx="1621">
                  <c:v>1.1354400000000001E-2</c:v>
                </c:pt>
                <c:pt idx="1622">
                  <c:v>1.13898E-2</c:v>
                </c:pt>
                <c:pt idx="1623">
                  <c:v>1.14238E-2</c:v>
                </c:pt>
                <c:pt idx="1624">
                  <c:v>1.14594E-2</c:v>
                </c:pt>
                <c:pt idx="1625">
                  <c:v>1.1493700000000001E-2</c:v>
                </c:pt>
                <c:pt idx="1626">
                  <c:v>1.1529599999999999E-2</c:v>
                </c:pt>
                <c:pt idx="1627">
                  <c:v>1.1564100000000001E-2</c:v>
                </c:pt>
                <c:pt idx="1628">
                  <c:v>1.1600299999999999E-2</c:v>
                </c:pt>
                <c:pt idx="1629">
                  <c:v>1.1635100000000001E-2</c:v>
                </c:pt>
                <c:pt idx="1630">
                  <c:v>1.1671600000000001E-2</c:v>
                </c:pt>
                <c:pt idx="1631">
                  <c:v>1.17067E-2</c:v>
                </c:pt>
                <c:pt idx="1632">
                  <c:v>1.17435E-2</c:v>
                </c:pt>
                <c:pt idx="1633">
                  <c:v>1.1778800000000001E-2</c:v>
                </c:pt>
                <c:pt idx="1634">
                  <c:v>1.1815900000000001E-2</c:v>
                </c:pt>
                <c:pt idx="1635">
                  <c:v>1.1851499999999999E-2</c:v>
                </c:pt>
                <c:pt idx="1636">
                  <c:v>1.18888E-2</c:v>
                </c:pt>
                <c:pt idx="1637">
                  <c:v>1.19247E-2</c:v>
                </c:pt>
                <c:pt idx="1638">
                  <c:v>1.19624E-2</c:v>
                </c:pt>
                <c:pt idx="1639">
                  <c:v>1.19986E-2</c:v>
                </c:pt>
                <c:pt idx="1640">
                  <c:v>1.20365E-2</c:v>
                </c:pt>
                <c:pt idx="1641">
                  <c:v>1.2073E-2</c:v>
                </c:pt>
                <c:pt idx="1642">
                  <c:v>1.21113E-2</c:v>
                </c:pt>
                <c:pt idx="1643">
                  <c:v>1.2148000000000001E-2</c:v>
                </c:pt>
                <c:pt idx="1644">
                  <c:v>1.2186600000000001E-2</c:v>
                </c:pt>
                <c:pt idx="1645">
                  <c:v>1.2223700000000001E-2</c:v>
                </c:pt>
                <c:pt idx="1646">
                  <c:v>1.2262500000000001E-2</c:v>
                </c:pt>
                <c:pt idx="1647">
                  <c:v>1.2299900000000001E-2</c:v>
                </c:pt>
                <c:pt idx="1648">
                  <c:v>1.2338999999999999E-2</c:v>
                </c:pt>
                <c:pt idx="1649">
                  <c:v>1.2376699999999999E-2</c:v>
                </c:pt>
                <c:pt idx="1650">
                  <c:v>1.2416200000000001E-2</c:v>
                </c:pt>
                <c:pt idx="1651">
                  <c:v>1.24542E-2</c:v>
                </c:pt>
                <c:pt idx="1652">
                  <c:v>1.24939E-2</c:v>
                </c:pt>
                <c:pt idx="1653">
                  <c:v>1.25322E-2</c:v>
                </c:pt>
                <c:pt idx="1654">
                  <c:v>1.25723E-2</c:v>
                </c:pt>
                <c:pt idx="1655">
                  <c:v>1.26109E-2</c:v>
                </c:pt>
                <c:pt idx="1656">
                  <c:v>1.2651300000000001E-2</c:v>
                </c:pt>
                <c:pt idx="1657">
                  <c:v>1.26902E-2</c:v>
                </c:pt>
                <c:pt idx="1658">
                  <c:v>1.27309E-2</c:v>
                </c:pt>
                <c:pt idx="1659">
                  <c:v>1.2770200000000001E-2</c:v>
                </c:pt>
                <c:pt idx="1660">
                  <c:v>1.28112E-2</c:v>
                </c:pt>
                <c:pt idx="1661">
                  <c:v>1.2850800000000001E-2</c:v>
                </c:pt>
                <c:pt idx="1662">
                  <c:v>1.28921E-2</c:v>
                </c:pt>
                <c:pt idx="1663">
                  <c:v>1.2932000000000001E-2</c:v>
                </c:pt>
                <c:pt idx="1664">
                  <c:v>1.2973699999999999E-2</c:v>
                </c:pt>
                <c:pt idx="1665">
                  <c:v>1.30139E-2</c:v>
                </c:pt>
                <c:pt idx="1666">
                  <c:v>1.30559E-2</c:v>
                </c:pt>
                <c:pt idx="1667">
                  <c:v>1.3096500000000001E-2</c:v>
                </c:pt>
                <c:pt idx="1668">
                  <c:v>1.3138800000000001E-2</c:v>
                </c:pt>
                <c:pt idx="1669">
                  <c:v>1.3179700000000001E-2</c:v>
                </c:pt>
                <c:pt idx="1670">
                  <c:v>1.32224E-2</c:v>
                </c:pt>
                <c:pt idx="1671">
                  <c:v>1.32636E-2</c:v>
                </c:pt>
                <c:pt idx="1672">
                  <c:v>1.33066E-2</c:v>
                </c:pt>
                <c:pt idx="1673">
                  <c:v>1.3348199999999999E-2</c:v>
                </c:pt>
                <c:pt idx="1674">
                  <c:v>1.33916E-2</c:v>
                </c:pt>
                <c:pt idx="1675">
                  <c:v>1.3433499999999999E-2</c:v>
                </c:pt>
                <c:pt idx="1676">
                  <c:v>1.34772E-2</c:v>
                </c:pt>
                <c:pt idx="1677">
                  <c:v>1.35195E-2</c:v>
                </c:pt>
                <c:pt idx="1678">
                  <c:v>1.3563499999999999E-2</c:v>
                </c:pt>
                <c:pt idx="1679">
                  <c:v>1.3606099999999999E-2</c:v>
                </c:pt>
                <c:pt idx="1680">
                  <c:v>1.3650499999999999E-2</c:v>
                </c:pt>
                <c:pt idx="1681">
                  <c:v>1.3693500000000001E-2</c:v>
                </c:pt>
                <c:pt idx="1682">
                  <c:v>1.3738200000000001E-2</c:v>
                </c:pt>
                <c:pt idx="1683">
                  <c:v>1.37816E-2</c:v>
                </c:pt>
                <c:pt idx="1684">
                  <c:v>1.3826700000000001E-2</c:v>
                </c:pt>
                <c:pt idx="1685">
                  <c:v>1.38704E-2</c:v>
                </c:pt>
                <c:pt idx="1686">
                  <c:v>1.3915800000000001E-2</c:v>
                </c:pt>
                <c:pt idx="1687">
                  <c:v>1.396E-2</c:v>
                </c:pt>
                <c:pt idx="1688">
                  <c:v>1.4005699999999999E-2</c:v>
                </c:pt>
                <c:pt idx="1689">
                  <c:v>1.4050200000000001E-2</c:v>
                </c:pt>
                <c:pt idx="1690">
                  <c:v>1.40964E-2</c:v>
                </c:pt>
                <c:pt idx="1691">
                  <c:v>1.41412E-2</c:v>
                </c:pt>
                <c:pt idx="1692">
                  <c:v>1.41878E-2</c:v>
                </c:pt>
                <c:pt idx="1693">
                  <c:v>1.4233000000000001E-2</c:v>
                </c:pt>
                <c:pt idx="1694">
                  <c:v>1.42799E-2</c:v>
                </c:pt>
                <c:pt idx="1695">
                  <c:v>1.43255E-2</c:v>
                </c:pt>
                <c:pt idx="1696">
                  <c:v>1.43728E-2</c:v>
                </c:pt>
                <c:pt idx="1697">
                  <c:v>1.4418800000000001E-2</c:v>
                </c:pt>
                <c:pt idx="1698">
                  <c:v>1.44665E-2</c:v>
                </c:pt>
                <c:pt idx="1699">
                  <c:v>1.4512799999999999E-2</c:v>
                </c:pt>
                <c:pt idx="1700">
                  <c:v>1.45609E-2</c:v>
                </c:pt>
                <c:pt idx="1701">
                  <c:v>1.46077E-2</c:v>
                </c:pt>
                <c:pt idx="1702">
                  <c:v>1.46561E-2</c:v>
                </c:pt>
                <c:pt idx="1703">
                  <c:v>1.4703300000000001E-2</c:v>
                </c:pt>
                <c:pt idx="1704">
                  <c:v>1.4752100000000001E-2</c:v>
                </c:pt>
                <c:pt idx="1705">
                  <c:v>1.4799700000000001E-2</c:v>
                </c:pt>
                <c:pt idx="1706">
                  <c:v>1.48489E-2</c:v>
                </c:pt>
                <c:pt idx="1707">
                  <c:v>1.4896899999999999E-2</c:v>
                </c:pt>
                <c:pt idx="1708">
                  <c:v>1.49465E-2</c:v>
                </c:pt>
                <c:pt idx="1709">
                  <c:v>1.49949E-2</c:v>
                </c:pt>
                <c:pt idx="1710">
                  <c:v>1.50449E-2</c:v>
                </c:pt>
                <c:pt idx="1711">
                  <c:v>1.50937E-2</c:v>
                </c:pt>
                <c:pt idx="1712">
                  <c:v>1.5144100000000001E-2</c:v>
                </c:pt>
                <c:pt idx="1713">
                  <c:v>1.51933E-2</c:v>
                </c:pt>
                <c:pt idx="1714">
                  <c:v>1.5244199999999999E-2</c:v>
                </c:pt>
                <c:pt idx="1715">
                  <c:v>1.52938E-2</c:v>
                </c:pt>
                <c:pt idx="1716">
                  <c:v>1.53451E-2</c:v>
                </c:pt>
                <c:pt idx="1717">
                  <c:v>1.53951E-2</c:v>
                </c:pt>
                <c:pt idx="1718">
                  <c:v>1.54468E-2</c:v>
                </c:pt>
                <c:pt idx="1719">
                  <c:v>1.54973E-2</c:v>
                </c:pt>
                <c:pt idx="1720">
                  <c:v>1.55494E-2</c:v>
                </c:pt>
                <c:pt idx="1721">
                  <c:v>1.5600299999999999E-2</c:v>
                </c:pt>
                <c:pt idx="1722">
                  <c:v>1.5652800000000001E-2</c:v>
                </c:pt>
                <c:pt idx="1723">
                  <c:v>1.5704099999999999E-2</c:v>
                </c:pt>
                <c:pt idx="1724">
                  <c:v>1.57571E-2</c:v>
                </c:pt>
                <c:pt idx="1725">
                  <c:v>1.5808900000000001E-2</c:v>
                </c:pt>
                <c:pt idx="1726">
                  <c:v>1.58622E-2</c:v>
                </c:pt>
                <c:pt idx="1727">
                  <c:v>1.5914500000000002E-2</c:v>
                </c:pt>
                <c:pt idx="1728">
                  <c:v>1.5968300000000001E-2</c:v>
                </c:pt>
                <c:pt idx="1729">
                  <c:v>1.6021000000000001E-2</c:v>
                </c:pt>
                <c:pt idx="1730">
                  <c:v>1.6075200000000001E-2</c:v>
                </c:pt>
                <c:pt idx="1731">
                  <c:v>1.6128300000000002E-2</c:v>
                </c:pt>
                <c:pt idx="1732">
                  <c:v>1.6183099999999999E-2</c:v>
                </c:pt>
                <c:pt idx="1733">
                  <c:v>1.62366E-2</c:v>
                </c:pt>
                <c:pt idx="1734">
                  <c:v>1.6291799999999999E-2</c:v>
                </c:pt>
                <c:pt idx="1735">
                  <c:v>1.6345800000000001E-2</c:v>
                </c:pt>
                <c:pt idx="1736">
                  <c:v>1.64014E-2</c:v>
                </c:pt>
                <c:pt idx="1737">
                  <c:v>1.6455899999999999E-2</c:v>
                </c:pt>
                <c:pt idx="1738">
                  <c:v>1.6511999999999999E-2</c:v>
                </c:pt>
                <c:pt idx="1739">
                  <c:v>1.6566999999999998E-2</c:v>
                </c:pt>
                <c:pt idx="1740">
                  <c:v>1.6623499999999999E-2</c:v>
                </c:pt>
                <c:pt idx="1741">
                  <c:v>1.6678999999999999E-2</c:v>
                </c:pt>
                <c:pt idx="1742">
                  <c:v>1.6736000000000001E-2</c:v>
                </c:pt>
                <c:pt idx="1743">
                  <c:v>1.6791899999999998E-2</c:v>
                </c:pt>
                <c:pt idx="1744">
                  <c:v>1.6849300000000001E-2</c:v>
                </c:pt>
                <c:pt idx="1745">
                  <c:v>1.6905699999999999E-2</c:v>
                </c:pt>
                <c:pt idx="1746">
                  <c:v>1.6963700000000002E-2</c:v>
                </c:pt>
                <c:pt idx="1747">
                  <c:v>1.70206E-2</c:v>
                </c:pt>
                <c:pt idx="1748">
                  <c:v>1.7079E-2</c:v>
                </c:pt>
                <c:pt idx="1749">
                  <c:v>1.71363E-2</c:v>
                </c:pt>
                <c:pt idx="1750">
                  <c:v>1.7195200000000001E-2</c:v>
                </c:pt>
                <c:pt idx="1751">
                  <c:v>1.72531E-2</c:v>
                </c:pt>
                <c:pt idx="1752">
                  <c:v>1.7312500000000001E-2</c:v>
                </c:pt>
                <c:pt idx="1753">
                  <c:v>1.7370799999999999E-2</c:v>
                </c:pt>
                <c:pt idx="1754">
                  <c:v>1.74307E-2</c:v>
                </c:pt>
                <c:pt idx="1755">
                  <c:v>1.7489500000000002E-2</c:v>
                </c:pt>
                <c:pt idx="1756">
                  <c:v>1.75499E-2</c:v>
                </c:pt>
                <c:pt idx="1757">
                  <c:v>1.7609199999999998E-2</c:v>
                </c:pt>
                <c:pt idx="1758">
                  <c:v>1.7670100000000001E-2</c:v>
                </c:pt>
                <c:pt idx="1759">
                  <c:v>1.7729999999999999E-2</c:v>
                </c:pt>
                <c:pt idx="1760">
                  <c:v>1.7791299999999999E-2</c:v>
                </c:pt>
                <c:pt idx="1761">
                  <c:v>1.7851700000000002E-2</c:v>
                </c:pt>
                <c:pt idx="1762">
                  <c:v>1.7913599999999998E-2</c:v>
                </c:pt>
                <c:pt idx="1763">
                  <c:v>1.7974500000000001E-2</c:v>
                </c:pt>
                <c:pt idx="1764">
                  <c:v>1.8036900000000002E-2</c:v>
                </c:pt>
                <c:pt idx="1765">
                  <c:v>1.8098300000000001E-2</c:v>
                </c:pt>
                <c:pt idx="1766">
                  <c:v>1.8161199999999999E-2</c:v>
                </c:pt>
                <c:pt idx="1767">
                  <c:v>1.8223099999999999E-2</c:v>
                </c:pt>
                <c:pt idx="1768">
                  <c:v>1.8286500000000001E-2</c:v>
                </c:pt>
                <c:pt idx="1769">
                  <c:v>1.8349000000000001E-2</c:v>
                </c:pt>
                <c:pt idx="1770">
                  <c:v>1.8412899999999999E-2</c:v>
                </c:pt>
                <c:pt idx="1771">
                  <c:v>1.84759E-2</c:v>
                </c:pt>
                <c:pt idx="1772">
                  <c:v>1.8540399999999999E-2</c:v>
                </c:pt>
                <c:pt idx="1773">
                  <c:v>1.8603999999999999E-2</c:v>
                </c:pt>
                <c:pt idx="1774">
                  <c:v>1.8669000000000002E-2</c:v>
                </c:pt>
                <c:pt idx="1775">
                  <c:v>1.8733099999999999E-2</c:v>
                </c:pt>
                <c:pt idx="1776">
                  <c:v>1.8798599999999999E-2</c:v>
                </c:pt>
                <c:pt idx="1777">
                  <c:v>1.88633E-2</c:v>
                </c:pt>
                <c:pt idx="1778">
                  <c:v>1.8929399999999999E-2</c:v>
                </c:pt>
                <c:pt idx="1779">
                  <c:v>1.8994500000000001E-2</c:v>
                </c:pt>
                <c:pt idx="1780">
                  <c:v>1.90612E-2</c:v>
                </c:pt>
                <c:pt idx="1781">
                  <c:v>1.9126899999999999E-2</c:v>
                </c:pt>
                <c:pt idx="1782">
                  <c:v>1.9194099999999999E-2</c:v>
                </c:pt>
                <c:pt idx="1783">
                  <c:v>1.92604E-2</c:v>
                </c:pt>
                <c:pt idx="1784">
                  <c:v>1.93282E-2</c:v>
                </c:pt>
                <c:pt idx="1785">
                  <c:v>1.9394999999999999E-2</c:v>
                </c:pt>
                <c:pt idx="1786">
                  <c:v>1.9463299999999999E-2</c:v>
                </c:pt>
                <c:pt idx="1787">
                  <c:v>1.9530800000000001E-2</c:v>
                </c:pt>
                <c:pt idx="1788">
                  <c:v>1.9599700000000001E-2</c:v>
                </c:pt>
                <c:pt idx="1789">
                  <c:v>1.96677E-2</c:v>
                </c:pt>
                <c:pt idx="1790">
                  <c:v>1.97371E-2</c:v>
                </c:pt>
                <c:pt idx="1791">
                  <c:v>1.9805699999999999E-2</c:v>
                </c:pt>
                <c:pt idx="1792">
                  <c:v>1.98757E-2</c:v>
                </c:pt>
                <c:pt idx="1793">
                  <c:v>1.9944900000000002E-2</c:v>
                </c:pt>
                <c:pt idx="1794">
                  <c:v>2.0015499999999999E-2</c:v>
                </c:pt>
                <c:pt idx="1795">
                  <c:v>2.00853E-2</c:v>
                </c:pt>
                <c:pt idx="1796">
                  <c:v>2.0156400000000001E-2</c:v>
                </c:pt>
                <c:pt idx="1797">
                  <c:v>2.02268E-2</c:v>
                </c:pt>
                <c:pt idx="1798">
                  <c:v>2.0298500000000001E-2</c:v>
                </c:pt>
                <c:pt idx="1799">
                  <c:v>2.0369499999999999E-2</c:v>
                </c:pt>
                <c:pt idx="1800">
                  <c:v>2.04418E-2</c:v>
                </c:pt>
                <c:pt idx="1801">
                  <c:v>2.0513400000000001E-2</c:v>
                </c:pt>
                <c:pt idx="1802">
                  <c:v>2.0586299999999998E-2</c:v>
                </c:pt>
                <c:pt idx="1803">
                  <c:v>2.06585E-2</c:v>
                </c:pt>
                <c:pt idx="1804">
                  <c:v>2.0732E-2</c:v>
                </c:pt>
                <c:pt idx="1805">
                  <c:v>2.0804799999999998E-2</c:v>
                </c:pt>
                <c:pt idx="1806">
                  <c:v>2.0878899999999999E-2</c:v>
                </c:pt>
                <c:pt idx="1807">
                  <c:v>2.09523E-2</c:v>
                </c:pt>
                <c:pt idx="1808">
                  <c:v>2.1027000000000001E-2</c:v>
                </c:pt>
                <c:pt idx="1809">
                  <c:v>2.1101000000000002E-2</c:v>
                </c:pt>
                <c:pt idx="1810">
                  <c:v>2.1176299999999999E-2</c:v>
                </c:pt>
                <c:pt idx="1811">
                  <c:v>2.12509E-2</c:v>
                </c:pt>
                <c:pt idx="1812">
                  <c:v>2.1326899999999999E-2</c:v>
                </c:pt>
                <c:pt idx="1813">
                  <c:v>2.14021E-2</c:v>
                </c:pt>
                <c:pt idx="1814">
                  <c:v>2.14787E-2</c:v>
                </c:pt>
                <c:pt idx="1815">
                  <c:v>2.1554500000000001E-2</c:v>
                </c:pt>
                <c:pt idx="1816">
                  <c:v>2.16317E-2</c:v>
                </c:pt>
                <c:pt idx="1817">
                  <c:v>2.17082E-2</c:v>
                </c:pt>
                <c:pt idx="1818">
                  <c:v>2.1786E-2</c:v>
                </c:pt>
                <c:pt idx="1819">
                  <c:v>2.18631E-2</c:v>
                </c:pt>
                <c:pt idx="1820">
                  <c:v>2.1941599999999999E-2</c:v>
                </c:pt>
                <c:pt idx="1821">
                  <c:v>2.2019299999999999E-2</c:v>
                </c:pt>
                <c:pt idx="1822">
                  <c:v>2.2098400000000001E-2</c:v>
                </c:pt>
                <c:pt idx="1823">
                  <c:v>2.21768E-2</c:v>
                </c:pt>
                <c:pt idx="1824">
                  <c:v>2.2256499999999999E-2</c:v>
                </c:pt>
                <c:pt idx="1825">
                  <c:v>2.2335500000000001E-2</c:v>
                </c:pt>
                <c:pt idx="1826">
                  <c:v>2.24158E-2</c:v>
                </c:pt>
                <c:pt idx="1827">
                  <c:v>2.2495500000000002E-2</c:v>
                </c:pt>
                <c:pt idx="1828">
                  <c:v>2.2576499999999999E-2</c:v>
                </c:pt>
                <c:pt idx="1829">
                  <c:v>2.2656800000000001E-2</c:v>
                </c:pt>
                <c:pt idx="1830">
                  <c:v>2.2738399999999999E-2</c:v>
                </c:pt>
                <c:pt idx="1831">
                  <c:v>2.2819300000000001E-2</c:v>
                </c:pt>
                <c:pt idx="1832">
                  <c:v>2.2901600000000001E-2</c:v>
                </c:pt>
                <c:pt idx="1833">
                  <c:v>2.2983199999999999E-2</c:v>
                </c:pt>
                <c:pt idx="1834">
                  <c:v>2.3066099999999999E-2</c:v>
                </c:pt>
                <c:pt idx="1835">
                  <c:v>2.31484E-2</c:v>
                </c:pt>
                <c:pt idx="1836">
                  <c:v>2.32319E-2</c:v>
                </c:pt>
                <c:pt idx="1837">
                  <c:v>2.33148E-2</c:v>
                </c:pt>
                <c:pt idx="1838">
                  <c:v>2.3399E-2</c:v>
                </c:pt>
                <c:pt idx="1839">
                  <c:v>2.3482599999999999E-2</c:v>
                </c:pt>
                <c:pt idx="1840">
                  <c:v>2.3567399999999999E-2</c:v>
                </c:pt>
                <c:pt idx="1841">
                  <c:v>2.3651700000000001E-2</c:v>
                </c:pt>
                <c:pt idx="1842">
                  <c:v>2.3737100000000001E-2</c:v>
                </c:pt>
                <c:pt idx="1843">
                  <c:v>2.3821999999999999E-2</c:v>
                </c:pt>
                <c:pt idx="1844">
                  <c:v>2.3908100000000002E-2</c:v>
                </c:pt>
                <c:pt idx="1845">
                  <c:v>2.39937E-2</c:v>
                </c:pt>
                <c:pt idx="1846">
                  <c:v>2.4080500000000001E-2</c:v>
                </c:pt>
                <c:pt idx="1847">
                  <c:v>2.4166699999999999E-2</c:v>
                </c:pt>
                <c:pt idx="1848">
                  <c:v>2.4254100000000001E-2</c:v>
                </c:pt>
                <c:pt idx="1849">
                  <c:v>2.4341000000000002E-2</c:v>
                </c:pt>
                <c:pt idx="1850">
                  <c:v>2.4429099999999999E-2</c:v>
                </c:pt>
                <c:pt idx="1851">
                  <c:v>2.45166E-2</c:v>
                </c:pt>
                <c:pt idx="1852">
                  <c:v>2.4605399999999999E-2</c:v>
                </c:pt>
                <c:pt idx="1853">
                  <c:v>2.46936E-2</c:v>
                </c:pt>
                <c:pt idx="1854">
                  <c:v>2.4782999999999999E-2</c:v>
                </c:pt>
                <c:pt idx="1855">
                  <c:v>2.4871799999999999E-2</c:v>
                </c:pt>
                <c:pt idx="1856">
                  <c:v>2.4961899999999999E-2</c:v>
                </c:pt>
                <c:pt idx="1857">
                  <c:v>2.5051400000000001E-2</c:v>
                </c:pt>
                <c:pt idx="1858">
                  <c:v>2.5142100000000001E-2</c:v>
                </c:pt>
                <c:pt idx="1859">
                  <c:v>2.5232299999999999E-2</c:v>
                </c:pt>
                <c:pt idx="1860">
                  <c:v>2.5323600000000002E-2</c:v>
                </c:pt>
                <c:pt idx="1861">
                  <c:v>2.54144E-2</c:v>
                </c:pt>
                <c:pt idx="1862">
                  <c:v>2.5506399999999999E-2</c:v>
                </c:pt>
                <c:pt idx="1863">
                  <c:v>2.55979E-2</c:v>
                </c:pt>
                <c:pt idx="1864">
                  <c:v>2.5690500000000002E-2</c:v>
                </c:pt>
                <c:pt idx="1865">
                  <c:v>2.5782699999999999E-2</c:v>
                </c:pt>
                <c:pt idx="1866">
                  <c:v>2.58759E-2</c:v>
                </c:pt>
                <c:pt idx="1867">
                  <c:v>2.5968700000000001E-2</c:v>
                </c:pt>
                <c:pt idx="1868">
                  <c:v>2.6062599999999998E-2</c:v>
                </c:pt>
                <c:pt idx="1869">
                  <c:v>2.6156100000000002E-2</c:v>
                </c:pt>
                <c:pt idx="1870">
                  <c:v>2.6250599999999999E-2</c:v>
                </c:pt>
                <c:pt idx="1871">
                  <c:v>2.6344699999999999E-2</c:v>
                </c:pt>
                <c:pt idx="1872">
                  <c:v>2.6439799999999999E-2</c:v>
                </c:pt>
                <c:pt idx="1873">
                  <c:v>2.6534499999999999E-2</c:v>
                </c:pt>
                <c:pt idx="1874">
                  <c:v>2.6630299999999999E-2</c:v>
                </c:pt>
                <c:pt idx="1875">
                  <c:v>2.6725599999999999E-2</c:v>
                </c:pt>
                <c:pt idx="1876">
                  <c:v>2.6821999999999999E-2</c:v>
                </c:pt>
                <c:pt idx="1877">
                  <c:v>2.6917900000000002E-2</c:v>
                </c:pt>
                <c:pt idx="1878">
                  <c:v>2.7014900000000001E-2</c:v>
                </c:pt>
                <c:pt idx="1879">
                  <c:v>2.7111400000000001E-2</c:v>
                </c:pt>
                <c:pt idx="1880">
                  <c:v>2.7208900000000001E-2</c:v>
                </c:pt>
                <c:pt idx="1881">
                  <c:v>2.7306E-2</c:v>
                </c:pt>
                <c:pt idx="1882">
                  <c:v>2.7404100000000001E-2</c:v>
                </c:pt>
                <c:pt idx="1883">
                  <c:v>2.75018E-2</c:v>
                </c:pt>
                <c:pt idx="1884">
                  <c:v>2.7600400000000001E-2</c:v>
                </c:pt>
                <c:pt idx="1885">
                  <c:v>2.76986E-2</c:v>
                </c:pt>
                <c:pt idx="1886">
                  <c:v>2.7797800000000001E-2</c:v>
                </c:pt>
                <c:pt idx="1887">
                  <c:v>2.7896600000000001E-2</c:v>
                </c:pt>
                <c:pt idx="1888">
                  <c:v>2.7996400000000001E-2</c:v>
                </c:pt>
                <c:pt idx="1889">
                  <c:v>2.8095700000000001E-2</c:v>
                </c:pt>
                <c:pt idx="1890">
                  <c:v>2.8195999999999999E-2</c:v>
                </c:pt>
                <c:pt idx="1891">
                  <c:v>2.8295899999999999E-2</c:v>
                </c:pt>
                <c:pt idx="1892">
                  <c:v>2.83967E-2</c:v>
                </c:pt>
                <c:pt idx="1893">
                  <c:v>2.8497100000000001E-2</c:v>
                </c:pt>
                <c:pt idx="1894">
                  <c:v>2.85984E-2</c:v>
                </c:pt>
                <c:pt idx="1895">
                  <c:v>2.86994E-2</c:v>
                </c:pt>
                <c:pt idx="1896">
                  <c:v>2.8801199999999999E-2</c:v>
                </c:pt>
                <c:pt idx="1897">
                  <c:v>2.8902600000000001E-2</c:v>
                </c:pt>
                <c:pt idx="1898">
                  <c:v>2.90049E-2</c:v>
                </c:pt>
                <c:pt idx="1899">
                  <c:v>2.9106900000000002E-2</c:v>
                </c:pt>
                <c:pt idx="1900">
                  <c:v>2.9209599999999999E-2</c:v>
                </c:pt>
                <c:pt idx="1901">
                  <c:v>2.9312000000000001E-2</c:v>
                </c:pt>
                <c:pt idx="1902">
                  <c:v>2.9415199999999999E-2</c:v>
                </c:pt>
                <c:pt idx="1903">
                  <c:v>2.9518099999999999E-2</c:v>
                </c:pt>
                <c:pt idx="1904">
                  <c:v>2.9621700000000001E-2</c:v>
                </c:pt>
                <c:pt idx="1905">
                  <c:v>2.9725000000000001E-2</c:v>
                </c:pt>
                <c:pt idx="1906">
                  <c:v>2.9829100000000001E-2</c:v>
                </c:pt>
                <c:pt idx="1907">
                  <c:v>2.9932799999999999E-2</c:v>
                </c:pt>
                <c:pt idx="1908">
                  <c:v>3.0037299999999999E-2</c:v>
                </c:pt>
                <c:pt idx="1909">
                  <c:v>3.0141399999999999E-2</c:v>
                </c:pt>
                <c:pt idx="1910">
                  <c:v>3.0246200000000001E-2</c:v>
                </c:pt>
                <c:pt idx="1911">
                  <c:v>3.0350700000000001E-2</c:v>
                </c:pt>
                <c:pt idx="1912">
                  <c:v>3.0455900000000001E-2</c:v>
                </c:pt>
                <c:pt idx="1913">
                  <c:v>3.0560799999999999E-2</c:v>
                </c:pt>
                <c:pt idx="1914">
                  <c:v>3.0666300000000001E-2</c:v>
                </c:pt>
                <c:pt idx="1915">
                  <c:v>3.07715E-2</c:v>
                </c:pt>
                <c:pt idx="1916">
                  <c:v>3.08773E-2</c:v>
                </c:pt>
                <c:pt idx="1917">
                  <c:v>3.0982800000000001E-2</c:v>
                </c:pt>
                <c:pt idx="1918">
                  <c:v>3.1088899999999999E-2</c:v>
                </c:pt>
                <c:pt idx="1919">
                  <c:v>3.1194599999999999E-2</c:v>
                </c:pt>
                <c:pt idx="1920">
                  <c:v>3.13009E-2</c:v>
                </c:pt>
                <c:pt idx="1921">
                  <c:v>3.1406900000000001E-2</c:v>
                </c:pt>
                <c:pt idx="1922">
                  <c:v>3.15135E-2</c:v>
                </c:pt>
                <c:pt idx="1923">
                  <c:v>3.1619700000000001E-2</c:v>
                </c:pt>
                <c:pt idx="1924">
                  <c:v>3.1726400000000002E-2</c:v>
                </c:pt>
                <c:pt idx="1925">
                  <c:v>3.1832800000000001E-2</c:v>
                </c:pt>
                <c:pt idx="1926">
                  <c:v>3.1939700000000001E-2</c:v>
                </c:pt>
                <c:pt idx="1927">
                  <c:v>3.2046199999999997E-2</c:v>
                </c:pt>
                <c:pt idx="1928">
                  <c:v>3.21532E-2</c:v>
                </c:pt>
                <c:pt idx="1929">
                  <c:v>3.2259799999999998E-2</c:v>
                </c:pt>
                <c:pt idx="1930">
                  <c:v>3.2366899999999997E-2</c:v>
                </c:pt>
                <c:pt idx="1931">
                  <c:v>3.2473500000000002E-2</c:v>
                </c:pt>
                <c:pt idx="1932">
                  <c:v>3.2580600000000001E-2</c:v>
                </c:pt>
                <c:pt idx="1933">
                  <c:v>3.2687300000000002E-2</c:v>
                </c:pt>
                <c:pt idx="1934">
                  <c:v>3.2794400000000001E-2</c:v>
                </c:pt>
                <c:pt idx="1935">
                  <c:v>3.2901E-2</c:v>
                </c:pt>
                <c:pt idx="1936">
                  <c:v>3.3008099999999999E-2</c:v>
                </c:pt>
                <c:pt idx="1937">
                  <c:v>3.3114699999999997E-2</c:v>
                </c:pt>
                <c:pt idx="1938">
                  <c:v>3.3221599999999997E-2</c:v>
                </c:pt>
                <c:pt idx="1939">
                  <c:v>3.3328000000000003E-2</c:v>
                </c:pt>
                <c:pt idx="1940">
                  <c:v>3.3434800000000001E-2</c:v>
                </c:pt>
                <c:pt idx="1941">
                  <c:v>3.3541000000000001E-2</c:v>
                </c:pt>
                <c:pt idx="1942">
                  <c:v>3.36476E-2</c:v>
                </c:pt>
                <c:pt idx="1943">
                  <c:v>3.3753600000000002E-2</c:v>
                </c:pt>
                <c:pt idx="1944">
                  <c:v>3.3859899999999998E-2</c:v>
                </c:pt>
                <c:pt idx="1945">
                  <c:v>3.3965599999999999E-2</c:v>
                </c:pt>
                <c:pt idx="1946">
                  <c:v>3.40716E-2</c:v>
                </c:pt>
                <c:pt idx="1947">
                  <c:v>3.4176900000000003E-2</c:v>
                </c:pt>
                <c:pt idx="1948">
                  <c:v>3.42825E-2</c:v>
                </c:pt>
                <c:pt idx="1949">
                  <c:v>3.4387399999999999E-2</c:v>
                </c:pt>
                <c:pt idx="1950">
                  <c:v>3.4492500000000002E-2</c:v>
                </c:pt>
                <c:pt idx="1951">
                  <c:v>3.4597000000000003E-2</c:v>
                </c:pt>
                <c:pt idx="1952">
                  <c:v>3.4701500000000003E-2</c:v>
                </c:pt>
                <c:pt idx="1953">
                  <c:v>3.48054E-2</c:v>
                </c:pt>
                <c:pt idx="1954">
                  <c:v>3.4909299999999997E-2</c:v>
                </c:pt>
                <c:pt idx="1955">
                  <c:v>3.5012599999999998E-2</c:v>
                </c:pt>
                <c:pt idx="1956">
                  <c:v>3.5115800000000003E-2</c:v>
                </c:pt>
                <c:pt idx="1957">
                  <c:v>3.5218399999999997E-2</c:v>
                </c:pt>
                <c:pt idx="1958">
                  <c:v>3.5320900000000002E-2</c:v>
                </c:pt>
                <c:pt idx="1959">
                  <c:v>3.5422599999999999E-2</c:v>
                </c:pt>
                <c:pt idx="1960">
                  <c:v>3.5524199999999999E-2</c:v>
                </c:pt>
                <c:pt idx="1961">
                  <c:v>3.56251E-2</c:v>
                </c:pt>
                <c:pt idx="1962">
                  <c:v>3.5725699999999999E-2</c:v>
                </c:pt>
                <c:pt idx="1963">
                  <c:v>3.5825599999999999E-2</c:v>
                </c:pt>
                <c:pt idx="1964">
                  <c:v>3.5925199999999997E-2</c:v>
                </c:pt>
                <c:pt idx="1965">
                  <c:v>3.6024E-2</c:v>
                </c:pt>
                <c:pt idx="1966">
                  <c:v>3.6122500000000002E-2</c:v>
                </c:pt>
                <c:pt idx="1967">
                  <c:v>3.6220099999999998E-2</c:v>
                </c:pt>
                <c:pt idx="1968">
                  <c:v>3.6317299999999997E-2</c:v>
                </c:pt>
                <c:pt idx="1969">
                  <c:v>3.6413599999999997E-2</c:v>
                </c:pt>
                <c:pt idx="1970">
                  <c:v>3.65095E-2</c:v>
                </c:pt>
                <c:pt idx="1971">
                  <c:v>3.6604299999999999E-2</c:v>
                </c:pt>
                <c:pt idx="1972">
                  <c:v>3.6698700000000001E-2</c:v>
                </c:pt>
                <c:pt idx="1973">
                  <c:v>3.6792100000000001E-2</c:v>
                </c:pt>
                <c:pt idx="1974">
                  <c:v>3.6884899999999998E-2</c:v>
                </c:pt>
                <c:pt idx="1975">
                  <c:v>3.6976599999999998E-2</c:v>
                </c:pt>
                <c:pt idx="1976">
                  <c:v>3.7067700000000002E-2</c:v>
                </c:pt>
                <c:pt idx="1977">
                  <c:v>3.7157700000000002E-2</c:v>
                </c:pt>
                <c:pt idx="1978">
                  <c:v>3.7246899999999999E-2</c:v>
                </c:pt>
                <c:pt idx="1979">
                  <c:v>3.7334899999999997E-2</c:v>
                </c:pt>
                <c:pt idx="1980">
                  <c:v>3.7422200000000003E-2</c:v>
                </c:pt>
                <c:pt idx="1981">
                  <c:v>3.7508199999999998E-2</c:v>
                </c:pt>
                <c:pt idx="1982">
                  <c:v>3.7593300000000003E-2</c:v>
                </c:pt>
                <c:pt idx="1983">
                  <c:v>3.7677099999999998E-2</c:v>
                </c:pt>
                <c:pt idx="1984">
                  <c:v>3.7759899999999999E-2</c:v>
                </c:pt>
                <c:pt idx="1985">
                  <c:v>3.7841300000000001E-2</c:v>
                </c:pt>
                <c:pt idx="1986">
                  <c:v>3.7921700000000003E-2</c:v>
                </c:pt>
                <c:pt idx="1987">
                  <c:v>3.8000600000000002E-2</c:v>
                </c:pt>
                <c:pt idx="1988">
                  <c:v>3.8078399999999998E-2</c:v>
                </c:pt>
                <c:pt idx="1989">
                  <c:v>3.81547E-2</c:v>
                </c:pt>
                <c:pt idx="1990">
                  <c:v>3.8229699999999998E-2</c:v>
                </c:pt>
                <c:pt idx="1991">
                  <c:v>3.83031E-2</c:v>
                </c:pt>
                <c:pt idx="1992">
                  <c:v>3.8375100000000002E-2</c:v>
                </c:pt>
                <c:pt idx="1993">
                  <c:v>3.8445500000000001E-2</c:v>
                </c:pt>
                <c:pt idx="1994">
                  <c:v>3.8514399999999997E-2</c:v>
                </c:pt>
                <c:pt idx="1995">
                  <c:v>3.8581499999999998E-2</c:v>
                </c:pt>
                <c:pt idx="1996">
                  <c:v>3.8647099999999997E-2</c:v>
                </c:pt>
                <c:pt idx="1997">
                  <c:v>3.8710799999999997E-2</c:v>
                </c:pt>
                <c:pt idx="1998">
                  <c:v>3.8772899999999999E-2</c:v>
                </c:pt>
                <c:pt idx="1999">
                  <c:v>3.8832999999999999E-2</c:v>
                </c:pt>
                <c:pt idx="2000">
                  <c:v>3.8891299999999997E-2</c:v>
                </c:pt>
                <c:pt idx="2001">
                  <c:v>3.8947500000000003E-2</c:v>
                </c:pt>
                <c:pt idx="2002">
                  <c:v>3.9001800000000003E-2</c:v>
                </c:pt>
                <c:pt idx="2003">
                  <c:v>3.9053999999999998E-2</c:v>
                </c:pt>
                <c:pt idx="2004">
                  <c:v>3.9104199999999999E-2</c:v>
                </c:pt>
                <c:pt idx="2005">
                  <c:v>3.9151999999999999E-2</c:v>
                </c:pt>
                <c:pt idx="2006">
                  <c:v>3.9197700000000002E-2</c:v>
                </c:pt>
                <c:pt idx="2007">
                  <c:v>3.9241100000000001E-2</c:v>
                </c:pt>
                <c:pt idx="2008">
                  <c:v>3.92821E-2</c:v>
                </c:pt>
                <c:pt idx="2009">
                  <c:v>3.9320599999999997E-2</c:v>
                </c:pt>
                <c:pt idx="2010">
                  <c:v>3.9356799999999997E-2</c:v>
                </c:pt>
                <c:pt idx="2011">
                  <c:v>3.9390300000000003E-2</c:v>
                </c:pt>
                <c:pt idx="2012">
                  <c:v>3.9421200000000003E-2</c:v>
                </c:pt>
                <c:pt idx="2013">
                  <c:v>3.9449400000000003E-2</c:v>
                </c:pt>
                <c:pt idx="2014">
                  <c:v>3.94749E-2</c:v>
                </c:pt>
                <c:pt idx="2015">
                  <c:v>3.9497400000000002E-2</c:v>
                </c:pt>
                <c:pt idx="2016">
                  <c:v>3.9517200000000002E-2</c:v>
                </c:pt>
                <c:pt idx="2017">
                  <c:v>3.9533800000000001E-2</c:v>
                </c:pt>
                <c:pt idx="2018">
                  <c:v>3.9547600000000002E-2</c:v>
                </c:pt>
                <c:pt idx="2019">
                  <c:v>3.9558000000000003E-2</c:v>
                </c:pt>
                <c:pt idx="2020">
                  <c:v>3.9565500000000003E-2</c:v>
                </c:pt>
                <c:pt idx="2021">
                  <c:v>3.9569399999999998E-2</c:v>
                </c:pt>
                <c:pt idx="2022">
                  <c:v>3.95702E-2</c:v>
                </c:pt>
                <c:pt idx="2023">
                  <c:v>3.95673E-2</c:v>
                </c:pt>
                <c:pt idx="2024">
                  <c:v>3.9561199999999998E-2</c:v>
                </c:pt>
                <c:pt idx="2025">
                  <c:v>3.9551000000000003E-2</c:v>
                </c:pt>
                <c:pt idx="2026">
                  <c:v>3.9537799999999998E-2</c:v>
                </c:pt>
                <c:pt idx="2027">
                  <c:v>3.9519899999999997E-2</c:v>
                </c:pt>
                <c:pt idx="2028">
                  <c:v>3.9499199999999998E-2</c:v>
                </c:pt>
                <c:pt idx="2029">
                  <c:v>3.9473399999999999E-2</c:v>
                </c:pt>
                <c:pt idx="2030">
                  <c:v>3.9444800000000002E-2</c:v>
                </c:pt>
                <c:pt idx="2031">
                  <c:v>3.94107E-2</c:v>
                </c:pt>
                <c:pt idx="2032">
                  <c:v>3.9373900000000003E-2</c:v>
                </c:pt>
                <c:pt idx="2033">
                  <c:v>3.9330999999999998E-2</c:v>
                </c:pt>
                <c:pt idx="2034">
                  <c:v>3.9285599999999997E-2</c:v>
                </c:pt>
                <c:pt idx="2035">
                  <c:v>3.9233799999999999E-2</c:v>
                </c:pt>
                <c:pt idx="2036">
                  <c:v>3.9179199999999997E-2</c:v>
                </c:pt>
                <c:pt idx="2037">
                  <c:v>3.9118199999999999E-2</c:v>
                </c:pt>
                <c:pt idx="2038">
                  <c:v>3.9053999999999998E-2</c:v>
                </c:pt>
                <c:pt idx="2039">
                  <c:v>3.8983299999999999E-2</c:v>
                </c:pt>
                <c:pt idx="2040">
                  <c:v>3.8909100000000002E-2</c:v>
                </c:pt>
                <c:pt idx="2041">
                  <c:v>3.8828300000000003E-2</c:v>
                </c:pt>
                <c:pt idx="2042">
                  <c:v>3.8743800000000002E-2</c:v>
                </c:pt>
                <c:pt idx="2043">
                  <c:v>3.8652400000000003E-2</c:v>
                </c:pt>
                <c:pt idx="2044">
                  <c:v>3.8557099999999997E-2</c:v>
                </c:pt>
                <c:pt idx="2045">
                  <c:v>3.8454799999999997E-2</c:v>
                </c:pt>
                <c:pt idx="2046">
                  <c:v>3.8348199999999999E-2</c:v>
                </c:pt>
                <c:pt idx="2047">
                  <c:v>3.8234400000000002E-2</c:v>
                </c:pt>
                <c:pt idx="2048">
                  <c:v>3.8116299999999999E-2</c:v>
                </c:pt>
                <c:pt idx="2049">
                  <c:v>3.7990599999999999E-2</c:v>
                </c:pt>
                <c:pt idx="2050">
                  <c:v>3.7860400000000002E-2</c:v>
                </c:pt>
                <c:pt idx="2051">
                  <c:v>3.77223E-2</c:v>
                </c:pt>
                <c:pt idx="2052">
                  <c:v>3.7579399999999999E-2</c:v>
                </c:pt>
                <c:pt idx="2053">
                  <c:v>3.7428700000000002E-2</c:v>
                </c:pt>
                <c:pt idx="2054">
                  <c:v>3.7272600000000003E-2</c:v>
                </c:pt>
                <c:pt idx="2055">
                  <c:v>3.7108700000000001E-2</c:v>
                </c:pt>
                <c:pt idx="2056">
                  <c:v>3.6938899999999997E-2</c:v>
                </c:pt>
                <c:pt idx="2057">
                  <c:v>3.67614E-2</c:v>
                </c:pt>
                <c:pt idx="2058">
                  <c:v>3.65773E-2</c:v>
                </c:pt>
                <c:pt idx="2059">
                  <c:v>3.63857E-2</c:v>
                </c:pt>
                <c:pt idx="2060">
                  <c:v>3.6186900000000001E-2</c:v>
                </c:pt>
                <c:pt idx="2061">
                  <c:v>3.5980699999999997E-2</c:v>
                </c:pt>
                <c:pt idx="2062">
                  <c:v>3.5766600000000003E-2</c:v>
                </c:pt>
                <c:pt idx="2063">
                  <c:v>3.5545300000000002E-2</c:v>
                </c:pt>
                <c:pt idx="2064">
                  <c:v>3.5315199999999998E-2</c:v>
                </c:pt>
                <c:pt idx="2065">
                  <c:v>3.50783E-2</c:v>
                </c:pt>
                <c:pt idx="2066">
                  <c:v>3.4831899999999999E-2</c:v>
                </c:pt>
                <c:pt idx="2067">
                  <c:v>3.4578699999999997E-2</c:v>
                </c:pt>
                <c:pt idx="2068">
                  <c:v>3.43153E-2</c:v>
                </c:pt>
                <c:pt idx="2069">
                  <c:v>3.4045300000000001E-2</c:v>
                </c:pt>
                <c:pt idx="2070">
                  <c:v>3.3764500000000003E-2</c:v>
                </c:pt>
                <c:pt idx="2071">
                  <c:v>3.3476899999999997E-2</c:v>
                </c:pt>
                <c:pt idx="2072">
                  <c:v>3.3178300000000001E-2</c:v>
                </c:pt>
                <c:pt idx="2073">
                  <c:v>3.2872400000000003E-2</c:v>
                </c:pt>
                <c:pt idx="2074">
                  <c:v>3.2555199999999999E-2</c:v>
                </c:pt>
                <c:pt idx="2075">
                  <c:v>3.2230599999999998E-2</c:v>
                </c:pt>
                <c:pt idx="2076">
                  <c:v>3.1894100000000002E-2</c:v>
                </c:pt>
                <c:pt idx="2077">
                  <c:v>3.1550099999999998E-2</c:v>
                </c:pt>
                <c:pt idx="2078">
                  <c:v>3.1193599999999998E-2</c:v>
                </c:pt>
                <c:pt idx="2079">
                  <c:v>3.0829499999999999E-2</c:v>
                </c:pt>
                <c:pt idx="2080">
                  <c:v>3.04525E-2</c:v>
                </c:pt>
                <c:pt idx="2081">
                  <c:v>3.00675E-2</c:v>
                </c:pt>
                <c:pt idx="2082">
                  <c:v>2.9669000000000001E-2</c:v>
                </c:pt>
                <c:pt idx="2083">
                  <c:v>2.92625E-2</c:v>
                </c:pt>
                <c:pt idx="2084">
                  <c:v>2.88419E-2</c:v>
                </c:pt>
                <c:pt idx="2085">
                  <c:v>2.8412799999999998E-2</c:v>
                </c:pt>
                <c:pt idx="2086">
                  <c:v>2.7969500000000001E-2</c:v>
                </c:pt>
                <c:pt idx="2087">
                  <c:v>2.7516700000000002E-2</c:v>
                </c:pt>
                <c:pt idx="2088">
                  <c:v>2.7049699999999999E-2</c:v>
                </c:pt>
                <c:pt idx="2089">
                  <c:v>2.6572399999999999E-2</c:v>
                </c:pt>
                <c:pt idx="2090">
                  <c:v>2.6080800000000001E-2</c:v>
                </c:pt>
                <c:pt idx="2091">
                  <c:v>2.5577699999999998E-2</c:v>
                </c:pt>
                <c:pt idx="2092">
                  <c:v>2.5060499999999999E-2</c:v>
                </c:pt>
                <c:pt idx="2093">
                  <c:v>2.4530199999999999E-2</c:v>
                </c:pt>
                <c:pt idx="2094">
                  <c:v>2.3986299999999999E-2</c:v>
                </c:pt>
                <c:pt idx="2095">
                  <c:v>2.3427799999999999E-2</c:v>
                </c:pt>
                <c:pt idx="2096">
                  <c:v>2.2855299999999999E-2</c:v>
                </c:pt>
                <c:pt idx="2097">
                  <c:v>2.2267100000000001E-2</c:v>
                </c:pt>
                <c:pt idx="2098">
                  <c:v>2.1664599999999999E-2</c:v>
                </c:pt>
                <c:pt idx="2099">
                  <c:v>2.1044799999999999E-2</c:v>
                </c:pt>
                <c:pt idx="2100">
                  <c:v>2.0410299999999999E-2</c:v>
                </c:pt>
                <c:pt idx="2101">
                  <c:v>1.9756599999999999E-2</c:v>
                </c:pt>
                <c:pt idx="2102">
                  <c:v>1.90881E-2</c:v>
                </c:pt>
                <c:pt idx="2103">
                  <c:v>1.8398399999999999E-2</c:v>
                </c:pt>
                <c:pt idx="2104">
                  <c:v>1.76925E-2</c:v>
                </c:pt>
                <c:pt idx="2105">
                  <c:v>1.6963800000000001E-2</c:v>
                </c:pt>
                <c:pt idx="2106">
                  <c:v>1.6217200000000001E-2</c:v>
                </c:pt>
                <c:pt idx="2107">
                  <c:v>1.5445499999999999E-2</c:v>
                </c:pt>
                <c:pt idx="2108">
                  <c:v>1.46543E-2</c:v>
                </c:pt>
                <c:pt idx="2109">
                  <c:v>1.38344E-2</c:v>
                </c:pt>
                <c:pt idx="2110">
                  <c:v>1.29932E-2</c:v>
                </c:pt>
                <c:pt idx="2111">
                  <c:v>1.2119599999999999E-2</c:v>
                </c:pt>
                <c:pt idx="2112">
                  <c:v>1.12201E-2</c:v>
                </c:pt>
                <c:pt idx="2113">
                  <c:v>1.0285600000000001E-2</c:v>
                </c:pt>
                <c:pt idx="2114">
                  <c:v>9.3169800000000007E-3</c:v>
                </c:pt>
                <c:pt idx="2115">
                  <c:v>8.3125300000000003E-3</c:v>
                </c:pt>
                <c:pt idx="2116">
                  <c:v>7.2604000000000002E-3</c:v>
                </c:pt>
                <c:pt idx="2117">
                  <c:v>6.1762299999999996E-3</c:v>
                </c:pt>
                <c:pt idx="2118">
                  <c:v>5.0230800000000001E-3</c:v>
                </c:pt>
                <c:pt idx="2119">
                  <c:v>3.87032E-3</c:v>
                </c:pt>
                <c:pt idx="2120">
                  <c:v>2.59947E-3</c:v>
                </c:pt>
                <c:pt idx="2121">
                  <c:v>1.8904600000000001E-3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A17-447F-B1CA-747B40B27DE2}"/>
            </c:ext>
          </c:extLst>
        </c:ser>
        <c:ser>
          <c:idx val="7"/>
          <c:order val="7"/>
          <c:tx>
            <c:v>8</c:v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Sheet1!$K$4:$K$2126</c:f>
              <c:numCache>
                <c:formatCode>0.00E+00</c:formatCode>
                <c:ptCount val="2123"/>
                <c:pt idx="0">
                  <c:v>2.7963799999999998E-3</c:v>
                </c:pt>
                <c:pt idx="1">
                  <c:v>2.7481900000000002E-3</c:v>
                </c:pt>
                <c:pt idx="2">
                  <c:v>2.7352600000000002E-3</c:v>
                </c:pt>
                <c:pt idx="3">
                  <c:v>2.71222E-3</c:v>
                </c:pt>
                <c:pt idx="4">
                  <c:v>2.6926099999999998E-3</c:v>
                </c:pt>
                <c:pt idx="5">
                  <c:v>2.6741899999999999E-3</c:v>
                </c:pt>
                <c:pt idx="6">
                  <c:v>2.6557199999999999E-3</c:v>
                </c:pt>
                <c:pt idx="7">
                  <c:v>2.6374300000000001E-3</c:v>
                </c:pt>
                <c:pt idx="8">
                  <c:v>2.6192099999999999E-3</c:v>
                </c:pt>
                <c:pt idx="9">
                  <c:v>2.60108E-3</c:v>
                </c:pt>
                <c:pt idx="10">
                  <c:v>2.58303E-3</c:v>
                </c:pt>
                <c:pt idx="11">
                  <c:v>2.5650500000000001E-3</c:v>
                </c:pt>
                <c:pt idx="12">
                  <c:v>2.5471600000000001E-3</c:v>
                </c:pt>
                <c:pt idx="13">
                  <c:v>2.5293500000000001E-3</c:v>
                </c:pt>
                <c:pt idx="14">
                  <c:v>2.51162E-3</c:v>
                </c:pt>
                <c:pt idx="15">
                  <c:v>2.4939900000000002E-3</c:v>
                </c:pt>
                <c:pt idx="16">
                  <c:v>2.4764399999999999E-3</c:v>
                </c:pt>
                <c:pt idx="17">
                  <c:v>2.4589899999999999E-3</c:v>
                </c:pt>
                <c:pt idx="18">
                  <c:v>2.4416300000000002E-3</c:v>
                </c:pt>
                <c:pt idx="19">
                  <c:v>2.4243699999999999E-3</c:v>
                </c:pt>
                <c:pt idx="20">
                  <c:v>2.4072E-3</c:v>
                </c:pt>
                <c:pt idx="21">
                  <c:v>2.3901399999999998E-3</c:v>
                </c:pt>
                <c:pt idx="22">
                  <c:v>2.37317E-3</c:v>
                </c:pt>
                <c:pt idx="23">
                  <c:v>2.3563099999999999E-3</c:v>
                </c:pt>
                <c:pt idx="24">
                  <c:v>2.3395500000000001E-3</c:v>
                </c:pt>
                <c:pt idx="25">
                  <c:v>2.3228900000000002E-3</c:v>
                </c:pt>
                <c:pt idx="26">
                  <c:v>2.30634E-3</c:v>
                </c:pt>
                <c:pt idx="27">
                  <c:v>2.2899000000000001E-3</c:v>
                </c:pt>
                <c:pt idx="28">
                  <c:v>2.27356E-3</c:v>
                </c:pt>
                <c:pt idx="29">
                  <c:v>2.2573200000000002E-3</c:v>
                </c:pt>
                <c:pt idx="30">
                  <c:v>2.2412E-3</c:v>
                </c:pt>
                <c:pt idx="31">
                  <c:v>2.2251800000000002E-3</c:v>
                </c:pt>
                <c:pt idx="32">
                  <c:v>2.2092600000000002E-3</c:v>
                </c:pt>
                <c:pt idx="33">
                  <c:v>2.1934599999999999E-3</c:v>
                </c:pt>
                <c:pt idx="34">
                  <c:v>2.1777599999999999E-3</c:v>
                </c:pt>
                <c:pt idx="35">
                  <c:v>2.1621700000000002E-3</c:v>
                </c:pt>
                <c:pt idx="36">
                  <c:v>2.1466900000000001E-3</c:v>
                </c:pt>
                <c:pt idx="37">
                  <c:v>2.13131E-3</c:v>
                </c:pt>
                <c:pt idx="38">
                  <c:v>2.11605E-3</c:v>
                </c:pt>
                <c:pt idx="39">
                  <c:v>2.1008899999999998E-3</c:v>
                </c:pt>
                <c:pt idx="40">
                  <c:v>2.0858399999999998E-3</c:v>
                </c:pt>
                <c:pt idx="41">
                  <c:v>2.0708900000000001E-3</c:v>
                </c:pt>
                <c:pt idx="42">
                  <c:v>2.0560499999999998E-3</c:v>
                </c:pt>
                <c:pt idx="43">
                  <c:v>2.0413200000000001E-3</c:v>
                </c:pt>
                <c:pt idx="44">
                  <c:v>2.0267000000000002E-3</c:v>
                </c:pt>
                <c:pt idx="45">
                  <c:v>2.0121900000000001E-3</c:v>
                </c:pt>
                <c:pt idx="46">
                  <c:v>1.9977800000000002E-3</c:v>
                </c:pt>
                <c:pt idx="47">
                  <c:v>1.9834800000000001E-3</c:v>
                </c:pt>
                <c:pt idx="48">
                  <c:v>1.9692799999999999E-3</c:v>
                </c:pt>
                <c:pt idx="49">
                  <c:v>1.9551899999999999E-3</c:v>
                </c:pt>
                <c:pt idx="50">
                  <c:v>1.9412100000000001E-3</c:v>
                </c:pt>
                <c:pt idx="51">
                  <c:v>1.9273300000000001E-3</c:v>
                </c:pt>
                <c:pt idx="52">
                  <c:v>1.91355E-3</c:v>
                </c:pt>
                <c:pt idx="53">
                  <c:v>1.8998800000000001E-3</c:v>
                </c:pt>
                <c:pt idx="54">
                  <c:v>1.88631E-3</c:v>
                </c:pt>
                <c:pt idx="55">
                  <c:v>1.87284E-3</c:v>
                </c:pt>
                <c:pt idx="56">
                  <c:v>1.8594799999999999E-3</c:v>
                </c:pt>
                <c:pt idx="57">
                  <c:v>1.84621E-3</c:v>
                </c:pt>
                <c:pt idx="58">
                  <c:v>1.8330499999999999E-3</c:v>
                </c:pt>
                <c:pt idx="59">
                  <c:v>1.82E-3</c:v>
                </c:pt>
                <c:pt idx="60">
                  <c:v>1.80704E-3</c:v>
                </c:pt>
                <c:pt idx="61">
                  <c:v>1.79418E-3</c:v>
                </c:pt>
                <c:pt idx="62">
                  <c:v>1.7814199999999999E-3</c:v>
                </c:pt>
                <c:pt idx="63">
                  <c:v>1.7687600000000001E-3</c:v>
                </c:pt>
                <c:pt idx="64">
                  <c:v>1.7562000000000001E-3</c:v>
                </c:pt>
                <c:pt idx="65">
                  <c:v>1.7437399999999999E-3</c:v>
                </c:pt>
                <c:pt idx="66">
                  <c:v>1.73138E-3</c:v>
                </c:pt>
                <c:pt idx="67">
                  <c:v>1.71911E-3</c:v>
                </c:pt>
                <c:pt idx="68">
                  <c:v>1.7069400000000001E-3</c:v>
                </c:pt>
                <c:pt idx="69">
                  <c:v>1.69487E-3</c:v>
                </c:pt>
                <c:pt idx="70">
                  <c:v>1.68289E-3</c:v>
                </c:pt>
                <c:pt idx="71">
                  <c:v>1.671E-3</c:v>
                </c:pt>
                <c:pt idx="72">
                  <c:v>1.6592200000000001E-3</c:v>
                </c:pt>
                <c:pt idx="73">
                  <c:v>1.64752E-3</c:v>
                </c:pt>
                <c:pt idx="74">
                  <c:v>1.6359199999999999E-3</c:v>
                </c:pt>
                <c:pt idx="75">
                  <c:v>1.62441E-3</c:v>
                </c:pt>
                <c:pt idx="76">
                  <c:v>1.6129899999999999E-3</c:v>
                </c:pt>
                <c:pt idx="77">
                  <c:v>1.60166E-3</c:v>
                </c:pt>
                <c:pt idx="78">
                  <c:v>1.5904199999999999E-3</c:v>
                </c:pt>
                <c:pt idx="79">
                  <c:v>1.57927E-3</c:v>
                </c:pt>
                <c:pt idx="80">
                  <c:v>1.56821E-3</c:v>
                </c:pt>
                <c:pt idx="81">
                  <c:v>1.5572400000000001E-3</c:v>
                </c:pt>
                <c:pt idx="82">
                  <c:v>1.5463600000000001E-3</c:v>
                </c:pt>
                <c:pt idx="83">
                  <c:v>1.53557E-3</c:v>
                </c:pt>
                <c:pt idx="84">
                  <c:v>1.5248600000000001E-3</c:v>
                </c:pt>
                <c:pt idx="85">
                  <c:v>1.51424E-3</c:v>
                </c:pt>
                <c:pt idx="86">
                  <c:v>1.5037099999999999E-3</c:v>
                </c:pt>
                <c:pt idx="87">
                  <c:v>1.4932599999999999E-3</c:v>
                </c:pt>
                <c:pt idx="88">
                  <c:v>1.4828899999999999E-3</c:v>
                </c:pt>
                <c:pt idx="89">
                  <c:v>1.4726100000000001E-3</c:v>
                </c:pt>
                <c:pt idx="90">
                  <c:v>1.4624099999999999E-3</c:v>
                </c:pt>
                <c:pt idx="91">
                  <c:v>1.4522999999999999E-3</c:v>
                </c:pt>
                <c:pt idx="92">
                  <c:v>1.4422700000000001E-3</c:v>
                </c:pt>
                <c:pt idx="93">
                  <c:v>1.4323199999999999E-3</c:v>
                </c:pt>
                <c:pt idx="94">
                  <c:v>1.42245E-3</c:v>
                </c:pt>
                <c:pt idx="95">
                  <c:v>1.41266E-3</c:v>
                </c:pt>
                <c:pt idx="96">
                  <c:v>1.40295E-3</c:v>
                </c:pt>
                <c:pt idx="97">
                  <c:v>1.39331E-3</c:v>
                </c:pt>
                <c:pt idx="98">
                  <c:v>1.3837599999999999E-3</c:v>
                </c:pt>
                <c:pt idx="99">
                  <c:v>1.37429E-3</c:v>
                </c:pt>
                <c:pt idx="100">
                  <c:v>1.3648899999999999E-3</c:v>
                </c:pt>
                <c:pt idx="101">
                  <c:v>1.35557E-3</c:v>
                </c:pt>
                <c:pt idx="102">
                  <c:v>1.34632E-3</c:v>
                </c:pt>
                <c:pt idx="103">
                  <c:v>1.3371500000000001E-3</c:v>
                </c:pt>
                <c:pt idx="104">
                  <c:v>1.3280500000000001E-3</c:v>
                </c:pt>
                <c:pt idx="105">
                  <c:v>1.3190299999999999E-3</c:v>
                </c:pt>
                <c:pt idx="106">
                  <c:v>1.3100799999999999E-3</c:v>
                </c:pt>
                <c:pt idx="107">
                  <c:v>1.3012099999999999E-3</c:v>
                </c:pt>
                <c:pt idx="108">
                  <c:v>1.2924099999999999E-3</c:v>
                </c:pt>
                <c:pt idx="109">
                  <c:v>1.28367E-3</c:v>
                </c:pt>
                <c:pt idx="110">
                  <c:v>1.27502E-3</c:v>
                </c:pt>
                <c:pt idx="111">
                  <c:v>1.26643E-3</c:v>
                </c:pt>
                <c:pt idx="112">
                  <c:v>1.2579100000000001E-3</c:v>
                </c:pt>
                <c:pt idx="113">
                  <c:v>1.24946E-3</c:v>
                </c:pt>
                <c:pt idx="114">
                  <c:v>1.2410800000000001E-3</c:v>
                </c:pt>
                <c:pt idx="115">
                  <c:v>1.23277E-3</c:v>
                </c:pt>
                <c:pt idx="116">
                  <c:v>1.2245299999999999E-3</c:v>
                </c:pt>
                <c:pt idx="117">
                  <c:v>1.2163600000000001E-3</c:v>
                </c:pt>
                <c:pt idx="118">
                  <c:v>1.2082499999999999E-3</c:v>
                </c:pt>
                <c:pt idx="119">
                  <c:v>1.2002099999999999E-3</c:v>
                </c:pt>
                <c:pt idx="120">
                  <c:v>1.1922300000000001E-3</c:v>
                </c:pt>
                <c:pt idx="121">
                  <c:v>1.18432E-3</c:v>
                </c:pt>
                <c:pt idx="122">
                  <c:v>1.17647E-3</c:v>
                </c:pt>
                <c:pt idx="123">
                  <c:v>1.16869E-3</c:v>
                </c:pt>
                <c:pt idx="124">
                  <c:v>1.1609700000000001E-3</c:v>
                </c:pt>
                <c:pt idx="125">
                  <c:v>1.1533100000000001E-3</c:v>
                </c:pt>
                <c:pt idx="126">
                  <c:v>1.14572E-3</c:v>
                </c:pt>
                <c:pt idx="127">
                  <c:v>1.1381900000000001E-3</c:v>
                </c:pt>
                <c:pt idx="128">
                  <c:v>1.13072E-3</c:v>
                </c:pt>
                <c:pt idx="129">
                  <c:v>1.1233E-3</c:v>
                </c:pt>
                <c:pt idx="130">
                  <c:v>1.11597E-3</c:v>
                </c:pt>
                <c:pt idx="131">
                  <c:v>1.10866E-3</c:v>
                </c:pt>
                <c:pt idx="132">
                  <c:v>1.1014600000000001E-3</c:v>
                </c:pt>
                <c:pt idx="133">
                  <c:v>1.09425E-3</c:v>
                </c:pt>
                <c:pt idx="134">
                  <c:v>1.08719E-3</c:v>
                </c:pt>
                <c:pt idx="135">
                  <c:v>1.0800600000000001E-3</c:v>
                </c:pt>
                <c:pt idx="136">
                  <c:v>1.0731600000000001E-3</c:v>
                </c:pt>
                <c:pt idx="137">
                  <c:v>1.0660800000000001E-3</c:v>
                </c:pt>
                <c:pt idx="138">
                  <c:v>1.0593899999999999E-3</c:v>
                </c:pt>
                <c:pt idx="139">
                  <c:v>1.0522800000000001E-3</c:v>
                </c:pt>
                <c:pt idx="140">
                  <c:v>1.0459200000000001E-3</c:v>
                </c:pt>
                <c:pt idx="141">
                  <c:v>1.0386E-3</c:v>
                </c:pt>
                <c:pt idx="142">
                  <c:v>1.0328100000000001E-3</c:v>
                </c:pt>
                <c:pt idx="143">
                  <c:v>1.0249199999999999E-3</c:v>
                </c:pt>
                <c:pt idx="144">
                  <c:v>1.0199499999999999E-3</c:v>
                </c:pt>
                <c:pt idx="145">
                  <c:v>1.0114099999999999E-3</c:v>
                </c:pt>
                <c:pt idx="146">
                  <c:v>1.00701E-3</c:v>
                </c:pt>
                <c:pt idx="147">
                  <c:v>9.9860399999999994E-4</c:v>
                </c:pt>
                <c:pt idx="148">
                  <c:v>9.9435699999999997E-4</c:v>
                </c:pt>
                <c:pt idx="149">
                  <c:v>9.8609099999999992E-4</c:v>
                </c:pt>
                <c:pt idx="150">
                  <c:v>9.8181900000000009E-4</c:v>
                </c:pt>
                <c:pt idx="151">
                  <c:v>9.7374699999999996E-4</c:v>
                </c:pt>
                <c:pt idx="152">
                  <c:v>9.6947999999999999E-4</c:v>
                </c:pt>
                <c:pt idx="153">
                  <c:v>9.61589E-4</c:v>
                </c:pt>
                <c:pt idx="154">
                  <c:v>9.5733899999999998E-4</c:v>
                </c:pt>
                <c:pt idx="155">
                  <c:v>9.4961999999999998E-4</c:v>
                </c:pt>
                <c:pt idx="156">
                  <c:v>9.4539099999999996E-4</c:v>
                </c:pt>
                <c:pt idx="157">
                  <c:v>9.3783799999999997E-4</c:v>
                </c:pt>
                <c:pt idx="158">
                  <c:v>9.3363300000000001E-4</c:v>
                </c:pt>
                <c:pt idx="159">
                  <c:v>9.2624299999999999E-4</c:v>
                </c:pt>
                <c:pt idx="160">
                  <c:v>9.2206199999999997E-4</c:v>
                </c:pt>
                <c:pt idx="161">
                  <c:v>9.1483000000000005E-4</c:v>
                </c:pt>
                <c:pt idx="162">
                  <c:v>9.1067600000000002E-4</c:v>
                </c:pt>
                <c:pt idx="163">
                  <c:v>9.0359700000000002E-4</c:v>
                </c:pt>
                <c:pt idx="164">
                  <c:v>8.9946999999999998E-4</c:v>
                </c:pt>
                <c:pt idx="165">
                  <c:v>8.9254000000000004E-4</c:v>
                </c:pt>
                <c:pt idx="166">
                  <c:v>8.8844200000000003E-4</c:v>
                </c:pt>
                <c:pt idx="167">
                  <c:v>8.8165800000000001E-4</c:v>
                </c:pt>
                <c:pt idx="168">
                  <c:v>8.77588E-4</c:v>
                </c:pt>
                <c:pt idx="169">
                  <c:v>8.7094699999999995E-4</c:v>
                </c:pt>
                <c:pt idx="170">
                  <c:v>8.6690699999999999E-4</c:v>
                </c:pt>
                <c:pt idx="171">
                  <c:v>8.6040499999999996E-4</c:v>
                </c:pt>
                <c:pt idx="172">
                  <c:v>8.56393E-4</c:v>
                </c:pt>
                <c:pt idx="173">
                  <c:v>8.5002799999999996E-4</c:v>
                </c:pt>
                <c:pt idx="174">
                  <c:v>8.4604700000000005E-4</c:v>
                </c:pt>
                <c:pt idx="175">
                  <c:v>8.3981500000000005E-4</c:v>
                </c:pt>
                <c:pt idx="176">
                  <c:v>8.3586299999999995E-4</c:v>
                </c:pt>
                <c:pt idx="177">
                  <c:v>8.2976100000000004E-4</c:v>
                </c:pt>
                <c:pt idx="178">
                  <c:v>8.2583899999999998E-4</c:v>
                </c:pt>
                <c:pt idx="179">
                  <c:v>8.1986299999999999E-4</c:v>
                </c:pt>
                <c:pt idx="180">
                  <c:v>8.1597199999999999E-4</c:v>
                </c:pt>
                <c:pt idx="181">
                  <c:v>8.1012E-4</c:v>
                </c:pt>
                <c:pt idx="182">
                  <c:v>8.0625900000000003E-4</c:v>
                </c:pt>
                <c:pt idx="183">
                  <c:v>8.00528E-4</c:v>
                </c:pt>
                <c:pt idx="184">
                  <c:v>7.9669699999999997E-4</c:v>
                </c:pt>
                <c:pt idx="185">
                  <c:v>7.9108399999999995E-4</c:v>
                </c:pt>
                <c:pt idx="186">
                  <c:v>7.8728399999999997E-4</c:v>
                </c:pt>
                <c:pt idx="187">
                  <c:v>7.8178600000000003E-4</c:v>
                </c:pt>
                <c:pt idx="188">
                  <c:v>7.7801599999999997E-4</c:v>
                </c:pt>
                <c:pt idx="189">
                  <c:v>7.7263099999999997E-4</c:v>
                </c:pt>
                <c:pt idx="190">
                  <c:v>7.6889099999999995E-4</c:v>
                </c:pt>
                <c:pt idx="191">
                  <c:v>7.6361699999999996E-4</c:v>
                </c:pt>
                <c:pt idx="192">
                  <c:v>7.5990699999999999E-4</c:v>
                </c:pt>
                <c:pt idx="193">
                  <c:v>7.5474099999999996E-4</c:v>
                </c:pt>
                <c:pt idx="194">
                  <c:v>7.5106100000000002E-4</c:v>
                </c:pt>
                <c:pt idx="195">
                  <c:v>7.4600000000000003E-4</c:v>
                </c:pt>
                <c:pt idx="196">
                  <c:v>7.4235000000000002E-4</c:v>
                </c:pt>
                <c:pt idx="197">
                  <c:v>7.3739200000000002E-4</c:v>
                </c:pt>
                <c:pt idx="198">
                  <c:v>7.3377299999999996E-4</c:v>
                </c:pt>
                <c:pt idx="199">
                  <c:v>7.2891500000000001E-4</c:v>
                </c:pt>
                <c:pt idx="200">
                  <c:v>7.2532599999999999E-4</c:v>
                </c:pt>
                <c:pt idx="201">
                  <c:v>7.2056699999999997E-4</c:v>
                </c:pt>
                <c:pt idx="202">
                  <c:v>7.1700699999999997E-4</c:v>
                </c:pt>
                <c:pt idx="203">
                  <c:v>7.1234499999999997E-4</c:v>
                </c:pt>
                <c:pt idx="204">
                  <c:v>7.0881399999999999E-4</c:v>
                </c:pt>
                <c:pt idx="205">
                  <c:v>7.0424599999999995E-4</c:v>
                </c:pt>
                <c:pt idx="206">
                  <c:v>7.0074600000000003E-4</c:v>
                </c:pt>
                <c:pt idx="207">
                  <c:v>6.9627000000000003E-4</c:v>
                </c:pt>
                <c:pt idx="208">
                  <c:v>6.9279900000000002E-4</c:v>
                </c:pt>
                <c:pt idx="209">
                  <c:v>6.8841300000000002E-4</c:v>
                </c:pt>
                <c:pt idx="210">
                  <c:v>6.8497100000000004E-4</c:v>
                </c:pt>
                <c:pt idx="211">
                  <c:v>6.8067300000000002E-4</c:v>
                </c:pt>
                <c:pt idx="212">
                  <c:v>6.7725999999999995E-4</c:v>
                </c:pt>
                <c:pt idx="213">
                  <c:v>6.7304799999999998E-4</c:v>
                </c:pt>
                <c:pt idx="214">
                  <c:v>6.6966400000000004E-4</c:v>
                </c:pt>
                <c:pt idx="215">
                  <c:v>6.6553599999999999E-4</c:v>
                </c:pt>
                <c:pt idx="216">
                  <c:v>6.6218199999999998E-4</c:v>
                </c:pt>
                <c:pt idx="217">
                  <c:v>6.5813600000000003E-4</c:v>
                </c:pt>
                <c:pt idx="218">
                  <c:v>6.5481100000000004E-4</c:v>
                </c:pt>
                <c:pt idx="219">
                  <c:v>6.5084599999999995E-4</c:v>
                </c:pt>
                <c:pt idx="220">
                  <c:v>6.4754899999999998E-4</c:v>
                </c:pt>
                <c:pt idx="221">
                  <c:v>6.4366300000000005E-4</c:v>
                </c:pt>
                <c:pt idx="222">
                  <c:v>6.4039499999999998E-4</c:v>
                </c:pt>
                <c:pt idx="223">
                  <c:v>6.3658599999999997E-4</c:v>
                </c:pt>
                <c:pt idx="224">
                  <c:v>6.3334600000000002E-4</c:v>
                </c:pt>
                <c:pt idx="225">
                  <c:v>6.2961199999999999E-4</c:v>
                </c:pt>
                <c:pt idx="226">
                  <c:v>6.2640000000000005E-4</c:v>
                </c:pt>
                <c:pt idx="227">
                  <c:v>6.2273999999999999E-4</c:v>
                </c:pt>
                <c:pt idx="228">
                  <c:v>6.1955599999999995E-4</c:v>
                </c:pt>
                <c:pt idx="229">
                  <c:v>6.1596800000000005E-4</c:v>
                </c:pt>
                <c:pt idx="230">
                  <c:v>6.12811E-4</c:v>
                </c:pt>
                <c:pt idx="231">
                  <c:v>6.0929500000000004E-4</c:v>
                </c:pt>
                <c:pt idx="232">
                  <c:v>6.0616499999999998E-4</c:v>
                </c:pt>
                <c:pt idx="233">
                  <c:v>6.0271800000000003E-4</c:v>
                </c:pt>
                <c:pt idx="234">
                  <c:v>5.9961499999999996E-4</c:v>
                </c:pt>
                <c:pt idx="235">
                  <c:v>5.9623599999999999E-4</c:v>
                </c:pt>
                <c:pt idx="236">
                  <c:v>5.93159E-4</c:v>
                </c:pt>
                <c:pt idx="237">
                  <c:v>5.8984700000000001E-4</c:v>
                </c:pt>
                <c:pt idx="238">
                  <c:v>5.8679700000000001E-4</c:v>
                </c:pt>
                <c:pt idx="239">
                  <c:v>5.8355099999999997E-4</c:v>
                </c:pt>
                <c:pt idx="240">
                  <c:v>5.8052699999999995E-4</c:v>
                </c:pt>
                <c:pt idx="241">
                  <c:v>5.7734400000000003E-4</c:v>
                </c:pt>
                <c:pt idx="242">
                  <c:v>5.7434599999999999E-4</c:v>
                </c:pt>
                <c:pt idx="243">
                  <c:v>5.7122599999999998E-4</c:v>
                </c:pt>
                <c:pt idx="244">
                  <c:v>5.6825300000000001E-4</c:v>
                </c:pt>
                <c:pt idx="245">
                  <c:v>5.65195E-4</c:v>
                </c:pt>
                <c:pt idx="246">
                  <c:v>5.6224699999999999E-4</c:v>
                </c:pt>
                <c:pt idx="247">
                  <c:v>5.5924999999999996E-4</c:v>
                </c:pt>
                <c:pt idx="248">
                  <c:v>5.5632700000000002E-4</c:v>
                </c:pt>
                <c:pt idx="249">
                  <c:v>5.5338800000000004E-4</c:v>
                </c:pt>
                <c:pt idx="250">
                  <c:v>5.5049000000000005E-4</c:v>
                </c:pt>
                <c:pt idx="251">
                  <c:v>5.4761000000000002E-4</c:v>
                </c:pt>
                <c:pt idx="252">
                  <c:v>5.4473599999999998E-4</c:v>
                </c:pt>
                <c:pt idx="253">
                  <c:v>5.4191199999999997E-4</c:v>
                </c:pt>
                <c:pt idx="254">
                  <c:v>5.39056E-4</c:v>
                </c:pt>
                <c:pt idx="255">
                  <c:v>5.3626399999999995E-4</c:v>
                </c:pt>
                <c:pt idx="256">
                  <c:v>5.3341E-4</c:v>
                </c:pt>
                <c:pt idx="257">
                  <c:v>5.3066500000000004E-4</c:v>
                </c:pt>
                <c:pt idx="258">
                  <c:v>5.2782800000000004E-4</c:v>
                </c:pt>
                <c:pt idx="259">
                  <c:v>5.25133E-4</c:v>
                </c:pt>
                <c:pt idx="260">
                  <c:v>5.2231599999999999E-4</c:v>
                </c:pt>
                <c:pt idx="261">
                  <c:v>5.1966999999999996E-4</c:v>
                </c:pt>
                <c:pt idx="262">
                  <c:v>5.1687300000000005E-4</c:v>
                </c:pt>
                <c:pt idx="263">
                  <c:v>5.1427700000000005E-4</c:v>
                </c:pt>
                <c:pt idx="264">
                  <c:v>5.1150200000000005E-4</c:v>
                </c:pt>
                <c:pt idx="265">
                  <c:v>5.0895599999999997E-4</c:v>
                </c:pt>
                <c:pt idx="266">
                  <c:v>5.0620199999999998E-4</c:v>
                </c:pt>
                <c:pt idx="267">
                  <c:v>5.03704E-4</c:v>
                </c:pt>
                <c:pt idx="268">
                  <c:v>5.0097300000000004E-4</c:v>
                </c:pt>
                <c:pt idx="269">
                  <c:v>4.9852299999999996E-4</c:v>
                </c:pt>
                <c:pt idx="270">
                  <c:v>4.9581400000000002E-4</c:v>
                </c:pt>
                <c:pt idx="271">
                  <c:v>4.9341100000000002E-4</c:v>
                </c:pt>
                <c:pt idx="272">
                  <c:v>4.90724E-4</c:v>
                </c:pt>
                <c:pt idx="273">
                  <c:v>4.8836799999999998E-4</c:v>
                </c:pt>
                <c:pt idx="274">
                  <c:v>4.8570200000000002E-4</c:v>
                </c:pt>
                <c:pt idx="275">
                  <c:v>4.8339299999999998E-4</c:v>
                </c:pt>
                <c:pt idx="276">
                  <c:v>4.8074899999999999E-4</c:v>
                </c:pt>
                <c:pt idx="277">
                  <c:v>4.7848500000000001E-4</c:v>
                </c:pt>
                <c:pt idx="278">
                  <c:v>4.7586200000000002E-4</c:v>
                </c:pt>
                <c:pt idx="279">
                  <c:v>4.7364199999999998E-4</c:v>
                </c:pt>
                <c:pt idx="280">
                  <c:v>4.7104200000000002E-4</c:v>
                </c:pt>
                <c:pt idx="281">
                  <c:v>4.6886600000000002E-4</c:v>
                </c:pt>
                <c:pt idx="282">
                  <c:v>4.66286E-4</c:v>
                </c:pt>
                <c:pt idx="283">
                  <c:v>4.6415300000000003E-4</c:v>
                </c:pt>
                <c:pt idx="284">
                  <c:v>4.6159499999999997E-4</c:v>
                </c:pt>
                <c:pt idx="285">
                  <c:v>4.5950400000000001E-4</c:v>
                </c:pt>
                <c:pt idx="286">
                  <c:v>4.5696700000000002E-4</c:v>
                </c:pt>
                <c:pt idx="287">
                  <c:v>4.5491699999999999E-4</c:v>
                </c:pt>
                <c:pt idx="288">
                  <c:v>4.5240100000000001E-4</c:v>
                </c:pt>
                <c:pt idx="289">
                  <c:v>4.5039199999999998E-4</c:v>
                </c:pt>
                <c:pt idx="290">
                  <c:v>4.4789599999999998E-4</c:v>
                </c:pt>
                <c:pt idx="291">
                  <c:v>4.4592699999999999E-4</c:v>
                </c:pt>
                <c:pt idx="292">
                  <c:v>4.43452E-4</c:v>
                </c:pt>
                <c:pt idx="293">
                  <c:v>4.4152200000000002E-4</c:v>
                </c:pt>
                <c:pt idx="294">
                  <c:v>4.3906700000000002E-4</c:v>
                </c:pt>
                <c:pt idx="295">
                  <c:v>4.3717499999999999E-4</c:v>
                </c:pt>
                <c:pt idx="296">
                  <c:v>4.3474099999999999E-4</c:v>
                </c:pt>
                <c:pt idx="297">
                  <c:v>4.3288700000000002E-4</c:v>
                </c:pt>
                <c:pt idx="298">
                  <c:v>4.3047199999999999E-4</c:v>
                </c:pt>
                <c:pt idx="299">
                  <c:v>4.2865500000000001E-4</c:v>
                </c:pt>
                <c:pt idx="300">
                  <c:v>4.2625999999999997E-4</c:v>
                </c:pt>
                <c:pt idx="301">
                  <c:v>4.2447900000000001E-4</c:v>
                </c:pt>
                <c:pt idx="302">
                  <c:v>4.2210300000000001E-4</c:v>
                </c:pt>
                <c:pt idx="303">
                  <c:v>4.2035800000000002E-4</c:v>
                </c:pt>
                <c:pt idx="304">
                  <c:v>4.1800099999999998E-4</c:v>
                </c:pt>
                <c:pt idx="305">
                  <c:v>4.16291E-4</c:v>
                </c:pt>
                <c:pt idx="306">
                  <c:v>4.13953E-4</c:v>
                </c:pt>
                <c:pt idx="307">
                  <c:v>4.1227700000000001E-4</c:v>
                </c:pt>
                <c:pt idx="308">
                  <c:v>4.0995799999999998E-4</c:v>
                </c:pt>
                <c:pt idx="309">
                  <c:v>4.0831500000000002E-4</c:v>
                </c:pt>
                <c:pt idx="310">
                  <c:v>4.0601500000000002E-4</c:v>
                </c:pt>
                <c:pt idx="311">
                  <c:v>4.0440499999999999E-4</c:v>
                </c:pt>
                <c:pt idx="312">
                  <c:v>4.02123E-4</c:v>
                </c:pt>
                <c:pt idx="313">
                  <c:v>4.00546E-4</c:v>
                </c:pt>
                <c:pt idx="314">
                  <c:v>3.9828999999999998E-4</c:v>
                </c:pt>
                <c:pt idx="315">
                  <c:v>3.9673699999999998E-4</c:v>
                </c:pt>
                <c:pt idx="316">
                  <c:v>3.9450800000000001E-4</c:v>
                </c:pt>
                <c:pt idx="317">
                  <c:v>3.9297799999999999E-4</c:v>
                </c:pt>
                <c:pt idx="318">
                  <c:v>3.9077399999999998E-4</c:v>
                </c:pt>
                <c:pt idx="319">
                  <c:v>3.89267E-4</c:v>
                </c:pt>
                <c:pt idx="320">
                  <c:v>3.8708900000000002E-4</c:v>
                </c:pt>
                <c:pt idx="321">
                  <c:v>3.8560500000000002E-4</c:v>
                </c:pt>
                <c:pt idx="322">
                  <c:v>3.8345099999999998E-4</c:v>
                </c:pt>
                <c:pt idx="323">
                  <c:v>3.81989E-4</c:v>
                </c:pt>
                <c:pt idx="324">
                  <c:v>3.7985900000000002E-4</c:v>
                </c:pt>
                <c:pt idx="325">
                  <c:v>3.7841900000000001E-4</c:v>
                </c:pt>
                <c:pt idx="326">
                  <c:v>3.7631299999999997E-4</c:v>
                </c:pt>
                <c:pt idx="327">
                  <c:v>3.7489400000000002E-4</c:v>
                </c:pt>
                <c:pt idx="328">
                  <c:v>3.7281199999999998E-4</c:v>
                </c:pt>
                <c:pt idx="329">
                  <c:v>3.7141499999999999E-4</c:v>
                </c:pt>
                <c:pt idx="330">
                  <c:v>3.6935499999999998E-4</c:v>
                </c:pt>
                <c:pt idx="331">
                  <c:v>3.6797899999999999E-4</c:v>
                </c:pt>
                <c:pt idx="332">
                  <c:v>3.6594200000000001E-4</c:v>
                </c:pt>
                <c:pt idx="333">
                  <c:v>3.6458600000000002E-4</c:v>
                </c:pt>
                <c:pt idx="334">
                  <c:v>3.6257200000000002E-4</c:v>
                </c:pt>
                <c:pt idx="335">
                  <c:v>3.6123699999999998E-4</c:v>
                </c:pt>
                <c:pt idx="336">
                  <c:v>3.5924399999999999E-4</c:v>
                </c:pt>
                <c:pt idx="337">
                  <c:v>3.5792899999999999E-4</c:v>
                </c:pt>
                <c:pt idx="338">
                  <c:v>3.5595700000000001E-4</c:v>
                </c:pt>
                <c:pt idx="339">
                  <c:v>3.54662E-4</c:v>
                </c:pt>
                <c:pt idx="340">
                  <c:v>3.5271199999999998E-4</c:v>
                </c:pt>
                <c:pt idx="341">
                  <c:v>3.51436E-4</c:v>
                </c:pt>
                <c:pt idx="342">
                  <c:v>3.4950699999999999E-4</c:v>
                </c:pt>
                <c:pt idx="343">
                  <c:v>3.4824999999999998E-4</c:v>
                </c:pt>
                <c:pt idx="344">
                  <c:v>3.4634200000000003E-4</c:v>
                </c:pt>
                <c:pt idx="345">
                  <c:v>3.4510399999999999E-4</c:v>
                </c:pt>
                <c:pt idx="346">
                  <c:v>3.4321599999999997E-4</c:v>
                </c:pt>
                <c:pt idx="347">
                  <c:v>3.4199600000000001E-4</c:v>
                </c:pt>
                <c:pt idx="348">
                  <c:v>3.4012799999999998E-4</c:v>
                </c:pt>
                <c:pt idx="349">
                  <c:v>3.3892699999999999E-4</c:v>
                </c:pt>
                <c:pt idx="350">
                  <c:v>3.3707799999999999E-4</c:v>
                </c:pt>
                <c:pt idx="351">
                  <c:v>3.3589500000000001E-4</c:v>
                </c:pt>
                <c:pt idx="352">
                  <c:v>3.34066E-4</c:v>
                </c:pt>
                <c:pt idx="353">
                  <c:v>3.3290000000000001E-4</c:v>
                </c:pt>
                <c:pt idx="354">
                  <c:v>3.3108999999999998E-4</c:v>
                </c:pt>
                <c:pt idx="355">
                  <c:v>3.2994099999999999E-4</c:v>
                </c:pt>
                <c:pt idx="356">
                  <c:v>3.2814999999999998E-4</c:v>
                </c:pt>
                <c:pt idx="357">
                  <c:v>3.2701900000000001E-4</c:v>
                </c:pt>
                <c:pt idx="358">
                  <c:v>3.2524600000000001E-4</c:v>
                </c:pt>
                <c:pt idx="359">
                  <c:v>3.2413100000000002E-4</c:v>
                </c:pt>
                <c:pt idx="360">
                  <c:v>3.2237699999999999E-4</c:v>
                </c:pt>
                <c:pt idx="361">
                  <c:v>3.21279E-4</c:v>
                </c:pt>
                <c:pt idx="362">
                  <c:v>3.1954299999999999E-4</c:v>
                </c:pt>
                <c:pt idx="363">
                  <c:v>3.1846100000000003E-4</c:v>
                </c:pt>
                <c:pt idx="364">
                  <c:v>3.1674300000000003E-4</c:v>
                </c:pt>
                <c:pt idx="365">
                  <c:v>3.1567699999999999E-4</c:v>
                </c:pt>
                <c:pt idx="366">
                  <c:v>3.1397599999999999E-4</c:v>
                </c:pt>
                <c:pt idx="367">
                  <c:v>3.1292599999999999E-4</c:v>
                </c:pt>
                <c:pt idx="368">
                  <c:v>3.11243E-4</c:v>
                </c:pt>
                <c:pt idx="369">
                  <c:v>3.1020800000000002E-4</c:v>
                </c:pt>
                <c:pt idx="370">
                  <c:v>3.0854199999999997E-4</c:v>
                </c:pt>
                <c:pt idx="371">
                  <c:v>3.0752200000000001E-4</c:v>
                </c:pt>
                <c:pt idx="372">
                  <c:v>3.0587300000000002E-4</c:v>
                </c:pt>
                <c:pt idx="373">
                  <c:v>3.0486800000000002E-4</c:v>
                </c:pt>
                <c:pt idx="374">
                  <c:v>3.0323500000000001E-4</c:v>
                </c:pt>
                <c:pt idx="375">
                  <c:v>3.0224499999999998E-4</c:v>
                </c:pt>
                <c:pt idx="376">
                  <c:v>3.0062900000000001E-4</c:v>
                </c:pt>
                <c:pt idx="377">
                  <c:v>2.9965299999999999E-4</c:v>
                </c:pt>
                <c:pt idx="378">
                  <c:v>2.98053E-4</c:v>
                </c:pt>
                <c:pt idx="379">
                  <c:v>2.9709199999999999E-4</c:v>
                </c:pt>
                <c:pt idx="380">
                  <c:v>2.9550699999999997E-4</c:v>
                </c:pt>
                <c:pt idx="381">
                  <c:v>2.9456000000000003E-4</c:v>
                </c:pt>
                <c:pt idx="382">
                  <c:v>2.9299099999999999E-4</c:v>
                </c:pt>
                <c:pt idx="383">
                  <c:v>2.9205799999999999E-4</c:v>
                </c:pt>
                <c:pt idx="384">
                  <c:v>2.9050499999999998E-4</c:v>
                </c:pt>
                <c:pt idx="385">
                  <c:v>2.8958500000000003E-4</c:v>
                </c:pt>
                <c:pt idx="386">
                  <c:v>2.8804699999999999E-4</c:v>
                </c:pt>
                <c:pt idx="387">
                  <c:v>2.8714000000000002E-4</c:v>
                </c:pt>
                <c:pt idx="388">
                  <c:v>2.85617E-4</c:v>
                </c:pt>
                <c:pt idx="389">
                  <c:v>2.8472399999999998E-4</c:v>
                </c:pt>
                <c:pt idx="390">
                  <c:v>2.8321599999999998E-4</c:v>
                </c:pt>
                <c:pt idx="391">
                  <c:v>2.82336E-4</c:v>
                </c:pt>
                <c:pt idx="392">
                  <c:v>2.8084200000000001E-4</c:v>
                </c:pt>
                <c:pt idx="393">
                  <c:v>2.7997500000000002E-4</c:v>
                </c:pt>
                <c:pt idx="394">
                  <c:v>2.7849500000000002E-4</c:v>
                </c:pt>
                <c:pt idx="395">
                  <c:v>2.7764100000000002E-4</c:v>
                </c:pt>
                <c:pt idx="396">
                  <c:v>2.7617599999999999E-4</c:v>
                </c:pt>
                <c:pt idx="397">
                  <c:v>2.75333E-4</c:v>
                </c:pt>
                <c:pt idx="398">
                  <c:v>2.7388199999999998E-4</c:v>
                </c:pt>
                <c:pt idx="399">
                  <c:v>2.7305199999999997E-4</c:v>
                </c:pt>
                <c:pt idx="400">
                  <c:v>2.7161500000000001E-4</c:v>
                </c:pt>
                <c:pt idx="401">
                  <c:v>2.7079699999999998E-4</c:v>
                </c:pt>
                <c:pt idx="402">
                  <c:v>2.69373E-4</c:v>
                </c:pt>
                <c:pt idx="403">
                  <c:v>2.6856699999999999E-4</c:v>
                </c:pt>
                <c:pt idx="404">
                  <c:v>2.67156E-4</c:v>
                </c:pt>
                <c:pt idx="405">
                  <c:v>2.6636200000000002E-4</c:v>
                </c:pt>
                <c:pt idx="406">
                  <c:v>2.6496499999999998E-4</c:v>
                </c:pt>
                <c:pt idx="407">
                  <c:v>2.6418200000000001E-4</c:v>
                </c:pt>
                <c:pt idx="408">
                  <c:v>2.6279800000000001E-4</c:v>
                </c:pt>
                <c:pt idx="409">
                  <c:v>2.62026E-4</c:v>
                </c:pt>
                <c:pt idx="410">
                  <c:v>2.6065499999999999E-4</c:v>
                </c:pt>
                <c:pt idx="411">
                  <c:v>2.5989399999999999E-4</c:v>
                </c:pt>
                <c:pt idx="412">
                  <c:v>2.58535E-4</c:v>
                </c:pt>
                <c:pt idx="413">
                  <c:v>2.5778500000000001E-4</c:v>
                </c:pt>
                <c:pt idx="414">
                  <c:v>2.56438E-4</c:v>
                </c:pt>
                <c:pt idx="415">
                  <c:v>2.5569900000000002E-4</c:v>
                </c:pt>
                <c:pt idx="416">
                  <c:v>2.5436499999999999E-4</c:v>
                </c:pt>
                <c:pt idx="417">
                  <c:v>2.5363600000000001E-4</c:v>
                </c:pt>
                <c:pt idx="418">
                  <c:v>2.5231400000000001E-4</c:v>
                </c:pt>
                <c:pt idx="419">
                  <c:v>2.5159500000000002E-4</c:v>
                </c:pt>
                <c:pt idx="420">
                  <c:v>2.5028600000000001E-4</c:v>
                </c:pt>
                <c:pt idx="421">
                  <c:v>2.4957700000000001E-4</c:v>
                </c:pt>
                <c:pt idx="422">
                  <c:v>2.4827900000000001E-4</c:v>
                </c:pt>
                <c:pt idx="423">
                  <c:v>2.4758099999999997E-4</c:v>
                </c:pt>
                <c:pt idx="424">
                  <c:v>2.46295E-4</c:v>
                </c:pt>
                <c:pt idx="425">
                  <c:v>2.4560700000000001E-4</c:v>
                </c:pt>
                <c:pt idx="426">
                  <c:v>2.4433199999999999E-4</c:v>
                </c:pt>
                <c:pt idx="427">
                  <c:v>2.43654E-4</c:v>
                </c:pt>
                <c:pt idx="428">
                  <c:v>2.42391E-4</c:v>
                </c:pt>
                <c:pt idx="429">
                  <c:v>2.41723E-4</c:v>
                </c:pt>
                <c:pt idx="430">
                  <c:v>2.40471E-4</c:v>
                </c:pt>
                <c:pt idx="431">
                  <c:v>2.39812E-4</c:v>
                </c:pt>
                <c:pt idx="432">
                  <c:v>2.38571E-4</c:v>
                </c:pt>
                <c:pt idx="433">
                  <c:v>2.37922E-4</c:v>
                </c:pt>
                <c:pt idx="434">
                  <c:v>2.3669199999999999E-4</c:v>
                </c:pt>
                <c:pt idx="435">
                  <c:v>2.36052E-4</c:v>
                </c:pt>
                <c:pt idx="436">
                  <c:v>2.3483299999999999E-4</c:v>
                </c:pt>
                <c:pt idx="437">
                  <c:v>2.3420200000000001E-4</c:v>
                </c:pt>
                <c:pt idx="438">
                  <c:v>2.3299400000000001E-4</c:v>
                </c:pt>
                <c:pt idx="439">
                  <c:v>2.32372E-4</c:v>
                </c:pt>
                <c:pt idx="440">
                  <c:v>2.3117499999999999E-4</c:v>
                </c:pt>
                <c:pt idx="441">
                  <c:v>2.30561E-4</c:v>
                </c:pt>
                <c:pt idx="442">
                  <c:v>2.2937399999999999E-4</c:v>
                </c:pt>
                <c:pt idx="443">
                  <c:v>2.2876999999999999E-4</c:v>
                </c:pt>
                <c:pt idx="444">
                  <c:v>2.27593E-4</c:v>
                </c:pt>
                <c:pt idx="445">
                  <c:v>2.26997E-4</c:v>
                </c:pt>
                <c:pt idx="446">
                  <c:v>2.2583100000000001E-4</c:v>
                </c:pt>
                <c:pt idx="447">
                  <c:v>2.2524399999999999E-4</c:v>
                </c:pt>
                <c:pt idx="448">
                  <c:v>2.24088E-4</c:v>
                </c:pt>
                <c:pt idx="449">
                  <c:v>2.2350899999999999E-4</c:v>
                </c:pt>
                <c:pt idx="450">
                  <c:v>2.2236200000000001E-4</c:v>
                </c:pt>
                <c:pt idx="451">
                  <c:v>2.2179099999999999E-4</c:v>
                </c:pt>
                <c:pt idx="452">
                  <c:v>2.2065499999999999E-4</c:v>
                </c:pt>
                <c:pt idx="453">
                  <c:v>2.2009199999999999E-4</c:v>
                </c:pt>
                <c:pt idx="454">
                  <c:v>2.1896599999999999E-4</c:v>
                </c:pt>
                <c:pt idx="455">
                  <c:v>2.1841100000000001E-4</c:v>
                </c:pt>
                <c:pt idx="456">
                  <c:v>2.1729299999999999E-4</c:v>
                </c:pt>
                <c:pt idx="457">
                  <c:v>2.1674699999999999E-4</c:v>
                </c:pt>
                <c:pt idx="458">
                  <c:v>2.1563800000000001E-4</c:v>
                </c:pt>
                <c:pt idx="459">
                  <c:v>2.151E-4</c:v>
                </c:pt>
                <c:pt idx="460">
                  <c:v>2.14E-4</c:v>
                </c:pt>
                <c:pt idx="461">
                  <c:v>2.1347099999999999E-4</c:v>
                </c:pt>
                <c:pt idx="462">
                  <c:v>2.1237900000000001E-4</c:v>
                </c:pt>
                <c:pt idx="463">
                  <c:v>2.1185799999999999E-4</c:v>
                </c:pt>
                <c:pt idx="464">
                  <c:v>2.1077499999999999E-4</c:v>
                </c:pt>
                <c:pt idx="465">
                  <c:v>2.10261E-4</c:v>
                </c:pt>
                <c:pt idx="466">
                  <c:v>2.09187E-4</c:v>
                </c:pt>
                <c:pt idx="467">
                  <c:v>2.08681E-4</c:v>
                </c:pt>
                <c:pt idx="468">
                  <c:v>2.07615E-4</c:v>
                </c:pt>
                <c:pt idx="469">
                  <c:v>2.0711699999999999E-4</c:v>
                </c:pt>
                <c:pt idx="470">
                  <c:v>2.06059E-4</c:v>
                </c:pt>
                <c:pt idx="471">
                  <c:v>2.0556900000000001E-4</c:v>
                </c:pt>
                <c:pt idx="472">
                  <c:v>2.0452E-4</c:v>
                </c:pt>
                <c:pt idx="473">
                  <c:v>2.0403700000000001E-4</c:v>
                </c:pt>
                <c:pt idx="474">
                  <c:v>2.02995E-4</c:v>
                </c:pt>
                <c:pt idx="475">
                  <c:v>2.0252000000000001E-4</c:v>
                </c:pt>
                <c:pt idx="476">
                  <c:v>2.01487E-4</c:v>
                </c:pt>
                <c:pt idx="477">
                  <c:v>2.0101900000000001E-4</c:v>
                </c:pt>
                <c:pt idx="478">
                  <c:v>1.9999300000000001E-4</c:v>
                </c:pt>
                <c:pt idx="479">
                  <c:v>1.9953200000000001E-4</c:v>
                </c:pt>
                <c:pt idx="480">
                  <c:v>1.98514E-4</c:v>
                </c:pt>
                <c:pt idx="481">
                  <c:v>1.98061E-4</c:v>
                </c:pt>
                <c:pt idx="482">
                  <c:v>1.9705100000000001E-4</c:v>
                </c:pt>
                <c:pt idx="483">
                  <c:v>1.9660399999999999E-4</c:v>
                </c:pt>
                <c:pt idx="484">
                  <c:v>1.95601E-4</c:v>
                </c:pt>
                <c:pt idx="485">
                  <c:v>1.95162E-4</c:v>
                </c:pt>
                <c:pt idx="486">
                  <c:v>1.94167E-4</c:v>
                </c:pt>
                <c:pt idx="487">
                  <c:v>1.9373400000000001E-4</c:v>
                </c:pt>
                <c:pt idx="488">
                  <c:v>1.9274599999999999E-4</c:v>
                </c:pt>
                <c:pt idx="489">
                  <c:v>1.9232E-4</c:v>
                </c:pt>
                <c:pt idx="490">
                  <c:v>1.9133999999999999E-4</c:v>
                </c:pt>
                <c:pt idx="491">
                  <c:v>1.9092100000000001E-4</c:v>
                </c:pt>
                <c:pt idx="492">
                  <c:v>1.89948E-4</c:v>
                </c:pt>
                <c:pt idx="493">
                  <c:v>1.8953500000000001E-4</c:v>
                </c:pt>
                <c:pt idx="494">
                  <c:v>1.88569E-4</c:v>
                </c:pt>
                <c:pt idx="495">
                  <c:v>1.8816300000000001E-4</c:v>
                </c:pt>
                <c:pt idx="496">
                  <c:v>1.8720400000000001E-4</c:v>
                </c:pt>
                <c:pt idx="497">
                  <c:v>1.86804E-4</c:v>
                </c:pt>
                <c:pt idx="498">
                  <c:v>1.8585300000000001E-4</c:v>
                </c:pt>
                <c:pt idx="499">
                  <c:v>1.8545899999999999E-4</c:v>
                </c:pt>
                <c:pt idx="500">
                  <c:v>1.84515E-4</c:v>
                </c:pt>
                <c:pt idx="501">
                  <c:v>1.8412699999999999E-4</c:v>
                </c:pt>
                <c:pt idx="502">
                  <c:v>1.83189E-4</c:v>
                </c:pt>
                <c:pt idx="503">
                  <c:v>1.8280799999999999E-4</c:v>
                </c:pt>
                <c:pt idx="504">
                  <c:v>1.8187699999999999E-4</c:v>
                </c:pt>
                <c:pt idx="505">
                  <c:v>1.8150100000000001E-4</c:v>
                </c:pt>
                <c:pt idx="506">
                  <c:v>1.8057699999999999E-4</c:v>
                </c:pt>
                <c:pt idx="507">
                  <c:v>1.8020800000000001E-4</c:v>
                </c:pt>
                <c:pt idx="508">
                  <c:v>1.7929E-4</c:v>
                </c:pt>
                <c:pt idx="509">
                  <c:v>1.7892599999999999E-4</c:v>
                </c:pt>
                <c:pt idx="510">
                  <c:v>1.7801500000000001E-4</c:v>
                </c:pt>
                <c:pt idx="511">
                  <c:v>1.7765700000000001E-4</c:v>
                </c:pt>
                <c:pt idx="512">
                  <c:v>1.7675300000000001E-4</c:v>
                </c:pt>
                <c:pt idx="513">
                  <c:v>1.7640000000000001E-4</c:v>
                </c:pt>
                <c:pt idx="514">
                  <c:v>1.7550199999999999E-4</c:v>
                </c:pt>
                <c:pt idx="515">
                  <c:v>1.7515599999999999E-4</c:v>
                </c:pt>
                <c:pt idx="516">
                  <c:v>1.7426400000000001E-4</c:v>
                </c:pt>
                <c:pt idx="517">
                  <c:v>1.7392300000000001E-4</c:v>
                </c:pt>
                <c:pt idx="518">
                  <c:v>1.7303699999999999E-4</c:v>
                </c:pt>
                <c:pt idx="519">
                  <c:v>1.7270100000000001E-4</c:v>
                </c:pt>
                <c:pt idx="520">
                  <c:v>1.71822E-4</c:v>
                </c:pt>
                <c:pt idx="521">
                  <c:v>1.7149099999999999E-4</c:v>
                </c:pt>
                <c:pt idx="522">
                  <c:v>1.7061800000000001E-4</c:v>
                </c:pt>
                <c:pt idx="523">
                  <c:v>1.7029299999999999E-4</c:v>
                </c:pt>
                <c:pt idx="524">
                  <c:v>1.69426E-4</c:v>
                </c:pt>
                <c:pt idx="525">
                  <c:v>1.69106E-4</c:v>
                </c:pt>
                <c:pt idx="526">
                  <c:v>1.68245E-4</c:v>
                </c:pt>
                <c:pt idx="527">
                  <c:v>1.6793E-4</c:v>
                </c:pt>
                <c:pt idx="528">
                  <c:v>1.6707500000000001E-4</c:v>
                </c:pt>
                <c:pt idx="529">
                  <c:v>1.6676500000000001E-4</c:v>
                </c:pt>
                <c:pt idx="530">
                  <c:v>1.65916E-4</c:v>
                </c:pt>
                <c:pt idx="531">
                  <c:v>1.65611E-4</c:v>
                </c:pt>
                <c:pt idx="532">
                  <c:v>1.6476699999999999E-4</c:v>
                </c:pt>
                <c:pt idx="533">
                  <c:v>1.6446700000000001E-4</c:v>
                </c:pt>
                <c:pt idx="534">
                  <c:v>1.6363E-4</c:v>
                </c:pt>
                <c:pt idx="535">
                  <c:v>1.6333499999999999E-4</c:v>
                </c:pt>
                <c:pt idx="536">
                  <c:v>1.6250300000000001E-4</c:v>
                </c:pt>
                <c:pt idx="537">
                  <c:v>1.62311E-4</c:v>
                </c:pt>
                <c:pt idx="538">
                  <c:v>1.6154900000000001E-4</c:v>
                </c:pt>
                <c:pt idx="539">
                  <c:v>1.61502E-4</c:v>
                </c:pt>
                <c:pt idx="540">
                  <c:v>1.6075900000000001E-4</c:v>
                </c:pt>
                <c:pt idx="541">
                  <c:v>1.6074500000000001E-4</c:v>
                </c:pt>
                <c:pt idx="542">
                  <c:v>1.6002799999999999E-4</c:v>
                </c:pt>
                <c:pt idx="543">
                  <c:v>1.60032E-4</c:v>
                </c:pt>
                <c:pt idx="544">
                  <c:v>1.5933399999999999E-4</c:v>
                </c:pt>
                <c:pt idx="545">
                  <c:v>1.5934900000000001E-4</c:v>
                </c:pt>
                <c:pt idx="546">
                  <c:v>1.5866599999999999E-4</c:v>
                </c:pt>
                <c:pt idx="547">
                  <c:v>1.58691E-4</c:v>
                </c:pt>
                <c:pt idx="548">
                  <c:v>1.58021E-4</c:v>
                </c:pt>
                <c:pt idx="549">
                  <c:v>1.58052E-4</c:v>
                </c:pt>
                <c:pt idx="550">
                  <c:v>1.5739399999999999E-4</c:v>
                </c:pt>
                <c:pt idx="551">
                  <c:v>1.57431E-4</c:v>
                </c:pt>
                <c:pt idx="552">
                  <c:v>1.5678299999999999E-4</c:v>
                </c:pt>
                <c:pt idx="553">
                  <c:v>1.5682399999999999E-4</c:v>
                </c:pt>
                <c:pt idx="554">
                  <c:v>1.56186E-4</c:v>
                </c:pt>
                <c:pt idx="555">
                  <c:v>1.56231E-4</c:v>
                </c:pt>
                <c:pt idx="556">
                  <c:v>1.5559999999999999E-4</c:v>
                </c:pt>
                <c:pt idx="557">
                  <c:v>1.55649E-4</c:v>
                </c:pt>
                <c:pt idx="558">
                  <c:v>1.55026E-4</c:v>
                </c:pt>
                <c:pt idx="559">
                  <c:v>1.5507699999999999E-4</c:v>
                </c:pt>
                <c:pt idx="560">
                  <c:v>1.5446200000000001E-4</c:v>
                </c:pt>
                <c:pt idx="561">
                  <c:v>1.5451500000000001E-4</c:v>
                </c:pt>
                <c:pt idx="562">
                  <c:v>1.53907E-4</c:v>
                </c:pt>
                <c:pt idx="563">
                  <c:v>1.53962E-4</c:v>
                </c:pt>
                <c:pt idx="564">
                  <c:v>1.5336000000000001E-4</c:v>
                </c:pt>
                <c:pt idx="565">
                  <c:v>1.53418E-4</c:v>
                </c:pt>
                <c:pt idx="566">
                  <c:v>1.5282100000000001E-4</c:v>
                </c:pt>
                <c:pt idx="567">
                  <c:v>1.5288000000000001E-4</c:v>
                </c:pt>
                <c:pt idx="568">
                  <c:v>1.5228999999999999E-4</c:v>
                </c:pt>
                <c:pt idx="569">
                  <c:v>1.5234999999999999E-4</c:v>
                </c:pt>
                <c:pt idx="570">
                  <c:v>1.5176499999999999E-4</c:v>
                </c:pt>
                <c:pt idx="571">
                  <c:v>1.5182699999999999E-4</c:v>
                </c:pt>
                <c:pt idx="572">
                  <c:v>1.51247E-4</c:v>
                </c:pt>
                <c:pt idx="573">
                  <c:v>1.5131000000000001E-4</c:v>
                </c:pt>
                <c:pt idx="574">
                  <c:v>1.50736E-4</c:v>
                </c:pt>
                <c:pt idx="575">
                  <c:v>1.5079899999999999E-4</c:v>
                </c:pt>
                <c:pt idx="576">
                  <c:v>1.5022899999999999E-4</c:v>
                </c:pt>
                <c:pt idx="577">
                  <c:v>1.5029400000000001E-4</c:v>
                </c:pt>
                <c:pt idx="578">
                  <c:v>1.49729E-4</c:v>
                </c:pt>
                <c:pt idx="579">
                  <c:v>1.49794E-4</c:v>
                </c:pt>
                <c:pt idx="580">
                  <c:v>1.4923399999999999E-4</c:v>
                </c:pt>
                <c:pt idx="581">
                  <c:v>1.4929900000000001E-4</c:v>
                </c:pt>
                <c:pt idx="582">
                  <c:v>1.4874300000000001E-4</c:v>
                </c:pt>
                <c:pt idx="583">
                  <c:v>1.4880899999999999E-4</c:v>
                </c:pt>
                <c:pt idx="584">
                  <c:v>1.4825799999999999E-4</c:v>
                </c:pt>
                <c:pt idx="585">
                  <c:v>1.48324E-4</c:v>
                </c:pt>
                <c:pt idx="586">
                  <c:v>1.47777E-4</c:v>
                </c:pt>
                <c:pt idx="587">
                  <c:v>1.47844E-4</c:v>
                </c:pt>
                <c:pt idx="588">
                  <c:v>1.4730099999999999E-4</c:v>
                </c:pt>
                <c:pt idx="589">
                  <c:v>1.4736799999999999E-4</c:v>
                </c:pt>
                <c:pt idx="590">
                  <c:v>1.4682900000000001E-4</c:v>
                </c:pt>
                <c:pt idx="591">
                  <c:v>1.4689600000000001E-4</c:v>
                </c:pt>
                <c:pt idx="592">
                  <c:v>1.4636099999999999E-4</c:v>
                </c:pt>
                <c:pt idx="593">
                  <c:v>1.4642799999999999E-4</c:v>
                </c:pt>
                <c:pt idx="594">
                  <c:v>1.45897E-4</c:v>
                </c:pt>
                <c:pt idx="595">
                  <c:v>1.45964E-4</c:v>
                </c:pt>
                <c:pt idx="596">
                  <c:v>1.45437E-4</c:v>
                </c:pt>
                <c:pt idx="597">
                  <c:v>1.4550399999999999E-4</c:v>
                </c:pt>
                <c:pt idx="598">
                  <c:v>1.44981E-4</c:v>
                </c:pt>
                <c:pt idx="599">
                  <c:v>1.45048E-4</c:v>
                </c:pt>
                <c:pt idx="600">
                  <c:v>1.44528E-4</c:v>
                </c:pt>
                <c:pt idx="601">
                  <c:v>1.4459499999999999E-4</c:v>
                </c:pt>
                <c:pt idx="602">
                  <c:v>1.44079E-4</c:v>
                </c:pt>
                <c:pt idx="603">
                  <c:v>1.44146E-4</c:v>
                </c:pt>
                <c:pt idx="604">
                  <c:v>1.43633E-4</c:v>
                </c:pt>
                <c:pt idx="605">
                  <c:v>1.437E-4</c:v>
                </c:pt>
                <c:pt idx="606">
                  <c:v>1.4318999999999999E-4</c:v>
                </c:pt>
                <c:pt idx="607">
                  <c:v>1.4325699999999999E-4</c:v>
                </c:pt>
                <c:pt idx="608">
                  <c:v>1.4275099999999999E-4</c:v>
                </c:pt>
                <c:pt idx="609">
                  <c:v>1.4281799999999999E-4</c:v>
                </c:pt>
                <c:pt idx="610">
                  <c:v>1.4231500000000001E-4</c:v>
                </c:pt>
                <c:pt idx="611">
                  <c:v>1.4238099999999999E-4</c:v>
                </c:pt>
                <c:pt idx="612">
                  <c:v>1.4188199999999999E-4</c:v>
                </c:pt>
                <c:pt idx="613">
                  <c:v>1.41948E-4</c:v>
                </c:pt>
                <c:pt idx="614">
                  <c:v>1.4145100000000001E-4</c:v>
                </c:pt>
                <c:pt idx="615">
                  <c:v>1.4151800000000001E-4</c:v>
                </c:pt>
                <c:pt idx="616">
                  <c:v>1.4102400000000001E-4</c:v>
                </c:pt>
                <c:pt idx="617">
                  <c:v>1.4108999999999999E-4</c:v>
                </c:pt>
                <c:pt idx="618">
                  <c:v>1.406E-4</c:v>
                </c:pt>
                <c:pt idx="619">
                  <c:v>1.40665E-4</c:v>
                </c:pt>
                <c:pt idx="620">
                  <c:v>1.40178E-4</c:v>
                </c:pt>
                <c:pt idx="621">
                  <c:v>1.4024299999999999E-4</c:v>
                </c:pt>
                <c:pt idx="622">
                  <c:v>1.3975899999999999E-4</c:v>
                </c:pt>
                <c:pt idx="623">
                  <c:v>1.3982400000000001E-4</c:v>
                </c:pt>
                <c:pt idx="624">
                  <c:v>1.39343E-4</c:v>
                </c:pt>
                <c:pt idx="625">
                  <c:v>1.39407E-4</c:v>
                </c:pt>
                <c:pt idx="626">
                  <c:v>1.3892900000000001E-4</c:v>
                </c:pt>
                <c:pt idx="627">
                  <c:v>1.3899299999999999E-4</c:v>
                </c:pt>
                <c:pt idx="628">
                  <c:v>1.38517E-4</c:v>
                </c:pt>
                <c:pt idx="629">
                  <c:v>1.38582E-4</c:v>
                </c:pt>
                <c:pt idx="630">
                  <c:v>1.38109E-4</c:v>
                </c:pt>
                <c:pt idx="631">
                  <c:v>1.3817199999999999E-4</c:v>
                </c:pt>
                <c:pt idx="632">
                  <c:v>1.3770199999999999E-4</c:v>
                </c:pt>
                <c:pt idx="633">
                  <c:v>1.37766E-4</c:v>
                </c:pt>
                <c:pt idx="634">
                  <c:v>1.37298E-4</c:v>
                </c:pt>
                <c:pt idx="635">
                  <c:v>1.3736099999999999E-4</c:v>
                </c:pt>
                <c:pt idx="636">
                  <c:v>1.36897E-4</c:v>
                </c:pt>
                <c:pt idx="637">
                  <c:v>1.36959E-4</c:v>
                </c:pt>
                <c:pt idx="638">
                  <c:v>1.3649699999999999E-4</c:v>
                </c:pt>
                <c:pt idx="639">
                  <c:v>1.3655899999999999E-4</c:v>
                </c:pt>
                <c:pt idx="640">
                  <c:v>1.361E-4</c:v>
                </c:pt>
                <c:pt idx="641">
                  <c:v>1.36162E-4</c:v>
                </c:pt>
                <c:pt idx="642">
                  <c:v>1.3570499999999999E-4</c:v>
                </c:pt>
                <c:pt idx="643">
                  <c:v>1.35766E-4</c:v>
                </c:pt>
                <c:pt idx="644">
                  <c:v>1.3531200000000001E-4</c:v>
                </c:pt>
                <c:pt idx="645">
                  <c:v>1.3537299999999999E-4</c:v>
                </c:pt>
                <c:pt idx="646">
                  <c:v>1.34921E-4</c:v>
                </c:pt>
                <c:pt idx="647">
                  <c:v>1.3498199999999999E-4</c:v>
                </c:pt>
                <c:pt idx="648">
                  <c:v>1.3453299999999999E-4</c:v>
                </c:pt>
                <c:pt idx="649">
                  <c:v>1.3459299999999999E-4</c:v>
                </c:pt>
                <c:pt idx="650">
                  <c:v>1.34146E-4</c:v>
                </c:pt>
                <c:pt idx="651">
                  <c:v>1.34206E-4</c:v>
                </c:pt>
                <c:pt idx="652">
                  <c:v>1.3376100000000001E-4</c:v>
                </c:pt>
                <c:pt idx="653">
                  <c:v>1.3382100000000001E-4</c:v>
                </c:pt>
                <c:pt idx="654">
                  <c:v>1.3337900000000001E-4</c:v>
                </c:pt>
                <c:pt idx="655">
                  <c:v>1.3343799999999999E-4</c:v>
                </c:pt>
                <c:pt idx="656">
                  <c:v>1.32998E-4</c:v>
                </c:pt>
                <c:pt idx="657">
                  <c:v>1.3305700000000001E-4</c:v>
                </c:pt>
                <c:pt idx="658">
                  <c:v>1.32619E-4</c:v>
                </c:pt>
                <c:pt idx="659">
                  <c:v>1.3267699999999999E-4</c:v>
                </c:pt>
                <c:pt idx="660">
                  <c:v>1.32242E-4</c:v>
                </c:pt>
                <c:pt idx="661">
                  <c:v>1.3229999999999999E-4</c:v>
                </c:pt>
                <c:pt idx="662">
                  <c:v>1.31867E-4</c:v>
                </c:pt>
                <c:pt idx="663">
                  <c:v>1.3192400000000001E-4</c:v>
                </c:pt>
                <c:pt idx="664">
                  <c:v>1.3149400000000001E-4</c:v>
                </c:pt>
                <c:pt idx="665">
                  <c:v>1.3155099999999999E-4</c:v>
                </c:pt>
                <c:pt idx="666">
                  <c:v>1.31123E-4</c:v>
                </c:pt>
                <c:pt idx="667">
                  <c:v>1.3117900000000001E-4</c:v>
                </c:pt>
                <c:pt idx="668">
                  <c:v>1.30753E-4</c:v>
                </c:pt>
                <c:pt idx="669">
                  <c:v>1.3080899999999999E-4</c:v>
                </c:pt>
                <c:pt idx="670">
                  <c:v>1.3038500000000001E-4</c:v>
                </c:pt>
                <c:pt idx="671">
                  <c:v>1.3044E-4</c:v>
                </c:pt>
                <c:pt idx="672">
                  <c:v>1.30018E-4</c:v>
                </c:pt>
                <c:pt idx="673">
                  <c:v>1.30073E-4</c:v>
                </c:pt>
                <c:pt idx="674">
                  <c:v>1.2965399999999999E-4</c:v>
                </c:pt>
                <c:pt idx="675">
                  <c:v>1.29708E-4</c:v>
                </c:pt>
                <c:pt idx="676">
                  <c:v>1.2929099999999999E-4</c:v>
                </c:pt>
                <c:pt idx="677">
                  <c:v>1.29345E-4</c:v>
                </c:pt>
                <c:pt idx="678">
                  <c:v>1.2893E-4</c:v>
                </c:pt>
                <c:pt idx="679">
                  <c:v>1.2898299999999999E-4</c:v>
                </c:pt>
                <c:pt idx="680">
                  <c:v>1.2857E-4</c:v>
                </c:pt>
                <c:pt idx="681">
                  <c:v>1.2862299999999999E-4</c:v>
                </c:pt>
                <c:pt idx="682">
                  <c:v>1.28212E-4</c:v>
                </c:pt>
                <c:pt idx="683">
                  <c:v>1.2826499999999999E-4</c:v>
                </c:pt>
                <c:pt idx="684">
                  <c:v>1.27856E-4</c:v>
                </c:pt>
                <c:pt idx="685">
                  <c:v>1.2790800000000001E-4</c:v>
                </c:pt>
                <c:pt idx="686">
                  <c:v>1.27501E-4</c:v>
                </c:pt>
                <c:pt idx="687">
                  <c:v>1.2755199999999999E-4</c:v>
                </c:pt>
                <c:pt idx="688">
                  <c:v>1.2714700000000001E-4</c:v>
                </c:pt>
                <c:pt idx="689">
                  <c:v>1.2719900000000001E-4</c:v>
                </c:pt>
                <c:pt idx="690">
                  <c:v>1.2679600000000001E-4</c:v>
                </c:pt>
                <c:pt idx="691">
                  <c:v>1.2684600000000001E-4</c:v>
                </c:pt>
                <c:pt idx="692">
                  <c:v>1.2644500000000001E-4</c:v>
                </c:pt>
                <c:pt idx="693">
                  <c:v>1.2649499999999999E-4</c:v>
                </c:pt>
                <c:pt idx="694">
                  <c:v>1.2609599999999999E-4</c:v>
                </c:pt>
                <c:pt idx="695">
                  <c:v>1.2614599999999999E-4</c:v>
                </c:pt>
                <c:pt idx="696">
                  <c:v>1.2574900000000001E-4</c:v>
                </c:pt>
                <c:pt idx="697">
                  <c:v>1.2579799999999999E-4</c:v>
                </c:pt>
                <c:pt idx="698">
                  <c:v>1.2540300000000001E-4</c:v>
                </c:pt>
                <c:pt idx="699">
                  <c:v>1.25451E-4</c:v>
                </c:pt>
                <c:pt idx="700">
                  <c:v>1.2505799999999999E-4</c:v>
                </c:pt>
                <c:pt idx="701">
                  <c:v>1.2510599999999999E-4</c:v>
                </c:pt>
                <c:pt idx="702">
                  <c:v>1.2471499999999999E-4</c:v>
                </c:pt>
                <c:pt idx="703">
                  <c:v>1.24762E-4</c:v>
                </c:pt>
                <c:pt idx="704">
                  <c:v>1.24373E-4</c:v>
                </c:pt>
                <c:pt idx="705">
                  <c:v>1.2442E-4</c:v>
                </c:pt>
                <c:pt idx="706">
                  <c:v>1.2403199999999999E-4</c:v>
                </c:pt>
                <c:pt idx="707">
                  <c:v>1.24079E-4</c:v>
                </c:pt>
                <c:pt idx="708">
                  <c:v>1.23693E-4</c:v>
                </c:pt>
                <c:pt idx="709">
                  <c:v>1.2373899999999999E-4</c:v>
                </c:pt>
                <c:pt idx="710">
                  <c:v>1.2335499999999999E-4</c:v>
                </c:pt>
                <c:pt idx="711">
                  <c:v>1.2340100000000001E-4</c:v>
                </c:pt>
                <c:pt idx="712">
                  <c:v>1.2301900000000001E-4</c:v>
                </c:pt>
                <c:pt idx="713">
                  <c:v>1.23065E-4</c:v>
                </c:pt>
                <c:pt idx="714">
                  <c:v>1.2268399999999999E-4</c:v>
                </c:pt>
                <c:pt idx="715">
                  <c:v>1.2273000000000001E-4</c:v>
                </c:pt>
                <c:pt idx="716">
                  <c:v>1.2235100000000001E-4</c:v>
                </c:pt>
                <c:pt idx="717">
                  <c:v>1.2239600000000001E-4</c:v>
                </c:pt>
                <c:pt idx="718">
                  <c:v>1.22019E-4</c:v>
                </c:pt>
                <c:pt idx="719">
                  <c:v>1.22063E-4</c:v>
                </c:pt>
                <c:pt idx="720">
                  <c:v>1.21688E-4</c:v>
                </c:pt>
                <c:pt idx="721">
                  <c:v>1.2173200000000001E-4</c:v>
                </c:pt>
                <c:pt idx="722">
                  <c:v>1.21359E-4</c:v>
                </c:pt>
                <c:pt idx="723">
                  <c:v>1.21402E-4</c:v>
                </c:pt>
                <c:pt idx="724">
                  <c:v>1.2103E-4</c:v>
                </c:pt>
                <c:pt idx="725">
                  <c:v>1.21073E-4</c:v>
                </c:pt>
                <c:pt idx="726">
                  <c:v>1.20703E-4</c:v>
                </c:pt>
                <c:pt idx="727">
                  <c:v>1.20746E-4</c:v>
                </c:pt>
                <c:pt idx="728">
                  <c:v>1.2037800000000001E-4</c:v>
                </c:pt>
                <c:pt idx="729">
                  <c:v>1.2042E-4</c:v>
                </c:pt>
                <c:pt idx="730">
                  <c:v>1.20053E-4</c:v>
                </c:pt>
                <c:pt idx="731">
                  <c:v>1.2009400000000001E-4</c:v>
                </c:pt>
                <c:pt idx="732">
                  <c:v>1.1972900000000001E-4</c:v>
                </c:pt>
                <c:pt idx="733">
                  <c:v>1.1977E-4</c:v>
                </c:pt>
                <c:pt idx="734">
                  <c:v>1.19407E-4</c:v>
                </c:pt>
                <c:pt idx="735">
                  <c:v>1.19448E-4</c:v>
                </c:pt>
                <c:pt idx="736">
                  <c:v>1.19086E-4</c:v>
                </c:pt>
                <c:pt idx="737">
                  <c:v>1.19126E-4</c:v>
                </c:pt>
                <c:pt idx="738">
                  <c:v>1.1876599999999999E-4</c:v>
                </c:pt>
                <c:pt idx="739">
                  <c:v>1.18806E-4</c:v>
                </c:pt>
                <c:pt idx="740">
                  <c:v>1.18447E-4</c:v>
                </c:pt>
                <c:pt idx="741">
                  <c:v>1.18486E-4</c:v>
                </c:pt>
                <c:pt idx="742">
                  <c:v>1.1812899999999999E-4</c:v>
                </c:pt>
                <c:pt idx="743">
                  <c:v>1.18168E-4</c:v>
                </c:pt>
                <c:pt idx="744">
                  <c:v>1.17812E-4</c:v>
                </c:pt>
                <c:pt idx="745">
                  <c:v>1.1785099999999999E-4</c:v>
                </c:pt>
                <c:pt idx="746">
                  <c:v>1.17497E-4</c:v>
                </c:pt>
                <c:pt idx="747">
                  <c:v>1.1753500000000001E-4</c:v>
                </c:pt>
                <c:pt idx="748">
                  <c:v>1.17182E-4</c:v>
                </c:pt>
                <c:pt idx="749">
                  <c:v>1.1722000000000001E-4</c:v>
                </c:pt>
                <c:pt idx="750">
                  <c:v>1.16869E-4</c:v>
                </c:pt>
                <c:pt idx="751">
                  <c:v>1.16906E-4</c:v>
                </c:pt>
                <c:pt idx="752">
                  <c:v>1.16556E-4</c:v>
                </c:pt>
                <c:pt idx="753">
                  <c:v>1.16593E-4</c:v>
                </c:pt>
                <c:pt idx="754">
                  <c:v>1.16245E-4</c:v>
                </c:pt>
                <c:pt idx="755">
                  <c:v>1.1628099999999999E-4</c:v>
                </c:pt>
                <c:pt idx="756">
                  <c:v>1.1593499999999999E-4</c:v>
                </c:pt>
                <c:pt idx="757">
                  <c:v>1.1597E-4</c:v>
                </c:pt>
                <c:pt idx="758">
                  <c:v>1.1562500000000001E-4</c:v>
                </c:pt>
                <c:pt idx="759">
                  <c:v>1.15661E-4</c:v>
                </c:pt>
                <c:pt idx="760">
                  <c:v>1.1531699999999999E-4</c:v>
                </c:pt>
                <c:pt idx="761">
                  <c:v>1.15352E-4</c:v>
                </c:pt>
                <c:pt idx="762">
                  <c:v>1.1501E-4</c:v>
                </c:pt>
                <c:pt idx="763">
                  <c:v>1.1504400000000001E-4</c:v>
                </c:pt>
                <c:pt idx="764">
                  <c:v>1.14703E-4</c:v>
                </c:pt>
                <c:pt idx="765">
                  <c:v>1.14737E-4</c:v>
                </c:pt>
                <c:pt idx="766">
                  <c:v>1.14397E-4</c:v>
                </c:pt>
                <c:pt idx="767">
                  <c:v>1.1443E-4</c:v>
                </c:pt>
                <c:pt idx="768">
                  <c:v>1.1409299999999999E-4</c:v>
                </c:pt>
                <c:pt idx="769">
                  <c:v>1.14125E-4</c:v>
                </c:pt>
                <c:pt idx="770">
                  <c:v>1.13789E-4</c:v>
                </c:pt>
                <c:pt idx="771">
                  <c:v>1.1382099999999999E-4</c:v>
                </c:pt>
                <c:pt idx="772">
                  <c:v>1.13486E-4</c:v>
                </c:pt>
                <c:pt idx="773">
                  <c:v>1.1351800000000001E-4</c:v>
                </c:pt>
                <c:pt idx="774">
                  <c:v>1.1318400000000001E-4</c:v>
                </c:pt>
                <c:pt idx="775">
                  <c:v>1.1321500000000001E-4</c:v>
                </c:pt>
                <c:pt idx="776">
                  <c:v>1.12883E-4</c:v>
                </c:pt>
                <c:pt idx="777">
                  <c:v>1.12914E-4</c:v>
                </c:pt>
                <c:pt idx="778">
                  <c:v>1.12583E-4</c:v>
                </c:pt>
                <c:pt idx="779">
                  <c:v>1.12613E-4</c:v>
                </c:pt>
                <c:pt idx="780">
                  <c:v>1.12284E-4</c:v>
                </c:pt>
                <c:pt idx="781">
                  <c:v>1.12314E-4</c:v>
                </c:pt>
                <c:pt idx="782">
                  <c:v>1.1198599999999999E-4</c:v>
                </c:pt>
                <c:pt idx="783">
                  <c:v>1.12015E-4</c:v>
                </c:pt>
                <c:pt idx="784">
                  <c:v>1.1168800000000001E-4</c:v>
                </c:pt>
                <c:pt idx="785">
                  <c:v>1.11717E-4</c:v>
                </c:pt>
                <c:pt idx="786">
                  <c:v>1.1139199999999999E-4</c:v>
                </c:pt>
                <c:pt idx="787">
                  <c:v>1.1142E-4</c:v>
                </c:pt>
                <c:pt idx="788">
                  <c:v>1.1109599999999999E-4</c:v>
                </c:pt>
                <c:pt idx="789">
                  <c:v>1.11124E-4</c:v>
                </c:pt>
                <c:pt idx="790">
                  <c:v>1.10802E-4</c:v>
                </c:pt>
                <c:pt idx="791">
                  <c:v>1.1082900000000001E-4</c:v>
                </c:pt>
                <c:pt idx="792">
                  <c:v>1.1050800000000001E-4</c:v>
                </c:pt>
                <c:pt idx="793">
                  <c:v>1.10535E-4</c:v>
                </c:pt>
                <c:pt idx="794">
                  <c:v>1.10215E-4</c:v>
                </c:pt>
                <c:pt idx="795">
                  <c:v>1.1024200000000001E-4</c:v>
                </c:pt>
                <c:pt idx="796">
                  <c:v>1.09923E-4</c:v>
                </c:pt>
                <c:pt idx="797">
                  <c:v>1.09949E-4</c:v>
                </c:pt>
                <c:pt idx="798">
                  <c:v>1.0963099999999999E-4</c:v>
                </c:pt>
                <c:pt idx="799">
                  <c:v>1.09658E-4</c:v>
                </c:pt>
                <c:pt idx="800">
                  <c:v>1.09341E-4</c:v>
                </c:pt>
                <c:pt idx="801">
                  <c:v>1.09367E-4</c:v>
                </c:pt>
                <c:pt idx="802">
                  <c:v>1.09051E-4</c:v>
                </c:pt>
                <c:pt idx="803">
                  <c:v>1.09077E-4</c:v>
                </c:pt>
                <c:pt idx="804">
                  <c:v>1.08763E-4</c:v>
                </c:pt>
                <c:pt idx="805">
                  <c:v>1.08787E-4</c:v>
                </c:pt>
                <c:pt idx="806">
                  <c:v>1.0847499999999999E-4</c:v>
                </c:pt>
                <c:pt idx="807">
                  <c:v>1.0849900000000001E-4</c:v>
                </c:pt>
                <c:pt idx="808">
                  <c:v>1.08188E-4</c:v>
                </c:pt>
                <c:pt idx="809">
                  <c:v>1.08212E-4</c:v>
                </c:pt>
                <c:pt idx="810">
                  <c:v>1.07901E-4</c:v>
                </c:pt>
                <c:pt idx="811">
                  <c:v>1.0792499999999999E-4</c:v>
                </c:pt>
                <c:pt idx="812">
                  <c:v>1.0761599999999999E-4</c:v>
                </c:pt>
                <c:pt idx="813">
                  <c:v>1.07639E-4</c:v>
                </c:pt>
                <c:pt idx="814">
                  <c:v>1.0733100000000001E-4</c:v>
                </c:pt>
                <c:pt idx="815">
                  <c:v>1.07354E-4</c:v>
                </c:pt>
                <c:pt idx="816">
                  <c:v>1.0704699999999999E-4</c:v>
                </c:pt>
                <c:pt idx="817">
                  <c:v>1.07069E-4</c:v>
                </c:pt>
                <c:pt idx="818">
                  <c:v>1.06764E-4</c:v>
                </c:pt>
                <c:pt idx="819">
                  <c:v>1.06786E-4</c:v>
                </c:pt>
                <c:pt idx="820">
                  <c:v>1.06481E-4</c:v>
                </c:pt>
                <c:pt idx="821">
                  <c:v>1.0650300000000001E-4</c:v>
                </c:pt>
                <c:pt idx="822">
                  <c:v>1.0620000000000001E-4</c:v>
                </c:pt>
                <c:pt idx="823">
                  <c:v>1.06221E-4</c:v>
                </c:pt>
                <c:pt idx="824">
                  <c:v>1.05919E-4</c:v>
                </c:pt>
                <c:pt idx="825">
                  <c:v>1.05939E-4</c:v>
                </c:pt>
                <c:pt idx="826">
                  <c:v>1.05639E-4</c:v>
                </c:pt>
                <c:pt idx="827">
                  <c:v>1.05659E-4</c:v>
                </c:pt>
                <c:pt idx="828">
                  <c:v>1.0535900000000001E-4</c:v>
                </c:pt>
                <c:pt idx="829">
                  <c:v>1.05379E-4</c:v>
                </c:pt>
                <c:pt idx="830">
                  <c:v>1.0508E-4</c:v>
                </c:pt>
                <c:pt idx="831">
                  <c:v>1.0509999999999999E-4</c:v>
                </c:pt>
                <c:pt idx="832">
                  <c:v>1.04802E-4</c:v>
                </c:pt>
                <c:pt idx="833">
                  <c:v>1.04821E-4</c:v>
                </c:pt>
                <c:pt idx="834">
                  <c:v>1.0452500000000001E-4</c:v>
                </c:pt>
                <c:pt idx="835">
                  <c:v>1.0454399999999999E-4</c:v>
                </c:pt>
                <c:pt idx="836">
                  <c:v>1.04249E-4</c:v>
                </c:pt>
                <c:pt idx="837">
                  <c:v>1.04267E-4</c:v>
                </c:pt>
                <c:pt idx="838">
                  <c:v>1.03973E-4</c:v>
                </c:pt>
                <c:pt idx="839">
                  <c:v>1.0399E-4</c:v>
                </c:pt>
                <c:pt idx="840">
                  <c:v>1.03698E-4</c:v>
                </c:pt>
                <c:pt idx="841">
                  <c:v>1.0371500000000001E-4</c:v>
                </c:pt>
                <c:pt idx="842">
                  <c:v>1.03423E-4</c:v>
                </c:pt>
                <c:pt idx="843">
                  <c:v>1.0344E-4</c:v>
                </c:pt>
                <c:pt idx="844">
                  <c:v>1.03149E-4</c:v>
                </c:pt>
                <c:pt idx="845">
                  <c:v>1.0316599999999999E-4</c:v>
                </c:pt>
                <c:pt idx="846">
                  <c:v>1.02876E-4</c:v>
                </c:pt>
                <c:pt idx="847">
                  <c:v>1.02892E-4</c:v>
                </c:pt>
                <c:pt idx="848">
                  <c:v>1.02604E-4</c:v>
                </c:pt>
                <c:pt idx="849">
                  <c:v>1.02619E-4</c:v>
                </c:pt>
                <c:pt idx="850">
                  <c:v>1.02332E-4</c:v>
                </c:pt>
                <c:pt idx="851">
                  <c:v>1.02347E-4</c:v>
                </c:pt>
                <c:pt idx="852">
                  <c:v>1.02061E-4</c:v>
                </c:pt>
                <c:pt idx="853">
                  <c:v>1.02076E-4</c:v>
                </c:pt>
                <c:pt idx="854">
                  <c:v>1.0179E-4</c:v>
                </c:pt>
                <c:pt idx="855">
                  <c:v>1.0180500000000001E-4</c:v>
                </c:pt>
                <c:pt idx="856">
                  <c:v>1.0152100000000001E-4</c:v>
                </c:pt>
                <c:pt idx="857">
                  <c:v>1.0153399999999999E-4</c:v>
                </c:pt>
                <c:pt idx="858">
                  <c:v>1.01251E-4</c:v>
                </c:pt>
                <c:pt idx="859">
                  <c:v>1.01265E-4</c:v>
                </c:pt>
                <c:pt idx="860">
                  <c:v>1.0098300000000001E-4</c:v>
                </c:pt>
                <c:pt idx="861">
                  <c:v>1.0099600000000001E-4</c:v>
                </c:pt>
                <c:pt idx="862">
                  <c:v>1.00715E-4</c:v>
                </c:pt>
                <c:pt idx="863">
                  <c:v>1.00727E-4</c:v>
                </c:pt>
                <c:pt idx="864">
                  <c:v>1.00447E-4</c:v>
                </c:pt>
                <c:pt idx="865">
                  <c:v>1.0046E-4</c:v>
                </c:pt>
                <c:pt idx="866">
                  <c:v>1.00181E-4</c:v>
                </c:pt>
                <c:pt idx="867">
                  <c:v>1.0019200000000001E-4</c:v>
                </c:pt>
                <c:pt idx="868">
                  <c:v>9.99145E-5</c:v>
                </c:pt>
                <c:pt idx="869">
                  <c:v>9.9925800000000005E-5</c:v>
                </c:pt>
                <c:pt idx="870">
                  <c:v>9.9648900000000001E-5</c:v>
                </c:pt>
                <c:pt idx="871">
                  <c:v>9.9659800000000004E-5</c:v>
                </c:pt>
                <c:pt idx="872">
                  <c:v>9.9383900000000002E-5</c:v>
                </c:pt>
                <c:pt idx="873">
                  <c:v>9.9394400000000005E-5</c:v>
                </c:pt>
                <c:pt idx="874">
                  <c:v>9.9119399999999998E-5</c:v>
                </c:pt>
                <c:pt idx="875">
                  <c:v>9.91295E-5</c:v>
                </c:pt>
                <c:pt idx="876">
                  <c:v>9.8855499999999996E-5</c:v>
                </c:pt>
                <c:pt idx="877">
                  <c:v>9.8865199999999997E-5</c:v>
                </c:pt>
                <c:pt idx="878">
                  <c:v>9.8592100000000001E-5</c:v>
                </c:pt>
                <c:pt idx="879">
                  <c:v>9.8601400000000001E-5</c:v>
                </c:pt>
                <c:pt idx="880">
                  <c:v>9.8329299999999994E-5</c:v>
                </c:pt>
                <c:pt idx="881">
                  <c:v>9.8338200000000007E-5</c:v>
                </c:pt>
                <c:pt idx="882">
                  <c:v>9.8066999999999995E-5</c:v>
                </c:pt>
                <c:pt idx="883">
                  <c:v>9.80754E-5</c:v>
                </c:pt>
                <c:pt idx="884">
                  <c:v>9.7805200000000003E-5</c:v>
                </c:pt>
                <c:pt idx="885">
                  <c:v>9.7813199999999994E-5</c:v>
                </c:pt>
                <c:pt idx="886">
                  <c:v>9.7543900000000006E-5</c:v>
                </c:pt>
                <c:pt idx="887">
                  <c:v>9.7551499999999996E-5</c:v>
                </c:pt>
                <c:pt idx="888">
                  <c:v>9.7283100000000004E-5</c:v>
                </c:pt>
                <c:pt idx="889">
                  <c:v>9.7291400000000002E-5</c:v>
                </c:pt>
                <c:pt idx="890">
                  <c:v>9.7025400000000001E-5</c:v>
                </c:pt>
                <c:pt idx="891">
                  <c:v>9.7033800000000006E-5</c:v>
                </c:pt>
                <c:pt idx="892">
                  <c:v>9.6769100000000002E-5</c:v>
                </c:pt>
                <c:pt idx="893">
                  <c:v>9.6777399999999999E-5</c:v>
                </c:pt>
                <c:pt idx="894">
                  <c:v>9.6513800000000004E-5</c:v>
                </c:pt>
                <c:pt idx="895">
                  <c:v>9.6521799999999995E-5</c:v>
                </c:pt>
                <c:pt idx="896">
                  <c:v>9.6259400000000002E-5</c:v>
                </c:pt>
                <c:pt idx="897">
                  <c:v>9.6267099999999999E-5</c:v>
                </c:pt>
                <c:pt idx="898">
                  <c:v>9.6005600000000001E-5</c:v>
                </c:pt>
                <c:pt idx="899">
                  <c:v>9.6013099999999997E-5</c:v>
                </c:pt>
                <c:pt idx="900">
                  <c:v>9.5752600000000002E-5</c:v>
                </c:pt>
                <c:pt idx="901">
                  <c:v>9.5759800000000004E-5</c:v>
                </c:pt>
                <c:pt idx="902">
                  <c:v>9.5500299999999998E-5</c:v>
                </c:pt>
                <c:pt idx="903">
                  <c:v>9.5507099999999999E-5</c:v>
                </c:pt>
                <c:pt idx="904">
                  <c:v>9.5248700000000002E-5</c:v>
                </c:pt>
                <c:pt idx="905">
                  <c:v>9.5255100000000002E-5</c:v>
                </c:pt>
                <c:pt idx="906">
                  <c:v>9.49976E-5</c:v>
                </c:pt>
                <c:pt idx="907">
                  <c:v>9.5003700000000007E-5</c:v>
                </c:pt>
                <c:pt idx="908">
                  <c:v>9.4747200000000007E-5</c:v>
                </c:pt>
                <c:pt idx="909">
                  <c:v>9.4752899999999999E-5</c:v>
                </c:pt>
                <c:pt idx="910">
                  <c:v>9.4497299999999994E-5</c:v>
                </c:pt>
                <c:pt idx="911">
                  <c:v>9.4502700000000006E-5</c:v>
                </c:pt>
                <c:pt idx="912">
                  <c:v>9.4248100000000003E-5</c:v>
                </c:pt>
                <c:pt idx="913">
                  <c:v>9.4253100000000001E-5</c:v>
                </c:pt>
                <c:pt idx="914">
                  <c:v>9.3999400000000007E-5</c:v>
                </c:pt>
                <c:pt idx="915">
                  <c:v>9.4004099999999997E-5</c:v>
                </c:pt>
                <c:pt idx="916">
                  <c:v>9.3751299999999998E-5</c:v>
                </c:pt>
                <c:pt idx="917">
                  <c:v>9.3755600000000001E-5</c:v>
                </c:pt>
                <c:pt idx="918">
                  <c:v>9.3503699999999997E-5</c:v>
                </c:pt>
                <c:pt idx="919">
                  <c:v>9.3507700000000006E-5</c:v>
                </c:pt>
                <c:pt idx="920">
                  <c:v>9.3256699999999998E-5</c:v>
                </c:pt>
                <c:pt idx="921">
                  <c:v>9.3260300000000006E-5</c:v>
                </c:pt>
                <c:pt idx="922">
                  <c:v>9.3010200000000006E-5</c:v>
                </c:pt>
                <c:pt idx="923">
                  <c:v>9.3013500000000007E-5</c:v>
                </c:pt>
                <c:pt idx="924">
                  <c:v>9.2764199999999995E-5</c:v>
                </c:pt>
                <c:pt idx="925">
                  <c:v>9.2767200000000002E-5</c:v>
                </c:pt>
                <c:pt idx="926">
                  <c:v>9.2518799999999999E-5</c:v>
                </c:pt>
                <c:pt idx="927">
                  <c:v>9.2521400000000005E-5</c:v>
                </c:pt>
                <c:pt idx="928">
                  <c:v>9.2273899999999998E-5</c:v>
                </c:pt>
                <c:pt idx="929">
                  <c:v>9.2276100000000002E-5</c:v>
                </c:pt>
                <c:pt idx="930">
                  <c:v>9.2029500000000004E-5</c:v>
                </c:pt>
                <c:pt idx="931">
                  <c:v>9.2031400000000001E-5</c:v>
                </c:pt>
                <c:pt idx="932">
                  <c:v>9.1785600000000004E-5</c:v>
                </c:pt>
                <c:pt idx="933">
                  <c:v>9.1787100000000001E-5</c:v>
                </c:pt>
                <c:pt idx="934">
                  <c:v>9.1542199999999999E-5</c:v>
                </c:pt>
                <c:pt idx="935">
                  <c:v>9.1543299999999995E-5</c:v>
                </c:pt>
                <c:pt idx="936">
                  <c:v>9.1299300000000002E-5</c:v>
                </c:pt>
                <c:pt idx="937">
                  <c:v>9.1299999999999997E-5</c:v>
                </c:pt>
                <c:pt idx="938">
                  <c:v>9.1056800000000005E-5</c:v>
                </c:pt>
                <c:pt idx="939">
                  <c:v>9.1057200000000006E-5</c:v>
                </c:pt>
                <c:pt idx="940">
                  <c:v>9.0814899999999997E-5</c:v>
                </c:pt>
                <c:pt idx="941">
                  <c:v>9.0814899999999997E-5</c:v>
                </c:pt>
                <c:pt idx="942">
                  <c:v>9.0573400000000003E-5</c:v>
                </c:pt>
                <c:pt idx="943">
                  <c:v>9.0573099999999995E-5</c:v>
                </c:pt>
                <c:pt idx="944">
                  <c:v>9.0332400000000003E-5</c:v>
                </c:pt>
                <c:pt idx="945">
                  <c:v>9.0331699999999994E-5</c:v>
                </c:pt>
                <c:pt idx="946">
                  <c:v>9.0091800000000004E-5</c:v>
                </c:pt>
                <c:pt idx="947">
                  <c:v>9.0090800000000001E-5</c:v>
                </c:pt>
                <c:pt idx="948">
                  <c:v>8.9851800000000006E-5</c:v>
                </c:pt>
                <c:pt idx="949">
                  <c:v>8.9850400000000003E-5</c:v>
                </c:pt>
                <c:pt idx="950">
                  <c:v>8.9612199999999996E-5</c:v>
                </c:pt>
                <c:pt idx="951">
                  <c:v>8.9610499999999999E-5</c:v>
                </c:pt>
                <c:pt idx="952">
                  <c:v>8.9373E-5</c:v>
                </c:pt>
                <c:pt idx="953">
                  <c:v>8.9370999999999995E-5</c:v>
                </c:pt>
                <c:pt idx="954">
                  <c:v>8.9134299999999998E-5</c:v>
                </c:pt>
                <c:pt idx="955">
                  <c:v>8.9131900000000006E-5</c:v>
                </c:pt>
                <c:pt idx="956">
                  <c:v>8.8896100000000004E-5</c:v>
                </c:pt>
                <c:pt idx="957">
                  <c:v>8.8893299999999998E-5</c:v>
                </c:pt>
                <c:pt idx="958">
                  <c:v>8.8658299999999998E-5</c:v>
                </c:pt>
                <c:pt idx="959">
                  <c:v>8.8655199999999998E-5</c:v>
                </c:pt>
                <c:pt idx="960">
                  <c:v>8.8420999999999999E-5</c:v>
                </c:pt>
                <c:pt idx="961">
                  <c:v>8.8417499999999998E-5</c:v>
                </c:pt>
                <c:pt idx="962">
                  <c:v>8.8183999999999995E-5</c:v>
                </c:pt>
                <c:pt idx="963">
                  <c:v>8.81802E-5</c:v>
                </c:pt>
                <c:pt idx="964">
                  <c:v>8.7947600000000005E-5</c:v>
                </c:pt>
                <c:pt idx="965">
                  <c:v>8.7943399999999996E-5</c:v>
                </c:pt>
                <c:pt idx="966">
                  <c:v>8.7711499999999995E-5</c:v>
                </c:pt>
                <c:pt idx="967">
                  <c:v>8.7707000000000006E-5</c:v>
                </c:pt>
                <c:pt idx="968">
                  <c:v>8.7475899999999994E-5</c:v>
                </c:pt>
                <c:pt idx="969">
                  <c:v>8.7471000000000003E-5</c:v>
                </c:pt>
                <c:pt idx="970">
                  <c:v>8.7240700000000007E-5</c:v>
                </c:pt>
                <c:pt idx="971">
                  <c:v>8.7235400000000002E-5</c:v>
                </c:pt>
                <c:pt idx="972">
                  <c:v>8.7005900000000007E-5</c:v>
                </c:pt>
                <c:pt idx="973">
                  <c:v>8.7000299999999994E-5</c:v>
                </c:pt>
                <c:pt idx="974">
                  <c:v>8.6771499999999994E-5</c:v>
                </c:pt>
                <c:pt idx="975">
                  <c:v>8.6765600000000002E-5</c:v>
                </c:pt>
                <c:pt idx="976">
                  <c:v>8.6537499999999996E-5</c:v>
                </c:pt>
                <c:pt idx="977">
                  <c:v>8.6531299999999996E-5</c:v>
                </c:pt>
                <c:pt idx="978">
                  <c:v>8.6303899999999999E-5</c:v>
                </c:pt>
                <c:pt idx="979">
                  <c:v>8.6297299999999998E-5</c:v>
                </c:pt>
                <c:pt idx="980">
                  <c:v>8.6070799999999996E-5</c:v>
                </c:pt>
                <c:pt idx="981">
                  <c:v>8.6063799999999994E-5</c:v>
                </c:pt>
                <c:pt idx="982">
                  <c:v>8.5838E-5</c:v>
                </c:pt>
                <c:pt idx="983">
                  <c:v>8.5830700000000005E-5</c:v>
                </c:pt>
                <c:pt idx="984">
                  <c:v>8.5605600000000006E-5</c:v>
                </c:pt>
                <c:pt idx="985">
                  <c:v>8.5598000000000003E-5</c:v>
                </c:pt>
                <c:pt idx="986">
                  <c:v>8.5373700000000006E-5</c:v>
                </c:pt>
                <c:pt idx="987">
                  <c:v>8.5365599999999995E-5</c:v>
                </c:pt>
                <c:pt idx="988">
                  <c:v>8.5142099999999999E-5</c:v>
                </c:pt>
                <c:pt idx="989">
                  <c:v>8.5133699999999994E-5</c:v>
                </c:pt>
                <c:pt idx="990">
                  <c:v>8.49108E-5</c:v>
                </c:pt>
                <c:pt idx="991">
                  <c:v>8.4902100000000002E-5</c:v>
                </c:pt>
                <c:pt idx="992">
                  <c:v>8.4679999999999996E-5</c:v>
                </c:pt>
                <c:pt idx="993">
                  <c:v>8.4670899999999996E-5</c:v>
                </c:pt>
                <c:pt idx="994">
                  <c:v>8.4449499999999998E-5</c:v>
                </c:pt>
                <c:pt idx="995">
                  <c:v>8.4440100000000005E-5</c:v>
                </c:pt>
                <c:pt idx="996">
                  <c:v>8.4219400000000002E-5</c:v>
                </c:pt>
                <c:pt idx="997">
                  <c:v>8.4209700000000001E-5</c:v>
                </c:pt>
                <c:pt idx="998">
                  <c:v>8.3989700000000007E-5</c:v>
                </c:pt>
                <c:pt idx="999">
                  <c:v>8.3979600000000005E-5</c:v>
                </c:pt>
                <c:pt idx="1000">
                  <c:v>8.3760300000000005E-5</c:v>
                </c:pt>
                <c:pt idx="1001">
                  <c:v>8.3749899999999996E-5</c:v>
                </c:pt>
                <c:pt idx="1002">
                  <c:v>8.3531300000000004E-5</c:v>
                </c:pt>
                <c:pt idx="1003">
                  <c:v>8.3520499999999994E-5</c:v>
                </c:pt>
                <c:pt idx="1004">
                  <c:v>8.3302700000000005E-5</c:v>
                </c:pt>
                <c:pt idx="1005">
                  <c:v>8.3291499999999994E-5</c:v>
                </c:pt>
                <c:pt idx="1006">
                  <c:v>8.3074399999999999E-5</c:v>
                </c:pt>
                <c:pt idx="1007">
                  <c:v>8.3062899999999994E-5</c:v>
                </c:pt>
                <c:pt idx="1008">
                  <c:v>8.28464E-5</c:v>
                </c:pt>
                <c:pt idx="1009">
                  <c:v>8.2834600000000001E-5</c:v>
                </c:pt>
                <c:pt idx="1010">
                  <c:v>8.2618800000000003E-5</c:v>
                </c:pt>
                <c:pt idx="1011">
                  <c:v>8.2606600000000003E-5</c:v>
                </c:pt>
                <c:pt idx="1012">
                  <c:v>8.2391499999999999E-5</c:v>
                </c:pt>
                <c:pt idx="1013">
                  <c:v>8.2379000000000005E-5</c:v>
                </c:pt>
                <c:pt idx="1014">
                  <c:v>8.2164599999999996E-5</c:v>
                </c:pt>
                <c:pt idx="1015">
                  <c:v>8.2151700000000002E-5</c:v>
                </c:pt>
                <c:pt idx="1016">
                  <c:v>8.1938000000000001E-5</c:v>
                </c:pt>
                <c:pt idx="1017">
                  <c:v>8.1924799999999999E-5</c:v>
                </c:pt>
                <c:pt idx="1018">
                  <c:v>8.1711699999999999E-5</c:v>
                </c:pt>
                <c:pt idx="1019">
                  <c:v>8.1698200000000003E-5</c:v>
                </c:pt>
                <c:pt idx="1020">
                  <c:v>8.1485700000000005E-5</c:v>
                </c:pt>
                <c:pt idx="1021">
                  <c:v>8.1471900000000002E-5</c:v>
                </c:pt>
                <c:pt idx="1022">
                  <c:v>8.1260099999999998E-5</c:v>
                </c:pt>
                <c:pt idx="1023">
                  <c:v>8.1245899999999994E-5</c:v>
                </c:pt>
                <c:pt idx="1024">
                  <c:v>8.1034799999999999E-5</c:v>
                </c:pt>
                <c:pt idx="1025">
                  <c:v>8.1020199999999994E-5</c:v>
                </c:pt>
                <c:pt idx="1026">
                  <c:v>8.08097E-5</c:v>
                </c:pt>
                <c:pt idx="1027">
                  <c:v>8.0794800000000001E-5</c:v>
                </c:pt>
                <c:pt idx="1028">
                  <c:v>8.0585000000000002E-5</c:v>
                </c:pt>
                <c:pt idx="1029">
                  <c:v>8.0569799999999996E-5</c:v>
                </c:pt>
                <c:pt idx="1030">
                  <c:v>8.0360599999999998E-5</c:v>
                </c:pt>
                <c:pt idx="1031">
                  <c:v>8.0345000000000004E-5</c:v>
                </c:pt>
                <c:pt idx="1032">
                  <c:v>8.0136500000000001E-5</c:v>
                </c:pt>
                <c:pt idx="1033">
                  <c:v>8.01206E-5</c:v>
                </c:pt>
                <c:pt idx="1034">
                  <c:v>7.9912699999999998E-5</c:v>
                </c:pt>
                <c:pt idx="1035">
                  <c:v>7.9896399999999996E-5</c:v>
                </c:pt>
                <c:pt idx="1036">
                  <c:v>7.9689200000000003E-5</c:v>
                </c:pt>
                <c:pt idx="1037">
                  <c:v>7.9672599999999993E-5</c:v>
                </c:pt>
                <c:pt idx="1038">
                  <c:v>7.9466000000000001E-5</c:v>
                </c:pt>
                <c:pt idx="1039">
                  <c:v>7.9449000000000005E-5</c:v>
                </c:pt>
                <c:pt idx="1040">
                  <c:v>7.9243E-5</c:v>
                </c:pt>
                <c:pt idx="1041">
                  <c:v>7.9225699999999996E-5</c:v>
                </c:pt>
                <c:pt idx="1042">
                  <c:v>7.9020300000000006E-5</c:v>
                </c:pt>
                <c:pt idx="1043">
                  <c:v>7.9002699999999995E-5</c:v>
                </c:pt>
                <c:pt idx="1044">
                  <c:v>7.8797900000000007E-5</c:v>
                </c:pt>
                <c:pt idx="1045">
                  <c:v>7.8779899999999994E-5</c:v>
                </c:pt>
                <c:pt idx="1046">
                  <c:v>7.8575800000000001E-5</c:v>
                </c:pt>
                <c:pt idx="1047">
                  <c:v>7.8557400000000001E-5</c:v>
                </c:pt>
                <c:pt idx="1048">
                  <c:v>7.8353899999999995E-5</c:v>
                </c:pt>
                <c:pt idx="1049">
                  <c:v>7.8335200000000002E-5</c:v>
                </c:pt>
                <c:pt idx="1050">
                  <c:v>7.8132200000000004E-5</c:v>
                </c:pt>
                <c:pt idx="1051">
                  <c:v>7.8113200000000003E-5</c:v>
                </c:pt>
                <c:pt idx="1052">
                  <c:v>7.79109E-5</c:v>
                </c:pt>
                <c:pt idx="1053">
                  <c:v>7.7891499999999998E-5</c:v>
                </c:pt>
                <c:pt idx="1054">
                  <c:v>7.7689700000000003E-5</c:v>
                </c:pt>
                <c:pt idx="1055">
                  <c:v>7.7669999999999993E-5</c:v>
                </c:pt>
                <c:pt idx="1056">
                  <c:v>7.7468799999999999E-5</c:v>
                </c:pt>
                <c:pt idx="1057">
                  <c:v>7.7448700000000003E-5</c:v>
                </c:pt>
                <c:pt idx="1058">
                  <c:v>7.7248200000000004E-5</c:v>
                </c:pt>
                <c:pt idx="1059">
                  <c:v>7.7227700000000006E-5</c:v>
                </c:pt>
                <c:pt idx="1060">
                  <c:v>7.7027799999999995E-5</c:v>
                </c:pt>
                <c:pt idx="1061">
                  <c:v>7.7006899999999996E-5</c:v>
                </c:pt>
                <c:pt idx="1062">
                  <c:v>7.6807500000000006E-5</c:v>
                </c:pt>
                <c:pt idx="1063">
                  <c:v>7.67863E-5</c:v>
                </c:pt>
                <c:pt idx="1064">
                  <c:v>7.6588099999999999E-5</c:v>
                </c:pt>
                <c:pt idx="1065">
                  <c:v>7.6567800000000002E-5</c:v>
                </c:pt>
                <c:pt idx="1066">
                  <c:v>7.6371200000000005E-5</c:v>
                </c:pt>
                <c:pt idx="1067">
                  <c:v>7.6350899999999994E-5</c:v>
                </c:pt>
                <c:pt idx="1068">
                  <c:v>7.6155200000000006E-5</c:v>
                </c:pt>
                <c:pt idx="1069">
                  <c:v>7.6134800000000002E-5</c:v>
                </c:pt>
                <c:pt idx="1070">
                  <c:v>7.5939799999999994E-5</c:v>
                </c:pt>
                <c:pt idx="1071">
                  <c:v>7.5919200000000003E-5</c:v>
                </c:pt>
                <c:pt idx="1072">
                  <c:v>7.5724900000000004E-5</c:v>
                </c:pt>
                <c:pt idx="1073">
                  <c:v>7.5704200000000006E-5</c:v>
                </c:pt>
                <c:pt idx="1074">
                  <c:v>7.5510600000000002E-5</c:v>
                </c:pt>
                <c:pt idx="1075">
                  <c:v>7.5489599999999996E-5</c:v>
                </c:pt>
                <c:pt idx="1076">
                  <c:v>7.5296599999999993E-5</c:v>
                </c:pt>
                <c:pt idx="1077">
                  <c:v>7.5275299999999994E-5</c:v>
                </c:pt>
                <c:pt idx="1078">
                  <c:v>7.5082999999999999E-5</c:v>
                </c:pt>
                <c:pt idx="1079">
                  <c:v>7.50615E-5</c:v>
                </c:pt>
                <c:pt idx="1080">
                  <c:v>7.4869800000000006E-5</c:v>
                </c:pt>
                <c:pt idx="1081">
                  <c:v>7.4847999999999999E-5</c:v>
                </c:pt>
                <c:pt idx="1082">
                  <c:v>7.4656899999999993E-5</c:v>
                </c:pt>
                <c:pt idx="1083">
                  <c:v>7.4634800000000006E-5</c:v>
                </c:pt>
                <c:pt idx="1084">
                  <c:v>7.4444300000000001E-5</c:v>
                </c:pt>
                <c:pt idx="1085">
                  <c:v>7.4422E-5</c:v>
                </c:pt>
                <c:pt idx="1086">
                  <c:v>7.4232099999999997E-5</c:v>
                </c:pt>
                <c:pt idx="1087">
                  <c:v>7.4209399999999995E-5</c:v>
                </c:pt>
                <c:pt idx="1088">
                  <c:v>7.4020100000000006E-5</c:v>
                </c:pt>
                <c:pt idx="1089">
                  <c:v>7.3997200000000004E-5</c:v>
                </c:pt>
                <c:pt idx="1090">
                  <c:v>7.3808500000000003E-5</c:v>
                </c:pt>
                <c:pt idx="1091">
                  <c:v>7.37852E-5</c:v>
                </c:pt>
                <c:pt idx="1092">
                  <c:v>7.35971E-5</c:v>
                </c:pt>
                <c:pt idx="1093">
                  <c:v>7.3573599999999996E-5</c:v>
                </c:pt>
                <c:pt idx="1094">
                  <c:v>7.3386000000000005E-5</c:v>
                </c:pt>
                <c:pt idx="1095">
                  <c:v>7.3362199999999994E-5</c:v>
                </c:pt>
                <c:pt idx="1096">
                  <c:v>7.3175200000000004E-5</c:v>
                </c:pt>
                <c:pt idx="1097">
                  <c:v>7.3151099999999998E-5</c:v>
                </c:pt>
                <c:pt idx="1098">
                  <c:v>7.2964699999999996E-5</c:v>
                </c:pt>
                <c:pt idx="1099">
                  <c:v>7.2940200000000003E-5</c:v>
                </c:pt>
                <c:pt idx="1100">
                  <c:v>7.2754400000000003E-5</c:v>
                </c:pt>
                <c:pt idx="1101">
                  <c:v>7.2729600000000002E-5</c:v>
                </c:pt>
                <c:pt idx="1102">
                  <c:v>7.2544299999999996E-5</c:v>
                </c:pt>
                <c:pt idx="1103">
                  <c:v>7.2519299999999995E-5</c:v>
                </c:pt>
                <c:pt idx="1104">
                  <c:v>7.2334499999999997E-5</c:v>
                </c:pt>
                <c:pt idx="1105">
                  <c:v>7.2309200000000002E-5</c:v>
                </c:pt>
                <c:pt idx="1106">
                  <c:v>7.2125000000000005E-5</c:v>
                </c:pt>
                <c:pt idx="1107">
                  <c:v>7.2099299999999996E-5</c:v>
                </c:pt>
                <c:pt idx="1108">
                  <c:v>7.19157E-5</c:v>
                </c:pt>
                <c:pt idx="1109">
                  <c:v>7.1889699999999997E-5</c:v>
                </c:pt>
                <c:pt idx="1110">
                  <c:v>7.1706599999999995E-5</c:v>
                </c:pt>
                <c:pt idx="1111">
                  <c:v>7.1680299999999999E-5</c:v>
                </c:pt>
                <c:pt idx="1112">
                  <c:v>7.1497799999999998E-5</c:v>
                </c:pt>
                <c:pt idx="1113">
                  <c:v>7.1471199999999994E-5</c:v>
                </c:pt>
                <c:pt idx="1114">
                  <c:v>7.1289200000000002E-5</c:v>
                </c:pt>
                <c:pt idx="1115">
                  <c:v>7.1262300000000004E-5</c:v>
                </c:pt>
                <c:pt idx="1116">
                  <c:v>7.1080800000000006E-5</c:v>
                </c:pt>
                <c:pt idx="1117">
                  <c:v>7.10536E-5</c:v>
                </c:pt>
                <c:pt idx="1118">
                  <c:v>7.0872599999999996E-5</c:v>
                </c:pt>
                <c:pt idx="1119">
                  <c:v>7.0845000000000004E-5</c:v>
                </c:pt>
                <c:pt idx="1120">
                  <c:v>7.0664600000000001E-5</c:v>
                </c:pt>
                <c:pt idx="1121">
                  <c:v>7.0636700000000001E-5</c:v>
                </c:pt>
                <c:pt idx="1122">
                  <c:v>7.0456800000000006E-5</c:v>
                </c:pt>
                <c:pt idx="1123">
                  <c:v>7.0428700000000006E-5</c:v>
                </c:pt>
                <c:pt idx="1124">
                  <c:v>7.0249199999999998E-5</c:v>
                </c:pt>
                <c:pt idx="1125">
                  <c:v>7.0220800000000004E-5</c:v>
                </c:pt>
                <c:pt idx="1126">
                  <c:v>7.0041899999999998E-5</c:v>
                </c:pt>
                <c:pt idx="1127">
                  <c:v>7.0013100000000002E-5</c:v>
                </c:pt>
                <c:pt idx="1128">
                  <c:v>6.9834700000000004E-5</c:v>
                </c:pt>
                <c:pt idx="1129">
                  <c:v>6.9805699999999995E-5</c:v>
                </c:pt>
                <c:pt idx="1130">
                  <c:v>6.9627800000000004E-5</c:v>
                </c:pt>
                <c:pt idx="1131">
                  <c:v>6.9598399999999994E-5</c:v>
                </c:pt>
                <c:pt idx="1132">
                  <c:v>6.9420999999999998E-5</c:v>
                </c:pt>
                <c:pt idx="1133">
                  <c:v>6.9391400000000001E-5</c:v>
                </c:pt>
                <c:pt idx="1134">
                  <c:v>6.9214499999999999E-5</c:v>
                </c:pt>
                <c:pt idx="1135">
                  <c:v>6.9184500000000001E-5</c:v>
                </c:pt>
                <c:pt idx="1136">
                  <c:v>6.9008099999999994E-5</c:v>
                </c:pt>
                <c:pt idx="1137">
                  <c:v>6.8977899999999996E-5</c:v>
                </c:pt>
                <c:pt idx="1138">
                  <c:v>6.8801999999999996E-5</c:v>
                </c:pt>
                <c:pt idx="1139">
                  <c:v>6.8771399999999997E-5</c:v>
                </c:pt>
                <c:pt idx="1140">
                  <c:v>6.8596000000000005E-5</c:v>
                </c:pt>
                <c:pt idx="1141">
                  <c:v>6.8565099999999999E-5</c:v>
                </c:pt>
                <c:pt idx="1142">
                  <c:v>6.8390299999999995E-5</c:v>
                </c:pt>
                <c:pt idx="1143">
                  <c:v>6.8359099999999994E-5</c:v>
                </c:pt>
                <c:pt idx="1144">
                  <c:v>6.8184700000000005E-5</c:v>
                </c:pt>
                <c:pt idx="1145">
                  <c:v>6.8153199999999997E-5</c:v>
                </c:pt>
                <c:pt idx="1146">
                  <c:v>6.7979300000000002E-5</c:v>
                </c:pt>
                <c:pt idx="1147">
                  <c:v>6.79475E-5</c:v>
                </c:pt>
                <c:pt idx="1148">
                  <c:v>6.7774000000000005E-5</c:v>
                </c:pt>
                <c:pt idx="1149">
                  <c:v>6.7742000000000003E-5</c:v>
                </c:pt>
                <c:pt idx="1150">
                  <c:v>6.7569000000000003E-5</c:v>
                </c:pt>
                <c:pt idx="1151">
                  <c:v>6.7536699999999993E-5</c:v>
                </c:pt>
                <c:pt idx="1152">
                  <c:v>6.7364200000000001E-5</c:v>
                </c:pt>
                <c:pt idx="1153">
                  <c:v>6.7331500000000004E-5</c:v>
                </c:pt>
                <c:pt idx="1154">
                  <c:v>6.7159500000000006E-5</c:v>
                </c:pt>
                <c:pt idx="1155">
                  <c:v>6.7126500000000002E-5</c:v>
                </c:pt>
                <c:pt idx="1156">
                  <c:v>6.6954999999999998E-5</c:v>
                </c:pt>
                <c:pt idx="1157">
                  <c:v>6.69217E-5</c:v>
                </c:pt>
                <c:pt idx="1158">
                  <c:v>6.6750700000000004E-5</c:v>
                </c:pt>
                <c:pt idx="1159">
                  <c:v>6.6717099999999999E-5</c:v>
                </c:pt>
                <c:pt idx="1160">
                  <c:v>6.6546500000000004E-5</c:v>
                </c:pt>
                <c:pt idx="1161">
                  <c:v>6.6512699999999998E-5</c:v>
                </c:pt>
                <c:pt idx="1162">
                  <c:v>6.6342500000000004E-5</c:v>
                </c:pt>
                <c:pt idx="1163">
                  <c:v>6.6308400000000004E-5</c:v>
                </c:pt>
                <c:pt idx="1164">
                  <c:v>6.6138700000000004E-5</c:v>
                </c:pt>
                <c:pt idx="1165">
                  <c:v>6.6104299999999997E-5</c:v>
                </c:pt>
                <c:pt idx="1166">
                  <c:v>6.5935100000000005E-5</c:v>
                </c:pt>
                <c:pt idx="1167">
                  <c:v>6.5900400000000004E-5</c:v>
                </c:pt>
                <c:pt idx="1168">
                  <c:v>6.5731599999999999E-5</c:v>
                </c:pt>
                <c:pt idx="1169">
                  <c:v>6.5696600000000004E-5</c:v>
                </c:pt>
                <c:pt idx="1170">
                  <c:v>6.5528200000000001E-5</c:v>
                </c:pt>
                <c:pt idx="1171">
                  <c:v>6.5493000000000005E-5</c:v>
                </c:pt>
                <c:pt idx="1172">
                  <c:v>6.5325099999999996E-5</c:v>
                </c:pt>
                <c:pt idx="1173">
                  <c:v>6.5289499999999999E-5</c:v>
                </c:pt>
                <c:pt idx="1174">
                  <c:v>6.5122099999999998E-5</c:v>
                </c:pt>
                <c:pt idx="1175">
                  <c:v>6.5086199999999994E-5</c:v>
                </c:pt>
                <c:pt idx="1176">
                  <c:v>6.4919199999999993E-5</c:v>
                </c:pt>
                <c:pt idx="1177">
                  <c:v>6.4883100000000002E-5</c:v>
                </c:pt>
                <c:pt idx="1178">
                  <c:v>6.4716500000000003E-5</c:v>
                </c:pt>
                <c:pt idx="1179">
                  <c:v>6.4680100000000004E-5</c:v>
                </c:pt>
                <c:pt idx="1180">
                  <c:v>6.4513999999999999E-5</c:v>
                </c:pt>
                <c:pt idx="1181">
                  <c:v>6.4477299999999993E-5</c:v>
                </c:pt>
                <c:pt idx="1182">
                  <c:v>6.4311600000000003E-5</c:v>
                </c:pt>
                <c:pt idx="1183">
                  <c:v>6.4274600000000003E-5</c:v>
                </c:pt>
                <c:pt idx="1184">
                  <c:v>6.4109400000000007E-5</c:v>
                </c:pt>
                <c:pt idx="1185">
                  <c:v>6.4072099999999999E-5</c:v>
                </c:pt>
                <c:pt idx="1186">
                  <c:v>6.3907300000000004E-5</c:v>
                </c:pt>
                <c:pt idx="1187">
                  <c:v>6.3869700000000003E-5</c:v>
                </c:pt>
                <c:pt idx="1188">
                  <c:v>6.3705299999999995E-5</c:v>
                </c:pt>
                <c:pt idx="1189">
                  <c:v>6.3667500000000007E-5</c:v>
                </c:pt>
                <c:pt idx="1190">
                  <c:v>6.3503499999999999E-5</c:v>
                </c:pt>
                <c:pt idx="1191">
                  <c:v>6.3465400000000004E-5</c:v>
                </c:pt>
                <c:pt idx="1192">
                  <c:v>6.3301799999999998E-5</c:v>
                </c:pt>
                <c:pt idx="1193">
                  <c:v>6.3263399999999995E-5</c:v>
                </c:pt>
                <c:pt idx="1194">
                  <c:v>6.3100299999999996E-5</c:v>
                </c:pt>
                <c:pt idx="1195">
                  <c:v>6.3061599999999999E-5</c:v>
                </c:pt>
                <c:pt idx="1196">
                  <c:v>6.2898900000000002E-5</c:v>
                </c:pt>
                <c:pt idx="1197">
                  <c:v>6.2859899999999998E-5</c:v>
                </c:pt>
                <c:pt idx="1198">
                  <c:v>6.2697699999999994E-5</c:v>
                </c:pt>
                <c:pt idx="1199">
                  <c:v>6.2658399999999996E-5</c:v>
                </c:pt>
                <c:pt idx="1200">
                  <c:v>6.24965E-5</c:v>
                </c:pt>
                <c:pt idx="1201">
                  <c:v>6.2457000000000002E-5</c:v>
                </c:pt>
                <c:pt idx="1202">
                  <c:v>6.2295499999999993E-5</c:v>
                </c:pt>
                <c:pt idx="1203">
                  <c:v>6.2255700000000001E-5</c:v>
                </c:pt>
                <c:pt idx="1204">
                  <c:v>6.20947E-5</c:v>
                </c:pt>
                <c:pt idx="1205">
                  <c:v>6.2054499999999993E-5</c:v>
                </c:pt>
                <c:pt idx="1206">
                  <c:v>6.1893899999999994E-5</c:v>
                </c:pt>
                <c:pt idx="1207">
                  <c:v>6.18535E-5</c:v>
                </c:pt>
                <c:pt idx="1208">
                  <c:v>6.1693300000000001E-5</c:v>
                </c:pt>
                <c:pt idx="1209">
                  <c:v>6.16526E-5</c:v>
                </c:pt>
                <c:pt idx="1210">
                  <c:v>6.1492899999999995E-5</c:v>
                </c:pt>
                <c:pt idx="1211">
                  <c:v>6.1451799999999993E-5</c:v>
                </c:pt>
                <c:pt idx="1212">
                  <c:v>6.1292500000000003E-5</c:v>
                </c:pt>
                <c:pt idx="1213">
                  <c:v>6.1251200000000001E-5</c:v>
                </c:pt>
                <c:pt idx="1214">
                  <c:v>6.1092200000000004E-5</c:v>
                </c:pt>
                <c:pt idx="1215">
                  <c:v>6.1050700000000001E-5</c:v>
                </c:pt>
                <c:pt idx="1216">
                  <c:v>6.0892099999999999E-5</c:v>
                </c:pt>
                <c:pt idx="1217">
                  <c:v>6.0850300000000003E-5</c:v>
                </c:pt>
                <c:pt idx="1218">
                  <c:v>6.0692100000000001E-5</c:v>
                </c:pt>
                <c:pt idx="1219">
                  <c:v>6.0649999999999997E-5</c:v>
                </c:pt>
                <c:pt idx="1220">
                  <c:v>6.0492200000000003E-5</c:v>
                </c:pt>
                <c:pt idx="1221">
                  <c:v>6.0449799999999998E-5</c:v>
                </c:pt>
                <c:pt idx="1222">
                  <c:v>6.0292399999999999E-5</c:v>
                </c:pt>
                <c:pt idx="1223">
                  <c:v>6.02497E-5</c:v>
                </c:pt>
                <c:pt idx="1224">
                  <c:v>6.0092700000000001E-5</c:v>
                </c:pt>
                <c:pt idx="1225">
                  <c:v>6.0049700000000002E-5</c:v>
                </c:pt>
                <c:pt idx="1226">
                  <c:v>5.9893199999999998E-5</c:v>
                </c:pt>
                <c:pt idx="1227">
                  <c:v>5.9849899999999998E-5</c:v>
                </c:pt>
                <c:pt idx="1228">
                  <c:v>5.9693700000000001E-5</c:v>
                </c:pt>
                <c:pt idx="1229">
                  <c:v>5.96501E-5</c:v>
                </c:pt>
                <c:pt idx="1230">
                  <c:v>5.9494299999999997E-5</c:v>
                </c:pt>
                <c:pt idx="1231">
                  <c:v>5.9450500000000003E-5</c:v>
                </c:pt>
                <c:pt idx="1232">
                  <c:v>5.9295100000000001E-5</c:v>
                </c:pt>
                <c:pt idx="1233">
                  <c:v>5.9250899999999999E-5</c:v>
                </c:pt>
                <c:pt idx="1234">
                  <c:v>5.9095899999999998E-5</c:v>
                </c:pt>
                <c:pt idx="1235">
                  <c:v>5.9051500000000002E-5</c:v>
                </c:pt>
                <c:pt idx="1236">
                  <c:v>5.8896900000000002E-5</c:v>
                </c:pt>
                <c:pt idx="1237">
                  <c:v>5.8852199999999999E-5</c:v>
                </c:pt>
                <c:pt idx="1238">
                  <c:v>5.86981E-5</c:v>
                </c:pt>
                <c:pt idx="1239">
                  <c:v>5.8653699999999997E-5</c:v>
                </c:pt>
                <c:pt idx="1240">
                  <c:v>5.85004E-5</c:v>
                </c:pt>
                <c:pt idx="1241">
                  <c:v>5.8455799999999997E-5</c:v>
                </c:pt>
                <c:pt idx="1242">
                  <c:v>5.8303000000000001E-5</c:v>
                </c:pt>
                <c:pt idx="1243">
                  <c:v>5.8258199999999997E-5</c:v>
                </c:pt>
                <c:pt idx="1244">
                  <c:v>5.8105900000000002E-5</c:v>
                </c:pt>
                <c:pt idx="1245">
                  <c:v>5.8060899999999998E-5</c:v>
                </c:pt>
                <c:pt idx="1246">
                  <c:v>5.7908999999999997E-5</c:v>
                </c:pt>
                <c:pt idx="1247">
                  <c:v>5.78637E-5</c:v>
                </c:pt>
                <c:pt idx="1248">
                  <c:v>5.77123E-5</c:v>
                </c:pt>
                <c:pt idx="1249">
                  <c:v>5.7666800000000002E-5</c:v>
                </c:pt>
                <c:pt idx="1250">
                  <c:v>5.7515700000000002E-5</c:v>
                </c:pt>
                <c:pt idx="1251">
                  <c:v>5.7469899999999997E-5</c:v>
                </c:pt>
                <c:pt idx="1252">
                  <c:v>5.7319299999999999E-5</c:v>
                </c:pt>
                <c:pt idx="1253">
                  <c:v>5.7273299999999999E-5</c:v>
                </c:pt>
                <c:pt idx="1254">
                  <c:v>5.7123000000000002E-5</c:v>
                </c:pt>
                <c:pt idx="1255">
                  <c:v>5.7076700000000002E-5</c:v>
                </c:pt>
                <c:pt idx="1256">
                  <c:v>5.6926799999999998E-5</c:v>
                </c:pt>
                <c:pt idx="1257">
                  <c:v>5.6880299999999998E-5</c:v>
                </c:pt>
                <c:pt idx="1258">
                  <c:v>5.6730800000000002E-5</c:v>
                </c:pt>
                <c:pt idx="1259">
                  <c:v>5.6684000000000001E-5</c:v>
                </c:pt>
                <c:pt idx="1260">
                  <c:v>5.65349E-5</c:v>
                </c:pt>
                <c:pt idx="1261">
                  <c:v>5.6487899999999998E-5</c:v>
                </c:pt>
                <c:pt idx="1262">
                  <c:v>5.6339099999999997E-5</c:v>
                </c:pt>
                <c:pt idx="1263">
                  <c:v>5.6291900000000002E-5</c:v>
                </c:pt>
                <c:pt idx="1264">
                  <c:v>5.6143500000000002E-5</c:v>
                </c:pt>
                <c:pt idx="1265">
                  <c:v>5.6095899999999999E-5</c:v>
                </c:pt>
                <c:pt idx="1266">
                  <c:v>5.59479E-5</c:v>
                </c:pt>
                <c:pt idx="1267">
                  <c:v>5.5900099999999997E-5</c:v>
                </c:pt>
                <c:pt idx="1268">
                  <c:v>5.5752499999999999E-5</c:v>
                </c:pt>
                <c:pt idx="1269">
                  <c:v>5.5704400000000002E-5</c:v>
                </c:pt>
                <c:pt idx="1270">
                  <c:v>5.5557099999999997E-5</c:v>
                </c:pt>
                <c:pt idx="1271">
                  <c:v>5.55088E-5</c:v>
                </c:pt>
                <c:pt idx="1272">
                  <c:v>5.5361900000000003E-5</c:v>
                </c:pt>
                <c:pt idx="1273">
                  <c:v>5.5313299999999998E-5</c:v>
                </c:pt>
                <c:pt idx="1274">
                  <c:v>5.5166800000000002E-5</c:v>
                </c:pt>
                <c:pt idx="1275">
                  <c:v>5.5117900000000003E-5</c:v>
                </c:pt>
                <c:pt idx="1276">
                  <c:v>5.4971700000000001E-5</c:v>
                </c:pt>
                <c:pt idx="1277">
                  <c:v>5.4922600000000002E-5</c:v>
                </c:pt>
                <c:pt idx="1278">
                  <c:v>5.47768E-5</c:v>
                </c:pt>
                <c:pt idx="1279">
                  <c:v>5.4727400000000001E-5</c:v>
                </c:pt>
                <c:pt idx="1280">
                  <c:v>5.45819E-5</c:v>
                </c:pt>
                <c:pt idx="1281">
                  <c:v>5.45323E-5</c:v>
                </c:pt>
                <c:pt idx="1282">
                  <c:v>5.43871E-5</c:v>
                </c:pt>
                <c:pt idx="1283">
                  <c:v>5.4337199999999999E-5</c:v>
                </c:pt>
                <c:pt idx="1284">
                  <c:v>5.41925E-5</c:v>
                </c:pt>
                <c:pt idx="1285">
                  <c:v>5.4142299999999998E-5</c:v>
                </c:pt>
                <c:pt idx="1286">
                  <c:v>5.39979E-5</c:v>
                </c:pt>
                <c:pt idx="1287">
                  <c:v>5.3947499999999998E-5</c:v>
                </c:pt>
                <c:pt idx="1288">
                  <c:v>5.3803400000000001E-5</c:v>
                </c:pt>
                <c:pt idx="1289">
                  <c:v>5.3752699999999998E-5</c:v>
                </c:pt>
                <c:pt idx="1290">
                  <c:v>5.3609000000000001E-5</c:v>
                </c:pt>
                <c:pt idx="1291">
                  <c:v>5.3557999999999998E-5</c:v>
                </c:pt>
                <c:pt idx="1292">
                  <c:v>5.3414700000000002E-5</c:v>
                </c:pt>
                <c:pt idx="1293">
                  <c:v>5.3363499999999998E-5</c:v>
                </c:pt>
                <c:pt idx="1294">
                  <c:v>5.3220400000000003E-5</c:v>
                </c:pt>
                <c:pt idx="1295">
                  <c:v>5.3168899999999998E-5</c:v>
                </c:pt>
                <c:pt idx="1296">
                  <c:v>5.3026199999999997E-5</c:v>
                </c:pt>
                <c:pt idx="1297">
                  <c:v>5.2974499999999999E-5</c:v>
                </c:pt>
                <c:pt idx="1298">
                  <c:v>5.2832099999999999E-5</c:v>
                </c:pt>
                <c:pt idx="1299">
                  <c:v>5.27801E-5</c:v>
                </c:pt>
                <c:pt idx="1300">
                  <c:v>5.2638E-5</c:v>
                </c:pt>
                <c:pt idx="1301">
                  <c:v>5.25857E-5</c:v>
                </c:pt>
                <c:pt idx="1302">
                  <c:v>5.2444000000000001E-5</c:v>
                </c:pt>
                <c:pt idx="1303">
                  <c:v>5.2391500000000001E-5</c:v>
                </c:pt>
                <c:pt idx="1304">
                  <c:v>5.2250100000000003E-5</c:v>
                </c:pt>
                <c:pt idx="1305">
                  <c:v>5.2197300000000003E-5</c:v>
                </c:pt>
                <c:pt idx="1306">
                  <c:v>5.2056199999999998E-5</c:v>
                </c:pt>
                <c:pt idx="1307">
                  <c:v>5.2003199999999997E-5</c:v>
                </c:pt>
                <c:pt idx="1308">
                  <c:v>5.18625E-5</c:v>
                </c:pt>
                <c:pt idx="1309">
                  <c:v>5.1809199999999999E-5</c:v>
                </c:pt>
                <c:pt idx="1310">
                  <c:v>5.1668700000000002E-5</c:v>
                </c:pt>
                <c:pt idx="1311">
                  <c:v>5.16151E-5</c:v>
                </c:pt>
                <c:pt idx="1312">
                  <c:v>5.1475099999999998E-5</c:v>
                </c:pt>
                <c:pt idx="1313">
                  <c:v>5.1421200000000002E-5</c:v>
                </c:pt>
                <c:pt idx="1314">
                  <c:v>5.12815E-5</c:v>
                </c:pt>
                <c:pt idx="1315">
                  <c:v>5.1227300000000003E-5</c:v>
                </c:pt>
                <c:pt idx="1316">
                  <c:v>5.1087900000000003E-5</c:v>
                </c:pt>
                <c:pt idx="1317">
                  <c:v>5.1033499999999999E-5</c:v>
                </c:pt>
                <c:pt idx="1318">
                  <c:v>5.0894499999999999E-5</c:v>
                </c:pt>
                <c:pt idx="1319">
                  <c:v>5.0839900000000001E-5</c:v>
                </c:pt>
                <c:pt idx="1320">
                  <c:v>5.0701100000000001E-5</c:v>
                </c:pt>
                <c:pt idx="1321">
                  <c:v>5.0646200000000003E-5</c:v>
                </c:pt>
                <c:pt idx="1322">
                  <c:v>5.0507799999999998E-5</c:v>
                </c:pt>
                <c:pt idx="1323">
                  <c:v>5.0452699999999999E-5</c:v>
                </c:pt>
                <c:pt idx="1324">
                  <c:v>5.0314600000000001E-5</c:v>
                </c:pt>
                <c:pt idx="1325">
                  <c:v>5.0259300000000002E-5</c:v>
                </c:pt>
                <c:pt idx="1326">
                  <c:v>5.0121499999999998E-5</c:v>
                </c:pt>
                <c:pt idx="1327">
                  <c:v>5.0065899999999998E-5</c:v>
                </c:pt>
                <c:pt idx="1328">
                  <c:v>4.9928500000000001E-5</c:v>
                </c:pt>
                <c:pt idx="1329">
                  <c:v>4.9872600000000001E-5</c:v>
                </c:pt>
                <c:pt idx="1330">
                  <c:v>4.9735499999999998E-5</c:v>
                </c:pt>
                <c:pt idx="1331">
                  <c:v>4.9679399999999997E-5</c:v>
                </c:pt>
                <c:pt idx="1332">
                  <c:v>4.9542600000000002E-5</c:v>
                </c:pt>
                <c:pt idx="1333">
                  <c:v>4.9486300000000001E-5</c:v>
                </c:pt>
                <c:pt idx="1334">
                  <c:v>4.93498E-5</c:v>
                </c:pt>
                <c:pt idx="1335">
                  <c:v>4.9293199999999998E-5</c:v>
                </c:pt>
                <c:pt idx="1336">
                  <c:v>4.9156999999999997E-5</c:v>
                </c:pt>
                <c:pt idx="1337">
                  <c:v>4.9100200000000001E-5</c:v>
                </c:pt>
                <c:pt idx="1338">
                  <c:v>4.8964400000000002E-5</c:v>
                </c:pt>
                <c:pt idx="1339">
                  <c:v>4.8907299999999998E-5</c:v>
                </c:pt>
                <c:pt idx="1340">
                  <c:v>4.8771799999999999E-5</c:v>
                </c:pt>
                <c:pt idx="1341">
                  <c:v>4.8714500000000003E-5</c:v>
                </c:pt>
                <c:pt idx="1342">
                  <c:v>4.8579199999999997E-5</c:v>
                </c:pt>
                <c:pt idx="1343">
                  <c:v>4.85217E-5</c:v>
                </c:pt>
                <c:pt idx="1344">
                  <c:v>4.8386800000000002E-5</c:v>
                </c:pt>
                <c:pt idx="1345">
                  <c:v>4.8328999999999998E-5</c:v>
                </c:pt>
                <c:pt idx="1346">
                  <c:v>4.8194400000000001E-5</c:v>
                </c:pt>
                <c:pt idx="1347">
                  <c:v>4.8136400000000002E-5</c:v>
                </c:pt>
                <c:pt idx="1348">
                  <c:v>4.8002099999999999E-5</c:v>
                </c:pt>
                <c:pt idx="1349">
                  <c:v>4.79439E-5</c:v>
                </c:pt>
                <c:pt idx="1350">
                  <c:v>4.7809899999999998E-5</c:v>
                </c:pt>
                <c:pt idx="1351">
                  <c:v>4.7751399999999998E-5</c:v>
                </c:pt>
                <c:pt idx="1352">
                  <c:v>4.7617700000000003E-5</c:v>
                </c:pt>
                <c:pt idx="1353">
                  <c:v>4.7559000000000003E-5</c:v>
                </c:pt>
                <c:pt idx="1354">
                  <c:v>4.7425600000000002E-5</c:v>
                </c:pt>
                <c:pt idx="1355">
                  <c:v>4.7366700000000002E-5</c:v>
                </c:pt>
                <c:pt idx="1356">
                  <c:v>4.7233600000000001E-5</c:v>
                </c:pt>
                <c:pt idx="1357">
                  <c:v>4.71744E-5</c:v>
                </c:pt>
                <c:pt idx="1358">
                  <c:v>4.7041700000000001E-5</c:v>
                </c:pt>
                <c:pt idx="1359">
                  <c:v>4.6982299999999999E-5</c:v>
                </c:pt>
                <c:pt idx="1360">
                  <c:v>4.68498E-5</c:v>
                </c:pt>
                <c:pt idx="1361">
                  <c:v>4.6790099999999998E-5</c:v>
                </c:pt>
                <c:pt idx="1362">
                  <c:v>4.6657999999999999E-5</c:v>
                </c:pt>
                <c:pt idx="1363">
                  <c:v>4.6598099999999997E-5</c:v>
                </c:pt>
                <c:pt idx="1364">
                  <c:v>4.6466199999999999E-5</c:v>
                </c:pt>
                <c:pt idx="1365">
                  <c:v>4.6406200000000003E-5</c:v>
                </c:pt>
                <c:pt idx="1366">
                  <c:v>4.6274599999999999E-5</c:v>
                </c:pt>
                <c:pt idx="1367">
                  <c:v>4.6214300000000002E-5</c:v>
                </c:pt>
                <c:pt idx="1368">
                  <c:v>4.6082999999999999E-5</c:v>
                </c:pt>
                <c:pt idx="1369">
                  <c:v>4.6022400000000002E-5</c:v>
                </c:pt>
                <c:pt idx="1370">
                  <c:v>4.5891499999999999E-5</c:v>
                </c:pt>
                <c:pt idx="1371">
                  <c:v>4.5830700000000002E-5</c:v>
                </c:pt>
                <c:pt idx="1372">
                  <c:v>4.57E-5</c:v>
                </c:pt>
                <c:pt idx="1373">
                  <c:v>4.5639000000000001E-5</c:v>
                </c:pt>
                <c:pt idx="1374">
                  <c:v>4.55086E-5</c:v>
                </c:pt>
                <c:pt idx="1375">
                  <c:v>4.5447400000000001E-5</c:v>
                </c:pt>
                <c:pt idx="1376">
                  <c:v>4.5317300000000001E-5</c:v>
                </c:pt>
                <c:pt idx="1377">
                  <c:v>4.5255900000000002E-5</c:v>
                </c:pt>
                <c:pt idx="1378">
                  <c:v>4.5126100000000002E-5</c:v>
                </c:pt>
                <c:pt idx="1379">
                  <c:v>4.5064400000000002E-5</c:v>
                </c:pt>
                <c:pt idx="1380">
                  <c:v>4.4934900000000002E-5</c:v>
                </c:pt>
                <c:pt idx="1381">
                  <c:v>4.4873100000000002E-5</c:v>
                </c:pt>
                <c:pt idx="1382">
                  <c:v>4.4743799999999997E-5</c:v>
                </c:pt>
                <c:pt idx="1383">
                  <c:v>4.4681700000000003E-5</c:v>
                </c:pt>
                <c:pt idx="1384">
                  <c:v>4.4552799999999998E-5</c:v>
                </c:pt>
                <c:pt idx="1385">
                  <c:v>4.4490499999999997E-5</c:v>
                </c:pt>
                <c:pt idx="1386">
                  <c:v>4.4361799999999999E-5</c:v>
                </c:pt>
                <c:pt idx="1387">
                  <c:v>4.4299299999999998E-5</c:v>
                </c:pt>
                <c:pt idx="1388">
                  <c:v>4.4170900000000001E-5</c:v>
                </c:pt>
                <c:pt idx="1389">
                  <c:v>4.4108199999999999E-5</c:v>
                </c:pt>
                <c:pt idx="1390">
                  <c:v>4.3980100000000003E-5</c:v>
                </c:pt>
                <c:pt idx="1391">
                  <c:v>4.39172E-5</c:v>
                </c:pt>
                <c:pt idx="1392">
                  <c:v>4.3789399999999998E-5</c:v>
                </c:pt>
                <c:pt idx="1393">
                  <c:v>4.3726300000000002E-5</c:v>
                </c:pt>
                <c:pt idx="1394">
                  <c:v>4.35987E-5</c:v>
                </c:pt>
                <c:pt idx="1395">
                  <c:v>4.3535400000000003E-5</c:v>
                </c:pt>
                <c:pt idx="1396">
                  <c:v>4.3408200000000002E-5</c:v>
                </c:pt>
                <c:pt idx="1397">
                  <c:v>4.3344599999999998E-5</c:v>
                </c:pt>
                <c:pt idx="1398">
                  <c:v>4.3217599999999998E-5</c:v>
                </c:pt>
                <c:pt idx="1399">
                  <c:v>4.31539E-5</c:v>
                </c:pt>
                <c:pt idx="1400">
                  <c:v>4.30272E-5</c:v>
                </c:pt>
                <c:pt idx="1401">
                  <c:v>4.2963300000000002E-5</c:v>
                </c:pt>
                <c:pt idx="1402">
                  <c:v>4.2836800000000003E-5</c:v>
                </c:pt>
                <c:pt idx="1403">
                  <c:v>4.2772699999999998E-5</c:v>
                </c:pt>
                <c:pt idx="1404">
                  <c:v>4.2646499999999999E-5</c:v>
                </c:pt>
                <c:pt idx="1405">
                  <c:v>4.25822E-5</c:v>
                </c:pt>
                <c:pt idx="1406">
                  <c:v>4.2456300000000002E-5</c:v>
                </c:pt>
                <c:pt idx="1407">
                  <c:v>4.2391800000000003E-5</c:v>
                </c:pt>
                <c:pt idx="1408">
                  <c:v>4.2266199999999999E-5</c:v>
                </c:pt>
                <c:pt idx="1409">
                  <c:v>4.2201399999999999E-5</c:v>
                </c:pt>
                <c:pt idx="1410">
                  <c:v>4.2076100000000002E-5</c:v>
                </c:pt>
                <c:pt idx="1411">
                  <c:v>4.2011200000000002E-5</c:v>
                </c:pt>
                <c:pt idx="1412">
                  <c:v>4.1886099999999999E-5</c:v>
                </c:pt>
                <c:pt idx="1413">
                  <c:v>4.1820999999999998E-5</c:v>
                </c:pt>
                <c:pt idx="1414">
                  <c:v>4.1696200000000002E-5</c:v>
                </c:pt>
                <c:pt idx="1415">
                  <c:v>4.1630900000000001E-5</c:v>
                </c:pt>
                <c:pt idx="1416">
                  <c:v>4.15064E-5</c:v>
                </c:pt>
                <c:pt idx="1417">
                  <c:v>4.1440799999999998E-5</c:v>
                </c:pt>
                <c:pt idx="1418">
                  <c:v>4.1316599999999997E-5</c:v>
                </c:pt>
                <c:pt idx="1419">
                  <c:v>4.1251000000000002E-5</c:v>
                </c:pt>
                <c:pt idx="1420">
                  <c:v>4.1127200000000002E-5</c:v>
                </c:pt>
                <c:pt idx="1421">
                  <c:v>4.10615E-5</c:v>
                </c:pt>
                <c:pt idx="1422">
                  <c:v>4.09381E-5</c:v>
                </c:pt>
                <c:pt idx="1423">
                  <c:v>4.0872299999999998E-5</c:v>
                </c:pt>
                <c:pt idx="1424">
                  <c:v>4.0749199999999999E-5</c:v>
                </c:pt>
                <c:pt idx="1425">
                  <c:v>4.0683199999999997E-5</c:v>
                </c:pt>
                <c:pt idx="1426">
                  <c:v>4.0560399999999999E-5</c:v>
                </c:pt>
                <c:pt idx="1427">
                  <c:v>4.0494200000000003E-5</c:v>
                </c:pt>
                <c:pt idx="1428">
                  <c:v>4.0371699999999998E-5</c:v>
                </c:pt>
                <c:pt idx="1429">
                  <c:v>4.0305300000000002E-5</c:v>
                </c:pt>
                <c:pt idx="1430">
                  <c:v>4.0183099999999998E-5</c:v>
                </c:pt>
                <c:pt idx="1431">
                  <c:v>4.0116600000000001E-5</c:v>
                </c:pt>
                <c:pt idx="1432">
                  <c:v>3.9994599999999998E-5</c:v>
                </c:pt>
                <c:pt idx="1433">
                  <c:v>3.9927900000000001E-5</c:v>
                </c:pt>
                <c:pt idx="1434">
                  <c:v>3.9806299999999999E-5</c:v>
                </c:pt>
                <c:pt idx="1435">
                  <c:v>3.9739400000000001E-5</c:v>
                </c:pt>
                <c:pt idx="1436">
                  <c:v>3.9617999999999999E-5</c:v>
                </c:pt>
                <c:pt idx="1437">
                  <c:v>3.9550900000000001E-5</c:v>
                </c:pt>
                <c:pt idx="1438">
                  <c:v>3.94298E-5</c:v>
                </c:pt>
                <c:pt idx="1439">
                  <c:v>3.9362600000000002E-5</c:v>
                </c:pt>
                <c:pt idx="1440">
                  <c:v>3.9241700000000001E-5</c:v>
                </c:pt>
                <c:pt idx="1441">
                  <c:v>3.9174300000000002E-5</c:v>
                </c:pt>
                <c:pt idx="1442">
                  <c:v>3.9053800000000002E-5</c:v>
                </c:pt>
                <c:pt idx="1443">
                  <c:v>3.8986200000000003E-5</c:v>
                </c:pt>
                <c:pt idx="1444">
                  <c:v>3.8865899999999997E-5</c:v>
                </c:pt>
                <c:pt idx="1445">
                  <c:v>3.8798199999999997E-5</c:v>
                </c:pt>
                <c:pt idx="1446">
                  <c:v>3.8678199999999998E-5</c:v>
                </c:pt>
                <c:pt idx="1447">
                  <c:v>3.8610299999999999E-5</c:v>
                </c:pt>
                <c:pt idx="1448">
                  <c:v>3.84905E-5</c:v>
                </c:pt>
                <c:pt idx="1449">
                  <c:v>3.84225E-5</c:v>
                </c:pt>
                <c:pt idx="1450">
                  <c:v>3.8303000000000002E-5</c:v>
                </c:pt>
                <c:pt idx="1451">
                  <c:v>3.8234800000000002E-5</c:v>
                </c:pt>
                <c:pt idx="1452">
                  <c:v>3.8115599999999998E-5</c:v>
                </c:pt>
                <c:pt idx="1453">
                  <c:v>3.8047099999999997E-5</c:v>
                </c:pt>
                <c:pt idx="1454">
                  <c:v>3.7928200000000001E-5</c:v>
                </c:pt>
                <c:pt idx="1455">
                  <c:v>3.7859599999999999E-5</c:v>
                </c:pt>
                <c:pt idx="1456">
                  <c:v>3.7741000000000003E-5</c:v>
                </c:pt>
                <c:pt idx="1457">
                  <c:v>3.7672200000000002E-5</c:v>
                </c:pt>
                <c:pt idx="1458">
                  <c:v>3.7553799999999999E-5</c:v>
                </c:pt>
                <c:pt idx="1459">
                  <c:v>3.7484899999999997E-5</c:v>
                </c:pt>
                <c:pt idx="1460">
                  <c:v>3.7366800000000003E-5</c:v>
                </c:pt>
                <c:pt idx="1461">
                  <c:v>3.72977E-5</c:v>
                </c:pt>
                <c:pt idx="1462">
                  <c:v>3.7179799999999999E-5</c:v>
                </c:pt>
                <c:pt idx="1463">
                  <c:v>3.7110599999999997E-5</c:v>
                </c:pt>
                <c:pt idx="1464">
                  <c:v>3.6993000000000003E-5</c:v>
                </c:pt>
                <c:pt idx="1465">
                  <c:v>3.69235E-5</c:v>
                </c:pt>
                <c:pt idx="1466">
                  <c:v>3.68062E-5</c:v>
                </c:pt>
                <c:pt idx="1467">
                  <c:v>3.6736600000000003E-5</c:v>
                </c:pt>
                <c:pt idx="1468">
                  <c:v>3.6619499999999997E-5</c:v>
                </c:pt>
                <c:pt idx="1469">
                  <c:v>3.65498E-5</c:v>
                </c:pt>
                <c:pt idx="1470">
                  <c:v>3.6433000000000002E-5</c:v>
                </c:pt>
                <c:pt idx="1471">
                  <c:v>3.6363099999999997E-5</c:v>
                </c:pt>
                <c:pt idx="1472">
                  <c:v>3.6246499999999999E-5</c:v>
                </c:pt>
                <c:pt idx="1473">
                  <c:v>3.6176500000000002E-5</c:v>
                </c:pt>
                <c:pt idx="1474">
                  <c:v>3.6060199999999997E-5</c:v>
                </c:pt>
                <c:pt idx="1475">
                  <c:v>3.5989999999999999E-5</c:v>
                </c:pt>
                <c:pt idx="1476">
                  <c:v>3.5874000000000002E-5</c:v>
                </c:pt>
                <c:pt idx="1477">
                  <c:v>3.5803599999999997E-5</c:v>
                </c:pt>
                <c:pt idx="1478">
                  <c:v>3.5687800000000001E-5</c:v>
                </c:pt>
                <c:pt idx="1479">
                  <c:v>3.5617300000000002E-5</c:v>
                </c:pt>
                <c:pt idx="1480">
                  <c:v>3.5501799999999999E-5</c:v>
                </c:pt>
                <c:pt idx="1481">
                  <c:v>3.54311E-5</c:v>
                </c:pt>
                <c:pt idx="1482">
                  <c:v>3.5315899999999998E-5</c:v>
                </c:pt>
                <c:pt idx="1483">
                  <c:v>3.5245099999999999E-5</c:v>
                </c:pt>
                <c:pt idx="1484">
                  <c:v>3.5130099999999998E-5</c:v>
                </c:pt>
                <c:pt idx="1485">
                  <c:v>3.5059099999999998E-5</c:v>
                </c:pt>
                <c:pt idx="1486">
                  <c:v>3.4944399999999997E-5</c:v>
                </c:pt>
                <c:pt idx="1487">
                  <c:v>3.4873299999999997E-5</c:v>
                </c:pt>
                <c:pt idx="1488">
                  <c:v>3.4758800000000003E-5</c:v>
                </c:pt>
                <c:pt idx="1489">
                  <c:v>3.4687500000000003E-5</c:v>
                </c:pt>
                <c:pt idx="1490">
                  <c:v>3.4573300000000003E-5</c:v>
                </c:pt>
                <c:pt idx="1491">
                  <c:v>3.4501900000000002E-5</c:v>
                </c:pt>
                <c:pt idx="1492">
                  <c:v>3.4387999999999997E-5</c:v>
                </c:pt>
                <c:pt idx="1493">
                  <c:v>3.4316400000000002E-5</c:v>
                </c:pt>
                <c:pt idx="1494">
                  <c:v>3.4202699999999997E-5</c:v>
                </c:pt>
                <c:pt idx="1495">
                  <c:v>3.4131100000000003E-5</c:v>
                </c:pt>
                <c:pt idx="1496">
                  <c:v>3.4017599999999998E-5</c:v>
                </c:pt>
                <c:pt idx="1497">
                  <c:v>3.3945800000000003E-5</c:v>
                </c:pt>
                <c:pt idx="1498">
                  <c:v>3.3832599999999999E-5</c:v>
                </c:pt>
                <c:pt idx="1499">
                  <c:v>3.3760699999999997E-5</c:v>
                </c:pt>
                <c:pt idx="1500">
                  <c:v>3.36478E-5</c:v>
                </c:pt>
                <c:pt idx="1501">
                  <c:v>3.3575699999999998E-5</c:v>
                </c:pt>
                <c:pt idx="1502">
                  <c:v>3.3463000000000001E-5</c:v>
                </c:pt>
                <c:pt idx="1503">
                  <c:v>3.3390799999999999E-5</c:v>
                </c:pt>
                <c:pt idx="1504">
                  <c:v>3.3278400000000003E-5</c:v>
                </c:pt>
                <c:pt idx="1505">
                  <c:v>3.32061E-5</c:v>
                </c:pt>
                <c:pt idx="1506">
                  <c:v>3.3093999999999999E-5</c:v>
                </c:pt>
                <c:pt idx="1507">
                  <c:v>3.3021600000000002E-5</c:v>
                </c:pt>
                <c:pt idx="1508">
                  <c:v>3.2909700000000001E-5</c:v>
                </c:pt>
                <c:pt idx="1509">
                  <c:v>3.2837099999999998E-5</c:v>
                </c:pt>
                <c:pt idx="1510">
                  <c:v>3.2725499999999997E-5</c:v>
                </c:pt>
                <c:pt idx="1511">
                  <c:v>3.26528E-5</c:v>
                </c:pt>
                <c:pt idx="1512">
                  <c:v>3.25415E-5</c:v>
                </c:pt>
                <c:pt idx="1513">
                  <c:v>3.2468700000000003E-5</c:v>
                </c:pt>
                <c:pt idx="1514">
                  <c:v>3.2357599999999997E-5</c:v>
                </c:pt>
                <c:pt idx="1515">
                  <c:v>3.2284699999999999E-5</c:v>
                </c:pt>
                <c:pt idx="1516">
                  <c:v>3.21738E-5</c:v>
                </c:pt>
                <c:pt idx="1517">
                  <c:v>3.2100800000000003E-5</c:v>
                </c:pt>
                <c:pt idx="1518">
                  <c:v>3.1990199999999997E-5</c:v>
                </c:pt>
                <c:pt idx="1519">
                  <c:v>3.19171E-5</c:v>
                </c:pt>
                <c:pt idx="1520">
                  <c:v>3.1806700000000002E-5</c:v>
                </c:pt>
                <c:pt idx="1521">
                  <c:v>3.1733499999999997E-5</c:v>
                </c:pt>
                <c:pt idx="1522">
                  <c:v>3.1623399999999999E-5</c:v>
                </c:pt>
                <c:pt idx="1523">
                  <c:v>3.1550100000000001E-5</c:v>
                </c:pt>
                <c:pt idx="1524">
                  <c:v>3.1440199999999998E-5</c:v>
                </c:pt>
                <c:pt idx="1525">
                  <c:v>3.1366799999999999E-5</c:v>
                </c:pt>
                <c:pt idx="1526">
                  <c:v>3.1257200000000003E-5</c:v>
                </c:pt>
                <c:pt idx="1527">
                  <c:v>3.1183699999999998E-5</c:v>
                </c:pt>
                <c:pt idx="1528">
                  <c:v>3.1074300000000002E-5</c:v>
                </c:pt>
                <c:pt idx="1529">
                  <c:v>3.1000700000000003E-5</c:v>
                </c:pt>
                <c:pt idx="1530">
                  <c:v>3.0891600000000001E-5</c:v>
                </c:pt>
                <c:pt idx="1531">
                  <c:v>3.0817900000000002E-5</c:v>
                </c:pt>
                <c:pt idx="1532">
                  <c:v>3.07091E-5</c:v>
                </c:pt>
                <c:pt idx="1533">
                  <c:v>3.0635200000000001E-5</c:v>
                </c:pt>
                <c:pt idx="1534">
                  <c:v>3.05267E-5</c:v>
                </c:pt>
                <c:pt idx="1535">
                  <c:v>3.0452700000000001E-5</c:v>
                </c:pt>
                <c:pt idx="1536">
                  <c:v>3.03444E-5</c:v>
                </c:pt>
                <c:pt idx="1537">
                  <c:v>3.0270400000000001E-5</c:v>
                </c:pt>
                <c:pt idx="1538">
                  <c:v>3.0162400000000001E-5</c:v>
                </c:pt>
                <c:pt idx="1539">
                  <c:v>3.0088200000000001E-5</c:v>
                </c:pt>
                <c:pt idx="1540">
                  <c:v>2.9980399999999998E-5</c:v>
                </c:pt>
                <c:pt idx="1541">
                  <c:v>2.9906199999999998E-5</c:v>
                </c:pt>
                <c:pt idx="1542">
                  <c:v>2.97987E-5</c:v>
                </c:pt>
                <c:pt idx="1543">
                  <c:v>2.97244E-5</c:v>
                </c:pt>
                <c:pt idx="1544">
                  <c:v>2.9617100000000001E-5</c:v>
                </c:pt>
                <c:pt idx="1545">
                  <c:v>2.9542800000000001E-5</c:v>
                </c:pt>
                <c:pt idx="1546">
                  <c:v>2.94358E-5</c:v>
                </c:pt>
                <c:pt idx="1547">
                  <c:v>2.93613E-5</c:v>
                </c:pt>
                <c:pt idx="1548">
                  <c:v>2.9254499999999999E-5</c:v>
                </c:pt>
                <c:pt idx="1549">
                  <c:v>2.9179999999999998E-5</c:v>
                </c:pt>
                <c:pt idx="1550">
                  <c:v>2.9073499999999999E-5</c:v>
                </c:pt>
                <c:pt idx="1551">
                  <c:v>2.8998800000000001E-5</c:v>
                </c:pt>
                <c:pt idx="1552">
                  <c:v>2.8892599999999998E-5</c:v>
                </c:pt>
                <c:pt idx="1553">
                  <c:v>2.8817900000000001E-5</c:v>
                </c:pt>
                <c:pt idx="1554">
                  <c:v>2.8711899999999999E-5</c:v>
                </c:pt>
                <c:pt idx="1555">
                  <c:v>2.8637100000000001E-5</c:v>
                </c:pt>
                <c:pt idx="1556">
                  <c:v>2.8531399999999999E-5</c:v>
                </c:pt>
                <c:pt idx="1557">
                  <c:v>2.8456500000000001E-5</c:v>
                </c:pt>
                <c:pt idx="1558">
                  <c:v>2.83511E-5</c:v>
                </c:pt>
                <c:pt idx="1559">
                  <c:v>2.8276199999999999E-5</c:v>
                </c:pt>
                <c:pt idx="1560">
                  <c:v>2.8170999999999998E-5</c:v>
                </c:pt>
                <c:pt idx="1561">
                  <c:v>2.8096E-5</c:v>
                </c:pt>
                <c:pt idx="1562">
                  <c:v>2.79911E-5</c:v>
                </c:pt>
                <c:pt idx="1563">
                  <c:v>2.7915999999999998E-5</c:v>
                </c:pt>
                <c:pt idx="1564">
                  <c:v>2.7811299999999999E-5</c:v>
                </c:pt>
                <c:pt idx="1565">
                  <c:v>2.7736200000000001E-5</c:v>
                </c:pt>
                <c:pt idx="1566">
                  <c:v>2.7631799999999999E-5</c:v>
                </c:pt>
                <c:pt idx="1567">
                  <c:v>2.75566E-5</c:v>
                </c:pt>
                <c:pt idx="1568">
                  <c:v>2.7452499999999998E-5</c:v>
                </c:pt>
                <c:pt idx="1569">
                  <c:v>2.7377199999999999E-5</c:v>
                </c:pt>
                <c:pt idx="1570">
                  <c:v>2.7273399999999999E-5</c:v>
                </c:pt>
                <c:pt idx="1571">
                  <c:v>2.7197999999999999E-5</c:v>
                </c:pt>
                <c:pt idx="1572">
                  <c:v>2.7094399999999999E-5</c:v>
                </c:pt>
                <c:pt idx="1573">
                  <c:v>2.70191E-5</c:v>
                </c:pt>
                <c:pt idx="1574">
                  <c:v>2.6915900000000001E-5</c:v>
                </c:pt>
                <c:pt idx="1575">
                  <c:v>2.6840500000000002E-5</c:v>
                </c:pt>
                <c:pt idx="1576">
                  <c:v>2.6737499999999999E-5</c:v>
                </c:pt>
                <c:pt idx="1577">
                  <c:v>2.66621E-5</c:v>
                </c:pt>
                <c:pt idx="1578">
                  <c:v>2.6559399999999998E-5</c:v>
                </c:pt>
                <c:pt idx="1579">
                  <c:v>2.6483899999999999E-5</c:v>
                </c:pt>
                <c:pt idx="1580">
                  <c:v>2.6381500000000001E-5</c:v>
                </c:pt>
                <c:pt idx="1581">
                  <c:v>2.6305999999999999E-5</c:v>
                </c:pt>
                <c:pt idx="1582">
                  <c:v>2.6203800000000001E-5</c:v>
                </c:pt>
                <c:pt idx="1583">
                  <c:v>2.6128200000000002E-5</c:v>
                </c:pt>
                <c:pt idx="1584">
                  <c:v>2.6026399999999999E-5</c:v>
                </c:pt>
                <c:pt idx="1585">
                  <c:v>2.5950799999999999E-5</c:v>
                </c:pt>
                <c:pt idx="1586">
                  <c:v>2.58491E-5</c:v>
                </c:pt>
                <c:pt idx="1587">
                  <c:v>2.57735E-5</c:v>
                </c:pt>
                <c:pt idx="1588">
                  <c:v>2.5672200000000001E-5</c:v>
                </c:pt>
                <c:pt idx="1589">
                  <c:v>2.5596500000000001E-5</c:v>
                </c:pt>
                <c:pt idx="1590">
                  <c:v>2.54955E-5</c:v>
                </c:pt>
                <c:pt idx="1591">
                  <c:v>2.54199E-5</c:v>
                </c:pt>
                <c:pt idx="1592">
                  <c:v>2.53192E-5</c:v>
                </c:pt>
                <c:pt idx="1593">
                  <c:v>2.52436E-5</c:v>
                </c:pt>
                <c:pt idx="1594">
                  <c:v>2.51432E-5</c:v>
                </c:pt>
                <c:pt idx="1595">
                  <c:v>2.50676E-5</c:v>
                </c:pt>
                <c:pt idx="1596">
                  <c:v>2.4967400000000001E-5</c:v>
                </c:pt>
                <c:pt idx="1597">
                  <c:v>2.4891800000000001E-5</c:v>
                </c:pt>
                <c:pt idx="1598">
                  <c:v>2.4791899999999999E-5</c:v>
                </c:pt>
                <c:pt idx="1599">
                  <c:v>2.4716299999999999E-5</c:v>
                </c:pt>
                <c:pt idx="1600">
                  <c:v>2.4616700000000001E-5</c:v>
                </c:pt>
                <c:pt idx="1601">
                  <c:v>2.4541100000000001E-5</c:v>
                </c:pt>
                <c:pt idx="1602">
                  <c:v>2.44417E-5</c:v>
                </c:pt>
                <c:pt idx="1603">
                  <c:v>2.43661E-5</c:v>
                </c:pt>
                <c:pt idx="1604">
                  <c:v>2.4267E-5</c:v>
                </c:pt>
                <c:pt idx="1605">
                  <c:v>2.41914E-5</c:v>
                </c:pt>
                <c:pt idx="1606">
                  <c:v>2.40926E-5</c:v>
                </c:pt>
                <c:pt idx="1607">
                  <c:v>2.40169E-5</c:v>
                </c:pt>
                <c:pt idx="1608">
                  <c:v>2.3918400000000001E-5</c:v>
                </c:pt>
                <c:pt idx="1609">
                  <c:v>2.3842700000000001E-5</c:v>
                </c:pt>
                <c:pt idx="1610">
                  <c:v>2.3744499999999999E-5</c:v>
                </c:pt>
                <c:pt idx="1611">
                  <c:v>2.3668799999999999E-5</c:v>
                </c:pt>
                <c:pt idx="1612">
                  <c:v>2.3570900000000002E-5</c:v>
                </c:pt>
                <c:pt idx="1613">
                  <c:v>2.3495200000000002E-5</c:v>
                </c:pt>
                <c:pt idx="1614">
                  <c:v>2.3397500000000001E-5</c:v>
                </c:pt>
                <c:pt idx="1615">
                  <c:v>2.3321800000000001E-5</c:v>
                </c:pt>
                <c:pt idx="1616">
                  <c:v>2.3224400000000001E-5</c:v>
                </c:pt>
                <c:pt idx="1617">
                  <c:v>2.3148800000000001E-5</c:v>
                </c:pt>
                <c:pt idx="1618">
                  <c:v>2.3051600000000001E-5</c:v>
                </c:pt>
                <c:pt idx="1619">
                  <c:v>2.2976000000000002E-5</c:v>
                </c:pt>
                <c:pt idx="1620">
                  <c:v>2.2879099999999999E-5</c:v>
                </c:pt>
                <c:pt idx="1621">
                  <c:v>2.2803499999999999E-5</c:v>
                </c:pt>
                <c:pt idx="1622">
                  <c:v>2.2706900000000001E-5</c:v>
                </c:pt>
                <c:pt idx="1623">
                  <c:v>2.2631300000000001E-5</c:v>
                </c:pt>
                <c:pt idx="1624">
                  <c:v>2.2535E-5</c:v>
                </c:pt>
                <c:pt idx="1625">
                  <c:v>2.24593E-5</c:v>
                </c:pt>
                <c:pt idx="1626">
                  <c:v>2.23633E-5</c:v>
                </c:pt>
                <c:pt idx="1627">
                  <c:v>2.22877E-5</c:v>
                </c:pt>
                <c:pt idx="1628">
                  <c:v>2.2192E-5</c:v>
                </c:pt>
                <c:pt idx="1629">
                  <c:v>2.2116400000000001E-5</c:v>
                </c:pt>
                <c:pt idx="1630">
                  <c:v>2.2020900000000001E-5</c:v>
                </c:pt>
                <c:pt idx="1631">
                  <c:v>2.1945400000000002E-5</c:v>
                </c:pt>
                <c:pt idx="1632">
                  <c:v>2.18502E-5</c:v>
                </c:pt>
                <c:pt idx="1633">
                  <c:v>2.17747E-5</c:v>
                </c:pt>
                <c:pt idx="1634">
                  <c:v>2.1679799999999999E-5</c:v>
                </c:pt>
                <c:pt idx="1635">
                  <c:v>2.1604299999999999E-5</c:v>
                </c:pt>
                <c:pt idx="1636">
                  <c:v>2.1509699999999998E-5</c:v>
                </c:pt>
                <c:pt idx="1637">
                  <c:v>2.1434199999999999E-5</c:v>
                </c:pt>
                <c:pt idx="1638">
                  <c:v>2.1339899999999999E-5</c:v>
                </c:pt>
                <c:pt idx="1639">
                  <c:v>2.1264399999999999E-5</c:v>
                </c:pt>
                <c:pt idx="1640">
                  <c:v>2.11704E-5</c:v>
                </c:pt>
                <c:pt idx="1641">
                  <c:v>2.1095E-5</c:v>
                </c:pt>
                <c:pt idx="1642">
                  <c:v>2.1001300000000002E-5</c:v>
                </c:pt>
                <c:pt idx="1643">
                  <c:v>2.0925899999999999E-5</c:v>
                </c:pt>
                <c:pt idx="1644">
                  <c:v>2.0832400000000001E-5</c:v>
                </c:pt>
                <c:pt idx="1645">
                  <c:v>2.0757100000000002E-5</c:v>
                </c:pt>
                <c:pt idx="1646">
                  <c:v>2.06639E-5</c:v>
                </c:pt>
                <c:pt idx="1647">
                  <c:v>2.0588600000000001E-5</c:v>
                </c:pt>
                <c:pt idx="1648">
                  <c:v>2.0495800000000001E-5</c:v>
                </c:pt>
                <c:pt idx="1649">
                  <c:v>2.0420499999999999E-5</c:v>
                </c:pt>
                <c:pt idx="1650">
                  <c:v>2.0327899999999999E-5</c:v>
                </c:pt>
                <c:pt idx="1651">
                  <c:v>2.02527E-5</c:v>
                </c:pt>
                <c:pt idx="1652">
                  <c:v>2.0160400000000001E-5</c:v>
                </c:pt>
                <c:pt idx="1653">
                  <c:v>2.0085299999999999E-5</c:v>
                </c:pt>
                <c:pt idx="1654">
                  <c:v>1.99933E-5</c:v>
                </c:pt>
                <c:pt idx="1655">
                  <c:v>1.9918199999999998E-5</c:v>
                </c:pt>
                <c:pt idx="1656">
                  <c:v>1.9826500000000001E-5</c:v>
                </c:pt>
                <c:pt idx="1657">
                  <c:v>1.9751499999999999E-5</c:v>
                </c:pt>
                <c:pt idx="1658">
                  <c:v>1.9660099999999998E-5</c:v>
                </c:pt>
                <c:pt idx="1659">
                  <c:v>1.95851E-5</c:v>
                </c:pt>
                <c:pt idx="1660">
                  <c:v>1.9494E-5</c:v>
                </c:pt>
                <c:pt idx="1661">
                  <c:v>1.9419099999999998E-5</c:v>
                </c:pt>
                <c:pt idx="1662">
                  <c:v>1.9328299999999999E-5</c:v>
                </c:pt>
                <c:pt idx="1663">
                  <c:v>1.9253500000000001E-5</c:v>
                </c:pt>
                <c:pt idx="1664">
                  <c:v>1.9162999999999999E-5</c:v>
                </c:pt>
                <c:pt idx="1665">
                  <c:v>1.9088300000000002E-5</c:v>
                </c:pt>
                <c:pt idx="1666">
                  <c:v>1.8998E-5</c:v>
                </c:pt>
                <c:pt idx="1667">
                  <c:v>1.8923399999999999E-5</c:v>
                </c:pt>
                <c:pt idx="1668">
                  <c:v>1.8833499999999998E-5</c:v>
                </c:pt>
                <c:pt idx="1669">
                  <c:v>1.8758900000000001E-5</c:v>
                </c:pt>
                <c:pt idx="1670">
                  <c:v>1.8669300000000001E-5</c:v>
                </c:pt>
                <c:pt idx="1671">
                  <c:v>1.85948E-5</c:v>
                </c:pt>
                <c:pt idx="1672">
                  <c:v>1.8505500000000001E-5</c:v>
                </c:pt>
                <c:pt idx="1673">
                  <c:v>1.84311E-5</c:v>
                </c:pt>
                <c:pt idx="1674">
                  <c:v>1.8342099999999998E-5</c:v>
                </c:pt>
                <c:pt idx="1675">
                  <c:v>1.8267700000000001E-5</c:v>
                </c:pt>
                <c:pt idx="1676">
                  <c:v>1.8179E-5</c:v>
                </c:pt>
                <c:pt idx="1677">
                  <c:v>1.81048E-5</c:v>
                </c:pt>
                <c:pt idx="1678">
                  <c:v>1.8016399999999999E-5</c:v>
                </c:pt>
                <c:pt idx="1679">
                  <c:v>1.7942299999999999E-5</c:v>
                </c:pt>
                <c:pt idx="1680">
                  <c:v>1.7854199999999999E-5</c:v>
                </c:pt>
                <c:pt idx="1681">
                  <c:v>1.77802E-5</c:v>
                </c:pt>
                <c:pt idx="1682">
                  <c:v>1.76925E-5</c:v>
                </c:pt>
                <c:pt idx="1683">
                  <c:v>1.7618500000000001E-5</c:v>
                </c:pt>
                <c:pt idx="1684">
                  <c:v>1.7531099999999999E-5</c:v>
                </c:pt>
                <c:pt idx="1685">
                  <c:v>1.74573E-5</c:v>
                </c:pt>
                <c:pt idx="1686">
                  <c:v>1.7370100000000002E-5</c:v>
                </c:pt>
                <c:pt idx="1687">
                  <c:v>1.7296499999999999E-5</c:v>
                </c:pt>
                <c:pt idx="1688">
                  <c:v>1.7209599999999999E-5</c:v>
                </c:pt>
                <c:pt idx="1689">
                  <c:v>1.71361E-5</c:v>
                </c:pt>
                <c:pt idx="1690">
                  <c:v>1.70495E-5</c:v>
                </c:pt>
                <c:pt idx="1691">
                  <c:v>1.6976100000000002E-5</c:v>
                </c:pt>
                <c:pt idx="1692">
                  <c:v>1.6889899999999999E-5</c:v>
                </c:pt>
                <c:pt idx="1693">
                  <c:v>1.6816600000000001E-5</c:v>
                </c:pt>
                <c:pt idx="1694">
                  <c:v>1.6730699999999999E-5</c:v>
                </c:pt>
                <c:pt idx="1695">
                  <c:v>1.6657500000000001E-5</c:v>
                </c:pt>
                <c:pt idx="1696">
                  <c:v>1.65719E-5</c:v>
                </c:pt>
                <c:pt idx="1697">
                  <c:v>1.6498899999999999E-5</c:v>
                </c:pt>
                <c:pt idx="1698">
                  <c:v>1.6413600000000002E-5</c:v>
                </c:pt>
                <c:pt idx="1699">
                  <c:v>1.6340700000000001E-5</c:v>
                </c:pt>
                <c:pt idx="1700">
                  <c:v>1.6255800000000001E-5</c:v>
                </c:pt>
                <c:pt idx="1701">
                  <c:v>1.6183000000000001E-5</c:v>
                </c:pt>
                <c:pt idx="1702">
                  <c:v>1.6098400000000002E-5</c:v>
                </c:pt>
                <c:pt idx="1703">
                  <c:v>1.6025700000000001E-5</c:v>
                </c:pt>
                <c:pt idx="1704">
                  <c:v>1.59415E-5</c:v>
                </c:pt>
                <c:pt idx="1705">
                  <c:v>1.58689E-5</c:v>
                </c:pt>
                <c:pt idx="1706">
                  <c:v>1.5785099999999999E-5</c:v>
                </c:pt>
                <c:pt idx="1707">
                  <c:v>1.5712599999999999E-5</c:v>
                </c:pt>
                <c:pt idx="1708">
                  <c:v>1.5629099999999999E-5</c:v>
                </c:pt>
                <c:pt idx="1709">
                  <c:v>1.55568E-5</c:v>
                </c:pt>
                <c:pt idx="1710">
                  <c:v>1.54736E-5</c:v>
                </c:pt>
                <c:pt idx="1711">
                  <c:v>1.5401500000000002E-5</c:v>
                </c:pt>
                <c:pt idx="1712">
                  <c:v>1.5318599999999999E-5</c:v>
                </c:pt>
                <c:pt idx="1713">
                  <c:v>1.5246699999999999E-5</c:v>
                </c:pt>
                <c:pt idx="1714">
                  <c:v>1.5164099999999999E-5</c:v>
                </c:pt>
                <c:pt idx="1715">
                  <c:v>1.5092299999999999E-5</c:v>
                </c:pt>
                <c:pt idx="1716">
                  <c:v>1.5010100000000001E-5</c:v>
                </c:pt>
                <c:pt idx="1717">
                  <c:v>1.4938499999999999E-5</c:v>
                </c:pt>
                <c:pt idx="1718">
                  <c:v>1.4856599999999999E-5</c:v>
                </c:pt>
                <c:pt idx="1719">
                  <c:v>1.47852E-5</c:v>
                </c:pt>
                <c:pt idx="1720">
                  <c:v>1.4703599999999999E-5</c:v>
                </c:pt>
                <c:pt idx="1721">
                  <c:v>1.46323E-5</c:v>
                </c:pt>
                <c:pt idx="1722">
                  <c:v>1.45511E-5</c:v>
                </c:pt>
                <c:pt idx="1723">
                  <c:v>1.448E-5</c:v>
                </c:pt>
                <c:pt idx="1724">
                  <c:v>1.4399199999999999E-5</c:v>
                </c:pt>
                <c:pt idx="1725">
                  <c:v>1.4328199999999999E-5</c:v>
                </c:pt>
                <c:pt idx="1726">
                  <c:v>1.4247700000000001E-5</c:v>
                </c:pt>
                <c:pt idx="1727">
                  <c:v>1.4177E-5</c:v>
                </c:pt>
                <c:pt idx="1728">
                  <c:v>1.40968E-5</c:v>
                </c:pt>
                <c:pt idx="1729">
                  <c:v>1.40263E-5</c:v>
                </c:pt>
                <c:pt idx="1730">
                  <c:v>1.3946499999999999E-5</c:v>
                </c:pt>
                <c:pt idx="1731">
                  <c:v>1.3876099999999999E-5</c:v>
                </c:pt>
                <c:pt idx="1732">
                  <c:v>1.37967E-5</c:v>
                </c:pt>
                <c:pt idx="1733">
                  <c:v>1.37265E-5</c:v>
                </c:pt>
                <c:pt idx="1734">
                  <c:v>1.3647400000000001E-5</c:v>
                </c:pt>
                <c:pt idx="1735">
                  <c:v>1.35774E-5</c:v>
                </c:pt>
                <c:pt idx="1736">
                  <c:v>1.34987E-5</c:v>
                </c:pt>
                <c:pt idx="1737">
                  <c:v>1.3428899999999999E-5</c:v>
                </c:pt>
                <c:pt idx="1738">
                  <c:v>1.33505E-5</c:v>
                </c:pt>
                <c:pt idx="1739">
                  <c:v>1.32809E-5</c:v>
                </c:pt>
                <c:pt idx="1740">
                  <c:v>1.32029E-5</c:v>
                </c:pt>
                <c:pt idx="1741">
                  <c:v>1.3133600000000001E-5</c:v>
                </c:pt>
                <c:pt idx="1742">
                  <c:v>1.30559E-5</c:v>
                </c:pt>
                <c:pt idx="1743">
                  <c:v>1.2986800000000001E-5</c:v>
                </c:pt>
                <c:pt idx="1744">
                  <c:v>1.2909500000000001E-5</c:v>
                </c:pt>
                <c:pt idx="1745">
                  <c:v>1.28406E-5</c:v>
                </c:pt>
                <c:pt idx="1746">
                  <c:v>1.2763699999999999E-5</c:v>
                </c:pt>
                <c:pt idx="1747">
                  <c:v>1.2694899999999999E-5</c:v>
                </c:pt>
                <c:pt idx="1748">
                  <c:v>1.2618399999999999E-5</c:v>
                </c:pt>
                <c:pt idx="1749">
                  <c:v>1.255E-5</c:v>
                </c:pt>
                <c:pt idx="1750">
                  <c:v>1.2473899999999999E-5</c:v>
                </c:pt>
                <c:pt idx="1751">
                  <c:v>1.2405700000000001E-5</c:v>
                </c:pt>
                <c:pt idx="1752">
                  <c:v>1.23299E-5</c:v>
                </c:pt>
                <c:pt idx="1753">
                  <c:v>1.22619E-5</c:v>
                </c:pt>
                <c:pt idx="1754">
                  <c:v>1.2186599999999999E-5</c:v>
                </c:pt>
                <c:pt idx="1755">
                  <c:v>1.21188E-5</c:v>
                </c:pt>
                <c:pt idx="1756">
                  <c:v>1.20438E-5</c:v>
                </c:pt>
                <c:pt idx="1757">
                  <c:v>1.1976299999999999E-5</c:v>
                </c:pt>
                <c:pt idx="1758">
                  <c:v>1.19017E-5</c:v>
                </c:pt>
                <c:pt idx="1759">
                  <c:v>1.18344E-5</c:v>
                </c:pt>
                <c:pt idx="1760">
                  <c:v>1.17602E-5</c:v>
                </c:pt>
                <c:pt idx="1761">
                  <c:v>1.16932E-5</c:v>
                </c:pt>
                <c:pt idx="1762">
                  <c:v>1.1619300000000001E-5</c:v>
                </c:pt>
                <c:pt idx="1763">
                  <c:v>1.15526E-5</c:v>
                </c:pt>
                <c:pt idx="1764">
                  <c:v>1.14791E-5</c:v>
                </c:pt>
                <c:pt idx="1765">
                  <c:v>1.14126E-5</c:v>
                </c:pt>
                <c:pt idx="1766">
                  <c:v>1.13395E-5</c:v>
                </c:pt>
                <c:pt idx="1767">
                  <c:v>1.1273200000000001E-5</c:v>
                </c:pt>
                <c:pt idx="1768">
                  <c:v>1.1200500000000001E-5</c:v>
                </c:pt>
                <c:pt idx="1769">
                  <c:v>1.11345E-5</c:v>
                </c:pt>
                <c:pt idx="1770">
                  <c:v>1.1062200000000001E-5</c:v>
                </c:pt>
                <c:pt idx="1771">
                  <c:v>1.0996500000000001E-5</c:v>
                </c:pt>
                <c:pt idx="1772">
                  <c:v>1.09246E-5</c:v>
                </c:pt>
                <c:pt idx="1773">
                  <c:v>1.0859100000000001E-5</c:v>
                </c:pt>
                <c:pt idx="1774">
                  <c:v>1.07876E-5</c:v>
                </c:pt>
                <c:pt idx="1775">
                  <c:v>1.0722399999999999E-5</c:v>
                </c:pt>
                <c:pt idx="1776">
                  <c:v>1.0651300000000001E-5</c:v>
                </c:pt>
                <c:pt idx="1777">
                  <c:v>1.0586300000000001E-5</c:v>
                </c:pt>
                <c:pt idx="1778">
                  <c:v>1.05156E-5</c:v>
                </c:pt>
                <c:pt idx="1779">
                  <c:v>1.04509E-5</c:v>
                </c:pt>
                <c:pt idx="1780">
                  <c:v>1.03806E-5</c:v>
                </c:pt>
                <c:pt idx="1781">
                  <c:v>1.03162E-5</c:v>
                </c:pt>
                <c:pt idx="1782">
                  <c:v>1.02463E-5</c:v>
                </c:pt>
                <c:pt idx="1783">
                  <c:v>1.0182200000000001E-5</c:v>
                </c:pt>
                <c:pt idx="1784">
                  <c:v>1.0112700000000001E-5</c:v>
                </c:pt>
                <c:pt idx="1785">
                  <c:v>1.00489E-5</c:v>
                </c:pt>
                <c:pt idx="1786">
                  <c:v>9.9797899999999999E-6</c:v>
                </c:pt>
                <c:pt idx="1787">
                  <c:v>9.9162699999999998E-6</c:v>
                </c:pt>
                <c:pt idx="1788">
                  <c:v>9.84757E-6</c:v>
                </c:pt>
                <c:pt idx="1789">
                  <c:v>9.7843500000000006E-6</c:v>
                </c:pt>
                <c:pt idx="1790">
                  <c:v>9.7160699999999996E-6</c:v>
                </c:pt>
                <c:pt idx="1791">
                  <c:v>9.6531499999999992E-6</c:v>
                </c:pt>
                <c:pt idx="1792">
                  <c:v>9.5852700000000008E-6</c:v>
                </c:pt>
                <c:pt idx="1793">
                  <c:v>9.5226600000000001E-6</c:v>
                </c:pt>
                <c:pt idx="1794">
                  <c:v>9.4552000000000005E-6</c:v>
                </c:pt>
                <c:pt idx="1795">
                  <c:v>9.3928900000000005E-6</c:v>
                </c:pt>
                <c:pt idx="1796">
                  <c:v>9.3258400000000008E-6</c:v>
                </c:pt>
                <c:pt idx="1797">
                  <c:v>9.2638499999999994E-6</c:v>
                </c:pt>
                <c:pt idx="1798">
                  <c:v>9.1972200000000003E-6</c:v>
                </c:pt>
                <c:pt idx="1799">
                  <c:v>9.1355400000000003E-6</c:v>
                </c:pt>
                <c:pt idx="1800">
                  <c:v>9.0693400000000008E-6</c:v>
                </c:pt>
                <c:pt idx="1801">
                  <c:v>9.0079799999999994E-6</c:v>
                </c:pt>
                <c:pt idx="1802">
                  <c:v>8.9422000000000005E-6</c:v>
                </c:pt>
                <c:pt idx="1803">
                  <c:v>8.8811599999999995E-6</c:v>
                </c:pt>
                <c:pt idx="1804">
                  <c:v>8.8157999999999995E-6</c:v>
                </c:pt>
                <c:pt idx="1805">
                  <c:v>8.7550800000000005E-6</c:v>
                </c:pt>
                <c:pt idx="1806">
                  <c:v>8.6901500000000001E-6</c:v>
                </c:pt>
                <c:pt idx="1807">
                  <c:v>8.6297699999999995E-6</c:v>
                </c:pt>
                <c:pt idx="1808">
                  <c:v>8.5652700000000004E-6</c:v>
                </c:pt>
                <c:pt idx="1809">
                  <c:v>8.5052100000000002E-6</c:v>
                </c:pt>
                <c:pt idx="1810">
                  <c:v>8.4411400000000006E-6</c:v>
                </c:pt>
                <c:pt idx="1811">
                  <c:v>8.3814299999999995E-6</c:v>
                </c:pt>
                <c:pt idx="1812">
                  <c:v>8.3177899999999995E-6</c:v>
                </c:pt>
                <c:pt idx="1813">
                  <c:v>8.2584200000000001E-6</c:v>
                </c:pt>
                <c:pt idx="1814">
                  <c:v>8.1952200000000005E-6</c:v>
                </c:pt>
                <c:pt idx="1815">
                  <c:v>8.1361899999999994E-6</c:v>
                </c:pt>
                <c:pt idx="1816">
                  <c:v>8.0734300000000001E-6</c:v>
                </c:pt>
                <c:pt idx="1817">
                  <c:v>8.0147199999999994E-6</c:v>
                </c:pt>
                <c:pt idx="1818">
                  <c:v>7.95242E-6</c:v>
                </c:pt>
                <c:pt idx="1819">
                  <c:v>7.8940799999999998E-6</c:v>
                </c:pt>
                <c:pt idx="1820">
                  <c:v>7.83221E-6</c:v>
                </c:pt>
                <c:pt idx="1821">
                  <c:v>7.7742299999999996E-6</c:v>
                </c:pt>
                <c:pt idx="1822">
                  <c:v>7.7128000000000001E-6</c:v>
                </c:pt>
                <c:pt idx="1823">
                  <c:v>7.6551799999999994E-6</c:v>
                </c:pt>
                <c:pt idx="1824">
                  <c:v>7.5942000000000001E-6</c:v>
                </c:pt>
                <c:pt idx="1825">
                  <c:v>7.5369499999999999E-6</c:v>
                </c:pt>
                <c:pt idx="1826">
                  <c:v>7.47641E-6</c:v>
                </c:pt>
                <c:pt idx="1827">
                  <c:v>7.4195300000000003E-6</c:v>
                </c:pt>
                <c:pt idx="1828">
                  <c:v>7.3594399999999996E-6</c:v>
                </c:pt>
                <c:pt idx="1829">
                  <c:v>7.3029300000000004E-6</c:v>
                </c:pt>
                <c:pt idx="1830">
                  <c:v>7.2432999999999998E-6</c:v>
                </c:pt>
                <c:pt idx="1831">
                  <c:v>7.1871600000000001E-6</c:v>
                </c:pt>
                <c:pt idx="1832">
                  <c:v>7.1279799999999996E-6</c:v>
                </c:pt>
                <c:pt idx="1833">
                  <c:v>7.0722200000000004E-6</c:v>
                </c:pt>
                <c:pt idx="1834">
                  <c:v>7.0134999999999999E-6</c:v>
                </c:pt>
                <c:pt idx="1835">
                  <c:v>6.9581200000000001E-6</c:v>
                </c:pt>
                <c:pt idx="1836">
                  <c:v>6.8998700000000002E-6</c:v>
                </c:pt>
                <c:pt idx="1837">
                  <c:v>6.8448699999999999E-6</c:v>
                </c:pt>
                <c:pt idx="1838">
                  <c:v>6.7870800000000001E-6</c:v>
                </c:pt>
                <c:pt idx="1839">
                  <c:v>6.7324600000000001E-6</c:v>
                </c:pt>
                <c:pt idx="1840">
                  <c:v>6.6751400000000001E-6</c:v>
                </c:pt>
                <c:pt idx="1841">
                  <c:v>6.6209200000000001E-6</c:v>
                </c:pt>
                <c:pt idx="1842">
                  <c:v>6.5640600000000001E-6</c:v>
                </c:pt>
                <c:pt idx="1843">
                  <c:v>6.5102300000000003E-6</c:v>
                </c:pt>
                <c:pt idx="1844">
                  <c:v>6.4538400000000002E-6</c:v>
                </c:pt>
                <c:pt idx="1845">
                  <c:v>6.4004099999999996E-6</c:v>
                </c:pt>
                <c:pt idx="1846">
                  <c:v>6.3444900000000001E-6</c:v>
                </c:pt>
                <c:pt idx="1847">
                  <c:v>6.2914600000000004E-6</c:v>
                </c:pt>
                <c:pt idx="1848">
                  <c:v>6.2360099999999999E-6</c:v>
                </c:pt>
                <c:pt idx="1849">
                  <c:v>6.1833900000000001E-6</c:v>
                </c:pt>
                <c:pt idx="1850">
                  <c:v>6.1284100000000003E-6</c:v>
                </c:pt>
                <c:pt idx="1851">
                  <c:v>6.0762000000000004E-6</c:v>
                </c:pt>
                <c:pt idx="1852">
                  <c:v>6.0217000000000003E-6</c:v>
                </c:pt>
                <c:pt idx="1853">
                  <c:v>5.9698900000000004E-6</c:v>
                </c:pt>
                <c:pt idx="1854">
                  <c:v>5.91587E-6</c:v>
                </c:pt>
                <c:pt idx="1855">
                  <c:v>5.8644799999999998E-6</c:v>
                </c:pt>
                <c:pt idx="1856">
                  <c:v>5.81094E-6</c:v>
                </c:pt>
                <c:pt idx="1857">
                  <c:v>5.7599700000000004E-6</c:v>
                </c:pt>
                <c:pt idx="1858">
                  <c:v>5.7069100000000002E-6</c:v>
                </c:pt>
                <c:pt idx="1859">
                  <c:v>5.6563600000000003E-6</c:v>
                </c:pt>
                <c:pt idx="1860">
                  <c:v>5.6037799999999999E-6</c:v>
                </c:pt>
                <c:pt idx="1861">
                  <c:v>5.5536499999999998E-6</c:v>
                </c:pt>
                <c:pt idx="1862">
                  <c:v>5.5015599999999997E-6</c:v>
                </c:pt>
                <c:pt idx="1863">
                  <c:v>5.45186E-6</c:v>
                </c:pt>
                <c:pt idx="1864">
                  <c:v>5.4002600000000004E-6</c:v>
                </c:pt>
                <c:pt idx="1865">
                  <c:v>5.3509800000000004E-6</c:v>
                </c:pt>
                <c:pt idx="1866">
                  <c:v>5.2998700000000003E-6</c:v>
                </c:pt>
                <c:pt idx="1867">
                  <c:v>5.2510299999999998E-6</c:v>
                </c:pt>
                <c:pt idx="1868">
                  <c:v>5.2004000000000002E-6</c:v>
                </c:pt>
                <c:pt idx="1869">
                  <c:v>5.152E-6</c:v>
                </c:pt>
                <c:pt idx="1870">
                  <c:v>5.1018699999999998E-6</c:v>
                </c:pt>
                <c:pt idx="1871">
                  <c:v>5.0539E-6</c:v>
                </c:pt>
                <c:pt idx="1872">
                  <c:v>5.00428E-6</c:v>
                </c:pt>
                <c:pt idx="1873">
                  <c:v>4.9567700000000001E-6</c:v>
                </c:pt>
                <c:pt idx="1874">
                  <c:v>4.9076399999999997E-6</c:v>
                </c:pt>
                <c:pt idx="1875">
                  <c:v>4.8605700000000001E-6</c:v>
                </c:pt>
                <c:pt idx="1876">
                  <c:v>4.8118999999999996E-6</c:v>
                </c:pt>
                <c:pt idx="1877">
                  <c:v>4.7652300000000001E-6</c:v>
                </c:pt>
                <c:pt idx="1878">
                  <c:v>4.7170400000000002E-6</c:v>
                </c:pt>
                <c:pt idx="1879">
                  <c:v>4.6708000000000002E-6</c:v>
                </c:pt>
                <c:pt idx="1880">
                  <c:v>4.6230999999999998E-6</c:v>
                </c:pt>
                <c:pt idx="1881">
                  <c:v>4.5773000000000002E-6</c:v>
                </c:pt>
                <c:pt idx="1882">
                  <c:v>4.5300900000000002E-6</c:v>
                </c:pt>
                <c:pt idx="1883">
                  <c:v>4.48473E-6</c:v>
                </c:pt>
                <c:pt idx="1884">
                  <c:v>4.4380200000000002E-6</c:v>
                </c:pt>
                <c:pt idx="1885">
                  <c:v>4.3931100000000002E-6</c:v>
                </c:pt>
                <c:pt idx="1886">
                  <c:v>4.3468999999999998E-6</c:v>
                </c:pt>
                <c:pt idx="1887">
                  <c:v>4.3024599999999996E-6</c:v>
                </c:pt>
                <c:pt idx="1888">
                  <c:v>4.2567399999999997E-6</c:v>
                </c:pt>
                <c:pt idx="1889">
                  <c:v>4.2127600000000003E-6</c:v>
                </c:pt>
                <c:pt idx="1890">
                  <c:v>4.1675600000000003E-6</c:v>
                </c:pt>
                <c:pt idx="1891">
                  <c:v>4.1240400000000001E-6</c:v>
                </c:pt>
                <c:pt idx="1892">
                  <c:v>4.0793400000000003E-6</c:v>
                </c:pt>
                <c:pt idx="1893">
                  <c:v>4.0362899999999999E-6</c:v>
                </c:pt>
                <c:pt idx="1894">
                  <c:v>3.9921000000000003E-6</c:v>
                </c:pt>
                <c:pt idx="1895">
                  <c:v>3.9495199999999998E-6</c:v>
                </c:pt>
                <c:pt idx="1896">
                  <c:v>3.9058500000000001E-6</c:v>
                </c:pt>
                <c:pt idx="1897">
                  <c:v>3.8637300000000004E-6</c:v>
                </c:pt>
                <c:pt idx="1898">
                  <c:v>3.8205799999999998E-6</c:v>
                </c:pt>
                <c:pt idx="1899">
                  <c:v>3.7789400000000002E-6</c:v>
                </c:pt>
                <c:pt idx="1900">
                  <c:v>3.7363000000000001E-6</c:v>
                </c:pt>
                <c:pt idx="1901">
                  <c:v>3.69513E-6</c:v>
                </c:pt>
                <c:pt idx="1902">
                  <c:v>3.6530099999999999E-6</c:v>
                </c:pt>
                <c:pt idx="1903">
                  <c:v>3.6123300000000001E-6</c:v>
                </c:pt>
                <c:pt idx="1904">
                  <c:v>3.5707299999999999E-6</c:v>
                </c:pt>
                <c:pt idx="1905">
                  <c:v>3.53052E-6</c:v>
                </c:pt>
                <c:pt idx="1906">
                  <c:v>3.4894399999999998E-6</c:v>
                </c:pt>
                <c:pt idx="1907">
                  <c:v>3.4497199999999999E-6</c:v>
                </c:pt>
                <c:pt idx="1908">
                  <c:v>3.4091600000000001E-6</c:v>
                </c:pt>
                <c:pt idx="1909">
                  <c:v>3.3699300000000001E-6</c:v>
                </c:pt>
                <c:pt idx="1910">
                  <c:v>3.3298700000000001E-6</c:v>
                </c:pt>
                <c:pt idx="1911">
                  <c:v>3.29114E-6</c:v>
                </c:pt>
                <c:pt idx="1912">
                  <c:v>3.25162E-6</c:v>
                </c:pt>
                <c:pt idx="1913">
                  <c:v>3.2133600000000002E-6</c:v>
                </c:pt>
                <c:pt idx="1914">
                  <c:v>3.1743700000000001E-6</c:v>
                </c:pt>
                <c:pt idx="1915">
                  <c:v>3.1366000000000002E-6</c:v>
                </c:pt>
                <c:pt idx="1916">
                  <c:v>3.09813E-6</c:v>
                </c:pt>
                <c:pt idx="1917">
                  <c:v>3.0608599999999999E-6</c:v>
                </c:pt>
                <c:pt idx="1918">
                  <c:v>3.02292E-6</c:v>
                </c:pt>
                <c:pt idx="1919">
                  <c:v>2.9861399999999999E-6</c:v>
                </c:pt>
                <c:pt idx="1920">
                  <c:v>2.94872E-6</c:v>
                </c:pt>
                <c:pt idx="1921">
                  <c:v>2.9124400000000001E-6</c:v>
                </c:pt>
                <c:pt idx="1922">
                  <c:v>2.8755400000000001E-6</c:v>
                </c:pt>
                <c:pt idx="1923">
                  <c:v>2.8397600000000001E-6</c:v>
                </c:pt>
                <c:pt idx="1924">
                  <c:v>2.80338E-6</c:v>
                </c:pt>
                <c:pt idx="1925">
                  <c:v>2.7680999999999998E-6</c:v>
                </c:pt>
                <c:pt idx="1926">
                  <c:v>2.73225E-6</c:v>
                </c:pt>
                <c:pt idx="1927">
                  <c:v>2.6974600000000002E-6</c:v>
                </c:pt>
                <c:pt idx="1928">
                  <c:v>2.6621400000000001E-6</c:v>
                </c:pt>
                <c:pt idx="1929">
                  <c:v>2.6278500000000002E-6</c:v>
                </c:pt>
                <c:pt idx="1930">
                  <c:v>2.5930500000000001E-6</c:v>
                </c:pt>
                <c:pt idx="1931">
                  <c:v>2.55926E-6</c:v>
                </c:pt>
                <c:pt idx="1932">
                  <c:v>2.5249900000000001E-6</c:v>
                </c:pt>
                <c:pt idx="1933">
                  <c:v>2.4916999999999998E-6</c:v>
                </c:pt>
                <c:pt idx="1934">
                  <c:v>2.4579600000000002E-6</c:v>
                </c:pt>
                <c:pt idx="1935">
                  <c:v>2.4251700000000001E-6</c:v>
                </c:pt>
                <c:pt idx="1936">
                  <c:v>2.39195E-6</c:v>
                </c:pt>
                <c:pt idx="1937">
                  <c:v>2.3596600000000002E-6</c:v>
                </c:pt>
                <c:pt idx="1938">
                  <c:v>2.3269699999999999E-6</c:v>
                </c:pt>
                <c:pt idx="1939">
                  <c:v>2.2951799999999999E-6</c:v>
                </c:pt>
                <c:pt idx="1940">
                  <c:v>2.26301E-6</c:v>
                </c:pt>
                <c:pt idx="1941">
                  <c:v>2.2317199999999999E-6</c:v>
                </c:pt>
                <c:pt idx="1942">
                  <c:v>2.2000699999999999E-6</c:v>
                </c:pt>
                <c:pt idx="1943">
                  <c:v>2.1692899999999999E-6</c:v>
                </c:pt>
                <c:pt idx="1944">
                  <c:v>2.1381599999999999E-6</c:v>
                </c:pt>
                <c:pt idx="1945">
                  <c:v>2.1078800000000001E-6</c:v>
                </c:pt>
                <c:pt idx="1946">
                  <c:v>2.0772799999999999E-6</c:v>
                </c:pt>
                <c:pt idx="1947">
                  <c:v>2.04749E-6</c:v>
                </c:pt>
                <c:pt idx="1948">
                  <c:v>2.0174099999999998E-6</c:v>
                </c:pt>
                <c:pt idx="1949">
                  <c:v>1.9881300000000001E-6</c:v>
                </c:pt>
                <c:pt idx="1950">
                  <c:v>1.9585599999999999E-6</c:v>
                </c:pt>
                <c:pt idx="1951">
                  <c:v>1.92978E-6</c:v>
                </c:pt>
                <c:pt idx="1952">
                  <c:v>1.9007399999999999E-6</c:v>
                </c:pt>
                <c:pt idx="1953">
                  <c:v>1.87245E-6</c:v>
                </c:pt>
                <c:pt idx="1954">
                  <c:v>1.84393E-6</c:v>
                </c:pt>
                <c:pt idx="1955">
                  <c:v>1.8161399999999999E-6</c:v>
                </c:pt>
                <c:pt idx="1956">
                  <c:v>1.7881300000000001E-6</c:v>
                </c:pt>
                <c:pt idx="1957">
                  <c:v>1.76084E-6</c:v>
                </c:pt>
                <c:pt idx="1958">
                  <c:v>1.7333500000000001E-6</c:v>
                </c:pt>
                <c:pt idx="1959">
                  <c:v>1.70655E-6</c:v>
                </c:pt>
                <c:pt idx="1960">
                  <c:v>1.6795800000000001E-6</c:v>
                </c:pt>
                <c:pt idx="1961">
                  <c:v>1.6532699999999999E-6</c:v>
                </c:pt>
                <c:pt idx="1962">
                  <c:v>1.6268100000000001E-6</c:v>
                </c:pt>
                <c:pt idx="1963">
                  <c:v>1.601E-6</c:v>
                </c:pt>
                <c:pt idx="1964">
                  <c:v>1.5750500000000001E-6</c:v>
                </c:pt>
                <c:pt idx="1965">
                  <c:v>1.5497299999999999E-6</c:v>
                </c:pt>
                <c:pt idx="1966">
                  <c:v>1.5242900000000001E-6</c:v>
                </c:pt>
                <c:pt idx="1967">
                  <c:v>1.49947E-6</c:v>
                </c:pt>
                <c:pt idx="1968">
                  <c:v>1.47453E-6</c:v>
                </c:pt>
                <c:pt idx="1969">
                  <c:v>1.4501999999999999E-6</c:v>
                </c:pt>
                <c:pt idx="1970">
                  <c:v>1.4257599999999999E-6</c:v>
                </c:pt>
                <c:pt idx="1971">
                  <c:v>1.40192E-6</c:v>
                </c:pt>
                <c:pt idx="1972">
                  <c:v>1.3779899999999999E-6</c:v>
                </c:pt>
                <c:pt idx="1973">
                  <c:v>1.3546299999999999E-6</c:v>
                </c:pt>
                <c:pt idx="1974">
                  <c:v>1.33119E-6</c:v>
                </c:pt>
                <c:pt idx="1975">
                  <c:v>1.30833E-6</c:v>
                </c:pt>
                <c:pt idx="1976">
                  <c:v>1.2853800000000001E-6</c:v>
                </c:pt>
                <c:pt idx="1977">
                  <c:v>1.263E-6</c:v>
                </c:pt>
                <c:pt idx="1978">
                  <c:v>1.2405400000000001E-6</c:v>
                </c:pt>
                <c:pt idx="1979">
                  <c:v>1.2186399999999999E-6</c:v>
                </c:pt>
                <c:pt idx="1980">
                  <c:v>1.19668E-6</c:v>
                </c:pt>
                <c:pt idx="1981">
                  <c:v>1.1752500000000001E-6</c:v>
                </c:pt>
                <c:pt idx="1982">
                  <c:v>1.1537700000000001E-6</c:v>
                </c:pt>
                <c:pt idx="1983">
                  <c:v>1.13283E-6</c:v>
                </c:pt>
                <c:pt idx="1984">
                  <c:v>1.1118300000000001E-6</c:v>
                </c:pt>
                <c:pt idx="1985">
                  <c:v>1.09136E-6</c:v>
                </c:pt>
                <c:pt idx="1986">
                  <c:v>1.07084E-6</c:v>
                </c:pt>
                <c:pt idx="1987">
                  <c:v>1.05084E-6</c:v>
                </c:pt>
                <c:pt idx="1988">
                  <c:v>1.0307999999999999E-6</c:v>
                </c:pt>
                <c:pt idx="1989">
                  <c:v>1.0112599999999999E-6</c:v>
                </c:pt>
                <c:pt idx="1990">
                  <c:v>9.9169999999999997E-7</c:v>
                </c:pt>
                <c:pt idx="1991">
                  <c:v>9.7262799999999994E-7</c:v>
                </c:pt>
                <c:pt idx="1992">
                  <c:v>9.5353300000000002E-7</c:v>
                </c:pt>
                <c:pt idx="1993">
                  <c:v>9.3492300000000004E-7</c:v>
                </c:pt>
                <c:pt idx="1994">
                  <c:v>9.1629399999999996E-7</c:v>
                </c:pt>
                <c:pt idx="1995">
                  <c:v>8.9814300000000005E-7</c:v>
                </c:pt>
                <c:pt idx="1996">
                  <c:v>8.7997600000000002E-7</c:v>
                </c:pt>
                <c:pt idx="1997">
                  <c:v>8.6227900000000004E-7</c:v>
                </c:pt>
                <c:pt idx="1998">
                  <c:v>8.4457000000000005E-7</c:v>
                </c:pt>
                <c:pt idx="1999">
                  <c:v>8.2732599999999998E-7</c:v>
                </c:pt>
                <c:pt idx="2000">
                  <c:v>8.1007E-7</c:v>
                </c:pt>
                <c:pt idx="2001">
                  <c:v>7.9327400000000001E-7</c:v>
                </c:pt>
                <c:pt idx="2002">
                  <c:v>7.7646799999999996E-7</c:v>
                </c:pt>
                <c:pt idx="2003">
                  <c:v>7.6011699999999998E-7</c:v>
                </c:pt>
                <c:pt idx="2004">
                  <c:v>7.4375600000000003E-7</c:v>
                </c:pt>
                <c:pt idx="2005">
                  <c:v>7.2784500000000002E-7</c:v>
                </c:pt>
                <c:pt idx="2006">
                  <c:v>7.1192499999999996E-7</c:v>
                </c:pt>
                <c:pt idx="2007">
                  <c:v>6.9645199999999997E-7</c:v>
                </c:pt>
                <c:pt idx="2008">
                  <c:v>6.8096699999999996E-7</c:v>
                </c:pt>
                <c:pt idx="2009">
                  <c:v>6.6592299999999995E-7</c:v>
                </c:pt>
                <c:pt idx="2010">
                  <c:v>6.5087400000000001E-7</c:v>
                </c:pt>
                <c:pt idx="2011">
                  <c:v>6.3625499999999998E-7</c:v>
                </c:pt>
                <c:pt idx="2012">
                  <c:v>6.2163600000000005E-7</c:v>
                </c:pt>
                <c:pt idx="2013">
                  <c:v>6.0743799999999999E-7</c:v>
                </c:pt>
                <c:pt idx="2014">
                  <c:v>5.9324400000000004E-7</c:v>
                </c:pt>
                <c:pt idx="2015">
                  <c:v>5.7946600000000004E-7</c:v>
                </c:pt>
                <c:pt idx="2016">
                  <c:v>5.6568899999999995E-7</c:v>
                </c:pt>
                <c:pt idx="2017">
                  <c:v>5.5232500000000004E-7</c:v>
                </c:pt>
                <c:pt idx="2018">
                  <c:v>5.3896E-7</c:v>
                </c:pt>
                <c:pt idx="2019">
                  <c:v>5.2600700000000001E-7</c:v>
                </c:pt>
                <c:pt idx="2020">
                  <c:v>5.1304799999999995E-7</c:v>
                </c:pt>
                <c:pt idx="2021">
                  <c:v>5.0049899999999999E-7</c:v>
                </c:pt>
                <c:pt idx="2022">
                  <c:v>4.8794399999999997E-7</c:v>
                </c:pt>
                <c:pt idx="2023">
                  <c:v>4.75792E-7</c:v>
                </c:pt>
                <c:pt idx="2024">
                  <c:v>4.6363799999999999E-7</c:v>
                </c:pt>
                <c:pt idx="2025">
                  <c:v>4.5187199999999998E-7</c:v>
                </c:pt>
                <c:pt idx="2026">
                  <c:v>4.4012299999999998E-7</c:v>
                </c:pt>
                <c:pt idx="2027">
                  <c:v>4.28726E-7</c:v>
                </c:pt>
                <c:pt idx="2028">
                  <c:v>4.1739200000000001E-7</c:v>
                </c:pt>
                <c:pt idx="2029">
                  <c:v>4.06339E-7</c:v>
                </c:pt>
                <c:pt idx="2030">
                  <c:v>3.9543599999999999E-7</c:v>
                </c:pt>
                <c:pt idx="2031">
                  <c:v>3.84704E-7</c:v>
                </c:pt>
                <c:pt idx="2032">
                  <c:v>3.7423999999999999E-7</c:v>
                </c:pt>
                <c:pt idx="2033">
                  <c:v>3.63807E-7</c:v>
                </c:pt>
                <c:pt idx="2034">
                  <c:v>3.53798E-7</c:v>
                </c:pt>
                <c:pt idx="2035">
                  <c:v>3.4363200000000002E-7</c:v>
                </c:pt>
                <c:pt idx="2036">
                  <c:v>3.34098E-7</c:v>
                </c:pt>
                <c:pt idx="2037">
                  <c:v>3.2416800000000002E-7</c:v>
                </c:pt>
                <c:pt idx="2038">
                  <c:v>3.1513199999999999E-7</c:v>
                </c:pt>
                <c:pt idx="2039">
                  <c:v>3.0539499999999999E-7</c:v>
                </c:pt>
                <c:pt idx="2040">
                  <c:v>2.9690000000000002E-7</c:v>
                </c:pt>
                <c:pt idx="2041">
                  <c:v>2.8728499999999999E-7</c:v>
                </c:pt>
                <c:pt idx="2042">
                  <c:v>2.7941100000000001E-7</c:v>
                </c:pt>
                <c:pt idx="2043">
                  <c:v>2.6979999999999999E-7</c:v>
                </c:pt>
                <c:pt idx="2044">
                  <c:v>2.6268599999999997E-7</c:v>
                </c:pt>
                <c:pt idx="2045">
                  <c:v>2.52883E-7</c:v>
                </c:pt>
                <c:pt idx="2046">
                  <c:v>2.4677399999999998E-7</c:v>
                </c:pt>
                <c:pt idx="2047">
                  <c:v>2.3643899999999999E-7</c:v>
                </c:pt>
                <c:pt idx="2048">
                  <c:v>2.31777E-7</c:v>
                </c:pt>
                <c:pt idx="2049">
                  <c:v>2.2029800000000001E-7</c:v>
                </c:pt>
                <c:pt idx="2050">
                  <c:v>2.1789800000000001E-7</c:v>
                </c:pt>
                <c:pt idx="2051">
                  <c:v>2.0414700000000001E-7</c:v>
                </c:pt>
                <c:pt idx="2052">
                  <c:v>2.0555100000000001E-7</c:v>
                </c:pt>
                <c:pt idx="2053">
                  <c:v>1.8736300000000001E-7</c:v>
                </c:pt>
                <c:pt idx="2054">
                  <c:v>1.9560600000000001E-7</c:v>
                </c:pt>
                <c:pt idx="2055">
                  <c:v>1.6864400000000001E-7</c:v>
                </c:pt>
                <c:pt idx="2056">
                  <c:v>1.89947E-7</c:v>
                </c:pt>
                <c:pt idx="2057">
                  <c:v>1.4516200000000001E-7</c:v>
                </c:pt>
                <c:pt idx="2058">
                  <c:v>1.92792E-7</c:v>
                </c:pt>
                <c:pt idx="2059">
                  <c:v>1.10477E-7</c:v>
                </c:pt>
                <c:pt idx="2060">
                  <c:v>2.1398599999999999E-7</c:v>
                </c:pt>
                <c:pt idx="2061">
                  <c:v>4.9287200000000001E-8</c:v>
                </c:pt>
                <c:pt idx="2062">
                  <c:v>2.3743600000000001E-7</c:v>
                </c:pt>
                <c:pt idx="2063">
                  <c:v>0</c:v>
                </c:pt>
                <c:pt idx="2064">
                  <c:v>2.4850399999999999E-7</c:v>
                </c:pt>
                <c:pt idx="2065">
                  <c:v>0</c:v>
                </c:pt>
                <c:pt idx="2066">
                  <c:v>1.9700200000000001E-7</c:v>
                </c:pt>
                <c:pt idx="2067">
                  <c:v>0</c:v>
                </c:pt>
                <c:pt idx="2068">
                  <c:v>1.78419E-7</c:v>
                </c:pt>
                <c:pt idx="2069">
                  <c:v>0</c:v>
                </c:pt>
                <c:pt idx="2070">
                  <c:v>1.5961100000000001E-7</c:v>
                </c:pt>
                <c:pt idx="2071">
                  <c:v>0</c:v>
                </c:pt>
                <c:pt idx="2072">
                  <c:v>1.43705E-7</c:v>
                </c:pt>
                <c:pt idx="2073">
                  <c:v>0</c:v>
                </c:pt>
                <c:pt idx="2074">
                  <c:v>1.2922099999999999E-7</c:v>
                </c:pt>
                <c:pt idx="2075">
                  <c:v>0</c:v>
                </c:pt>
                <c:pt idx="2076">
                  <c:v>1.16039E-7</c:v>
                </c:pt>
                <c:pt idx="2077">
                  <c:v>0</c:v>
                </c:pt>
                <c:pt idx="2078">
                  <c:v>1.039E-7</c:v>
                </c:pt>
                <c:pt idx="2079">
                  <c:v>0</c:v>
                </c:pt>
                <c:pt idx="2080">
                  <c:v>9.2686399999999995E-8</c:v>
                </c:pt>
                <c:pt idx="2081">
                  <c:v>0</c:v>
                </c:pt>
                <c:pt idx="2082">
                  <c:v>8.2323500000000003E-8</c:v>
                </c:pt>
                <c:pt idx="2083">
                  <c:v>0</c:v>
                </c:pt>
                <c:pt idx="2084">
                  <c:v>7.2729800000000006E-8</c:v>
                </c:pt>
                <c:pt idx="2085">
                  <c:v>0</c:v>
                </c:pt>
                <c:pt idx="2086">
                  <c:v>6.3890699999999997E-8</c:v>
                </c:pt>
                <c:pt idx="2087">
                  <c:v>0</c:v>
                </c:pt>
                <c:pt idx="2088">
                  <c:v>5.5727799999999997E-8</c:v>
                </c:pt>
                <c:pt idx="2089">
                  <c:v>0</c:v>
                </c:pt>
                <c:pt idx="2090">
                  <c:v>4.8214999999999999E-8</c:v>
                </c:pt>
                <c:pt idx="2091">
                  <c:v>0</c:v>
                </c:pt>
                <c:pt idx="2092">
                  <c:v>4.13535E-8</c:v>
                </c:pt>
                <c:pt idx="2093">
                  <c:v>0</c:v>
                </c:pt>
                <c:pt idx="2094">
                  <c:v>3.5081000000000002E-8</c:v>
                </c:pt>
                <c:pt idx="2095">
                  <c:v>0</c:v>
                </c:pt>
                <c:pt idx="2096">
                  <c:v>2.9402699999999999E-8</c:v>
                </c:pt>
                <c:pt idx="2097">
                  <c:v>0</c:v>
                </c:pt>
                <c:pt idx="2098">
                  <c:v>2.4291400000000001E-8</c:v>
                </c:pt>
                <c:pt idx="2099">
                  <c:v>0</c:v>
                </c:pt>
                <c:pt idx="2100">
                  <c:v>1.97211E-8</c:v>
                </c:pt>
                <c:pt idx="2101">
                  <c:v>0</c:v>
                </c:pt>
                <c:pt idx="2102">
                  <c:v>1.5677600000000001E-8</c:v>
                </c:pt>
                <c:pt idx="2103">
                  <c:v>0</c:v>
                </c:pt>
                <c:pt idx="2104">
                  <c:v>1.21444E-8</c:v>
                </c:pt>
                <c:pt idx="2105">
                  <c:v>0</c:v>
                </c:pt>
                <c:pt idx="2106">
                  <c:v>9.1175300000000001E-9</c:v>
                </c:pt>
                <c:pt idx="2107">
                  <c:v>0</c:v>
                </c:pt>
                <c:pt idx="2108">
                  <c:v>6.5542000000000004E-9</c:v>
                </c:pt>
                <c:pt idx="2109">
                  <c:v>0</c:v>
                </c:pt>
                <c:pt idx="2110">
                  <c:v>4.4632199999999998E-9</c:v>
                </c:pt>
                <c:pt idx="2111">
                  <c:v>0</c:v>
                </c:pt>
                <c:pt idx="2112">
                  <c:v>2.8004099999999998E-9</c:v>
                </c:pt>
                <c:pt idx="2113">
                  <c:v>0</c:v>
                </c:pt>
                <c:pt idx="2114">
                  <c:v>1.5625900000000001E-9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A17-447F-B1CA-747B40B27DE2}"/>
            </c:ext>
          </c:extLst>
        </c:ser>
        <c:ser>
          <c:idx val="8"/>
          <c:order val="8"/>
          <c:tx>
            <c:v>9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Sheet1!$C$4:$C$2126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Sheet1!$L$4:$L$2126</c:f>
              <c:numCache>
                <c:formatCode>0.00E+00</c:formatCode>
                <c:ptCount val="2123"/>
                <c:pt idx="0">
                  <c:v>2.29713E-2</c:v>
                </c:pt>
                <c:pt idx="1">
                  <c:v>1.8082600000000001E-2</c:v>
                </c:pt>
                <c:pt idx="2">
                  <c:v>1.80366E-2</c:v>
                </c:pt>
                <c:pt idx="3">
                  <c:v>1.6225099999999999E-2</c:v>
                </c:pt>
                <c:pt idx="4">
                  <c:v>1.53136E-2</c:v>
                </c:pt>
                <c:pt idx="5">
                  <c:v>1.4360400000000001E-2</c:v>
                </c:pt>
                <c:pt idx="6">
                  <c:v>1.3524700000000001E-2</c:v>
                </c:pt>
                <c:pt idx="7">
                  <c:v>1.27548E-2</c:v>
                </c:pt>
                <c:pt idx="8">
                  <c:v>1.20514E-2</c:v>
                </c:pt>
                <c:pt idx="9">
                  <c:v>1.1405E-2</c:v>
                </c:pt>
                <c:pt idx="10">
                  <c:v>1.0810699999999999E-2</c:v>
                </c:pt>
                <c:pt idx="11">
                  <c:v>1.02629E-2</c:v>
                </c:pt>
                <c:pt idx="12">
                  <c:v>9.7573599999999996E-3</c:v>
                </c:pt>
                <c:pt idx="13">
                  <c:v>9.2899499999999999E-3</c:v>
                </c:pt>
                <c:pt idx="14">
                  <c:v>8.8571299999999995E-3</c:v>
                </c:pt>
                <c:pt idx="15">
                  <c:v>8.4556600000000003E-3</c:v>
                </c:pt>
                <c:pt idx="16">
                  <c:v>8.08269E-3</c:v>
                </c:pt>
                <c:pt idx="17">
                  <c:v>7.7356200000000003E-3</c:v>
                </c:pt>
                <c:pt idx="18">
                  <c:v>7.4121500000000002E-3</c:v>
                </c:pt>
                <c:pt idx="19">
                  <c:v>7.1102099999999996E-3</c:v>
                </c:pt>
                <c:pt idx="20">
                  <c:v>6.8279300000000003E-3</c:v>
                </c:pt>
                <c:pt idx="21">
                  <c:v>6.56363E-3</c:v>
                </c:pt>
                <c:pt idx="22">
                  <c:v>6.3158199999999998E-3</c:v>
                </c:pt>
                <c:pt idx="23">
                  <c:v>6.08313E-3</c:v>
                </c:pt>
                <c:pt idx="24">
                  <c:v>5.8643499999999999E-3</c:v>
                </c:pt>
                <c:pt idx="25">
                  <c:v>5.6583700000000002E-3</c:v>
                </c:pt>
                <c:pt idx="26">
                  <c:v>5.4641799999999999E-3</c:v>
                </c:pt>
                <c:pt idx="27">
                  <c:v>5.2808799999999999E-3</c:v>
                </c:pt>
                <c:pt idx="28">
                  <c:v>5.10765E-3</c:v>
                </c:pt>
                <c:pt idx="29">
                  <c:v>4.9437400000000003E-3</c:v>
                </c:pt>
                <c:pt idx="30">
                  <c:v>4.7884700000000004E-3</c:v>
                </c:pt>
                <c:pt idx="31">
                  <c:v>4.6412299999999997E-3</c:v>
                </c:pt>
                <c:pt idx="32">
                  <c:v>4.5014399999999998E-3</c:v>
                </c:pt>
                <c:pt idx="33">
                  <c:v>4.3686100000000002E-3</c:v>
                </c:pt>
                <c:pt idx="34">
                  <c:v>4.2422600000000003E-3</c:v>
                </c:pt>
                <c:pt idx="35">
                  <c:v>4.1219500000000001E-3</c:v>
                </c:pt>
                <c:pt idx="36">
                  <c:v>4.0073000000000001E-3</c:v>
                </c:pt>
                <c:pt idx="37">
                  <c:v>3.89793E-3</c:v>
                </c:pt>
                <c:pt idx="38">
                  <c:v>3.7935099999999999E-3</c:v>
                </c:pt>
                <c:pt idx="39">
                  <c:v>3.69374E-3</c:v>
                </c:pt>
                <c:pt idx="40">
                  <c:v>3.5983399999999998E-3</c:v>
                </c:pt>
                <c:pt idx="41">
                  <c:v>3.50703E-3</c:v>
                </c:pt>
                <c:pt idx="42">
                  <c:v>3.4195800000000002E-3</c:v>
                </c:pt>
                <c:pt idx="43">
                  <c:v>3.3357600000000001E-3</c:v>
                </c:pt>
                <c:pt idx="44">
                  <c:v>3.2553700000000001E-3</c:v>
                </c:pt>
                <c:pt idx="45">
                  <c:v>3.1782199999999998E-3</c:v>
                </c:pt>
                <c:pt idx="46">
                  <c:v>3.1041100000000002E-3</c:v>
                </c:pt>
                <c:pt idx="47">
                  <c:v>3.0328899999999999E-3</c:v>
                </c:pt>
                <c:pt idx="48">
                  <c:v>2.9643899999999999E-3</c:v>
                </c:pt>
                <c:pt idx="49">
                  <c:v>2.8984800000000002E-3</c:v>
                </c:pt>
                <c:pt idx="50">
                  <c:v>2.8350099999999998E-3</c:v>
                </c:pt>
                <c:pt idx="51">
                  <c:v>2.77386E-3</c:v>
                </c:pt>
                <c:pt idx="52">
                  <c:v>2.71492E-3</c:v>
                </c:pt>
                <c:pt idx="53">
                  <c:v>2.6580699999999998E-3</c:v>
                </c:pt>
                <c:pt idx="54">
                  <c:v>2.6032099999999999E-3</c:v>
                </c:pt>
                <c:pt idx="55">
                  <c:v>2.5502400000000001E-3</c:v>
                </c:pt>
                <c:pt idx="56">
                  <c:v>2.4990699999999999E-3</c:v>
                </c:pt>
                <c:pt idx="57">
                  <c:v>2.44962E-3</c:v>
                </c:pt>
                <c:pt idx="58">
                  <c:v>2.4017999999999999E-3</c:v>
                </c:pt>
                <c:pt idx="59">
                  <c:v>2.3555400000000002E-3</c:v>
                </c:pt>
                <c:pt idx="60">
                  <c:v>2.3107700000000002E-3</c:v>
                </c:pt>
                <c:pt idx="61">
                  <c:v>2.26742E-3</c:v>
                </c:pt>
                <c:pt idx="62">
                  <c:v>2.22543E-3</c:v>
                </c:pt>
                <c:pt idx="63">
                  <c:v>2.1847400000000001E-3</c:v>
                </c:pt>
                <c:pt idx="64">
                  <c:v>2.1452899999999998E-3</c:v>
                </c:pt>
                <c:pt idx="65">
                  <c:v>2.1070300000000002E-3</c:v>
                </c:pt>
                <c:pt idx="66">
                  <c:v>2.0699099999999999E-3</c:v>
                </c:pt>
                <c:pt idx="67">
                  <c:v>2.0338800000000001E-3</c:v>
                </c:pt>
                <c:pt idx="68">
                  <c:v>1.9989000000000001E-3</c:v>
                </c:pt>
                <c:pt idx="69">
                  <c:v>1.9649200000000002E-3</c:v>
                </c:pt>
                <c:pt idx="70">
                  <c:v>1.9319000000000001E-3</c:v>
                </c:pt>
                <c:pt idx="71">
                  <c:v>1.8998000000000001E-3</c:v>
                </c:pt>
                <c:pt idx="72">
                  <c:v>1.8951199999999999E-3</c:v>
                </c:pt>
                <c:pt idx="73">
                  <c:v>1.8686E-3</c:v>
                </c:pt>
                <c:pt idx="74">
                  <c:v>1.8382400000000001E-3</c:v>
                </c:pt>
                <c:pt idx="75">
                  <c:v>1.80871E-3</c:v>
                </c:pt>
                <c:pt idx="76">
                  <c:v>1.7891999999999999E-3</c:v>
                </c:pt>
                <c:pt idx="77">
                  <c:v>1.7799599999999999E-3</c:v>
                </c:pt>
                <c:pt idx="78">
                  <c:v>1.75197E-3</c:v>
                </c:pt>
                <c:pt idx="79">
                  <c:v>1.73628E-3</c:v>
                </c:pt>
                <c:pt idx="80">
                  <c:v>1.7247199999999999E-3</c:v>
                </c:pt>
                <c:pt idx="81">
                  <c:v>1.69911E-3</c:v>
                </c:pt>
                <c:pt idx="82">
                  <c:v>1.6981699999999999E-3</c:v>
                </c:pt>
                <c:pt idx="83">
                  <c:v>1.6722900000000001E-3</c:v>
                </c:pt>
                <c:pt idx="84">
                  <c:v>1.6678400000000001E-3</c:v>
                </c:pt>
                <c:pt idx="85">
                  <c:v>1.64707E-3</c:v>
                </c:pt>
                <c:pt idx="86">
                  <c:v>1.6394700000000001E-3</c:v>
                </c:pt>
                <c:pt idx="87">
                  <c:v>1.6224799999999999E-3</c:v>
                </c:pt>
                <c:pt idx="88">
                  <c:v>1.6129E-3</c:v>
                </c:pt>
                <c:pt idx="89">
                  <c:v>1.5984899999999999E-3</c:v>
                </c:pt>
                <c:pt idx="90">
                  <c:v>1.5876099999999999E-3</c:v>
                </c:pt>
                <c:pt idx="91">
                  <c:v>1.5751000000000001E-3</c:v>
                </c:pt>
                <c:pt idx="92">
                  <c:v>1.56335E-3</c:v>
                </c:pt>
                <c:pt idx="93">
                  <c:v>1.5522699999999999E-3</c:v>
                </c:pt>
                <c:pt idx="94">
                  <c:v>1.5399299999999999E-3</c:v>
                </c:pt>
                <c:pt idx="95">
                  <c:v>1.52999E-3</c:v>
                </c:pt>
                <c:pt idx="96">
                  <c:v>1.5172499999999999E-3</c:v>
                </c:pt>
                <c:pt idx="97">
                  <c:v>1.5082299999999999E-3</c:v>
                </c:pt>
                <c:pt idx="98">
                  <c:v>1.4991500000000001E-3</c:v>
                </c:pt>
                <c:pt idx="99">
                  <c:v>1.49523E-3</c:v>
                </c:pt>
                <c:pt idx="100">
                  <c:v>1.487E-3</c:v>
                </c:pt>
                <c:pt idx="101">
                  <c:v>1.47379E-3</c:v>
                </c:pt>
                <c:pt idx="102">
                  <c:v>1.4662500000000001E-3</c:v>
                </c:pt>
                <c:pt idx="103">
                  <c:v>1.45291E-3</c:v>
                </c:pt>
                <c:pt idx="104">
                  <c:v>1.4459799999999999E-3</c:v>
                </c:pt>
                <c:pt idx="105">
                  <c:v>1.4325399999999999E-3</c:v>
                </c:pt>
                <c:pt idx="106">
                  <c:v>1.42617E-3</c:v>
                </c:pt>
                <c:pt idx="107">
                  <c:v>1.4126399999999999E-3</c:v>
                </c:pt>
                <c:pt idx="108">
                  <c:v>1.4068100000000001E-3</c:v>
                </c:pt>
                <c:pt idx="109">
                  <c:v>1.3932E-3</c:v>
                </c:pt>
                <c:pt idx="110">
                  <c:v>1.38788E-3</c:v>
                </c:pt>
                <c:pt idx="111">
                  <c:v>1.37418E-3</c:v>
                </c:pt>
                <c:pt idx="112">
                  <c:v>1.3693799999999999E-3</c:v>
                </c:pt>
                <c:pt idx="113">
                  <c:v>1.3555799999999999E-3</c:v>
                </c:pt>
                <c:pt idx="114">
                  <c:v>1.3512699999999999E-3</c:v>
                </c:pt>
                <c:pt idx="115">
                  <c:v>1.3373700000000001E-3</c:v>
                </c:pt>
                <c:pt idx="116">
                  <c:v>1.3335599999999999E-3</c:v>
                </c:pt>
                <c:pt idx="117">
                  <c:v>1.3195399999999999E-3</c:v>
                </c:pt>
                <c:pt idx="118">
                  <c:v>1.31623E-3</c:v>
                </c:pt>
                <c:pt idx="119">
                  <c:v>1.30207E-3</c:v>
                </c:pt>
                <c:pt idx="120">
                  <c:v>1.2992800000000001E-3</c:v>
                </c:pt>
                <c:pt idx="121">
                  <c:v>1.28494E-3</c:v>
                </c:pt>
                <c:pt idx="122">
                  <c:v>1.2826700000000001E-3</c:v>
                </c:pt>
                <c:pt idx="123">
                  <c:v>1.2681599999999999E-3</c:v>
                </c:pt>
                <c:pt idx="124">
                  <c:v>1.2664200000000001E-3</c:v>
                </c:pt>
                <c:pt idx="125">
                  <c:v>1.2517100000000001E-3</c:v>
                </c:pt>
                <c:pt idx="126">
                  <c:v>1.2505000000000001E-3</c:v>
                </c:pt>
                <c:pt idx="127">
                  <c:v>1.2355700000000001E-3</c:v>
                </c:pt>
                <c:pt idx="128">
                  <c:v>1.23492E-3</c:v>
                </c:pt>
                <c:pt idx="129">
                  <c:v>1.21973E-3</c:v>
                </c:pt>
                <c:pt idx="130">
                  <c:v>1.2196399999999999E-3</c:v>
                </c:pt>
                <c:pt idx="131">
                  <c:v>1.20469E-3</c:v>
                </c:pt>
                <c:pt idx="132">
                  <c:v>1.2042000000000001E-3</c:v>
                </c:pt>
                <c:pt idx="133">
                  <c:v>1.19001E-3</c:v>
                </c:pt>
                <c:pt idx="134">
                  <c:v>1.18895E-3</c:v>
                </c:pt>
                <c:pt idx="135">
                  <c:v>1.17566E-3</c:v>
                </c:pt>
                <c:pt idx="136">
                  <c:v>1.17399E-3</c:v>
                </c:pt>
                <c:pt idx="137">
                  <c:v>1.16154E-3</c:v>
                </c:pt>
                <c:pt idx="138">
                  <c:v>1.1593E-3</c:v>
                </c:pt>
                <c:pt idx="139">
                  <c:v>1.1477600000000001E-3</c:v>
                </c:pt>
                <c:pt idx="140">
                  <c:v>1.14488E-3</c:v>
                </c:pt>
                <c:pt idx="141">
                  <c:v>1.13418E-3</c:v>
                </c:pt>
                <c:pt idx="142">
                  <c:v>1.13087E-3</c:v>
                </c:pt>
                <c:pt idx="143">
                  <c:v>1.1270399999999999E-3</c:v>
                </c:pt>
                <c:pt idx="144">
                  <c:v>1.12094E-3</c:v>
                </c:pt>
                <c:pt idx="145">
                  <c:v>1.1181100000000001E-3</c:v>
                </c:pt>
                <c:pt idx="146">
                  <c:v>1.1078500000000001E-3</c:v>
                </c:pt>
                <c:pt idx="147">
                  <c:v>1.10581E-3</c:v>
                </c:pt>
                <c:pt idx="148">
                  <c:v>1.0951299999999999E-3</c:v>
                </c:pt>
                <c:pt idx="149">
                  <c:v>1.0937900000000001E-3</c:v>
                </c:pt>
                <c:pt idx="150">
                  <c:v>1.0824999999999999E-3</c:v>
                </c:pt>
                <c:pt idx="151">
                  <c:v>1.08201E-3</c:v>
                </c:pt>
                <c:pt idx="152">
                  <c:v>1.07044E-3</c:v>
                </c:pt>
                <c:pt idx="153">
                  <c:v>1.0702999999999999E-3</c:v>
                </c:pt>
                <c:pt idx="154">
                  <c:v>1.0590700000000001E-3</c:v>
                </c:pt>
                <c:pt idx="155">
                  <c:v>1.0580800000000001E-3</c:v>
                </c:pt>
                <c:pt idx="156">
                  <c:v>1.0478900000000001E-3</c:v>
                </c:pt>
                <c:pt idx="157">
                  <c:v>1.0463899999999999E-3</c:v>
                </c:pt>
                <c:pt idx="158">
                  <c:v>1.0368899999999999E-3</c:v>
                </c:pt>
                <c:pt idx="159">
                  <c:v>1.0345300000000001E-3</c:v>
                </c:pt>
                <c:pt idx="160">
                  <c:v>1.0260600000000001E-3</c:v>
                </c:pt>
                <c:pt idx="161">
                  <c:v>1.0233600000000001E-3</c:v>
                </c:pt>
                <c:pt idx="162">
                  <c:v>1.0153899999999999E-3</c:v>
                </c:pt>
                <c:pt idx="163">
                  <c:v>1.0117800000000001E-3</c:v>
                </c:pt>
                <c:pt idx="164">
                  <c:v>1.0048800000000001E-3</c:v>
                </c:pt>
                <c:pt idx="165">
                  <c:v>1.0012E-3</c:v>
                </c:pt>
                <c:pt idx="166">
                  <c:v>9.9453400000000004E-4</c:v>
                </c:pt>
                <c:pt idx="167">
                  <c:v>9.8977000000000006E-4</c:v>
                </c:pt>
                <c:pt idx="168">
                  <c:v>9.8433599999999993E-4</c:v>
                </c:pt>
                <c:pt idx="169">
                  <c:v>9.7989400000000003E-4</c:v>
                </c:pt>
                <c:pt idx="170">
                  <c:v>9.74287E-4</c:v>
                </c:pt>
                <c:pt idx="171">
                  <c:v>9.6841199999999998E-4</c:v>
                </c:pt>
                <c:pt idx="172">
                  <c:v>9.6840499999999998E-4</c:v>
                </c:pt>
                <c:pt idx="173">
                  <c:v>9.6438199999999996E-4</c:v>
                </c:pt>
                <c:pt idx="174">
                  <c:v>9.59475E-4</c:v>
                </c:pt>
                <c:pt idx="175">
                  <c:v>9.5461799999999996E-4</c:v>
                </c:pt>
                <c:pt idx="176">
                  <c:v>9.4757399999999996E-4</c:v>
                </c:pt>
                <c:pt idx="177">
                  <c:v>9.4499299999999998E-4</c:v>
                </c:pt>
                <c:pt idx="178">
                  <c:v>9.4003800000000003E-4</c:v>
                </c:pt>
                <c:pt idx="179">
                  <c:v>9.3550199999999995E-4</c:v>
                </c:pt>
                <c:pt idx="180">
                  <c:v>9.2703600000000001E-4</c:v>
                </c:pt>
                <c:pt idx="181">
                  <c:v>9.2614300000000004E-4</c:v>
                </c:pt>
                <c:pt idx="182">
                  <c:v>9.2181100000000003E-4</c:v>
                </c:pt>
                <c:pt idx="183">
                  <c:v>9.1691299999999999E-4</c:v>
                </c:pt>
                <c:pt idx="184">
                  <c:v>9.0781E-4</c:v>
                </c:pt>
                <c:pt idx="185">
                  <c:v>9.0639900000000001E-4</c:v>
                </c:pt>
                <c:pt idx="186">
                  <c:v>9.0528400000000001E-4</c:v>
                </c:pt>
                <c:pt idx="187">
                  <c:v>9.0447800000000001E-4</c:v>
                </c:pt>
                <c:pt idx="188">
                  <c:v>8.98831E-4</c:v>
                </c:pt>
                <c:pt idx="189">
                  <c:v>8.9149499999999996E-4</c:v>
                </c:pt>
                <c:pt idx="190">
                  <c:v>8.8986700000000002E-4</c:v>
                </c:pt>
                <c:pt idx="191">
                  <c:v>8.8488300000000005E-4</c:v>
                </c:pt>
                <c:pt idx="192">
                  <c:v>8.8354099999999995E-4</c:v>
                </c:pt>
                <c:pt idx="193">
                  <c:v>8.8266400000000002E-4</c:v>
                </c:pt>
                <c:pt idx="194">
                  <c:v>8.8098099999999997E-4</c:v>
                </c:pt>
                <c:pt idx="195">
                  <c:v>8.7220600000000004E-4</c:v>
                </c:pt>
                <c:pt idx="196">
                  <c:v>8.6354800000000001E-4</c:v>
                </c:pt>
                <c:pt idx="197">
                  <c:v>8.6091100000000001E-4</c:v>
                </c:pt>
                <c:pt idx="198">
                  <c:v>8.5500699999999997E-4</c:v>
                </c:pt>
                <c:pt idx="199">
                  <c:v>8.46581E-4</c:v>
                </c:pt>
                <c:pt idx="200">
                  <c:v>8.3826799999999998E-4</c:v>
                </c:pt>
                <c:pt idx="201">
                  <c:v>8.3119400000000005E-4</c:v>
                </c:pt>
                <c:pt idx="202">
                  <c:v>8.30068E-4</c:v>
                </c:pt>
                <c:pt idx="203">
                  <c:v>8.2197699999999999E-4</c:v>
                </c:pt>
                <c:pt idx="204">
                  <c:v>8.1399399999999996E-4</c:v>
                </c:pt>
                <c:pt idx="205">
                  <c:v>8.0611699999999997E-4</c:v>
                </c:pt>
                <c:pt idx="206">
                  <c:v>7.98345E-4</c:v>
                </c:pt>
                <c:pt idx="207">
                  <c:v>7.9067600000000003E-4</c:v>
                </c:pt>
                <c:pt idx="208">
                  <c:v>7.8868099999999995E-4</c:v>
                </c:pt>
                <c:pt idx="209">
                  <c:v>7.8310800000000002E-4</c:v>
                </c:pt>
                <c:pt idx="210">
                  <c:v>7.7563899999999995E-4</c:v>
                </c:pt>
                <c:pt idx="211">
                  <c:v>7.68267E-4</c:v>
                </c:pt>
                <c:pt idx="212">
                  <c:v>7.6099200000000005E-4</c:v>
                </c:pt>
                <c:pt idx="213">
                  <c:v>7.5381099999999996E-4</c:v>
                </c:pt>
                <c:pt idx="214">
                  <c:v>7.4672200000000001E-4</c:v>
                </c:pt>
                <c:pt idx="215">
                  <c:v>7.39725E-4</c:v>
                </c:pt>
                <c:pt idx="216">
                  <c:v>7.3281699999999997E-4</c:v>
                </c:pt>
                <c:pt idx="217">
                  <c:v>7.2599700000000004E-4</c:v>
                </c:pt>
                <c:pt idx="218">
                  <c:v>7.1926399999999995E-4</c:v>
                </c:pt>
                <c:pt idx="219">
                  <c:v>7.1795099999999998E-4</c:v>
                </c:pt>
                <c:pt idx="220">
                  <c:v>7.1261499999999999E-4</c:v>
                </c:pt>
                <c:pt idx="221">
                  <c:v>7.0604999999999995E-4</c:v>
                </c:pt>
                <c:pt idx="222">
                  <c:v>6.9956700000000001E-4</c:v>
                </c:pt>
                <c:pt idx="223">
                  <c:v>6.9316400000000002E-4</c:v>
                </c:pt>
                <c:pt idx="224">
                  <c:v>6.8713400000000005E-4</c:v>
                </c:pt>
                <c:pt idx="225">
                  <c:v>6.8149400000000005E-4</c:v>
                </c:pt>
                <c:pt idx="226">
                  <c:v>6.7596500000000005E-4</c:v>
                </c:pt>
                <c:pt idx="227">
                  <c:v>6.7168499999999999E-4</c:v>
                </c:pt>
                <c:pt idx="228">
                  <c:v>6.67995E-4</c:v>
                </c:pt>
                <c:pt idx="229">
                  <c:v>6.6451499999999996E-4</c:v>
                </c:pt>
                <c:pt idx="230">
                  <c:v>6.6117400000000005E-4</c:v>
                </c:pt>
                <c:pt idx="231">
                  <c:v>6.5793899999999996E-4</c:v>
                </c:pt>
                <c:pt idx="232">
                  <c:v>6.5479100000000005E-4</c:v>
                </c:pt>
                <c:pt idx="233">
                  <c:v>6.5171700000000001E-4</c:v>
                </c:pt>
                <c:pt idx="234">
                  <c:v>6.4870800000000001E-4</c:v>
                </c:pt>
                <c:pt idx="235">
                  <c:v>6.4575799999999997E-4</c:v>
                </c:pt>
                <c:pt idx="236">
                  <c:v>6.42861E-4</c:v>
                </c:pt>
                <c:pt idx="237">
                  <c:v>6.4010800000000002E-4</c:v>
                </c:pt>
                <c:pt idx="238">
                  <c:v>6.3743199999999995E-4</c:v>
                </c:pt>
                <c:pt idx="239">
                  <c:v>6.3480000000000003E-4</c:v>
                </c:pt>
                <c:pt idx="240">
                  <c:v>6.32209E-4</c:v>
                </c:pt>
                <c:pt idx="241">
                  <c:v>6.2965500000000002E-4</c:v>
                </c:pt>
                <c:pt idx="242">
                  <c:v>6.2713700000000005E-4</c:v>
                </c:pt>
                <c:pt idx="243">
                  <c:v>6.2465199999999995E-4</c:v>
                </c:pt>
                <c:pt idx="244">
                  <c:v>6.2219900000000004E-4</c:v>
                </c:pt>
                <c:pt idx="245">
                  <c:v>6.1977500000000004E-4</c:v>
                </c:pt>
                <c:pt idx="246">
                  <c:v>6.1737999999999995E-4</c:v>
                </c:pt>
                <c:pt idx="247">
                  <c:v>6.1501299999999997E-4</c:v>
                </c:pt>
                <c:pt idx="248">
                  <c:v>6.1267199999999998E-4</c:v>
                </c:pt>
                <c:pt idx="249">
                  <c:v>6.1035699999999996E-4</c:v>
                </c:pt>
                <c:pt idx="250">
                  <c:v>6.08067E-4</c:v>
                </c:pt>
                <c:pt idx="251">
                  <c:v>6.05801E-4</c:v>
                </c:pt>
                <c:pt idx="252">
                  <c:v>6.0355800000000002E-4</c:v>
                </c:pt>
                <c:pt idx="253">
                  <c:v>6.0133799999999998E-4</c:v>
                </c:pt>
                <c:pt idx="254">
                  <c:v>5.9914099999999997E-4</c:v>
                </c:pt>
                <c:pt idx="255">
                  <c:v>5.9696399999999996E-4</c:v>
                </c:pt>
                <c:pt idx="256">
                  <c:v>5.9480899999999996E-4</c:v>
                </c:pt>
                <c:pt idx="257">
                  <c:v>5.9267300000000005E-4</c:v>
                </c:pt>
                <c:pt idx="258">
                  <c:v>5.9055800000000003E-4</c:v>
                </c:pt>
                <c:pt idx="259">
                  <c:v>5.8846199999999999E-4</c:v>
                </c:pt>
                <c:pt idx="260">
                  <c:v>5.8638500000000003E-4</c:v>
                </c:pt>
                <c:pt idx="261">
                  <c:v>5.8457300000000002E-4</c:v>
                </c:pt>
                <c:pt idx="262">
                  <c:v>5.8432600000000003E-4</c:v>
                </c:pt>
                <c:pt idx="263">
                  <c:v>5.8228499999999999E-4</c:v>
                </c:pt>
                <c:pt idx="264">
                  <c:v>5.8026200000000001E-4</c:v>
                </c:pt>
                <c:pt idx="265">
                  <c:v>5.7825599999999997E-4</c:v>
                </c:pt>
                <c:pt idx="266">
                  <c:v>5.7626699999999999E-4</c:v>
                </c:pt>
                <c:pt idx="267">
                  <c:v>5.7429400000000004E-4</c:v>
                </c:pt>
                <c:pt idx="268">
                  <c:v>5.7233700000000002E-4</c:v>
                </c:pt>
                <c:pt idx="269">
                  <c:v>5.7039600000000003E-4</c:v>
                </c:pt>
                <c:pt idx="270">
                  <c:v>5.6847099999999997E-4</c:v>
                </c:pt>
                <c:pt idx="271">
                  <c:v>5.6656000000000002E-4</c:v>
                </c:pt>
                <c:pt idx="272">
                  <c:v>5.64665E-4</c:v>
                </c:pt>
                <c:pt idx="273">
                  <c:v>5.6278399999999998E-4</c:v>
                </c:pt>
                <c:pt idx="274">
                  <c:v>5.6091699999999997E-4</c:v>
                </c:pt>
                <c:pt idx="275">
                  <c:v>5.5906499999999997E-4</c:v>
                </c:pt>
                <c:pt idx="276">
                  <c:v>5.5722300000000003E-4</c:v>
                </c:pt>
                <c:pt idx="277">
                  <c:v>5.5539399999999996E-4</c:v>
                </c:pt>
                <c:pt idx="278">
                  <c:v>5.5357799999999999E-4</c:v>
                </c:pt>
                <c:pt idx="279">
                  <c:v>5.5177500000000001E-4</c:v>
                </c:pt>
                <c:pt idx="280">
                  <c:v>5.4998500000000001E-4</c:v>
                </c:pt>
                <c:pt idx="281">
                  <c:v>5.4820699999999999E-4</c:v>
                </c:pt>
                <c:pt idx="282">
                  <c:v>5.4644199999999996E-4</c:v>
                </c:pt>
                <c:pt idx="283">
                  <c:v>5.44689E-4</c:v>
                </c:pt>
                <c:pt idx="284">
                  <c:v>5.4294800000000002E-4</c:v>
                </c:pt>
                <c:pt idx="285">
                  <c:v>5.4121900000000001E-4</c:v>
                </c:pt>
                <c:pt idx="286">
                  <c:v>5.3950099999999996E-4</c:v>
                </c:pt>
                <c:pt idx="287">
                  <c:v>5.3779499999999998E-4</c:v>
                </c:pt>
                <c:pt idx="288">
                  <c:v>5.3609999999999997E-4</c:v>
                </c:pt>
                <c:pt idx="289">
                  <c:v>5.3441600000000001E-4</c:v>
                </c:pt>
                <c:pt idx="290">
                  <c:v>5.3274300000000002E-4</c:v>
                </c:pt>
                <c:pt idx="291">
                  <c:v>5.3107999999999996E-4</c:v>
                </c:pt>
                <c:pt idx="292">
                  <c:v>5.2942899999999999E-4</c:v>
                </c:pt>
                <c:pt idx="293">
                  <c:v>5.2778799999999996E-4</c:v>
                </c:pt>
                <c:pt idx="294">
                  <c:v>5.2615699999999997E-4</c:v>
                </c:pt>
                <c:pt idx="295">
                  <c:v>5.2453600000000003E-4</c:v>
                </c:pt>
                <c:pt idx="296">
                  <c:v>5.2292500000000004E-4</c:v>
                </c:pt>
                <c:pt idx="297">
                  <c:v>5.21325E-4</c:v>
                </c:pt>
                <c:pt idx="298">
                  <c:v>5.1973399999999999E-4</c:v>
                </c:pt>
                <c:pt idx="299">
                  <c:v>5.1799300000000001E-4</c:v>
                </c:pt>
                <c:pt idx="300">
                  <c:v>5.1616699999999999E-4</c:v>
                </c:pt>
                <c:pt idx="301">
                  <c:v>5.14336E-4</c:v>
                </c:pt>
                <c:pt idx="302">
                  <c:v>5.12504E-4</c:v>
                </c:pt>
                <c:pt idx="303">
                  <c:v>5.1067599999999995E-4</c:v>
                </c:pt>
                <c:pt idx="304">
                  <c:v>5.0885299999999997E-4</c:v>
                </c:pt>
                <c:pt idx="305">
                  <c:v>5.0703599999999999E-4</c:v>
                </c:pt>
                <c:pt idx="306">
                  <c:v>5.0522700000000002E-4</c:v>
                </c:pt>
                <c:pt idx="307">
                  <c:v>5.0342500000000005E-4</c:v>
                </c:pt>
                <c:pt idx="308">
                  <c:v>5.0163200000000001E-4</c:v>
                </c:pt>
                <c:pt idx="309">
                  <c:v>4.99848E-4</c:v>
                </c:pt>
                <c:pt idx="310">
                  <c:v>4.9807200000000001E-4</c:v>
                </c:pt>
                <c:pt idx="311">
                  <c:v>4.9630500000000005E-4</c:v>
                </c:pt>
                <c:pt idx="312">
                  <c:v>4.9454700000000002E-4</c:v>
                </c:pt>
                <c:pt idx="313">
                  <c:v>4.9279800000000002E-4</c:v>
                </c:pt>
                <c:pt idx="314">
                  <c:v>4.9105799999999995E-4</c:v>
                </c:pt>
                <c:pt idx="315">
                  <c:v>4.8932700000000001E-4</c:v>
                </c:pt>
                <c:pt idx="316">
                  <c:v>4.8760600000000002E-4</c:v>
                </c:pt>
                <c:pt idx="317">
                  <c:v>4.8589400000000001E-4</c:v>
                </c:pt>
                <c:pt idx="318">
                  <c:v>4.8419100000000003E-4</c:v>
                </c:pt>
                <c:pt idx="319">
                  <c:v>4.8249700000000003E-4</c:v>
                </c:pt>
                <c:pt idx="320">
                  <c:v>4.80812E-4</c:v>
                </c:pt>
                <c:pt idx="321">
                  <c:v>4.7913600000000002E-4</c:v>
                </c:pt>
                <c:pt idx="322">
                  <c:v>4.7746900000000001E-4</c:v>
                </c:pt>
                <c:pt idx="323">
                  <c:v>4.7581000000000001E-4</c:v>
                </c:pt>
                <c:pt idx="324">
                  <c:v>4.7416E-4</c:v>
                </c:pt>
                <c:pt idx="325">
                  <c:v>4.7251900000000002E-4</c:v>
                </c:pt>
                <c:pt idx="326">
                  <c:v>4.70886E-4</c:v>
                </c:pt>
                <c:pt idx="327">
                  <c:v>4.6926200000000002E-4</c:v>
                </c:pt>
                <c:pt idx="328">
                  <c:v>4.67646E-4</c:v>
                </c:pt>
                <c:pt idx="329">
                  <c:v>4.66038E-4</c:v>
                </c:pt>
                <c:pt idx="330">
                  <c:v>4.6443800000000001E-4</c:v>
                </c:pt>
                <c:pt idx="331">
                  <c:v>4.6284700000000001E-4</c:v>
                </c:pt>
                <c:pt idx="332">
                  <c:v>4.6126400000000002E-4</c:v>
                </c:pt>
                <c:pt idx="333">
                  <c:v>4.59689E-4</c:v>
                </c:pt>
                <c:pt idx="334">
                  <c:v>4.5812199999999999E-4</c:v>
                </c:pt>
                <c:pt idx="335">
                  <c:v>4.56563E-4</c:v>
                </c:pt>
                <c:pt idx="336">
                  <c:v>4.5501199999999997E-4</c:v>
                </c:pt>
                <c:pt idx="337">
                  <c:v>4.5346900000000002E-4</c:v>
                </c:pt>
                <c:pt idx="338">
                  <c:v>4.5193300000000001E-4</c:v>
                </c:pt>
                <c:pt idx="339">
                  <c:v>4.5040500000000002E-4</c:v>
                </c:pt>
                <c:pt idx="340">
                  <c:v>4.48885E-4</c:v>
                </c:pt>
                <c:pt idx="341">
                  <c:v>4.4737200000000003E-4</c:v>
                </c:pt>
                <c:pt idx="342">
                  <c:v>4.45866E-4</c:v>
                </c:pt>
                <c:pt idx="343">
                  <c:v>4.4436900000000001E-4</c:v>
                </c:pt>
                <c:pt idx="344">
                  <c:v>4.4287800000000001E-4</c:v>
                </c:pt>
                <c:pt idx="345">
                  <c:v>4.4139500000000003E-4</c:v>
                </c:pt>
                <c:pt idx="346">
                  <c:v>4.3991899999999999E-4</c:v>
                </c:pt>
                <c:pt idx="347">
                  <c:v>4.3845000000000001E-4</c:v>
                </c:pt>
                <c:pt idx="348">
                  <c:v>4.3698800000000002E-4</c:v>
                </c:pt>
                <c:pt idx="349">
                  <c:v>4.3553400000000001E-4</c:v>
                </c:pt>
                <c:pt idx="350">
                  <c:v>4.3408599999999998E-4</c:v>
                </c:pt>
                <c:pt idx="351">
                  <c:v>4.32645E-4</c:v>
                </c:pt>
                <c:pt idx="352">
                  <c:v>4.3121099999999997E-4</c:v>
                </c:pt>
                <c:pt idx="353">
                  <c:v>4.29784E-4</c:v>
                </c:pt>
                <c:pt idx="354">
                  <c:v>4.2836300000000002E-4</c:v>
                </c:pt>
                <c:pt idx="355">
                  <c:v>4.2695E-4</c:v>
                </c:pt>
                <c:pt idx="356">
                  <c:v>4.2554300000000001E-4</c:v>
                </c:pt>
                <c:pt idx="357">
                  <c:v>4.2414200000000002E-4</c:v>
                </c:pt>
                <c:pt idx="358">
                  <c:v>4.2274800000000003E-4</c:v>
                </c:pt>
                <c:pt idx="359">
                  <c:v>4.2136000000000002E-4</c:v>
                </c:pt>
                <c:pt idx="360">
                  <c:v>4.1997900000000001E-4</c:v>
                </c:pt>
                <c:pt idx="361">
                  <c:v>4.1860399999999999E-4</c:v>
                </c:pt>
                <c:pt idx="362">
                  <c:v>4.1723500000000001E-4</c:v>
                </c:pt>
                <c:pt idx="363">
                  <c:v>4.1587299999999998E-4</c:v>
                </c:pt>
                <c:pt idx="364">
                  <c:v>4.1451699999999999E-4</c:v>
                </c:pt>
                <c:pt idx="365">
                  <c:v>4.1316699999999998E-4</c:v>
                </c:pt>
                <c:pt idx="366">
                  <c:v>4.1182300000000002E-4</c:v>
                </c:pt>
                <c:pt idx="367">
                  <c:v>4.1048400000000002E-4</c:v>
                </c:pt>
                <c:pt idx="368">
                  <c:v>4.0915199999999997E-4</c:v>
                </c:pt>
                <c:pt idx="369">
                  <c:v>4.0782600000000002E-4</c:v>
                </c:pt>
                <c:pt idx="370">
                  <c:v>4.06506E-4</c:v>
                </c:pt>
                <c:pt idx="371">
                  <c:v>4.05191E-4</c:v>
                </c:pt>
                <c:pt idx="372">
                  <c:v>4.0388199999999999E-4</c:v>
                </c:pt>
                <c:pt idx="373">
                  <c:v>4.0257900000000002E-4</c:v>
                </c:pt>
                <c:pt idx="374">
                  <c:v>4.0128199999999998E-4</c:v>
                </c:pt>
                <c:pt idx="375">
                  <c:v>3.9999000000000002E-4</c:v>
                </c:pt>
                <c:pt idx="376">
                  <c:v>3.98704E-4</c:v>
                </c:pt>
                <c:pt idx="377">
                  <c:v>3.9742299999999999E-4</c:v>
                </c:pt>
                <c:pt idx="378">
                  <c:v>3.9614799999999998E-4</c:v>
                </c:pt>
                <c:pt idx="379">
                  <c:v>3.9487799999999998E-4</c:v>
                </c:pt>
                <c:pt idx="380">
                  <c:v>3.9361399999999998E-4</c:v>
                </c:pt>
                <c:pt idx="381">
                  <c:v>3.9235499999999999E-4</c:v>
                </c:pt>
                <c:pt idx="382">
                  <c:v>3.9110099999999998E-4</c:v>
                </c:pt>
                <c:pt idx="383">
                  <c:v>3.8985300000000001E-4</c:v>
                </c:pt>
                <c:pt idx="384">
                  <c:v>3.8861000000000001E-4</c:v>
                </c:pt>
                <c:pt idx="385">
                  <c:v>3.8737199999999998E-4</c:v>
                </c:pt>
                <c:pt idx="386">
                  <c:v>3.8613900000000002E-4</c:v>
                </c:pt>
                <c:pt idx="387">
                  <c:v>3.8491099999999999E-4</c:v>
                </c:pt>
                <c:pt idx="388">
                  <c:v>3.8368899999999999E-4</c:v>
                </c:pt>
                <c:pt idx="389">
                  <c:v>3.82471E-4</c:v>
                </c:pt>
                <c:pt idx="390">
                  <c:v>3.8125799999999999E-4</c:v>
                </c:pt>
                <c:pt idx="391">
                  <c:v>3.8005100000000001E-4</c:v>
                </c:pt>
                <c:pt idx="392">
                  <c:v>3.7884799999999999E-4</c:v>
                </c:pt>
                <c:pt idx="393">
                  <c:v>3.7764999999999999E-4</c:v>
                </c:pt>
                <c:pt idx="394">
                  <c:v>3.7645700000000002E-4</c:v>
                </c:pt>
                <c:pt idx="395">
                  <c:v>3.7526900000000001E-4</c:v>
                </c:pt>
                <c:pt idx="396">
                  <c:v>3.7408500000000002E-4</c:v>
                </c:pt>
                <c:pt idx="397">
                  <c:v>3.72906E-4</c:v>
                </c:pt>
                <c:pt idx="398">
                  <c:v>3.71732E-4</c:v>
                </c:pt>
                <c:pt idx="399">
                  <c:v>3.7056300000000002E-4</c:v>
                </c:pt>
                <c:pt idx="400">
                  <c:v>3.69398E-4</c:v>
                </c:pt>
                <c:pt idx="401">
                  <c:v>3.6823800000000001E-4</c:v>
                </c:pt>
                <c:pt idx="402">
                  <c:v>3.6708200000000002E-4</c:v>
                </c:pt>
                <c:pt idx="403">
                  <c:v>3.65931E-4</c:v>
                </c:pt>
                <c:pt idx="404">
                  <c:v>3.64784E-4</c:v>
                </c:pt>
                <c:pt idx="405">
                  <c:v>3.6364200000000001E-4</c:v>
                </c:pt>
                <c:pt idx="406">
                  <c:v>3.6250399999999998E-4</c:v>
                </c:pt>
                <c:pt idx="407">
                  <c:v>3.6137000000000002E-4</c:v>
                </c:pt>
                <c:pt idx="408">
                  <c:v>3.6024100000000002E-4</c:v>
                </c:pt>
                <c:pt idx="409">
                  <c:v>3.5911599999999998E-4</c:v>
                </c:pt>
                <c:pt idx="410">
                  <c:v>3.5799600000000002E-4</c:v>
                </c:pt>
                <c:pt idx="411">
                  <c:v>3.56879E-4</c:v>
                </c:pt>
                <c:pt idx="412">
                  <c:v>3.55767E-4</c:v>
                </c:pt>
                <c:pt idx="413">
                  <c:v>3.5466000000000002E-4</c:v>
                </c:pt>
                <c:pt idx="414">
                  <c:v>3.5355599999999999E-4</c:v>
                </c:pt>
                <c:pt idx="415">
                  <c:v>3.5245699999999998E-4</c:v>
                </c:pt>
                <c:pt idx="416">
                  <c:v>3.5136100000000001E-4</c:v>
                </c:pt>
                <c:pt idx="417">
                  <c:v>3.5027000000000002E-4</c:v>
                </c:pt>
                <c:pt idx="418">
                  <c:v>3.4918200000000002E-4</c:v>
                </c:pt>
                <c:pt idx="419">
                  <c:v>3.4810700000000001E-4</c:v>
                </c:pt>
                <c:pt idx="420">
                  <c:v>3.4705400000000001E-4</c:v>
                </c:pt>
                <c:pt idx="421">
                  <c:v>3.4600599999999999E-4</c:v>
                </c:pt>
                <c:pt idx="422">
                  <c:v>3.4496199999999998E-4</c:v>
                </c:pt>
                <c:pt idx="423">
                  <c:v>3.4392299999999999E-4</c:v>
                </c:pt>
                <c:pt idx="424">
                  <c:v>3.42887E-4</c:v>
                </c:pt>
                <c:pt idx="425">
                  <c:v>3.4185599999999997E-4</c:v>
                </c:pt>
                <c:pt idx="426">
                  <c:v>3.4082999999999997E-4</c:v>
                </c:pt>
                <c:pt idx="427">
                  <c:v>3.3980799999999998E-4</c:v>
                </c:pt>
                <c:pt idx="428">
                  <c:v>3.3879E-4</c:v>
                </c:pt>
                <c:pt idx="429">
                  <c:v>3.3777600000000003E-4</c:v>
                </c:pt>
                <c:pt idx="430">
                  <c:v>3.3676600000000001E-4</c:v>
                </c:pt>
                <c:pt idx="431">
                  <c:v>3.3575899999999998E-4</c:v>
                </c:pt>
                <c:pt idx="432">
                  <c:v>3.3475600000000002E-4</c:v>
                </c:pt>
                <c:pt idx="433">
                  <c:v>3.3375599999999999E-4</c:v>
                </c:pt>
                <c:pt idx="434">
                  <c:v>3.3275999999999998E-4</c:v>
                </c:pt>
                <c:pt idx="435">
                  <c:v>3.3176700000000001E-4</c:v>
                </c:pt>
                <c:pt idx="436">
                  <c:v>3.30778E-4</c:v>
                </c:pt>
                <c:pt idx="437">
                  <c:v>3.2979199999999998E-4</c:v>
                </c:pt>
                <c:pt idx="438">
                  <c:v>3.2881000000000002E-4</c:v>
                </c:pt>
                <c:pt idx="439">
                  <c:v>3.27831E-4</c:v>
                </c:pt>
                <c:pt idx="440">
                  <c:v>3.2685499999999997E-4</c:v>
                </c:pt>
                <c:pt idx="441">
                  <c:v>3.2588300000000001E-4</c:v>
                </c:pt>
                <c:pt idx="442">
                  <c:v>3.2491399999999999E-4</c:v>
                </c:pt>
                <c:pt idx="443">
                  <c:v>3.2394800000000001E-4</c:v>
                </c:pt>
                <c:pt idx="444">
                  <c:v>3.2298500000000003E-4</c:v>
                </c:pt>
                <c:pt idx="445">
                  <c:v>3.22026E-4</c:v>
                </c:pt>
                <c:pt idx="446">
                  <c:v>3.21069E-4</c:v>
                </c:pt>
                <c:pt idx="447">
                  <c:v>3.2011600000000001E-4</c:v>
                </c:pt>
                <c:pt idx="448">
                  <c:v>3.1916600000000001E-4</c:v>
                </c:pt>
                <c:pt idx="449">
                  <c:v>3.1821900000000001E-4</c:v>
                </c:pt>
                <c:pt idx="450">
                  <c:v>3.1727600000000002E-4</c:v>
                </c:pt>
                <c:pt idx="451">
                  <c:v>3.16335E-4</c:v>
                </c:pt>
                <c:pt idx="452">
                  <c:v>3.1539699999999998E-4</c:v>
                </c:pt>
                <c:pt idx="453">
                  <c:v>3.14462E-4</c:v>
                </c:pt>
                <c:pt idx="454">
                  <c:v>3.1353099999999998E-4</c:v>
                </c:pt>
                <c:pt idx="455">
                  <c:v>3.1260199999999999E-4</c:v>
                </c:pt>
                <c:pt idx="456">
                  <c:v>3.1167599999999999E-4</c:v>
                </c:pt>
                <c:pt idx="457">
                  <c:v>3.1075299999999998E-4</c:v>
                </c:pt>
                <c:pt idx="458">
                  <c:v>3.1017000000000002E-4</c:v>
                </c:pt>
                <c:pt idx="459">
                  <c:v>3.0983300000000003E-4</c:v>
                </c:pt>
                <c:pt idx="460">
                  <c:v>3.0891600000000001E-4</c:v>
                </c:pt>
                <c:pt idx="461">
                  <c:v>3.0800199999999998E-4</c:v>
                </c:pt>
                <c:pt idx="462">
                  <c:v>3.07091E-4</c:v>
                </c:pt>
                <c:pt idx="463">
                  <c:v>3.06182E-4</c:v>
                </c:pt>
                <c:pt idx="464">
                  <c:v>3.05276E-4</c:v>
                </c:pt>
                <c:pt idx="465">
                  <c:v>3.0437299999999998E-4</c:v>
                </c:pt>
                <c:pt idx="466">
                  <c:v>3.0347300000000001E-4</c:v>
                </c:pt>
                <c:pt idx="467">
                  <c:v>3.0257500000000002E-4</c:v>
                </c:pt>
                <c:pt idx="468">
                  <c:v>3.0168099999999999E-4</c:v>
                </c:pt>
                <c:pt idx="469">
                  <c:v>3.0078899999999998E-4</c:v>
                </c:pt>
                <c:pt idx="470">
                  <c:v>2.9989900000000001E-4</c:v>
                </c:pt>
                <c:pt idx="471">
                  <c:v>2.9901199999999998E-4</c:v>
                </c:pt>
                <c:pt idx="472">
                  <c:v>2.9812799999999999E-4</c:v>
                </c:pt>
                <c:pt idx="473">
                  <c:v>2.97247E-4</c:v>
                </c:pt>
                <c:pt idx="474">
                  <c:v>2.9636799999999998E-4</c:v>
                </c:pt>
                <c:pt idx="475">
                  <c:v>2.9549099999999999E-4</c:v>
                </c:pt>
                <c:pt idx="476">
                  <c:v>2.94617E-4</c:v>
                </c:pt>
                <c:pt idx="477">
                  <c:v>2.93746E-4</c:v>
                </c:pt>
                <c:pt idx="478">
                  <c:v>2.9287699999999998E-4</c:v>
                </c:pt>
                <c:pt idx="479">
                  <c:v>2.9201100000000001E-4</c:v>
                </c:pt>
                <c:pt idx="480">
                  <c:v>2.9114700000000001E-4</c:v>
                </c:pt>
                <c:pt idx="481">
                  <c:v>2.9028600000000001E-4</c:v>
                </c:pt>
                <c:pt idx="482">
                  <c:v>2.8942699999999998E-4</c:v>
                </c:pt>
                <c:pt idx="483">
                  <c:v>2.8856999999999998E-4</c:v>
                </c:pt>
                <c:pt idx="484">
                  <c:v>2.8771599999999998E-4</c:v>
                </c:pt>
                <c:pt idx="485">
                  <c:v>2.8686400000000001E-4</c:v>
                </c:pt>
                <c:pt idx="486">
                  <c:v>2.8601499999999998E-4</c:v>
                </c:pt>
                <c:pt idx="487">
                  <c:v>2.8516799999999998E-4</c:v>
                </c:pt>
                <c:pt idx="488">
                  <c:v>2.8432300000000001E-4</c:v>
                </c:pt>
                <c:pt idx="489">
                  <c:v>2.8348099999999998E-4</c:v>
                </c:pt>
                <c:pt idx="490">
                  <c:v>2.8264099999999998E-4</c:v>
                </c:pt>
                <c:pt idx="491">
                  <c:v>2.8180300000000001E-4</c:v>
                </c:pt>
                <c:pt idx="492">
                  <c:v>2.8096799999999998E-4</c:v>
                </c:pt>
                <c:pt idx="493">
                  <c:v>2.8013400000000003E-4</c:v>
                </c:pt>
                <c:pt idx="494">
                  <c:v>2.7930300000000001E-4</c:v>
                </c:pt>
                <c:pt idx="495">
                  <c:v>2.7847400000000002E-4</c:v>
                </c:pt>
                <c:pt idx="496">
                  <c:v>2.7764800000000002E-4</c:v>
                </c:pt>
                <c:pt idx="497">
                  <c:v>2.7682299999999999E-4</c:v>
                </c:pt>
                <c:pt idx="498">
                  <c:v>2.76001E-4</c:v>
                </c:pt>
                <c:pt idx="499">
                  <c:v>2.7518099999999999E-4</c:v>
                </c:pt>
                <c:pt idx="500">
                  <c:v>2.74362E-4</c:v>
                </c:pt>
                <c:pt idx="501">
                  <c:v>2.73546E-4</c:v>
                </c:pt>
                <c:pt idx="502">
                  <c:v>2.7273199999999998E-4</c:v>
                </c:pt>
                <c:pt idx="503">
                  <c:v>2.7191999999999999E-4</c:v>
                </c:pt>
                <c:pt idx="504">
                  <c:v>2.7111000000000003E-4</c:v>
                </c:pt>
                <c:pt idx="505">
                  <c:v>2.7030199999999999E-4</c:v>
                </c:pt>
                <c:pt idx="506">
                  <c:v>2.6949599999999998E-4</c:v>
                </c:pt>
                <c:pt idx="507">
                  <c:v>2.6869200000000001E-4</c:v>
                </c:pt>
                <c:pt idx="508">
                  <c:v>2.6789000000000001E-4</c:v>
                </c:pt>
                <c:pt idx="509">
                  <c:v>2.6708999999999999E-4</c:v>
                </c:pt>
                <c:pt idx="510">
                  <c:v>2.6629099999999999E-4</c:v>
                </c:pt>
                <c:pt idx="511">
                  <c:v>2.6549499999999998E-4</c:v>
                </c:pt>
                <c:pt idx="512">
                  <c:v>2.6469999999999998E-4</c:v>
                </c:pt>
                <c:pt idx="513">
                  <c:v>2.6390700000000002E-4</c:v>
                </c:pt>
                <c:pt idx="514">
                  <c:v>2.6311599999999998E-4</c:v>
                </c:pt>
                <c:pt idx="515">
                  <c:v>2.6232600000000001E-4</c:v>
                </c:pt>
                <c:pt idx="516">
                  <c:v>2.6153800000000002E-4</c:v>
                </c:pt>
                <c:pt idx="517">
                  <c:v>2.6076499999999999E-4</c:v>
                </c:pt>
                <c:pt idx="518">
                  <c:v>2.5999200000000001E-4</c:v>
                </c:pt>
                <c:pt idx="519">
                  <c:v>2.5922199999999998E-4</c:v>
                </c:pt>
                <c:pt idx="520">
                  <c:v>2.5845300000000001E-4</c:v>
                </c:pt>
                <c:pt idx="521">
                  <c:v>2.5768699999999999E-4</c:v>
                </c:pt>
                <c:pt idx="522">
                  <c:v>2.5692199999999998E-4</c:v>
                </c:pt>
                <c:pt idx="523">
                  <c:v>2.5616000000000001E-4</c:v>
                </c:pt>
                <c:pt idx="524">
                  <c:v>2.5539900000000001E-4</c:v>
                </c:pt>
                <c:pt idx="525">
                  <c:v>2.5463999999999999E-4</c:v>
                </c:pt>
                <c:pt idx="526">
                  <c:v>2.5388299999999999E-4</c:v>
                </c:pt>
                <c:pt idx="527">
                  <c:v>2.5312799999999998E-4</c:v>
                </c:pt>
                <c:pt idx="528">
                  <c:v>2.52375E-4</c:v>
                </c:pt>
                <c:pt idx="529">
                  <c:v>2.5162300000000003E-4</c:v>
                </c:pt>
                <c:pt idx="530">
                  <c:v>2.5087299999999998E-4</c:v>
                </c:pt>
                <c:pt idx="531">
                  <c:v>2.5012500000000002E-4</c:v>
                </c:pt>
                <c:pt idx="532">
                  <c:v>2.4937899999999999E-4</c:v>
                </c:pt>
                <c:pt idx="533">
                  <c:v>2.4863400000000002E-4</c:v>
                </c:pt>
                <c:pt idx="534">
                  <c:v>2.4789099999999998E-4</c:v>
                </c:pt>
                <c:pt idx="535">
                  <c:v>2.4715000000000002E-4</c:v>
                </c:pt>
                <c:pt idx="536">
                  <c:v>2.4641000000000002E-4</c:v>
                </c:pt>
                <c:pt idx="537">
                  <c:v>2.45672E-4</c:v>
                </c:pt>
                <c:pt idx="538">
                  <c:v>2.4493600000000001E-4</c:v>
                </c:pt>
                <c:pt idx="539">
                  <c:v>2.4420099999999999E-4</c:v>
                </c:pt>
                <c:pt idx="540">
                  <c:v>2.4346799999999999E-4</c:v>
                </c:pt>
                <c:pt idx="541">
                  <c:v>2.42737E-4</c:v>
                </c:pt>
                <c:pt idx="542">
                  <c:v>2.42007E-4</c:v>
                </c:pt>
                <c:pt idx="543">
                  <c:v>2.4127900000000001E-4</c:v>
                </c:pt>
                <c:pt idx="544">
                  <c:v>2.40552E-4</c:v>
                </c:pt>
                <c:pt idx="545">
                  <c:v>2.3982699999999999E-4</c:v>
                </c:pt>
                <c:pt idx="546">
                  <c:v>2.39103E-4</c:v>
                </c:pt>
                <c:pt idx="547">
                  <c:v>2.3838099999999999E-4</c:v>
                </c:pt>
                <c:pt idx="548">
                  <c:v>2.3766099999999999E-4</c:v>
                </c:pt>
                <c:pt idx="549">
                  <c:v>2.36942E-4</c:v>
                </c:pt>
                <c:pt idx="550">
                  <c:v>2.3622399999999999E-4</c:v>
                </c:pt>
                <c:pt idx="551">
                  <c:v>2.35508E-4</c:v>
                </c:pt>
                <c:pt idx="552">
                  <c:v>2.34794E-4</c:v>
                </c:pt>
                <c:pt idx="553">
                  <c:v>2.34081E-4</c:v>
                </c:pt>
                <c:pt idx="554">
                  <c:v>2.3337E-4</c:v>
                </c:pt>
                <c:pt idx="555">
                  <c:v>2.3266000000000001E-4</c:v>
                </c:pt>
                <c:pt idx="556">
                  <c:v>2.3195099999999999E-4</c:v>
                </c:pt>
                <c:pt idx="557">
                  <c:v>2.31244E-4</c:v>
                </c:pt>
                <c:pt idx="558">
                  <c:v>2.3053799999999999E-4</c:v>
                </c:pt>
                <c:pt idx="559">
                  <c:v>2.29834E-4</c:v>
                </c:pt>
                <c:pt idx="560">
                  <c:v>2.2913100000000001E-4</c:v>
                </c:pt>
                <c:pt idx="561">
                  <c:v>2.2843000000000001E-4</c:v>
                </c:pt>
                <c:pt idx="562">
                  <c:v>2.27729E-4</c:v>
                </c:pt>
                <c:pt idx="563">
                  <c:v>2.2703099999999999E-4</c:v>
                </c:pt>
                <c:pt idx="564">
                  <c:v>2.26333E-4</c:v>
                </c:pt>
                <c:pt idx="565">
                  <c:v>2.2563699999999999E-4</c:v>
                </c:pt>
                <c:pt idx="566">
                  <c:v>2.2494299999999999E-4</c:v>
                </c:pt>
                <c:pt idx="567">
                  <c:v>2.2424899999999999E-4</c:v>
                </c:pt>
                <c:pt idx="568">
                  <c:v>2.2355699999999999E-4</c:v>
                </c:pt>
                <c:pt idx="569">
                  <c:v>2.2286699999999999E-4</c:v>
                </c:pt>
                <c:pt idx="570">
                  <c:v>2.22177E-4</c:v>
                </c:pt>
                <c:pt idx="571">
                  <c:v>2.2148900000000001E-4</c:v>
                </c:pt>
                <c:pt idx="572">
                  <c:v>2.20802E-4</c:v>
                </c:pt>
                <c:pt idx="573">
                  <c:v>2.2011599999999999E-4</c:v>
                </c:pt>
                <c:pt idx="574">
                  <c:v>2.1943200000000001E-4</c:v>
                </c:pt>
                <c:pt idx="575">
                  <c:v>2.1874899999999999E-4</c:v>
                </c:pt>
                <c:pt idx="576">
                  <c:v>2.1806700000000001E-4</c:v>
                </c:pt>
                <c:pt idx="577">
                  <c:v>2.17386E-4</c:v>
                </c:pt>
                <c:pt idx="578">
                  <c:v>2.1670700000000001E-4</c:v>
                </c:pt>
                <c:pt idx="579">
                  <c:v>2.1602899999999999E-4</c:v>
                </c:pt>
                <c:pt idx="580">
                  <c:v>2.1535200000000001E-4</c:v>
                </c:pt>
                <c:pt idx="581">
                  <c:v>2.1467599999999999E-4</c:v>
                </c:pt>
                <c:pt idx="582">
                  <c:v>2.1400100000000001E-4</c:v>
                </c:pt>
                <c:pt idx="583">
                  <c:v>2.13327E-4</c:v>
                </c:pt>
                <c:pt idx="584">
                  <c:v>2.1265499999999999E-4</c:v>
                </c:pt>
                <c:pt idx="585">
                  <c:v>2.11984E-4</c:v>
                </c:pt>
                <c:pt idx="586">
                  <c:v>2.1131399999999999E-4</c:v>
                </c:pt>
                <c:pt idx="587">
                  <c:v>2.1064400000000001E-4</c:v>
                </c:pt>
                <c:pt idx="588">
                  <c:v>2.0997600000000001E-4</c:v>
                </c:pt>
                <c:pt idx="589">
                  <c:v>2.0930999999999999E-4</c:v>
                </c:pt>
                <c:pt idx="590">
                  <c:v>2.0864399999999999E-4</c:v>
                </c:pt>
                <c:pt idx="591">
                  <c:v>2.0797900000000001E-4</c:v>
                </c:pt>
                <c:pt idx="592">
                  <c:v>2.0731499999999999E-4</c:v>
                </c:pt>
                <c:pt idx="593">
                  <c:v>2.06653E-4</c:v>
                </c:pt>
                <c:pt idx="594">
                  <c:v>2.0599099999999999E-4</c:v>
                </c:pt>
                <c:pt idx="595">
                  <c:v>2.0532999999999999E-4</c:v>
                </c:pt>
                <c:pt idx="596">
                  <c:v>2.0467099999999999E-4</c:v>
                </c:pt>
                <c:pt idx="597">
                  <c:v>2.04012E-4</c:v>
                </c:pt>
                <c:pt idx="598">
                  <c:v>2.0335399999999999E-4</c:v>
                </c:pt>
                <c:pt idx="599">
                  <c:v>2.02697E-4</c:v>
                </c:pt>
                <c:pt idx="600">
                  <c:v>2.0204199999999999E-4</c:v>
                </c:pt>
                <c:pt idx="601">
                  <c:v>2.01387E-4</c:v>
                </c:pt>
                <c:pt idx="602">
                  <c:v>2.00733E-4</c:v>
                </c:pt>
                <c:pt idx="603">
                  <c:v>2.0007900000000001E-4</c:v>
                </c:pt>
                <c:pt idx="604">
                  <c:v>1.99431E-4</c:v>
                </c:pt>
                <c:pt idx="605">
                  <c:v>1.9879199999999999E-4</c:v>
                </c:pt>
                <c:pt idx="606">
                  <c:v>1.9815300000000001E-4</c:v>
                </c:pt>
                <c:pt idx="607">
                  <c:v>1.9751600000000001E-4</c:v>
                </c:pt>
                <c:pt idx="608">
                  <c:v>1.9687900000000001E-4</c:v>
                </c:pt>
                <c:pt idx="609">
                  <c:v>1.9624399999999999E-4</c:v>
                </c:pt>
                <c:pt idx="610">
                  <c:v>1.9561000000000001E-4</c:v>
                </c:pt>
                <c:pt idx="611">
                  <c:v>1.9497699999999999E-4</c:v>
                </c:pt>
                <c:pt idx="612">
                  <c:v>1.9434500000000001E-4</c:v>
                </c:pt>
                <c:pt idx="613">
                  <c:v>1.93714E-4</c:v>
                </c:pt>
                <c:pt idx="614">
                  <c:v>1.93084E-4</c:v>
                </c:pt>
                <c:pt idx="615">
                  <c:v>1.9245500000000001E-4</c:v>
                </c:pt>
                <c:pt idx="616">
                  <c:v>1.9182699999999999E-4</c:v>
                </c:pt>
                <c:pt idx="617">
                  <c:v>1.91199E-4</c:v>
                </c:pt>
                <c:pt idx="618">
                  <c:v>1.9057300000000001E-4</c:v>
                </c:pt>
                <c:pt idx="619">
                  <c:v>1.89948E-4</c:v>
                </c:pt>
                <c:pt idx="620">
                  <c:v>1.89323E-4</c:v>
                </c:pt>
                <c:pt idx="621">
                  <c:v>1.8870000000000001E-4</c:v>
                </c:pt>
                <c:pt idx="622">
                  <c:v>1.8807700000000001E-4</c:v>
                </c:pt>
                <c:pt idx="623">
                  <c:v>1.87455E-4</c:v>
                </c:pt>
                <c:pt idx="624">
                  <c:v>1.86835E-4</c:v>
                </c:pt>
                <c:pt idx="625">
                  <c:v>1.86214E-4</c:v>
                </c:pt>
                <c:pt idx="626">
                  <c:v>1.8559499999999999E-4</c:v>
                </c:pt>
                <c:pt idx="627">
                  <c:v>1.8497699999999999E-4</c:v>
                </c:pt>
                <c:pt idx="628">
                  <c:v>1.8436E-4</c:v>
                </c:pt>
                <c:pt idx="629">
                  <c:v>1.8374299999999999E-4</c:v>
                </c:pt>
                <c:pt idx="630">
                  <c:v>1.83127E-4</c:v>
                </c:pt>
                <c:pt idx="631">
                  <c:v>1.8251199999999999E-4</c:v>
                </c:pt>
                <c:pt idx="632">
                  <c:v>1.81898E-4</c:v>
                </c:pt>
                <c:pt idx="633">
                  <c:v>1.8128400000000001E-4</c:v>
                </c:pt>
                <c:pt idx="634">
                  <c:v>1.8067199999999999E-4</c:v>
                </c:pt>
                <c:pt idx="635">
                  <c:v>1.8006000000000001E-4</c:v>
                </c:pt>
                <c:pt idx="636">
                  <c:v>1.7944900000000001E-4</c:v>
                </c:pt>
                <c:pt idx="637">
                  <c:v>1.7883800000000001E-4</c:v>
                </c:pt>
                <c:pt idx="638">
                  <c:v>1.7822899999999999E-4</c:v>
                </c:pt>
                <c:pt idx="639">
                  <c:v>1.7762E-4</c:v>
                </c:pt>
                <c:pt idx="640">
                  <c:v>1.7701300000000001E-4</c:v>
                </c:pt>
                <c:pt idx="641">
                  <c:v>1.7640599999999999E-4</c:v>
                </c:pt>
                <c:pt idx="642">
                  <c:v>1.75825E-4</c:v>
                </c:pt>
                <c:pt idx="643">
                  <c:v>1.7524199999999999E-4</c:v>
                </c:pt>
                <c:pt idx="644">
                  <c:v>1.7466199999999999E-4</c:v>
                </c:pt>
                <c:pt idx="645">
                  <c:v>1.7408199999999999E-4</c:v>
                </c:pt>
                <c:pt idx="646">
                  <c:v>1.7350300000000001E-4</c:v>
                </c:pt>
                <c:pt idx="647">
                  <c:v>1.7292499999999999E-4</c:v>
                </c:pt>
                <c:pt idx="648">
                  <c:v>1.7234800000000001E-4</c:v>
                </c:pt>
                <c:pt idx="649">
                  <c:v>1.7177100000000001E-4</c:v>
                </c:pt>
                <c:pt idx="650">
                  <c:v>1.7119499999999999E-4</c:v>
                </c:pt>
                <c:pt idx="651">
                  <c:v>1.7061999999999999E-4</c:v>
                </c:pt>
                <c:pt idx="652">
                  <c:v>1.7004499999999999E-4</c:v>
                </c:pt>
                <c:pt idx="653">
                  <c:v>1.69471E-4</c:v>
                </c:pt>
                <c:pt idx="654">
                  <c:v>1.6889800000000001E-4</c:v>
                </c:pt>
                <c:pt idx="655">
                  <c:v>1.6832500000000001E-4</c:v>
                </c:pt>
                <c:pt idx="656">
                  <c:v>1.67753E-4</c:v>
                </c:pt>
                <c:pt idx="657">
                  <c:v>1.67181E-4</c:v>
                </c:pt>
                <c:pt idx="658">
                  <c:v>1.6661000000000001E-4</c:v>
                </c:pt>
                <c:pt idx="659">
                  <c:v>1.6603899999999999E-4</c:v>
                </c:pt>
                <c:pt idx="660">
                  <c:v>1.6546900000000001E-4</c:v>
                </c:pt>
                <c:pt idx="661">
                  <c:v>1.6489900000000001E-4</c:v>
                </c:pt>
                <c:pt idx="662">
                  <c:v>1.6432999999999999E-4</c:v>
                </c:pt>
                <c:pt idx="663">
                  <c:v>1.63762E-4</c:v>
                </c:pt>
                <c:pt idx="664">
                  <c:v>1.63194E-4</c:v>
                </c:pt>
                <c:pt idx="665">
                  <c:v>1.62626E-4</c:v>
                </c:pt>
                <c:pt idx="666">
                  <c:v>1.6205899999999999E-4</c:v>
                </c:pt>
                <c:pt idx="667">
                  <c:v>1.6149299999999999E-4</c:v>
                </c:pt>
                <c:pt idx="668">
                  <c:v>1.6092600000000001E-4</c:v>
                </c:pt>
                <c:pt idx="669">
                  <c:v>1.6036100000000001E-4</c:v>
                </c:pt>
                <c:pt idx="670">
                  <c:v>1.59796E-4</c:v>
                </c:pt>
                <c:pt idx="671">
                  <c:v>1.5923099999999999E-4</c:v>
                </c:pt>
                <c:pt idx="672">
                  <c:v>1.5866599999999999E-4</c:v>
                </c:pt>
                <c:pt idx="673">
                  <c:v>1.5810299999999999E-4</c:v>
                </c:pt>
                <c:pt idx="674">
                  <c:v>1.57539E-4</c:v>
                </c:pt>
                <c:pt idx="675">
                  <c:v>1.56976E-4</c:v>
                </c:pt>
                <c:pt idx="676">
                  <c:v>1.5641400000000001E-4</c:v>
                </c:pt>
                <c:pt idx="677">
                  <c:v>1.55852E-4</c:v>
                </c:pt>
                <c:pt idx="678">
                  <c:v>1.5529000000000001E-4</c:v>
                </c:pt>
                <c:pt idx="679">
                  <c:v>1.5472899999999999E-4</c:v>
                </c:pt>
                <c:pt idx="680">
                  <c:v>1.5416799999999999E-4</c:v>
                </c:pt>
                <c:pt idx="681">
                  <c:v>1.5360800000000001E-4</c:v>
                </c:pt>
                <c:pt idx="682">
                  <c:v>1.53048E-4</c:v>
                </c:pt>
                <c:pt idx="683">
                  <c:v>1.5248799999999999E-4</c:v>
                </c:pt>
                <c:pt idx="684">
                  <c:v>1.51929E-4</c:v>
                </c:pt>
                <c:pt idx="685">
                  <c:v>1.5137000000000001E-4</c:v>
                </c:pt>
                <c:pt idx="686">
                  <c:v>1.5081099999999999E-4</c:v>
                </c:pt>
                <c:pt idx="687">
                  <c:v>1.5025300000000001E-4</c:v>
                </c:pt>
                <c:pt idx="688">
                  <c:v>1.49696E-4</c:v>
                </c:pt>
                <c:pt idx="689">
                  <c:v>1.4913799999999999E-4</c:v>
                </c:pt>
                <c:pt idx="690">
                  <c:v>1.4858199999999999E-4</c:v>
                </c:pt>
                <c:pt idx="691">
                  <c:v>1.48026E-4</c:v>
                </c:pt>
                <c:pt idx="692">
                  <c:v>1.4747499999999999E-4</c:v>
                </c:pt>
                <c:pt idx="693">
                  <c:v>1.46923E-4</c:v>
                </c:pt>
                <c:pt idx="694">
                  <c:v>1.46372E-4</c:v>
                </c:pt>
                <c:pt idx="695">
                  <c:v>1.45821E-4</c:v>
                </c:pt>
                <c:pt idx="696">
                  <c:v>1.4527100000000001E-4</c:v>
                </c:pt>
                <c:pt idx="697">
                  <c:v>1.44721E-4</c:v>
                </c:pt>
                <c:pt idx="698">
                  <c:v>1.44172E-4</c:v>
                </c:pt>
                <c:pt idx="699">
                  <c:v>1.43623E-4</c:v>
                </c:pt>
                <c:pt idx="700">
                  <c:v>1.4307499999999999E-4</c:v>
                </c:pt>
                <c:pt idx="701">
                  <c:v>1.42526E-4</c:v>
                </c:pt>
                <c:pt idx="702">
                  <c:v>1.41979E-4</c:v>
                </c:pt>
                <c:pt idx="703">
                  <c:v>1.4143099999999999E-4</c:v>
                </c:pt>
                <c:pt idx="704">
                  <c:v>1.40884E-4</c:v>
                </c:pt>
                <c:pt idx="705">
                  <c:v>1.4033700000000001E-4</c:v>
                </c:pt>
                <c:pt idx="706">
                  <c:v>1.39791E-4</c:v>
                </c:pt>
                <c:pt idx="707">
                  <c:v>1.39245E-4</c:v>
                </c:pt>
                <c:pt idx="708">
                  <c:v>1.3869899999999999E-4</c:v>
                </c:pt>
                <c:pt idx="709">
                  <c:v>1.3815400000000001E-4</c:v>
                </c:pt>
                <c:pt idx="710">
                  <c:v>1.3760899999999999E-4</c:v>
                </c:pt>
                <c:pt idx="711">
                  <c:v>1.3706499999999999E-4</c:v>
                </c:pt>
                <c:pt idx="712">
                  <c:v>1.3652E-4</c:v>
                </c:pt>
                <c:pt idx="713">
                  <c:v>1.3597699999999999E-4</c:v>
                </c:pt>
                <c:pt idx="714">
                  <c:v>1.3543299999999999E-4</c:v>
                </c:pt>
                <c:pt idx="715">
                  <c:v>1.3489E-4</c:v>
                </c:pt>
                <c:pt idx="716">
                  <c:v>1.3434699999999999E-4</c:v>
                </c:pt>
                <c:pt idx="717">
                  <c:v>1.3380400000000001E-4</c:v>
                </c:pt>
                <c:pt idx="718">
                  <c:v>1.3326200000000001E-4</c:v>
                </c:pt>
                <c:pt idx="719">
                  <c:v>1.3271999999999999E-4</c:v>
                </c:pt>
                <c:pt idx="720">
                  <c:v>1.3217900000000001E-4</c:v>
                </c:pt>
                <c:pt idx="721">
                  <c:v>1.3163699999999999E-4</c:v>
                </c:pt>
                <c:pt idx="722">
                  <c:v>1.3109600000000001E-4</c:v>
                </c:pt>
                <c:pt idx="723">
                  <c:v>1.30555E-4</c:v>
                </c:pt>
                <c:pt idx="724">
                  <c:v>1.3001500000000001E-4</c:v>
                </c:pt>
                <c:pt idx="725">
                  <c:v>1.2947499999999999E-4</c:v>
                </c:pt>
                <c:pt idx="726">
                  <c:v>1.28935E-4</c:v>
                </c:pt>
                <c:pt idx="727">
                  <c:v>1.28396E-4</c:v>
                </c:pt>
                <c:pt idx="728">
                  <c:v>1.2785699999999999E-4</c:v>
                </c:pt>
                <c:pt idx="729">
                  <c:v>1.2731799999999999E-4</c:v>
                </c:pt>
                <c:pt idx="730">
                  <c:v>1.2677899999999999E-4</c:v>
                </c:pt>
                <c:pt idx="731">
                  <c:v>1.26241E-4</c:v>
                </c:pt>
                <c:pt idx="732">
                  <c:v>1.25704E-4</c:v>
                </c:pt>
                <c:pt idx="733">
                  <c:v>1.2516599999999999E-4</c:v>
                </c:pt>
                <c:pt idx="734">
                  <c:v>1.2462899999999999E-4</c:v>
                </c:pt>
                <c:pt idx="735">
                  <c:v>1.2409199999999999E-4</c:v>
                </c:pt>
                <c:pt idx="736">
                  <c:v>1.2355600000000001E-4</c:v>
                </c:pt>
                <c:pt idx="737">
                  <c:v>1.2302E-4</c:v>
                </c:pt>
                <c:pt idx="738">
                  <c:v>1.2248399999999999E-4</c:v>
                </c:pt>
                <c:pt idx="739">
                  <c:v>1.2194899999999999E-4</c:v>
                </c:pt>
                <c:pt idx="740">
                  <c:v>1.21414E-4</c:v>
                </c:pt>
                <c:pt idx="741">
                  <c:v>1.2087999999999999E-4</c:v>
                </c:pt>
                <c:pt idx="742">
                  <c:v>1.20345E-4</c:v>
                </c:pt>
                <c:pt idx="743">
                  <c:v>1.19811E-4</c:v>
                </c:pt>
                <c:pt idx="744">
                  <c:v>1.1927800000000001E-4</c:v>
                </c:pt>
                <c:pt idx="745">
                  <c:v>1.18745E-4</c:v>
                </c:pt>
                <c:pt idx="746">
                  <c:v>1.18212E-4</c:v>
                </c:pt>
                <c:pt idx="747">
                  <c:v>1.17679E-4</c:v>
                </c:pt>
                <c:pt idx="748">
                  <c:v>1.1714699999999999E-4</c:v>
                </c:pt>
                <c:pt idx="749">
                  <c:v>1.1662700000000001E-4</c:v>
                </c:pt>
                <c:pt idx="750">
                  <c:v>1.16116E-4</c:v>
                </c:pt>
                <c:pt idx="751">
                  <c:v>1.15605E-4</c:v>
                </c:pt>
                <c:pt idx="752">
                  <c:v>1.1509499999999999E-4</c:v>
                </c:pt>
                <c:pt idx="753">
                  <c:v>1.14585E-4</c:v>
                </c:pt>
                <c:pt idx="754">
                  <c:v>1.14076E-4</c:v>
                </c:pt>
                <c:pt idx="755">
                  <c:v>1.1356700000000001E-4</c:v>
                </c:pt>
                <c:pt idx="756">
                  <c:v>1.13058E-4</c:v>
                </c:pt>
                <c:pt idx="757">
                  <c:v>1.12549E-4</c:v>
                </c:pt>
                <c:pt idx="758">
                  <c:v>1.1204099999999999E-4</c:v>
                </c:pt>
                <c:pt idx="759">
                  <c:v>1.11533E-4</c:v>
                </c:pt>
                <c:pt idx="760">
                  <c:v>1.11025E-4</c:v>
                </c:pt>
                <c:pt idx="761">
                  <c:v>1.10517E-4</c:v>
                </c:pt>
                <c:pt idx="762">
                  <c:v>1.1001E-4</c:v>
                </c:pt>
                <c:pt idx="763">
                  <c:v>1.09502E-4</c:v>
                </c:pt>
                <c:pt idx="764">
                  <c:v>1.08995E-4</c:v>
                </c:pt>
                <c:pt idx="765">
                  <c:v>1.08488E-4</c:v>
                </c:pt>
                <c:pt idx="766">
                  <c:v>1.0798099999999999E-4</c:v>
                </c:pt>
                <c:pt idx="767">
                  <c:v>1.07475E-4</c:v>
                </c:pt>
                <c:pt idx="768">
                  <c:v>1.06969E-4</c:v>
                </c:pt>
                <c:pt idx="769">
                  <c:v>1.06462E-4</c:v>
                </c:pt>
                <c:pt idx="770">
                  <c:v>1.05956E-4</c:v>
                </c:pt>
                <c:pt idx="771">
                  <c:v>1.05451E-4</c:v>
                </c:pt>
                <c:pt idx="772">
                  <c:v>1.0494500000000001E-4</c:v>
                </c:pt>
                <c:pt idx="773">
                  <c:v>1.0444E-4</c:v>
                </c:pt>
                <c:pt idx="774">
                  <c:v>1.03934E-4</c:v>
                </c:pt>
                <c:pt idx="775">
                  <c:v>1.03429E-4</c:v>
                </c:pt>
                <c:pt idx="776">
                  <c:v>1.0292499999999999E-4</c:v>
                </c:pt>
                <c:pt idx="777">
                  <c:v>1.0242E-4</c:v>
                </c:pt>
                <c:pt idx="778">
                  <c:v>1.01915E-4</c:v>
                </c:pt>
                <c:pt idx="779">
                  <c:v>1.01411E-4</c:v>
                </c:pt>
                <c:pt idx="780">
                  <c:v>1.00907E-4</c:v>
                </c:pt>
                <c:pt idx="781">
                  <c:v>1.0040299999999999E-4</c:v>
                </c:pt>
                <c:pt idx="782">
                  <c:v>9.9901200000000005E-5</c:v>
                </c:pt>
                <c:pt idx="783">
                  <c:v>9.9399499999999996E-5</c:v>
                </c:pt>
                <c:pt idx="784">
                  <c:v>9.8898000000000001E-5</c:v>
                </c:pt>
                <c:pt idx="785">
                  <c:v>9.8396700000000006E-5</c:v>
                </c:pt>
                <c:pt idx="786">
                  <c:v>9.7895700000000005E-5</c:v>
                </c:pt>
                <c:pt idx="787">
                  <c:v>9.7395100000000005E-5</c:v>
                </c:pt>
                <c:pt idx="788">
                  <c:v>9.6894599999999999E-5</c:v>
                </c:pt>
                <c:pt idx="789">
                  <c:v>9.6394300000000006E-5</c:v>
                </c:pt>
                <c:pt idx="790">
                  <c:v>9.5894299999999994E-5</c:v>
                </c:pt>
                <c:pt idx="791">
                  <c:v>9.5394600000000003E-5</c:v>
                </c:pt>
                <c:pt idx="792">
                  <c:v>9.4895099999999999E-5</c:v>
                </c:pt>
                <c:pt idx="793">
                  <c:v>9.4395999999999995E-5</c:v>
                </c:pt>
                <c:pt idx="794">
                  <c:v>9.3897199999999999E-5</c:v>
                </c:pt>
                <c:pt idx="795">
                  <c:v>9.3398600000000004E-5</c:v>
                </c:pt>
                <c:pt idx="796">
                  <c:v>9.2900399999999996E-5</c:v>
                </c:pt>
                <c:pt idx="797">
                  <c:v>9.2402400000000002E-5</c:v>
                </c:pt>
                <c:pt idx="798">
                  <c:v>9.1904599999999994E-5</c:v>
                </c:pt>
                <c:pt idx="799">
                  <c:v>9.1407200000000001E-5</c:v>
                </c:pt>
                <c:pt idx="800">
                  <c:v>9.0910100000000002E-5</c:v>
                </c:pt>
                <c:pt idx="801">
                  <c:v>9.0413200000000004E-5</c:v>
                </c:pt>
                <c:pt idx="802">
                  <c:v>8.9916700000000006E-5</c:v>
                </c:pt>
                <c:pt idx="803">
                  <c:v>8.9420399999999995E-5</c:v>
                </c:pt>
                <c:pt idx="804">
                  <c:v>8.8924499999999999E-5</c:v>
                </c:pt>
                <c:pt idx="805">
                  <c:v>8.8428800000000003E-5</c:v>
                </c:pt>
                <c:pt idx="806">
                  <c:v>8.7933499999999994E-5</c:v>
                </c:pt>
                <c:pt idx="807">
                  <c:v>8.7438500000000007E-5</c:v>
                </c:pt>
                <c:pt idx="808">
                  <c:v>8.6943900000000006E-5</c:v>
                </c:pt>
                <c:pt idx="809">
                  <c:v>8.6449500000000006E-5</c:v>
                </c:pt>
                <c:pt idx="810">
                  <c:v>8.5955499999999994E-5</c:v>
                </c:pt>
                <c:pt idx="811">
                  <c:v>8.5461899999999996E-5</c:v>
                </c:pt>
                <c:pt idx="812">
                  <c:v>8.4968699999999998E-5</c:v>
                </c:pt>
                <c:pt idx="813">
                  <c:v>8.4475700000000002E-5</c:v>
                </c:pt>
                <c:pt idx="814">
                  <c:v>8.3983199999999999E-5</c:v>
                </c:pt>
                <c:pt idx="815">
                  <c:v>8.3491000000000004E-5</c:v>
                </c:pt>
                <c:pt idx="816">
                  <c:v>8.3010500000000001E-5</c:v>
                </c:pt>
                <c:pt idx="817">
                  <c:v>8.2536799999999999E-5</c:v>
                </c:pt>
                <c:pt idx="818">
                  <c:v>8.2062800000000003E-5</c:v>
                </c:pt>
                <c:pt idx="819">
                  <c:v>8.1589599999999996E-5</c:v>
                </c:pt>
                <c:pt idx="820">
                  <c:v>8.1116699999999995E-5</c:v>
                </c:pt>
                <c:pt idx="821">
                  <c:v>8.0644100000000003E-5</c:v>
                </c:pt>
                <c:pt idx="822">
                  <c:v>8.0171899999999997E-5</c:v>
                </c:pt>
                <c:pt idx="823">
                  <c:v>7.9699999999999999E-5</c:v>
                </c:pt>
                <c:pt idx="824">
                  <c:v>7.9228300000000002E-5</c:v>
                </c:pt>
                <c:pt idx="825">
                  <c:v>7.8757099999999999E-5</c:v>
                </c:pt>
                <c:pt idx="826">
                  <c:v>7.8286099999999996E-5</c:v>
                </c:pt>
                <c:pt idx="827">
                  <c:v>7.78154E-5</c:v>
                </c:pt>
                <c:pt idx="828">
                  <c:v>7.7344900000000005E-5</c:v>
                </c:pt>
                <c:pt idx="829">
                  <c:v>7.6874799999999998E-5</c:v>
                </c:pt>
                <c:pt idx="830">
                  <c:v>7.6404900000000004E-5</c:v>
                </c:pt>
                <c:pt idx="831">
                  <c:v>7.5935300000000005E-5</c:v>
                </c:pt>
                <c:pt idx="832">
                  <c:v>7.5465999999999999E-5</c:v>
                </c:pt>
                <c:pt idx="833">
                  <c:v>7.4997E-5</c:v>
                </c:pt>
                <c:pt idx="834">
                  <c:v>7.4528299999999996E-5</c:v>
                </c:pt>
                <c:pt idx="835">
                  <c:v>7.4059899999999999E-5</c:v>
                </c:pt>
                <c:pt idx="836">
                  <c:v>7.3591900000000003E-5</c:v>
                </c:pt>
                <c:pt idx="837">
                  <c:v>7.3124099999999993E-5</c:v>
                </c:pt>
                <c:pt idx="838">
                  <c:v>7.2656699999999998E-5</c:v>
                </c:pt>
                <c:pt idx="839">
                  <c:v>7.2189700000000004E-5</c:v>
                </c:pt>
                <c:pt idx="840">
                  <c:v>7.1722899999999997E-5</c:v>
                </c:pt>
                <c:pt idx="841">
                  <c:v>7.1256599999999998E-5</c:v>
                </c:pt>
                <c:pt idx="842">
                  <c:v>7.0790600000000006E-5</c:v>
                </c:pt>
                <c:pt idx="843">
                  <c:v>7.0325000000000002E-5</c:v>
                </c:pt>
                <c:pt idx="844">
                  <c:v>6.9859799999999998E-5</c:v>
                </c:pt>
                <c:pt idx="845">
                  <c:v>6.9394999999999995E-5</c:v>
                </c:pt>
                <c:pt idx="846">
                  <c:v>6.8930599999999994E-5</c:v>
                </c:pt>
                <c:pt idx="847">
                  <c:v>6.8466600000000006E-5</c:v>
                </c:pt>
                <c:pt idx="848">
                  <c:v>6.8003000000000006E-5</c:v>
                </c:pt>
                <c:pt idx="849">
                  <c:v>6.7539799999999993E-5</c:v>
                </c:pt>
                <c:pt idx="850">
                  <c:v>6.7077100000000002E-5</c:v>
                </c:pt>
                <c:pt idx="851">
                  <c:v>6.6614900000000005E-5</c:v>
                </c:pt>
                <c:pt idx="852">
                  <c:v>6.6153099999999995E-5</c:v>
                </c:pt>
                <c:pt idx="853">
                  <c:v>6.56917E-5</c:v>
                </c:pt>
                <c:pt idx="854">
                  <c:v>6.5230999999999999E-5</c:v>
                </c:pt>
                <c:pt idx="855">
                  <c:v>6.47707E-5</c:v>
                </c:pt>
                <c:pt idx="856">
                  <c:v>6.4310899999999994E-5</c:v>
                </c:pt>
                <c:pt idx="857">
                  <c:v>6.3851700000000004E-5</c:v>
                </c:pt>
                <c:pt idx="858">
                  <c:v>6.3392900000000001E-5</c:v>
                </c:pt>
                <c:pt idx="859">
                  <c:v>6.2935199999999993E-5</c:v>
                </c:pt>
                <c:pt idx="860">
                  <c:v>6.2477999999999994E-5</c:v>
                </c:pt>
                <c:pt idx="861">
                  <c:v>6.2021300000000002E-5</c:v>
                </c:pt>
                <c:pt idx="862">
                  <c:v>6.1565199999999998E-5</c:v>
                </c:pt>
                <c:pt idx="863">
                  <c:v>6.1125399999999996E-5</c:v>
                </c:pt>
                <c:pt idx="864">
                  <c:v>6.0684699999999999E-5</c:v>
                </c:pt>
                <c:pt idx="865">
                  <c:v>6.0244999999999997E-5</c:v>
                </c:pt>
                <c:pt idx="866">
                  <c:v>5.9805900000000003E-5</c:v>
                </c:pt>
                <c:pt idx="867">
                  <c:v>5.9367599999999997E-5</c:v>
                </c:pt>
                <c:pt idx="868">
                  <c:v>5.8930300000000001E-5</c:v>
                </c:pt>
                <c:pt idx="869">
                  <c:v>5.8493399999999998E-5</c:v>
                </c:pt>
                <c:pt idx="870">
                  <c:v>5.8057099999999997E-5</c:v>
                </c:pt>
                <c:pt idx="871">
                  <c:v>5.7621200000000003E-5</c:v>
                </c:pt>
                <c:pt idx="872">
                  <c:v>5.7185799999999997E-5</c:v>
                </c:pt>
                <c:pt idx="873">
                  <c:v>5.6750899999999999E-5</c:v>
                </c:pt>
                <c:pt idx="874">
                  <c:v>5.6316600000000002E-5</c:v>
                </c:pt>
                <c:pt idx="875">
                  <c:v>5.5882699999999999E-5</c:v>
                </c:pt>
                <c:pt idx="876">
                  <c:v>5.5449399999999998E-5</c:v>
                </c:pt>
                <c:pt idx="877">
                  <c:v>5.5016599999999998E-5</c:v>
                </c:pt>
                <c:pt idx="878">
                  <c:v>5.4584299999999998E-5</c:v>
                </c:pt>
                <c:pt idx="879">
                  <c:v>5.4152600000000001E-5</c:v>
                </c:pt>
                <c:pt idx="880">
                  <c:v>5.3721499999999997E-5</c:v>
                </c:pt>
                <c:pt idx="881">
                  <c:v>5.3291000000000002E-5</c:v>
                </c:pt>
                <c:pt idx="882">
                  <c:v>5.2861000000000001E-5</c:v>
                </c:pt>
                <c:pt idx="883">
                  <c:v>5.2431700000000001E-5</c:v>
                </c:pt>
                <c:pt idx="884">
                  <c:v>5.2003000000000003E-5</c:v>
                </c:pt>
                <c:pt idx="885">
                  <c:v>5.15749E-5</c:v>
                </c:pt>
                <c:pt idx="886">
                  <c:v>5.1147499999999998E-5</c:v>
                </c:pt>
                <c:pt idx="887">
                  <c:v>5.0720699999999997E-5</c:v>
                </c:pt>
                <c:pt idx="888">
                  <c:v>5.0294699999999998E-5</c:v>
                </c:pt>
                <c:pt idx="889">
                  <c:v>4.98693E-5</c:v>
                </c:pt>
                <c:pt idx="890">
                  <c:v>4.9444599999999998E-5</c:v>
                </c:pt>
                <c:pt idx="891">
                  <c:v>4.9020700000000003E-5</c:v>
                </c:pt>
                <c:pt idx="892">
                  <c:v>4.8597400000000003E-5</c:v>
                </c:pt>
                <c:pt idx="893">
                  <c:v>4.8174899999999998E-5</c:v>
                </c:pt>
                <c:pt idx="894">
                  <c:v>4.7753200000000002E-5</c:v>
                </c:pt>
                <c:pt idx="895">
                  <c:v>4.7332300000000001E-5</c:v>
                </c:pt>
                <c:pt idx="896">
                  <c:v>4.6912200000000001E-5</c:v>
                </c:pt>
                <c:pt idx="897">
                  <c:v>4.6496299999999997E-5</c:v>
                </c:pt>
                <c:pt idx="898">
                  <c:v>4.6091299999999997E-5</c:v>
                </c:pt>
                <c:pt idx="899">
                  <c:v>4.5685700000000002E-5</c:v>
                </c:pt>
                <c:pt idx="900">
                  <c:v>4.5281300000000003E-5</c:v>
                </c:pt>
                <c:pt idx="901">
                  <c:v>4.4877699999999999E-5</c:v>
                </c:pt>
                <c:pt idx="902">
                  <c:v>4.4474800000000003E-5</c:v>
                </c:pt>
                <c:pt idx="903">
                  <c:v>4.4072700000000002E-5</c:v>
                </c:pt>
                <c:pt idx="904">
                  <c:v>4.3671300000000003E-5</c:v>
                </c:pt>
                <c:pt idx="905">
                  <c:v>4.3270699999999999E-5</c:v>
                </c:pt>
                <c:pt idx="906">
                  <c:v>4.2870900000000003E-5</c:v>
                </c:pt>
                <c:pt idx="907">
                  <c:v>4.2471800000000002E-5</c:v>
                </c:pt>
                <c:pt idx="908">
                  <c:v>4.2073600000000003E-5</c:v>
                </c:pt>
                <c:pt idx="909">
                  <c:v>4.1676099999999999E-5</c:v>
                </c:pt>
                <c:pt idx="910">
                  <c:v>4.1279499999999997E-5</c:v>
                </c:pt>
                <c:pt idx="911">
                  <c:v>4.0883700000000003E-5</c:v>
                </c:pt>
                <c:pt idx="912">
                  <c:v>4.0488799999999998E-5</c:v>
                </c:pt>
                <c:pt idx="913">
                  <c:v>4.0094700000000001E-5</c:v>
                </c:pt>
                <c:pt idx="914">
                  <c:v>3.9701499999999999E-5</c:v>
                </c:pt>
                <c:pt idx="915">
                  <c:v>3.93092E-5</c:v>
                </c:pt>
                <c:pt idx="916">
                  <c:v>3.8917800000000002E-5</c:v>
                </c:pt>
                <c:pt idx="917">
                  <c:v>3.85274E-5</c:v>
                </c:pt>
                <c:pt idx="918">
                  <c:v>3.81379E-5</c:v>
                </c:pt>
                <c:pt idx="919">
                  <c:v>3.7749400000000001E-5</c:v>
                </c:pt>
                <c:pt idx="920">
                  <c:v>3.7361899999999999E-5</c:v>
                </c:pt>
                <c:pt idx="921">
                  <c:v>3.6975499999999999E-5</c:v>
                </c:pt>
                <c:pt idx="922">
                  <c:v>3.659E-5</c:v>
                </c:pt>
                <c:pt idx="923">
                  <c:v>3.6205599999999998E-5</c:v>
                </c:pt>
                <c:pt idx="924">
                  <c:v>3.5825399999999998E-5</c:v>
                </c:pt>
                <c:pt idx="925">
                  <c:v>3.5454799999999998E-5</c:v>
                </c:pt>
                <c:pt idx="926">
                  <c:v>3.5083999999999998E-5</c:v>
                </c:pt>
                <c:pt idx="927">
                  <c:v>3.4714500000000001E-5</c:v>
                </c:pt>
                <c:pt idx="928">
                  <c:v>3.4345999999999999E-5</c:v>
                </c:pt>
                <c:pt idx="929">
                  <c:v>3.39785E-5</c:v>
                </c:pt>
                <c:pt idx="930">
                  <c:v>3.3612000000000003E-5</c:v>
                </c:pt>
                <c:pt idx="931">
                  <c:v>3.3246600000000001E-5</c:v>
                </c:pt>
                <c:pt idx="932">
                  <c:v>3.2882200000000002E-5</c:v>
                </c:pt>
                <c:pt idx="933">
                  <c:v>3.2518799999999998E-5</c:v>
                </c:pt>
                <c:pt idx="934">
                  <c:v>3.2156500000000003E-5</c:v>
                </c:pt>
                <c:pt idx="935">
                  <c:v>3.1795299999999997E-5</c:v>
                </c:pt>
                <c:pt idx="936">
                  <c:v>3.14352E-5</c:v>
                </c:pt>
                <c:pt idx="937">
                  <c:v>3.1076199999999999E-5</c:v>
                </c:pt>
                <c:pt idx="938">
                  <c:v>3.07183E-5</c:v>
                </c:pt>
                <c:pt idx="939">
                  <c:v>3.0361600000000001E-5</c:v>
                </c:pt>
                <c:pt idx="940">
                  <c:v>3.0006100000000001E-5</c:v>
                </c:pt>
                <c:pt idx="941">
                  <c:v>2.96518E-5</c:v>
                </c:pt>
                <c:pt idx="942">
                  <c:v>2.9298700000000001E-5</c:v>
                </c:pt>
                <c:pt idx="943">
                  <c:v>2.8946799999999999E-5</c:v>
                </c:pt>
                <c:pt idx="944">
                  <c:v>2.8596399999999999E-5</c:v>
                </c:pt>
                <c:pt idx="945">
                  <c:v>2.82472E-5</c:v>
                </c:pt>
                <c:pt idx="946">
                  <c:v>2.79058E-5</c:v>
                </c:pt>
                <c:pt idx="947">
                  <c:v>2.7568799999999999E-5</c:v>
                </c:pt>
                <c:pt idx="948">
                  <c:v>2.7232600000000001E-5</c:v>
                </c:pt>
                <c:pt idx="949">
                  <c:v>2.6897899999999999E-5</c:v>
                </c:pt>
                <c:pt idx="950">
                  <c:v>2.6564299999999999E-5</c:v>
                </c:pt>
                <c:pt idx="951">
                  <c:v>2.6231999999999999E-5</c:v>
                </c:pt>
                <c:pt idx="952">
                  <c:v>2.5901000000000002E-5</c:v>
                </c:pt>
                <c:pt idx="953">
                  <c:v>2.55711E-5</c:v>
                </c:pt>
                <c:pt idx="954">
                  <c:v>2.5242600000000001E-5</c:v>
                </c:pt>
                <c:pt idx="955">
                  <c:v>2.4915399999999999E-5</c:v>
                </c:pt>
                <c:pt idx="956">
                  <c:v>2.4589499999999999E-5</c:v>
                </c:pt>
                <c:pt idx="957">
                  <c:v>2.4264999999999999E-5</c:v>
                </c:pt>
                <c:pt idx="958">
                  <c:v>2.3941799999999998E-5</c:v>
                </c:pt>
                <c:pt idx="959">
                  <c:v>2.3619900000000001E-5</c:v>
                </c:pt>
                <c:pt idx="960">
                  <c:v>2.3299499999999999E-5</c:v>
                </c:pt>
                <c:pt idx="961">
                  <c:v>2.2980500000000001E-5</c:v>
                </c:pt>
                <c:pt idx="962">
                  <c:v>2.2663E-5</c:v>
                </c:pt>
                <c:pt idx="963">
                  <c:v>2.2346900000000001E-5</c:v>
                </c:pt>
                <c:pt idx="964">
                  <c:v>2.2039500000000001E-5</c:v>
                </c:pt>
                <c:pt idx="965">
                  <c:v>2.17343E-5</c:v>
                </c:pt>
                <c:pt idx="966">
                  <c:v>2.1430400000000001E-5</c:v>
                </c:pt>
                <c:pt idx="967">
                  <c:v>2.1128099999999999E-5</c:v>
                </c:pt>
                <c:pt idx="968">
                  <c:v>2.0827099999999999E-5</c:v>
                </c:pt>
                <c:pt idx="969">
                  <c:v>2.05276E-5</c:v>
                </c:pt>
                <c:pt idx="970">
                  <c:v>2.02296E-5</c:v>
                </c:pt>
                <c:pt idx="971">
                  <c:v>1.9933E-5</c:v>
                </c:pt>
                <c:pt idx="972">
                  <c:v>1.96379E-5</c:v>
                </c:pt>
                <c:pt idx="973">
                  <c:v>1.93443E-5</c:v>
                </c:pt>
                <c:pt idx="974">
                  <c:v>1.9052300000000001E-5</c:v>
                </c:pt>
                <c:pt idx="975">
                  <c:v>1.8761800000000001E-5</c:v>
                </c:pt>
                <c:pt idx="976">
                  <c:v>1.8472900000000001E-5</c:v>
                </c:pt>
                <c:pt idx="977">
                  <c:v>1.8185700000000001E-5</c:v>
                </c:pt>
                <c:pt idx="978">
                  <c:v>1.7900000000000001E-5</c:v>
                </c:pt>
                <c:pt idx="979">
                  <c:v>1.76227E-5</c:v>
                </c:pt>
                <c:pt idx="980">
                  <c:v>1.7346900000000002E-5</c:v>
                </c:pt>
                <c:pt idx="981">
                  <c:v>1.70729E-5</c:v>
                </c:pt>
                <c:pt idx="982">
                  <c:v>1.6800499999999999E-5</c:v>
                </c:pt>
                <c:pt idx="983">
                  <c:v>1.6529699999999999E-5</c:v>
                </c:pt>
                <c:pt idx="984">
                  <c:v>1.6260500000000001E-5</c:v>
                </c:pt>
                <c:pt idx="985">
                  <c:v>1.5992900000000001E-5</c:v>
                </c:pt>
                <c:pt idx="986">
                  <c:v>1.57269E-5</c:v>
                </c:pt>
                <c:pt idx="987">
                  <c:v>1.54626E-5</c:v>
                </c:pt>
                <c:pt idx="988">
                  <c:v>1.52E-5</c:v>
                </c:pt>
                <c:pt idx="989">
                  <c:v>1.4939199999999999E-5</c:v>
                </c:pt>
                <c:pt idx="990">
                  <c:v>1.468E-5</c:v>
                </c:pt>
                <c:pt idx="991">
                  <c:v>1.44234E-5</c:v>
                </c:pt>
                <c:pt idx="992">
                  <c:v>1.41745E-5</c:v>
                </c:pt>
                <c:pt idx="993">
                  <c:v>1.3926300000000001E-5</c:v>
                </c:pt>
                <c:pt idx="994">
                  <c:v>1.3679999999999999E-5</c:v>
                </c:pt>
                <c:pt idx="995">
                  <c:v>1.34354E-5</c:v>
                </c:pt>
                <c:pt idx="996">
                  <c:v>1.31926E-5</c:v>
                </c:pt>
                <c:pt idx="997">
                  <c:v>1.2951399999999999E-5</c:v>
                </c:pt>
                <c:pt idx="998">
                  <c:v>1.27121E-5</c:v>
                </c:pt>
                <c:pt idx="999">
                  <c:v>1.2474500000000001E-5</c:v>
                </c:pt>
                <c:pt idx="1000">
                  <c:v>1.22387E-5</c:v>
                </c:pt>
                <c:pt idx="1001">
                  <c:v>1.20047E-5</c:v>
                </c:pt>
                <c:pt idx="1002">
                  <c:v>1.1773199999999999E-5</c:v>
                </c:pt>
                <c:pt idx="1003">
                  <c:v>1.15488E-5</c:v>
                </c:pt>
                <c:pt idx="1004">
                  <c:v>1.13253E-5</c:v>
                </c:pt>
                <c:pt idx="1005">
                  <c:v>1.11038E-5</c:v>
                </c:pt>
                <c:pt idx="1006">
                  <c:v>1.0883999999999999E-5</c:v>
                </c:pt>
                <c:pt idx="1007">
                  <c:v>1.0666099999999999E-5</c:v>
                </c:pt>
                <c:pt idx="1008">
                  <c:v>1.045E-5</c:v>
                </c:pt>
                <c:pt idx="1009">
                  <c:v>1.0235799999999999E-5</c:v>
                </c:pt>
                <c:pt idx="1010">
                  <c:v>1.00234E-5</c:v>
                </c:pt>
                <c:pt idx="1011">
                  <c:v>9.8127599999999992E-6</c:v>
                </c:pt>
                <c:pt idx="1012">
                  <c:v>9.6066599999999996E-6</c:v>
                </c:pt>
                <c:pt idx="1013">
                  <c:v>9.4046199999999994E-6</c:v>
                </c:pt>
                <c:pt idx="1014">
                  <c:v>9.2040099999999993E-6</c:v>
                </c:pt>
                <c:pt idx="1015">
                  <c:v>9.0053399999999994E-6</c:v>
                </c:pt>
                <c:pt idx="1016">
                  <c:v>8.8084800000000007E-6</c:v>
                </c:pt>
                <c:pt idx="1017">
                  <c:v>8.6135300000000002E-6</c:v>
                </c:pt>
                <c:pt idx="1018">
                  <c:v>8.4204600000000007E-6</c:v>
                </c:pt>
                <c:pt idx="1019">
                  <c:v>8.2292999999999993E-6</c:v>
                </c:pt>
                <c:pt idx="1020">
                  <c:v>8.0402300000000001E-6</c:v>
                </c:pt>
                <c:pt idx="1021">
                  <c:v>7.8576200000000005E-6</c:v>
                </c:pt>
                <c:pt idx="1022">
                  <c:v>7.6760400000000001E-6</c:v>
                </c:pt>
                <c:pt idx="1023">
                  <c:v>7.49651E-6</c:v>
                </c:pt>
                <c:pt idx="1024">
                  <c:v>7.3188299999999997E-6</c:v>
                </c:pt>
                <c:pt idx="1025">
                  <c:v>7.14306E-6</c:v>
                </c:pt>
                <c:pt idx="1026">
                  <c:v>6.96921E-6</c:v>
                </c:pt>
                <c:pt idx="1027">
                  <c:v>6.7972599999999999E-6</c:v>
                </c:pt>
                <c:pt idx="1028">
                  <c:v>6.6294899999999999E-6</c:v>
                </c:pt>
                <c:pt idx="1029">
                  <c:v>6.4652200000000001E-6</c:v>
                </c:pt>
                <c:pt idx="1030">
                  <c:v>6.3025299999999998E-6</c:v>
                </c:pt>
                <c:pt idx="1031">
                  <c:v>6.1418000000000002E-6</c:v>
                </c:pt>
                <c:pt idx="1032">
                  <c:v>5.9829599999999999E-6</c:v>
                </c:pt>
                <c:pt idx="1033">
                  <c:v>5.82604E-6</c:v>
                </c:pt>
                <c:pt idx="1034">
                  <c:v>5.6710399999999998E-6</c:v>
                </c:pt>
                <c:pt idx="1035">
                  <c:v>5.5209300000000003E-6</c:v>
                </c:pt>
                <c:pt idx="1036">
                  <c:v>5.3729300000000002E-6</c:v>
                </c:pt>
                <c:pt idx="1037">
                  <c:v>5.2267700000000001E-6</c:v>
                </c:pt>
                <c:pt idx="1038">
                  <c:v>5.0825099999999999E-6</c:v>
                </c:pt>
                <c:pt idx="1039">
                  <c:v>4.9401399999999998E-6</c:v>
                </c:pt>
                <c:pt idx="1040">
                  <c:v>4.7996900000000001E-6</c:v>
                </c:pt>
                <c:pt idx="1041">
                  <c:v>4.6635600000000003E-6</c:v>
                </c:pt>
                <c:pt idx="1042">
                  <c:v>4.5297400000000003E-6</c:v>
                </c:pt>
                <c:pt idx="1043">
                  <c:v>4.3976900000000004E-6</c:v>
                </c:pt>
                <c:pt idx="1044">
                  <c:v>4.2675199999999999E-6</c:v>
                </c:pt>
                <c:pt idx="1045">
                  <c:v>4.1392199999999998E-6</c:v>
                </c:pt>
                <c:pt idx="1046">
                  <c:v>4.0134999999999998E-6</c:v>
                </c:pt>
                <c:pt idx="1047">
                  <c:v>3.8917899999999999E-6</c:v>
                </c:pt>
                <c:pt idx="1048">
                  <c:v>3.77146E-6</c:v>
                </c:pt>
                <c:pt idx="1049">
                  <c:v>3.6530399999999998E-6</c:v>
                </c:pt>
                <c:pt idx="1050">
                  <c:v>3.5364199999999998E-6</c:v>
                </c:pt>
                <c:pt idx="1051">
                  <c:v>3.42232E-6</c:v>
                </c:pt>
                <c:pt idx="1052">
                  <c:v>3.3119099999999999E-6</c:v>
                </c:pt>
                <c:pt idx="1053">
                  <c:v>3.2029100000000001E-6</c:v>
                </c:pt>
                <c:pt idx="1054">
                  <c:v>3.0957599999999998E-6</c:v>
                </c:pt>
                <c:pt idx="1055">
                  <c:v>2.9903800000000001E-6</c:v>
                </c:pt>
                <c:pt idx="1056">
                  <c:v>2.8884799999999998E-6</c:v>
                </c:pt>
                <c:pt idx="1057">
                  <c:v>2.7887000000000001E-6</c:v>
                </c:pt>
                <c:pt idx="1058">
                  <c:v>2.6905700000000001E-6</c:v>
                </c:pt>
                <c:pt idx="1059">
                  <c:v>2.59418E-6</c:v>
                </c:pt>
                <c:pt idx="1060">
                  <c:v>2.5006700000000001E-6</c:v>
                </c:pt>
                <c:pt idx="1061">
                  <c:v>2.4096600000000002E-6</c:v>
                </c:pt>
                <c:pt idx="1062">
                  <c:v>2.32013E-6</c:v>
                </c:pt>
                <c:pt idx="1063">
                  <c:v>2.2323300000000002E-6</c:v>
                </c:pt>
                <c:pt idx="1064">
                  <c:v>2.14757E-6</c:v>
                </c:pt>
                <c:pt idx="1065">
                  <c:v>2.06475E-6</c:v>
                </c:pt>
                <c:pt idx="1066">
                  <c:v>1.9834599999999999E-6</c:v>
                </c:pt>
                <c:pt idx="1067">
                  <c:v>1.9041300000000001E-6</c:v>
                </c:pt>
                <c:pt idx="1068">
                  <c:v>1.82782E-6</c:v>
                </c:pt>
                <c:pt idx="1069">
                  <c:v>1.75274E-6</c:v>
                </c:pt>
                <c:pt idx="1070">
                  <c:v>1.6793E-6</c:v>
                </c:pt>
                <c:pt idx="1071">
                  <c:v>1.6089E-6</c:v>
                </c:pt>
                <c:pt idx="1072">
                  <c:v>1.5398099999999999E-6</c:v>
                </c:pt>
                <c:pt idx="1073">
                  <c:v>1.47225E-6</c:v>
                </c:pt>
                <c:pt idx="1074">
                  <c:v>1.40756E-6</c:v>
                </c:pt>
                <c:pt idx="1075">
                  <c:v>1.34413E-6</c:v>
                </c:pt>
                <c:pt idx="1076">
                  <c:v>1.28234E-6</c:v>
                </c:pt>
                <c:pt idx="1077">
                  <c:v>1.2231500000000001E-6</c:v>
                </c:pt>
                <c:pt idx="1078">
                  <c:v>1.1650700000000001E-6</c:v>
                </c:pt>
                <c:pt idx="1079">
                  <c:v>1.1091300000000001E-6</c:v>
                </c:pt>
                <c:pt idx="1080">
                  <c:v>1.05495E-6</c:v>
                </c:pt>
                <c:pt idx="1081">
                  <c:v>1.0021399999999999E-6</c:v>
                </c:pt>
                <c:pt idx="1082">
                  <c:v>9.51672E-7</c:v>
                </c:pt>
                <c:pt idx="1083">
                  <c:v>9.0222099999999996E-7</c:v>
                </c:pt>
                <c:pt idx="1084">
                  <c:v>8.5506400000000004E-7</c:v>
                </c:pt>
                <c:pt idx="1085">
                  <c:v>8.0901099999999999E-7</c:v>
                </c:pt>
                <c:pt idx="1086">
                  <c:v>7.6500299999999996E-7</c:v>
                </c:pt>
                <c:pt idx="1087">
                  <c:v>7.2218800000000003E-7</c:v>
                </c:pt>
                <c:pt idx="1088">
                  <c:v>6.8131199999999995E-7</c:v>
                </c:pt>
                <c:pt idx="1089">
                  <c:v>6.41526E-7</c:v>
                </c:pt>
                <c:pt idx="1090">
                  <c:v>6.0375499999999997E-7</c:v>
                </c:pt>
                <c:pt idx="1091">
                  <c:v>5.6705599999999999E-7</c:v>
                </c:pt>
                <c:pt idx="1092">
                  <c:v>5.3201299999999999E-7</c:v>
                </c:pt>
                <c:pt idx="1093">
                  <c:v>4.9835499999999999E-7</c:v>
                </c:pt>
                <c:pt idx="1094">
                  <c:v>4.6596900000000001E-7</c:v>
                </c:pt>
                <c:pt idx="1095">
                  <c:v>4.3511399999999999E-7</c:v>
                </c:pt>
                <c:pt idx="1096">
                  <c:v>4.05549E-7</c:v>
                </c:pt>
                <c:pt idx="1097">
                  <c:v>3.7724499999999999E-7</c:v>
                </c:pt>
                <c:pt idx="1098">
                  <c:v>3.5020699999999998E-7</c:v>
                </c:pt>
                <c:pt idx="1099">
                  <c:v>3.2448699999999999E-7</c:v>
                </c:pt>
                <c:pt idx="1100">
                  <c:v>2.9999700000000001E-7</c:v>
                </c:pt>
                <c:pt idx="1101">
                  <c:v>2.7668499999999999E-7</c:v>
                </c:pt>
                <c:pt idx="1102">
                  <c:v>2.54538E-7</c:v>
                </c:pt>
                <c:pt idx="1103">
                  <c:v>2.33533E-7</c:v>
                </c:pt>
                <c:pt idx="1104">
                  <c:v>2.1363499999999999E-7</c:v>
                </c:pt>
                <c:pt idx="1105">
                  <c:v>1.9481799999999999E-7</c:v>
                </c:pt>
                <c:pt idx="1106">
                  <c:v>1.77081E-7</c:v>
                </c:pt>
                <c:pt idx="1107">
                  <c:v>1.6038899999999999E-7</c:v>
                </c:pt>
                <c:pt idx="1108">
                  <c:v>1.4466900000000001E-7</c:v>
                </c:pt>
                <c:pt idx="1109">
                  <c:v>1.2994299999999999E-7</c:v>
                </c:pt>
                <c:pt idx="1110">
                  <c:v>1.16161E-7</c:v>
                </c:pt>
                <c:pt idx="1111">
                  <c:v>6.9170899999999999E-8</c:v>
                </c:pt>
                <c:pt idx="1112">
                  <c:v>6.7015200000000006E-8</c:v>
                </c:pt>
                <c:pt idx="1113">
                  <c:v>5.5971099999999998E-8</c:v>
                </c:pt>
                <c:pt idx="1114">
                  <c:v>4.8796399999999997E-8</c:v>
                </c:pt>
                <c:pt idx="1115">
                  <c:v>4.1639099999999999E-8</c:v>
                </c:pt>
                <c:pt idx="1116">
                  <c:v>3.5397600000000002E-8</c:v>
                </c:pt>
                <c:pt idx="1117">
                  <c:v>2.97329E-8</c:v>
                </c:pt>
                <c:pt idx="1118">
                  <c:v>2.46855E-8</c:v>
                </c:pt>
                <c:pt idx="1119">
                  <c:v>2.01931E-8</c:v>
                </c:pt>
                <c:pt idx="1120">
                  <c:v>1.6238400000000001E-8</c:v>
                </c:pt>
                <c:pt idx="1121">
                  <c:v>1.27884E-8</c:v>
                </c:pt>
                <c:pt idx="1122">
                  <c:v>9.82092E-9</c:v>
                </c:pt>
                <c:pt idx="1123">
                  <c:v>7.3101100000000001E-9</c:v>
                </c:pt>
                <c:pt idx="1124">
                  <c:v>5.2321300000000002E-9</c:v>
                </c:pt>
                <c:pt idx="1125">
                  <c:v>3.56035E-9</c:v>
                </c:pt>
                <c:pt idx="1126">
                  <c:v>2.2610900000000001E-9</c:v>
                </c:pt>
                <c:pt idx="1127">
                  <c:v>1.7198100000000001E-9</c:v>
                </c:pt>
                <c:pt idx="1128">
                  <c:v>1.3027299999999999E-9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A17-447F-B1CA-747B40B27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21664"/>
        <c:axId val="208521992"/>
      </c:scatterChart>
      <c:valAx>
        <c:axId val="208521664"/>
        <c:scaling>
          <c:orientation val="minMax"/>
          <c:max val="1"/>
          <c:min val="0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21992"/>
        <c:crosses val="autoZero"/>
        <c:crossBetween val="midCat"/>
        <c:majorUnit val="0.5"/>
      </c:valAx>
      <c:valAx>
        <c:axId val="208521992"/>
        <c:scaling>
          <c:orientation val="minMax"/>
          <c:max val="1.0000000000000002E-2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21664"/>
        <c:crosses val="autoZero"/>
        <c:crossBetween val="midCat"/>
        <c:majorUnit val="1.0000000000000002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460560</xdr:colOff>
      <xdr:row>2097</xdr:row>
      <xdr:rowOff>25773</xdr:rowOff>
    </xdr:from>
    <xdr:to>
      <xdr:col>10</xdr:col>
      <xdr:colOff>48745</xdr:colOff>
      <xdr:row>2117</xdr:row>
      <xdr:rowOff>111498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C2A0E6-3223-4C35-943B-8C407E4008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190500</xdr:colOff>
      <xdr:row>2091</xdr:row>
      <xdr:rowOff>51288</xdr:rowOff>
    </xdr:from>
    <xdr:to>
      <xdr:col>22</xdr:col>
      <xdr:colOff>386819</xdr:colOff>
      <xdr:row>2111</xdr:row>
      <xdr:rowOff>137013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6169483-77B9-48DC-B232-D1C55523DE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2126"/>
  <sheetViews>
    <sheetView tabSelected="1" topLeftCell="A2088" zoomScale="85" zoomScaleNormal="85" workbookViewId="0">
      <selection activeCell="M2110" sqref="M2110"/>
    </sheetView>
  </sheetViews>
  <sheetFormatPr defaultRowHeight="15" x14ac:dyDescent="0.25"/>
  <cols>
    <col min="12" max="12" width="10.28515625" bestFit="1" customWidth="1"/>
  </cols>
  <sheetData>
    <row r="2" spans="3:12" x14ac:dyDescent="0.25">
      <c r="D2" t="s">
        <v>0</v>
      </c>
      <c r="E2" t="s">
        <v>1</v>
      </c>
      <c r="F2" t="s">
        <v>2</v>
      </c>
      <c r="G2" t="s">
        <v>3</v>
      </c>
      <c r="H2" t="s">
        <v>4</v>
      </c>
      <c r="I2" t="s">
        <v>5</v>
      </c>
      <c r="J2" t="s">
        <v>6</v>
      </c>
      <c r="K2" t="s">
        <v>7</v>
      </c>
      <c r="L2" t="s">
        <v>8</v>
      </c>
    </row>
    <row r="3" spans="3:12" x14ac:dyDescent="0.25"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</row>
    <row r="4" spans="3:12" x14ac:dyDescent="0.25">
      <c r="C4" s="1">
        <v>0</v>
      </c>
      <c r="D4" s="1">
        <v>3.5729200000000003E-2</v>
      </c>
      <c r="E4" s="1">
        <v>4.7093099999999999E-2</v>
      </c>
      <c r="F4" s="1">
        <v>5.8457599999999995E-4</v>
      </c>
      <c r="G4" s="1">
        <v>1.38856E-2</v>
      </c>
      <c r="H4" s="1">
        <v>2.9169299999999999E-4</v>
      </c>
      <c r="I4" s="1">
        <v>1.5445199999999999E-2</v>
      </c>
      <c r="J4" s="1">
        <v>7.7548600000000004E-4</v>
      </c>
      <c r="K4" s="1">
        <v>2.7963799999999998E-3</v>
      </c>
      <c r="L4" s="1">
        <v>2.29713E-2</v>
      </c>
    </row>
    <row r="5" spans="3:12" x14ac:dyDescent="0.25">
      <c r="C5" s="1">
        <v>1E-3</v>
      </c>
      <c r="D5" s="1">
        <v>3.58891E-2</v>
      </c>
      <c r="E5" s="1">
        <v>4.73429E-2</v>
      </c>
      <c r="F5" s="1">
        <v>5.8807100000000001E-4</v>
      </c>
      <c r="G5" s="1">
        <v>1.3957600000000001E-2</v>
      </c>
      <c r="H5" s="1">
        <v>2.9343799999999998E-4</v>
      </c>
      <c r="I5" s="1">
        <v>1.5526E-2</v>
      </c>
      <c r="J5" s="1">
        <v>7.8012299999999997E-4</v>
      </c>
      <c r="K5" s="1">
        <v>2.7481900000000002E-3</v>
      </c>
      <c r="L5" s="1">
        <v>1.8082600000000001E-2</v>
      </c>
    </row>
    <row r="6" spans="3:12" x14ac:dyDescent="0.25">
      <c r="C6" s="1">
        <v>2E-3</v>
      </c>
      <c r="D6" s="1">
        <v>3.5884800000000001E-2</v>
      </c>
      <c r="E6" s="1">
        <v>4.7346399999999997E-2</v>
      </c>
      <c r="F6" s="1">
        <v>5.8820499999999996E-4</v>
      </c>
      <c r="G6" s="1">
        <v>1.39582E-2</v>
      </c>
      <c r="H6" s="1">
        <v>2.93505E-4</v>
      </c>
      <c r="I6" s="1">
        <v>1.55269E-2</v>
      </c>
      <c r="J6" s="1">
        <v>7.8030000000000005E-4</v>
      </c>
      <c r="K6" s="1">
        <v>2.7352600000000002E-3</v>
      </c>
      <c r="L6" s="1">
        <v>1.80366E-2</v>
      </c>
    </row>
    <row r="7" spans="3:12" x14ac:dyDescent="0.25">
      <c r="C7" s="1">
        <v>3.0000000000000001E-3</v>
      </c>
      <c r="D7" s="1">
        <v>3.5931299999999999E-2</v>
      </c>
      <c r="E7" s="1">
        <v>4.7444600000000003E-2</v>
      </c>
      <c r="F7" s="1">
        <v>5.8950300000000001E-4</v>
      </c>
      <c r="G7" s="1">
        <v>1.39869E-2</v>
      </c>
      <c r="H7" s="1">
        <v>2.9415300000000001E-4</v>
      </c>
      <c r="I7" s="1">
        <v>1.5558900000000001E-2</v>
      </c>
      <c r="J7" s="1">
        <v>7.8202199999999995E-4</v>
      </c>
      <c r="K7" s="1">
        <v>2.71222E-3</v>
      </c>
      <c r="L7" s="1">
        <v>1.6225099999999999E-2</v>
      </c>
    </row>
    <row r="8" spans="3:12" x14ac:dyDescent="0.25">
      <c r="C8" s="1">
        <v>4.0000000000000001E-3</v>
      </c>
      <c r="D8" s="1">
        <v>3.59487E-2</v>
      </c>
      <c r="E8" s="1">
        <v>4.7496299999999998E-2</v>
      </c>
      <c r="F8" s="1">
        <v>5.9022100000000004E-4</v>
      </c>
      <c r="G8" s="1">
        <v>1.40018E-2</v>
      </c>
      <c r="H8" s="1">
        <v>2.9451100000000001E-4</v>
      </c>
      <c r="I8" s="1">
        <v>1.55756E-2</v>
      </c>
      <c r="J8" s="1">
        <v>7.8297399999999997E-4</v>
      </c>
      <c r="K8" s="1">
        <v>2.6926099999999998E-3</v>
      </c>
      <c r="L8" s="1">
        <v>1.53136E-2</v>
      </c>
    </row>
    <row r="9" spans="3:12" x14ac:dyDescent="0.25">
      <c r="C9" s="1">
        <v>5.0000000000000001E-3</v>
      </c>
      <c r="D9" s="1">
        <v>3.5967800000000001E-2</v>
      </c>
      <c r="E9" s="1">
        <v>4.7549899999999999E-2</v>
      </c>
      <c r="F9" s="1">
        <v>5.9095700000000003E-4</v>
      </c>
      <c r="G9" s="1">
        <v>1.40173E-2</v>
      </c>
      <c r="H9" s="1">
        <v>2.9487799999999999E-4</v>
      </c>
      <c r="I9" s="1">
        <v>1.5592999999999999E-2</v>
      </c>
      <c r="J9" s="1">
        <v>7.8395099999999996E-4</v>
      </c>
      <c r="K9" s="1">
        <v>2.6741899999999999E-3</v>
      </c>
      <c r="L9" s="1">
        <v>1.4360400000000001E-2</v>
      </c>
    </row>
    <row r="10" spans="3:12" x14ac:dyDescent="0.25">
      <c r="C10" s="1">
        <v>6.0000000000000001E-3</v>
      </c>
      <c r="D10" s="1">
        <v>3.5982E-2</v>
      </c>
      <c r="E10" s="1">
        <v>4.7598000000000001E-2</v>
      </c>
      <c r="F10" s="1">
        <v>5.9162099999999997E-4</v>
      </c>
      <c r="G10" s="1">
        <v>1.4031200000000001E-2</v>
      </c>
      <c r="H10" s="1">
        <v>2.95209E-4</v>
      </c>
      <c r="I10" s="1">
        <v>1.5608500000000001E-2</v>
      </c>
      <c r="J10" s="1">
        <v>7.8483000000000003E-4</v>
      </c>
      <c r="K10" s="1">
        <v>2.6557199999999999E-3</v>
      </c>
      <c r="L10" s="1">
        <v>1.3524700000000001E-2</v>
      </c>
    </row>
    <row r="11" spans="3:12" x14ac:dyDescent="0.25">
      <c r="C11" s="1">
        <v>7.0000000000000001E-3</v>
      </c>
      <c r="D11" s="1">
        <v>3.5993299999999999E-2</v>
      </c>
      <c r="E11" s="1">
        <v>4.7642999999999998E-2</v>
      </c>
      <c r="F11" s="1">
        <v>5.92243E-4</v>
      </c>
      <c r="G11" s="1">
        <v>1.40442E-2</v>
      </c>
      <c r="H11" s="1">
        <v>2.9552000000000002E-4</v>
      </c>
      <c r="I11" s="1">
        <v>1.5623099999999999E-2</v>
      </c>
      <c r="J11" s="1">
        <v>7.8565600000000003E-4</v>
      </c>
      <c r="K11" s="1">
        <v>2.6374300000000001E-3</v>
      </c>
      <c r="L11" s="1">
        <v>1.27548E-2</v>
      </c>
    </row>
    <row r="12" spans="3:12" x14ac:dyDescent="0.25">
      <c r="C12" s="1">
        <v>8.0000000000000002E-3</v>
      </c>
      <c r="D12" s="1">
        <v>3.6001600000000002E-2</v>
      </c>
      <c r="E12" s="1">
        <v>4.7684900000000002E-2</v>
      </c>
      <c r="F12" s="1">
        <v>5.9282400000000004E-4</v>
      </c>
      <c r="G12" s="1">
        <v>1.4056300000000001E-2</v>
      </c>
      <c r="H12" s="1">
        <v>2.9580999999999997E-4</v>
      </c>
      <c r="I12" s="1">
        <v>1.5635900000000001E-2</v>
      </c>
      <c r="J12" s="1">
        <v>7.8642600000000001E-4</v>
      </c>
      <c r="K12" s="1">
        <v>2.6192099999999999E-3</v>
      </c>
      <c r="L12" s="1">
        <v>1.20514E-2</v>
      </c>
    </row>
    <row r="13" spans="3:12" x14ac:dyDescent="0.25">
      <c r="C13" s="1">
        <v>8.9999999999999993E-3</v>
      </c>
      <c r="D13" s="1">
        <v>3.6007299999999999E-2</v>
      </c>
      <c r="E13" s="1">
        <v>4.7724299999999997E-2</v>
      </c>
      <c r="F13" s="1">
        <v>5.9336999999999997E-4</v>
      </c>
      <c r="G13" s="1">
        <v>1.4067700000000001E-2</v>
      </c>
      <c r="H13" s="1">
        <v>2.9608199999999997E-4</v>
      </c>
      <c r="I13" s="1">
        <v>1.5647600000000001E-2</v>
      </c>
      <c r="J13" s="1">
        <v>7.8715100000000004E-4</v>
      </c>
      <c r="K13" s="1">
        <v>2.60108E-3</v>
      </c>
      <c r="L13" s="1">
        <v>1.1405E-2</v>
      </c>
    </row>
    <row r="14" spans="3:12" x14ac:dyDescent="0.25">
      <c r="C14" s="1">
        <v>0.01</v>
      </c>
      <c r="D14" s="1">
        <v>3.6010500000000001E-2</v>
      </c>
      <c r="E14" s="1">
        <v>4.77613E-2</v>
      </c>
      <c r="F14" s="1">
        <v>5.9388400000000004E-4</v>
      </c>
      <c r="G14" s="1">
        <v>1.40784E-2</v>
      </c>
      <c r="H14" s="1">
        <v>2.9633900000000001E-4</v>
      </c>
      <c r="I14" s="1">
        <v>1.5658200000000001E-2</v>
      </c>
      <c r="J14" s="1">
        <v>7.8783200000000003E-4</v>
      </c>
      <c r="K14" s="1">
        <v>2.58303E-3</v>
      </c>
      <c r="L14" s="1">
        <v>1.0810699999999999E-2</v>
      </c>
    </row>
    <row r="15" spans="3:12" x14ac:dyDescent="0.25">
      <c r="C15" s="1">
        <v>1.0999999999999999E-2</v>
      </c>
      <c r="D15" s="1">
        <v>3.6011599999999998E-2</v>
      </c>
      <c r="E15" s="1">
        <v>4.7796199999999997E-2</v>
      </c>
      <c r="F15" s="1">
        <v>5.9436899999999997E-4</v>
      </c>
      <c r="G15" s="1">
        <v>1.4088399999999999E-2</v>
      </c>
      <c r="H15" s="1">
        <v>2.9658100000000003E-4</v>
      </c>
      <c r="I15" s="1">
        <v>1.5668100000000001E-2</v>
      </c>
      <c r="J15" s="1">
        <v>7.8847599999999998E-4</v>
      </c>
      <c r="K15" s="1">
        <v>2.5650500000000001E-3</v>
      </c>
      <c r="L15" s="1">
        <v>1.02629E-2</v>
      </c>
    </row>
    <row r="16" spans="3:12" x14ac:dyDescent="0.25">
      <c r="C16" s="1">
        <v>1.2E-2</v>
      </c>
      <c r="D16" s="1">
        <v>3.6010599999999997E-2</v>
      </c>
      <c r="E16" s="1">
        <v>4.7829200000000002E-2</v>
      </c>
      <c r="F16" s="1">
        <v>5.9482999999999997E-4</v>
      </c>
      <c r="G16" s="1">
        <v>1.4097999999999999E-2</v>
      </c>
      <c r="H16" s="1">
        <v>2.9681100000000001E-4</v>
      </c>
      <c r="I16" s="1">
        <v>1.5677099999999999E-2</v>
      </c>
      <c r="J16" s="1">
        <v>7.8908699999999995E-4</v>
      </c>
      <c r="K16" s="1">
        <v>2.5471600000000001E-3</v>
      </c>
      <c r="L16" s="1">
        <v>9.7573599999999996E-3</v>
      </c>
    </row>
    <row r="17" spans="3:12" x14ac:dyDescent="0.25">
      <c r="C17" s="1">
        <v>1.2999999999999999E-2</v>
      </c>
      <c r="D17" s="1">
        <v>3.60078E-2</v>
      </c>
      <c r="E17" s="1">
        <v>4.78605E-2</v>
      </c>
      <c r="F17" s="1">
        <v>5.9526700000000002E-4</v>
      </c>
      <c r="G17" s="1">
        <v>1.4107E-2</v>
      </c>
      <c r="H17" s="1">
        <v>2.9702899999999998E-4</v>
      </c>
      <c r="I17" s="1">
        <v>1.5685500000000002E-2</v>
      </c>
      <c r="J17" s="1">
        <v>7.8966699999999997E-4</v>
      </c>
      <c r="K17" s="1">
        <v>2.5293500000000001E-3</v>
      </c>
      <c r="L17" s="1">
        <v>9.2899499999999999E-3</v>
      </c>
    </row>
    <row r="18" spans="3:12" x14ac:dyDescent="0.25">
      <c r="C18" s="1">
        <v>1.4E-2</v>
      </c>
      <c r="D18" s="1">
        <v>3.6003199999999999E-2</v>
      </c>
      <c r="E18" s="1">
        <v>4.78904E-2</v>
      </c>
      <c r="F18" s="1">
        <v>5.9568399999999997E-4</v>
      </c>
      <c r="G18" s="1">
        <v>1.4115600000000001E-2</v>
      </c>
      <c r="H18" s="1">
        <v>2.97237E-4</v>
      </c>
      <c r="I18" s="1">
        <v>1.5693200000000001E-2</v>
      </c>
      <c r="J18" s="1">
        <v>7.9022000000000001E-4</v>
      </c>
      <c r="K18" s="1">
        <v>2.51162E-3</v>
      </c>
      <c r="L18" s="1">
        <v>8.8571299999999995E-3</v>
      </c>
    </row>
    <row r="19" spans="3:12" x14ac:dyDescent="0.25">
      <c r="C19" s="1">
        <v>1.4999999999999999E-2</v>
      </c>
      <c r="D19" s="1">
        <v>3.5997000000000001E-2</v>
      </c>
      <c r="E19" s="1">
        <v>4.7918799999999998E-2</v>
      </c>
      <c r="F19" s="1">
        <v>5.9608199999999995E-4</v>
      </c>
      <c r="G19" s="1">
        <v>1.4123800000000001E-2</v>
      </c>
      <c r="H19" s="1">
        <v>2.9743599999999999E-4</v>
      </c>
      <c r="I19" s="1">
        <v>1.57003E-2</v>
      </c>
      <c r="J19" s="1">
        <v>7.9074799999999997E-4</v>
      </c>
      <c r="K19" s="1">
        <v>2.4939900000000002E-3</v>
      </c>
      <c r="L19" s="1">
        <v>8.4556600000000003E-3</v>
      </c>
    </row>
    <row r="20" spans="3:12" x14ac:dyDescent="0.25">
      <c r="C20" s="1">
        <v>1.6E-2</v>
      </c>
      <c r="D20" s="1">
        <v>3.5989399999999998E-2</v>
      </c>
      <c r="E20" s="1">
        <v>4.7946099999999998E-2</v>
      </c>
      <c r="F20" s="1">
        <v>5.9646299999999998E-4</v>
      </c>
      <c r="G20" s="1">
        <v>1.4131700000000001E-2</v>
      </c>
      <c r="H20" s="1">
        <v>2.97626E-4</v>
      </c>
      <c r="I20" s="1">
        <v>1.5706899999999999E-2</v>
      </c>
      <c r="J20" s="1">
        <v>7.9125300000000001E-4</v>
      </c>
      <c r="K20" s="1">
        <v>2.4764399999999999E-3</v>
      </c>
      <c r="L20" s="1">
        <v>8.08269E-3</v>
      </c>
    </row>
    <row r="21" spans="3:12" x14ac:dyDescent="0.25">
      <c r="C21" s="1">
        <v>1.7000000000000001E-2</v>
      </c>
      <c r="D21" s="1">
        <v>3.59803E-2</v>
      </c>
      <c r="E21" s="1">
        <v>4.79722E-2</v>
      </c>
      <c r="F21" s="1">
        <v>5.96829E-4</v>
      </c>
      <c r="G21" s="1">
        <v>1.4139199999999999E-2</v>
      </c>
      <c r="H21" s="1">
        <v>2.9780900000000001E-4</v>
      </c>
      <c r="I21" s="1">
        <v>1.5713000000000001E-2</v>
      </c>
      <c r="J21" s="1">
        <v>7.9173899999999996E-4</v>
      </c>
      <c r="K21" s="1">
        <v>2.4589899999999999E-3</v>
      </c>
      <c r="L21" s="1">
        <v>7.7356200000000003E-3</v>
      </c>
    </row>
    <row r="22" spans="3:12" x14ac:dyDescent="0.25">
      <c r="C22" s="1">
        <v>1.7999999999999999E-2</v>
      </c>
      <c r="D22" s="1">
        <v>3.5970000000000002E-2</v>
      </c>
      <c r="E22" s="1">
        <v>4.79973E-2</v>
      </c>
      <c r="F22" s="1">
        <v>5.9718200000000003E-4</v>
      </c>
      <c r="G22" s="1">
        <v>1.41464E-2</v>
      </c>
      <c r="H22" s="1">
        <v>2.9798500000000001E-4</v>
      </c>
      <c r="I22" s="1">
        <v>1.5718699999999999E-2</v>
      </c>
      <c r="J22" s="1">
        <v>7.9220600000000005E-4</v>
      </c>
      <c r="K22" s="1">
        <v>2.4416300000000002E-3</v>
      </c>
      <c r="L22" s="1">
        <v>7.4121500000000002E-3</v>
      </c>
    </row>
    <row r="23" spans="3:12" x14ac:dyDescent="0.25">
      <c r="C23" s="1">
        <v>1.9E-2</v>
      </c>
      <c r="D23" s="1">
        <v>3.5958400000000001E-2</v>
      </c>
      <c r="E23" s="1">
        <v>4.8021599999999998E-2</v>
      </c>
      <c r="F23" s="1">
        <v>5.9752199999999996E-4</v>
      </c>
      <c r="G23" s="1">
        <v>1.41534E-2</v>
      </c>
      <c r="H23" s="1">
        <v>2.9815400000000002E-4</v>
      </c>
      <c r="I23" s="1">
        <v>1.5723899999999999E-2</v>
      </c>
      <c r="J23" s="1">
        <v>7.92657E-4</v>
      </c>
      <c r="K23" s="1">
        <v>2.4243699999999999E-3</v>
      </c>
      <c r="L23" s="1">
        <v>7.1102099999999996E-3</v>
      </c>
    </row>
    <row r="24" spans="3:12" x14ac:dyDescent="0.25">
      <c r="C24" s="1">
        <v>0.02</v>
      </c>
      <c r="D24" s="1">
        <v>3.5945699999999997E-2</v>
      </c>
      <c r="E24" s="1">
        <v>4.8044999999999997E-2</v>
      </c>
      <c r="F24" s="1">
        <v>5.9785100000000005E-4</v>
      </c>
      <c r="G24" s="1">
        <v>1.41602E-2</v>
      </c>
      <c r="H24" s="1">
        <v>2.9831900000000001E-4</v>
      </c>
      <c r="I24" s="1">
        <v>1.5728800000000001E-2</v>
      </c>
      <c r="J24" s="1">
        <v>7.9309400000000005E-4</v>
      </c>
      <c r="K24" s="1">
        <v>2.4072E-3</v>
      </c>
      <c r="L24" s="1">
        <v>6.8279300000000003E-3</v>
      </c>
    </row>
    <row r="25" spans="3:12" x14ac:dyDescent="0.25">
      <c r="C25" s="1">
        <v>2.1000000000000001E-2</v>
      </c>
      <c r="D25" s="1">
        <v>3.5931999999999999E-2</v>
      </c>
      <c r="E25" s="1">
        <v>4.8067800000000001E-2</v>
      </c>
      <c r="F25" s="1">
        <v>5.9816999999999997E-4</v>
      </c>
      <c r="G25" s="1">
        <v>1.4166700000000001E-2</v>
      </c>
      <c r="H25" s="1">
        <v>2.9847800000000002E-4</v>
      </c>
      <c r="I25" s="1">
        <v>1.5733299999999999E-2</v>
      </c>
      <c r="J25" s="1">
        <v>7.9351699999999999E-4</v>
      </c>
      <c r="K25" s="1">
        <v>2.3901399999999998E-3</v>
      </c>
      <c r="L25" s="1">
        <v>6.56363E-3</v>
      </c>
    </row>
    <row r="26" spans="3:12" x14ac:dyDescent="0.25">
      <c r="C26" s="1">
        <v>2.1999999999999999E-2</v>
      </c>
      <c r="D26" s="1">
        <v>3.5917200000000003E-2</v>
      </c>
      <c r="E26" s="1">
        <v>4.8089800000000002E-2</v>
      </c>
      <c r="F26" s="1">
        <v>5.9847999999999998E-4</v>
      </c>
      <c r="G26" s="1">
        <v>1.4173099999999999E-2</v>
      </c>
      <c r="H26" s="1">
        <v>2.9863300000000003E-4</v>
      </c>
      <c r="I26" s="1">
        <v>1.5737500000000001E-2</v>
      </c>
      <c r="J26" s="1">
        <v>7.9392799999999995E-4</v>
      </c>
      <c r="K26" s="1">
        <v>2.37317E-3</v>
      </c>
      <c r="L26" s="1">
        <v>6.3158199999999998E-3</v>
      </c>
    </row>
    <row r="27" spans="3:12" x14ac:dyDescent="0.25">
      <c r="C27" s="1">
        <v>2.3E-2</v>
      </c>
      <c r="D27" s="1">
        <v>3.5901500000000003E-2</v>
      </c>
      <c r="E27" s="1">
        <v>4.8111300000000003E-2</v>
      </c>
      <c r="F27" s="1">
        <v>5.9878199999999996E-4</v>
      </c>
      <c r="G27" s="1">
        <v>1.4179300000000001E-2</v>
      </c>
      <c r="H27" s="1">
        <v>2.98783E-4</v>
      </c>
      <c r="I27" s="1">
        <v>1.5741399999999999E-2</v>
      </c>
      <c r="J27" s="1">
        <v>7.9432799999999996E-4</v>
      </c>
      <c r="K27" s="1">
        <v>2.3563099999999999E-3</v>
      </c>
      <c r="L27" s="1">
        <v>6.08313E-3</v>
      </c>
    </row>
    <row r="28" spans="3:12" x14ac:dyDescent="0.25">
      <c r="C28" s="1">
        <v>2.4E-2</v>
      </c>
      <c r="D28" s="1">
        <v>3.5884899999999997E-2</v>
      </c>
      <c r="E28" s="1">
        <v>4.8132300000000003E-2</v>
      </c>
      <c r="F28" s="1">
        <v>5.9907600000000004E-4</v>
      </c>
      <c r="G28" s="1">
        <v>1.41853E-2</v>
      </c>
      <c r="H28" s="1">
        <v>2.9892999999999999E-4</v>
      </c>
      <c r="I28" s="1">
        <v>1.5744999999999999E-2</v>
      </c>
      <c r="J28" s="1">
        <v>7.9471900000000005E-4</v>
      </c>
      <c r="K28" s="1">
        <v>2.3395500000000001E-3</v>
      </c>
      <c r="L28" s="1">
        <v>5.8643499999999999E-3</v>
      </c>
    </row>
    <row r="29" spans="3:12" x14ac:dyDescent="0.25">
      <c r="C29" s="1">
        <v>2.5000000000000001E-2</v>
      </c>
      <c r="D29" s="1">
        <v>3.5867499999999997E-2</v>
      </c>
      <c r="E29" s="1">
        <v>4.8152800000000003E-2</v>
      </c>
      <c r="F29" s="1">
        <v>5.99363E-4</v>
      </c>
      <c r="G29" s="1">
        <v>1.4191199999999999E-2</v>
      </c>
      <c r="H29" s="1">
        <v>2.9907300000000001E-4</v>
      </c>
      <c r="I29" s="1">
        <v>1.57483E-2</v>
      </c>
      <c r="J29" s="1">
        <v>7.9509999999999997E-4</v>
      </c>
      <c r="K29" s="1">
        <v>2.3228900000000002E-3</v>
      </c>
      <c r="L29" s="1">
        <v>5.6583700000000002E-3</v>
      </c>
    </row>
    <row r="30" spans="3:12" x14ac:dyDescent="0.25">
      <c r="C30" s="1">
        <v>2.5999999999999999E-2</v>
      </c>
      <c r="D30" s="1">
        <v>3.5849199999999998E-2</v>
      </c>
      <c r="E30" s="1">
        <v>4.8172899999999998E-2</v>
      </c>
      <c r="F30" s="1">
        <v>5.99645E-4</v>
      </c>
      <c r="G30" s="1">
        <v>1.4197E-2</v>
      </c>
      <c r="H30" s="1">
        <v>2.9921400000000001E-4</v>
      </c>
      <c r="I30" s="1">
        <v>1.5751399999999999E-2</v>
      </c>
      <c r="J30" s="1">
        <v>7.9547400000000001E-4</v>
      </c>
      <c r="K30" s="1">
        <v>2.30634E-3</v>
      </c>
      <c r="L30" s="1">
        <v>5.4641799999999999E-3</v>
      </c>
    </row>
    <row r="31" spans="3:12" x14ac:dyDescent="0.25">
      <c r="C31" s="1">
        <v>2.7E-2</v>
      </c>
      <c r="D31" s="1">
        <v>3.58302E-2</v>
      </c>
      <c r="E31" s="1">
        <v>4.8192600000000002E-2</v>
      </c>
      <c r="F31" s="1">
        <v>5.99921E-4</v>
      </c>
      <c r="G31" s="1">
        <v>1.42027E-2</v>
      </c>
      <c r="H31" s="1">
        <v>2.9935200000000002E-4</v>
      </c>
      <c r="I31" s="1">
        <v>1.5754299999999999E-2</v>
      </c>
      <c r="J31" s="1">
        <v>7.9584000000000002E-4</v>
      </c>
      <c r="K31" s="1">
        <v>2.2899000000000001E-3</v>
      </c>
      <c r="L31" s="1">
        <v>5.2808799999999999E-3</v>
      </c>
    </row>
    <row r="32" spans="3:12" x14ac:dyDescent="0.25">
      <c r="C32" s="1">
        <v>2.8000000000000001E-2</v>
      </c>
      <c r="D32" s="1">
        <v>3.5810500000000002E-2</v>
      </c>
      <c r="E32" s="1">
        <v>4.8211999999999998E-2</v>
      </c>
      <c r="F32" s="1">
        <v>6.0019299999999995E-4</v>
      </c>
      <c r="G32" s="1">
        <v>1.42083E-2</v>
      </c>
      <c r="H32" s="1">
        <v>2.9948699999999997E-4</v>
      </c>
      <c r="I32" s="1">
        <v>1.5757E-2</v>
      </c>
      <c r="J32" s="1">
        <v>7.9619999999999995E-4</v>
      </c>
      <c r="K32" s="1">
        <v>2.27356E-3</v>
      </c>
      <c r="L32" s="1">
        <v>5.10765E-3</v>
      </c>
    </row>
    <row r="33" spans="3:12" x14ac:dyDescent="0.25">
      <c r="C33" s="1">
        <v>2.9000000000000001E-2</v>
      </c>
      <c r="D33" s="1">
        <v>3.5790000000000002E-2</v>
      </c>
      <c r="E33" s="1">
        <v>4.8231099999999999E-2</v>
      </c>
      <c r="F33" s="1">
        <v>6.0046000000000003E-4</v>
      </c>
      <c r="G33" s="1">
        <v>1.42138E-2</v>
      </c>
      <c r="H33" s="1">
        <v>2.9962100000000002E-4</v>
      </c>
      <c r="I33" s="1">
        <v>1.5759499999999999E-2</v>
      </c>
      <c r="J33" s="1">
        <v>7.9655399999999999E-4</v>
      </c>
      <c r="K33" s="1">
        <v>2.2573200000000002E-3</v>
      </c>
      <c r="L33" s="1">
        <v>4.9437400000000003E-3</v>
      </c>
    </row>
    <row r="34" spans="3:12" x14ac:dyDescent="0.25">
      <c r="C34" s="1">
        <v>0.03</v>
      </c>
      <c r="D34" s="1">
        <v>3.5768899999999999E-2</v>
      </c>
      <c r="E34" s="1">
        <v>4.8249899999999998E-2</v>
      </c>
      <c r="F34" s="1">
        <v>6.0072299999999995E-4</v>
      </c>
      <c r="G34" s="1">
        <v>1.42192E-2</v>
      </c>
      <c r="H34" s="1">
        <v>2.9975200000000003E-4</v>
      </c>
      <c r="I34" s="1">
        <v>1.57617E-2</v>
      </c>
      <c r="J34" s="1">
        <v>7.9690299999999996E-4</v>
      </c>
      <c r="K34" s="1">
        <v>2.2412E-3</v>
      </c>
      <c r="L34" s="1">
        <v>4.7884700000000004E-3</v>
      </c>
    </row>
    <row r="35" spans="3:12" x14ac:dyDescent="0.25">
      <c r="C35" s="1">
        <v>3.1E-2</v>
      </c>
      <c r="D35" s="1">
        <v>3.5747099999999997E-2</v>
      </c>
      <c r="E35" s="1">
        <v>4.8268400000000003E-2</v>
      </c>
      <c r="F35" s="1">
        <v>6.0098200000000001E-4</v>
      </c>
      <c r="G35" s="1">
        <v>1.42246E-2</v>
      </c>
      <c r="H35" s="1">
        <v>2.99881E-4</v>
      </c>
      <c r="I35" s="1">
        <v>1.5763800000000001E-2</v>
      </c>
      <c r="J35" s="1">
        <v>7.9724600000000004E-4</v>
      </c>
      <c r="K35" s="1">
        <v>2.2251800000000002E-3</v>
      </c>
      <c r="L35" s="1">
        <v>4.6412299999999997E-3</v>
      </c>
    </row>
    <row r="36" spans="3:12" x14ac:dyDescent="0.25">
      <c r="C36" s="1">
        <v>3.2000000000000001E-2</v>
      </c>
      <c r="D36" s="1">
        <v>3.5724699999999998E-2</v>
      </c>
      <c r="E36" s="1">
        <v>4.8286799999999998E-2</v>
      </c>
      <c r="F36" s="1">
        <v>6.0123800000000003E-4</v>
      </c>
      <c r="G36" s="1">
        <v>1.42299E-2</v>
      </c>
      <c r="H36" s="1">
        <v>3.0000900000000001E-4</v>
      </c>
      <c r="I36" s="1">
        <v>1.5765700000000001E-2</v>
      </c>
      <c r="J36" s="1">
        <v>7.9758599999999998E-4</v>
      </c>
      <c r="K36" s="1">
        <v>2.2092600000000002E-3</v>
      </c>
      <c r="L36" s="1">
        <v>4.5014399999999998E-3</v>
      </c>
    </row>
    <row r="37" spans="3:12" x14ac:dyDescent="0.25">
      <c r="C37" s="1">
        <v>3.3000000000000002E-2</v>
      </c>
      <c r="D37" s="1">
        <v>3.5701700000000003E-2</v>
      </c>
      <c r="E37" s="1">
        <v>4.8304899999999998E-2</v>
      </c>
      <c r="F37" s="1">
        <v>6.0148999999999999E-4</v>
      </c>
      <c r="G37" s="1">
        <v>1.4235100000000001E-2</v>
      </c>
      <c r="H37" s="1">
        <v>3.0013499999999999E-4</v>
      </c>
      <c r="I37" s="1">
        <v>1.57675E-2</v>
      </c>
      <c r="J37" s="1">
        <v>7.9792100000000005E-4</v>
      </c>
      <c r="K37" s="1">
        <v>2.1934599999999999E-3</v>
      </c>
      <c r="L37" s="1">
        <v>4.3686100000000002E-3</v>
      </c>
    </row>
    <row r="38" spans="3:12" x14ac:dyDescent="0.25">
      <c r="C38" s="1">
        <v>3.4000000000000002E-2</v>
      </c>
      <c r="D38" s="1">
        <v>3.5678000000000001E-2</v>
      </c>
      <c r="E38" s="1">
        <v>4.8322900000000002E-2</v>
      </c>
      <c r="F38" s="1">
        <v>6.0174100000000004E-4</v>
      </c>
      <c r="G38" s="1">
        <v>1.4240299999999999E-2</v>
      </c>
      <c r="H38" s="1">
        <v>3.0026E-4</v>
      </c>
      <c r="I38" s="1">
        <v>1.5769100000000001E-2</v>
      </c>
      <c r="J38" s="1">
        <v>7.9825299999999996E-4</v>
      </c>
      <c r="K38" s="1">
        <v>2.1777599999999999E-3</v>
      </c>
      <c r="L38" s="1">
        <v>4.2422600000000003E-3</v>
      </c>
    </row>
    <row r="39" spans="3:12" x14ac:dyDescent="0.25">
      <c r="C39" s="1">
        <v>3.5000000000000003E-2</v>
      </c>
      <c r="D39" s="1">
        <v>3.5653900000000002E-2</v>
      </c>
      <c r="E39" s="1">
        <v>4.83407E-2</v>
      </c>
      <c r="F39" s="1">
        <v>6.0198800000000002E-4</v>
      </c>
      <c r="G39" s="1">
        <v>1.42454E-2</v>
      </c>
      <c r="H39" s="1">
        <v>3.00384E-4</v>
      </c>
      <c r="I39" s="1">
        <v>1.5770599999999999E-2</v>
      </c>
      <c r="J39" s="1">
        <v>7.9858200000000005E-4</v>
      </c>
      <c r="K39" s="1">
        <v>2.1621700000000002E-3</v>
      </c>
      <c r="L39" s="1">
        <v>4.1219500000000001E-3</v>
      </c>
    </row>
    <row r="40" spans="3:12" x14ac:dyDescent="0.25">
      <c r="C40" s="1">
        <v>3.5999999999999997E-2</v>
      </c>
      <c r="D40" s="1">
        <v>3.5629099999999997E-2</v>
      </c>
      <c r="E40" s="1">
        <v>4.8358400000000003E-2</v>
      </c>
      <c r="F40" s="1">
        <v>6.0223399999999999E-4</v>
      </c>
      <c r="G40" s="1">
        <v>1.4250499999999999E-2</v>
      </c>
      <c r="H40" s="1">
        <v>3.0050600000000003E-4</v>
      </c>
      <c r="I40" s="1">
        <v>1.5771899999999998E-2</v>
      </c>
      <c r="J40" s="1">
        <v>7.9890799999999997E-4</v>
      </c>
      <c r="K40" s="1">
        <v>2.1466900000000001E-3</v>
      </c>
      <c r="L40" s="1">
        <v>4.0073000000000001E-3</v>
      </c>
    </row>
    <row r="41" spans="3:12" x14ac:dyDescent="0.25">
      <c r="C41" s="1">
        <v>3.6999999999999998E-2</v>
      </c>
      <c r="D41" s="1">
        <v>3.5603900000000001E-2</v>
      </c>
      <c r="E41" s="1">
        <v>4.8376000000000002E-2</v>
      </c>
      <c r="F41" s="1">
        <v>6.0247800000000004E-4</v>
      </c>
      <c r="G41" s="1">
        <v>1.42556E-2</v>
      </c>
      <c r="H41" s="1">
        <v>3.00628E-4</v>
      </c>
      <c r="I41" s="1">
        <v>1.5773100000000002E-2</v>
      </c>
      <c r="J41" s="1">
        <v>7.9923099999999996E-4</v>
      </c>
      <c r="K41" s="1">
        <v>2.13131E-3</v>
      </c>
      <c r="L41" s="1">
        <v>3.89793E-3</v>
      </c>
    </row>
    <row r="42" spans="3:12" x14ac:dyDescent="0.25">
      <c r="C42" s="1">
        <v>3.7999999999999999E-2</v>
      </c>
      <c r="D42" s="1">
        <v>3.5578100000000001E-2</v>
      </c>
      <c r="E42" s="1">
        <v>4.8393499999999999E-2</v>
      </c>
      <c r="F42" s="1">
        <v>6.0271999999999995E-4</v>
      </c>
      <c r="G42" s="1">
        <v>1.4260699999999999E-2</v>
      </c>
      <c r="H42" s="1">
        <v>3.00749E-4</v>
      </c>
      <c r="I42" s="1">
        <v>1.5774199999999999E-2</v>
      </c>
      <c r="J42" s="1">
        <v>7.9955200000000003E-4</v>
      </c>
      <c r="K42" s="1">
        <v>2.11605E-3</v>
      </c>
      <c r="L42" s="1">
        <v>3.7935099999999999E-3</v>
      </c>
    </row>
    <row r="43" spans="3:12" x14ac:dyDescent="0.25">
      <c r="C43" s="1">
        <v>3.9E-2</v>
      </c>
      <c r="D43" s="1">
        <v>3.5551800000000001E-2</v>
      </c>
      <c r="E43" s="1">
        <v>4.84109E-2</v>
      </c>
      <c r="F43" s="1">
        <v>6.0296000000000004E-4</v>
      </c>
      <c r="G43" s="1">
        <v>1.4265699999999999E-2</v>
      </c>
      <c r="H43" s="1">
        <v>3.00869E-4</v>
      </c>
      <c r="I43" s="1">
        <v>1.57751E-2</v>
      </c>
      <c r="J43" s="1">
        <v>7.9987099999999996E-4</v>
      </c>
      <c r="K43" s="1">
        <v>2.1008899999999998E-3</v>
      </c>
      <c r="L43" s="1">
        <v>3.69374E-3</v>
      </c>
    </row>
    <row r="44" spans="3:12" x14ac:dyDescent="0.25">
      <c r="C44" s="1">
        <v>0.04</v>
      </c>
      <c r="D44" s="1">
        <v>3.5525000000000001E-2</v>
      </c>
      <c r="E44" s="1">
        <v>4.8428199999999998E-2</v>
      </c>
      <c r="F44" s="1">
        <v>6.0320000000000003E-4</v>
      </c>
      <c r="G44" s="1">
        <v>1.4270700000000001E-2</v>
      </c>
      <c r="H44" s="1">
        <v>3.0098800000000003E-4</v>
      </c>
      <c r="I44" s="1">
        <v>1.5775899999999999E-2</v>
      </c>
      <c r="J44" s="1">
        <v>8.0018799999999996E-4</v>
      </c>
      <c r="K44" s="1">
        <v>2.0858399999999998E-3</v>
      </c>
      <c r="L44" s="1">
        <v>3.5983399999999998E-3</v>
      </c>
    </row>
    <row r="45" spans="3:12" x14ac:dyDescent="0.25">
      <c r="C45" s="1">
        <v>4.1000000000000002E-2</v>
      </c>
      <c r="D45" s="1">
        <v>3.5497800000000003E-2</v>
      </c>
      <c r="E45" s="1">
        <v>4.8445500000000002E-2</v>
      </c>
      <c r="F45" s="1">
        <v>6.0343799999999998E-4</v>
      </c>
      <c r="G45" s="1">
        <v>1.4275700000000001E-2</v>
      </c>
      <c r="H45" s="1">
        <v>3.01107E-4</v>
      </c>
      <c r="I45" s="1">
        <v>1.5776600000000002E-2</v>
      </c>
      <c r="J45" s="1">
        <v>8.0050399999999995E-4</v>
      </c>
      <c r="K45" s="1">
        <v>2.0708900000000001E-3</v>
      </c>
      <c r="L45" s="1">
        <v>3.50703E-3</v>
      </c>
    </row>
    <row r="46" spans="3:12" x14ac:dyDescent="0.25">
      <c r="C46" s="1">
        <v>4.2000000000000003E-2</v>
      </c>
      <c r="D46" s="1">
        <v>3.5470000000000002E-2</v>
      </c>
      <c r="E46" s="1">
        <v>4.8462699999999997E-2</v>
      </c>
      <c r="F46" s="1">
        <v>6.0367500000000002E-4</v>
      </c>
      <c r="G46" s="1">
        <v>1.42807E-2</v>
      </c>
      <c r="H46" s="1">
        <v>3.0122500000000002E-4</v>
      </c>
      <c r="I46" s="1">
        <v>1.5777200000000002E-2</v>
      </c>
      <c r="J46" s="1">
        <v>8.0081800000000002E-4</v>
      </c>
      <c r="K46" s="1">
        <v>2.0560499999999998E-3</v>
      </c>
      <c r="L46" s="1">
        <v>3.4195800000000002E-3</v>
      </c>
    </row>
    <row r="47" spans="3:12" x14ac:dyDescent="0.25">
      <c r="C47" s="1">
        <v>4.2999999999999997E-2</v>
      </c>
      <c r="D47" s="1">
        <v>3.5441899999999998E-2</v>
      </c>
      <c r="E47" s="1">
        <v>4.8479899999999999E-2</v>
      </c>
      <c r="F47" s="1">
        <v>6.0391100000000005E-4</v>
      </c>
      <c r="G47" s="1">
        <v>1.4285600000000001E-2</v>
      </c>
      <c r="H47" s="1">
        <v>3.0134299999999998E-4</v>
      </c>
      <c r="I47" s="1">
        <v>1.5777699999999999E-2</v>
      </c>
      <c r="J47" s="1">
        <v>8.0113199999999997E-4</v>
      </c>
      <c r="K47" s="1">
        <v>2.0413200000000001E-3</v>
      </c>
      <c r="L47" s="1">
        <v>3.3357600000000001E-3</v>
      </c>
    </row>
    <row r="48" spans="3:12" x14ac:dyDescent="0.25">
      <c r="C48" s="1">
        <v>4.3999999999999997E-2</v>
      </c>
      <c r="D48" s="1">
        <v>3.5413300000000002E-2</v>
      </c>
      <c r="E48" s="1">
        <v>4.8496999999999998E-2</v>
      </c>
      <c r="F48" s="1">
        <v>6.0414699999999997E-4</v>
      </c>
      <c r="G48" s="1">
        <v>1.4290600000000001E-2</v>
      </c>
      <c r="H48" s="1">
        <v>3.0146099999999999E-4</v>
      </c>
      <c r="I48" s="1">
        <v>1.57781E-2</v>
      </c>
      <c r="J48" s="1">
        <v>8.0144500000000002E-4</v>
      </c>
      <c r="K48" s="1">
        <v>2.0267000000000002E-3</v>
      </c>
      <c r="L48" s="1">
        <v>3.2553700000000001E-3</v>
      </c>
    </row>
    <row r="49" spans="3:12" x14ac:dyDescent="0.25">
      <c r="C49" s="1">
        <v>4.4999999999999998E-2</v>
      </c>
      <c r="D49" s="1">
        <v>3.5384199999999998E-2</v>
      </c>
      <c r="E49" s="1">
        <v>4.85142E-2</v>
      </c>
      <c r="F49" s="1">
        <v>6.04383E-4</v>
      </c>
      <c r="G49" s="1">
        <v>1.42956E-2</v>
      </c>
      <c r="H49" s="1">
        <v>3.0157799999999999E-4</v>
      </c>
      <c r="I49" s="1">
        <v>1.5778400000000001E-2</v>
      </c>
      <c r="J49" s="1">
        <v>8.0175699999999995E-4</v>
      </c>
      <c r="K49" s="1">
        <v>2.0121900000000001E-3</v>
      </c>
      <c r="L49" s="1">
        <v>3.1782199999999998E-3</v>
      </c>
    </row>
    <row r="50" spans="3:12" x14ac:dyDescent="0.25">
      <c r="C50" s="1">
        <v>4.5999999999999999E-2</v>
      </c>
      <c r="D50" s="1">
        <v>3.5354799999999999E-2</v>
      </c>
      <c r="E50" s="1">
        <v>4.8531400000000002E-2</v>
      </c>
      <c r="F50" s="1">
        <v>6.0461800000000002E-4</v>
      </c>
      <c r="G50" s="1">
        <v>1.43006E-2</v>
      </c>
      <c r="H50" s="1">
        <v>3.0169600000000001E-4</v>
      </c>
      <c r="I50" s="1">
        <v>1.57786E-2</v>
      </c>
      <c r="J50" s="1">
        <v>8.0206899999999998E-4</v>
      </c>
      <c r="K50" s="1">
        <v>1.9977800000000002E-3</v>
      </c>
      <c r="L50" s="1">
        <v>3.1041100000000002E-3</v>
      </c>
    </row>
    <row r="51" spans="3:12" x14ac:dyDescent="0.25">
      <c r="C51" s="1">
        <v>4.7E-2</v>
      </c>
      <c r="D51" s="1">
        <v>3.5324899999999999E-2</v>
      </c>
      <c r="E51" s="1">
        <v>4.8548500000000001E-2</v>
      </c>
      <c r="F51" s="1">
        <v>6.0485200000000002E-4</v>
      </c>
      <c r="G51" s="1">
        <v>1.4305500000000001E-2</v>
      </c>
      <c r="H51" s="1">
        <v>3.0181300000000001E-4</v>
      </c>
      <c r="I51" s="1">
        <v>1.5778799999999999E-2</v>
      </c>
      <c r="J51" s="1">
        <v>8.0238E-4</v>
      </c>
      <c r="K51" s="1">
        <v>1.9834800000000001E-3</v>
      </c>
      <c r="L51" s="1">
        <v>3.0328899999999999E-3</v>
      </c>
    </row>
    <row r="52" spans="3:12" x14ac:dyDescent="0.25">
      <c r="C52" s="1">
        <v>4.8000000000000001E-2</v>
      </c>
      <c r="D52" s="1">
        <v>3.5294600000000002E-2</v>
      </c>
      <c r="E52" s="1">
        <v>4.8565700000000003E-2</v>
      </c>
      <c r="F52" s="1">
        <v>6.0508700000000003E-4</v>
      </c>
      <c r="G52" s="1">
        <v>1.43105E-2</v>
      </c>
      <c r="H52" s="1">
        <v>3.0193E-4</v>
      </c>
      <c r="I52" s="1">
        <v>1.5778799999999999E-2</v>
      </c>
      <c r="J52" s="1">
        <v>8.0269100000000002E-4</v>
      </c>
      <c r="K52" s="1">
        <v>1.9692799999999999E-3</v>
      </c>
      <c r="L52" s="1">
        <v>2.9643899999999999E-3</v>
      </c>
    </row>
    <row r="53" spans="3:12" x14ac:dyDescent="0.25">
      <c r="C53" s="1">
        <v>4.9000000000000002E-2</v>
      </c>
      <c r="D53" s="1">
        <v>3.5263900000000001E-2</v>
      </c>
      <c r="E53" s="1">
        <v>4.8582899999999998E-2</v>
      </c>
      <c r="F53" s="1">
        <v>6.0532100000000003E-4</v>
      </c>
      <c r="G53" s="1">
        <v>1.43155E-2</v>
      </c>
      <c r="H53" s="1">
        <v>3.02047E-4</v>
      </c>
      <c r="I53" s="1">
        <v>1.57787E-2</v>
      </c>
      <c r="J53" s="1">
        <v>8.0300200000000003E-4</v>
      </c>
      <c r="K53" s="1">
        <v>1.9551899999999999E-3</v>
      </c>
      <c r="L53" s="1">
        <v>2.8984800000000002E-3</v>
      </c>
    </row>
    <row r="54" spans="3:12" x14ac:dyDescent="0.25">
      <c r="C54" s="1">
        <v>0.05</v>
      </c>
      <c r="D54" s="1">
        <v>3.5232800000000002E-2</v>
      </c>
      <c r="E54" s="1">
        <v>4.86001E-2</v>
      </c>
      <c r="F54" s="1">
        <v>6.0555600000000004E-4</v>
      </c>
      <c r="G54" s="1">
        <v>1.43205E-2</v>
      </c>
      <c r="H54" s="1">
        <v>3.02164E-4</v>
      </c>
      <c r="I54" s="1">
        <v>1.57786E-2</v>
      </c>
      <c r="J54" s="1">
        <v>8.0331300000000005E-4</v>
      </c>
      <c r="K54" s="1">
        <v>1.9412100000000001E-3</v>
      </c>
      <c r="L54" s="1">
        <v>2.8350099999999998E-3</v>
      </c>
    </row>
    <row r="55" spans="3:12" x14ac:dyDescent="0.25">
      <c r="C55" s="1">
        <v>5.0999999999999997E-2</v>
      </c>
      <c r="D55" s="1">
        <v>3.5201299999999998E-2</v>
      </c>
      <c r="E55" s="1">
        <v>4.8617399999999998E-2</v>
      </c>
      <c r="F55" s="1">
        <v>6.0579000000000004E-4</v>
      </c>
      <c r="G55" s="1">
        <v>1.43255E-2</v>
      </c>
      <c r="H55" s="1">
        <v>3.02281E-4</v>
      </c>
      <c r="I55" s="1">
        <v>1.5778400000000001E-2</v>
      </c>
      <c r="J55" s="1">
        <v>8.0362399999999996E-4</v>
      </c>
      <c r="K55" s="1">
        <v>1.9273300000000001E-3</v>
      </c>
      <c r="L55" s="1">
        <v>2.77386E-3</v>
      </c>
    </row>
    <row r="56" spans="3:12" x14ac:dyDescent="0.25">
      <c r="C56" s="1">
        <v>5.1999999999999998E-2</v>
      </c>
      <c r="D56" s="1">
        <v>3.5169400000000003E-2</v>
      </c>
      <c r="E56" s="1">
        <v>4.86346E-2</v>
      </c>
      <c r="F56" s="1">
        <v>6.0602500000000005E-4</v>
      </c>
      <c r="G56" s="1">
        <v>1.4330499999999999E-2</v>
      </c>
      <c r="H56" s="1">
        <v>3.02398E-4</v>
      </c>
      <c r="I56" s="1">
        <v>1.57781E-2</v>
      </c>
      <c r="J56" s="1">
        <v>8.0393499999999998E-4</v>
      </c>
      <c r="K56" s="1">
        <v>1.91355E-3</v>
      </c>
      <c r="L56" s="1">
        <v>2.71492E-3</v>
      </c>
    </row>
    <row r="57" spans="3:12" x14ac:dyDescent="0.25">
      <c r="C57" s="1">
        <v>5.2999999999999999E-2</v>
      </c>
      <c r="D57" s="1">
        <v>3.51372E-2</v>
      </c>
      <c r="E57" s="1">
        <v>4.8651899999999998E-2</v>
      </c>
      <c r="F57" s="1">
        <v>6.0625900000000005E-4</v>
      </c>
      <c r="G57" s="1">
        <v>1.4335499999999999E-2</v>
      </c>
      <c r="H57" s="1">
        <v>3.02515E-4</v>
      </c>
      <c r="I57" s="1">
        <v>1.5777699999999999E-2</v>
      </c>
      <c r="J57" s="1">
        <v>8.0424700000000001E-4</v>
      </c>
      <c r="K57" s="1">
        <v>1.8998800000000001E-3</v>
      </c>
      <c r="L57" s="1">
        <v>2.6580699999999998E-3</v>
      </c>
    </row>
    <row r="58" spans="3:12" x14ac:dyDescent="0.25">
      <c r="C58" s="1">
        <v>5.3999999999999999E-2</v>
      </c>
      <c r="D58" s="1">
        <v>3.5104499999999997E-2</v>
      </c>
      <c r="E58" s="1">
        <v>4.8669299999999999E-2</v>
      </c>
      <c r="F58" s="1">
        <v>6.0649399999999996E-4</v>
      </c>
      <c r="G58" s="1">
        <v>1.4340500000000001E-2</v>
      </c>
      <c r="H58" s="1">
        <v>3.02632E-4</v>
      </c>
      <c r="I58" s="1">
        <v>1.5777300000000001E-2</v>
      </c>
      <c r="J58" s="1">
        <v>8.0455800000000003E-4</v>
      </c>
      <c r="K58" s="1">
        <v>1.88631E-3</v>
      </c>
      <c r="L58" s="1">
        <v>2.6032099999999999E-3</v>
      </c>
    </row>
    <row r="59" spans="3:12" x14ac:dyDescent="0.25">
      <c r="C59" s="1">
        <v>5.5E-2</v>
      </c>
      <c r="D59" s="1">
        <v>3.5071600000000001E-2</v>
      </c>
      <c r="E59" s="1">
        <v>4.8686699999999999E-2</v>
      </c>
      <c r="F59" s="1">
        <v>6.0672999999999999E-4</v>
      </c>
      <c r="G59" s="1">
        <v>1.43456E-2</v>
      </c>
      <c r="H59" s="1">
        <v>3.0275000000000001E-4</v>
      </c>
      <c r="I59" s="1">
        <v>1.5776700000000001E-2</v>
      </c>
      <c r="J59" s="1">
        <v>8.0487099999999997E-4</v>
      </c>
      <c r="K59" s="1">
        <v>1.87284E-3</v>
      </c>
      <c r="L59" s="1">
        <v>2.5502400000000001E-3</v>
      </c>
    </row>
    <row r="60" spans="3:12" x14ac:dyDescent="0.25">
      <c r="C60" s="1">
        <v>5.6000000000000001E-2</v>
      </c>
      <c r="D60" s="1">
        <v>3.5038199999999999E-2</v>
      </c>
      <c r="E60" s="1">
        <v>4.87041E-2</v>
      </c>
      <c r="F60" s="1">
        <v>6.06965E-4</v>
      </c>
      <c r="G60" s="1">
        <v>1.4350699999999999E-2</v>
      </c>
      <c r="H60" s="1">
        <v>3.0286700000000001E-4</v>
      </c>
      <c r="I60" s="1">
        <v>1.5776100000000001E-2</v>
      </c>
      <c r="J60" s="1">
        <v>8.0518300000000001E-4</v>
      </c>
      <c r="K60" s="1">
        <v>1.8594799999999999E-3</v>
      </c>
      <c r="L60" s="1">
        <v>2.4990699999999999E-3</v>
      </c>
    </row>
    <row r="61" spans="3:12" x14ac:dyDescent="0.25">
      <c r="C61" s="1">
        <v>5.7000000000000002E-2</v>
      </c>
      <c r="D61" s="1">
        <v>3.5004500000000001E-2</v>
      </c>
      <c r="E61" s="1">
        <v>4.87217E-2</v>
      </c>
      <c r="F61" s="1">
        <v>6.0720200000000005E-4</v>
      </c>
      <c r="G61" s="1">
        <v>1.4355700000000001E-2</v>
      </c>
      <c r="H61" s="1">
        <v>3.0298499999999997E-4</v>
      </c>
      <c r="I61" s="1">
        <v>1.5775399999999998E-2</v>
      </c>
      <c r="J61" s="1">
        <v>8.0549699999999996E-4</v>
      </c>
      <c r="K61" s="1">
        <v>1.84621E-3</v>
      </c>
      <c r="L61" s="1">
        <v>2.44962E-3</v>
      </c>
    </row>
    <row r="62" spans="3:12" x14ac:dyDescent="0.25">
      <c r="C62" s="1">
        <v>5.8000000000000003E-2</v>
      </c>
      <c r="D62" s="1">
        <v>3.4970500000000002E-2</v>
      </c>
      <c r="E62" s="1">
        <v>4.8739200000000003E-2</v>
      </c>
      <c r="F62" s="1">
        <v>6.0743799999999997E-4</v>
      </c>
      <c r="G62" s="1">
        <v>1.4360899999999999E-2</v>
      </c>
      <c r="H62" s="1">
        <v>3.0310299999999999E-4</v>
      </c>
      <c r="I62" s="1">
        <v>1.5774699999999999E-2</v>
      </c>
      <c r="J62" s="1">
        <v>8.0581100000000003E-4</v>
      </c>
      <c r="K62" s="1">
        <v>1.8330499999999999E-3</v>
      </c>
      <c r="L62" s="1">
        <v>2.4017999999999999E-3</v>
      </c>
    </row>
    <row r="63" spans="3:12" x14ac:dyDescent="0.25">
      <c r="C63" s="1">
        <v>5.8999999999999997E-2</v>
      </c>
      <c r="D63" s="1">
        <v>3.4936099999999998E-2</v>
      </c>
      <c r="E63" s="1">
        <v>4.8756899999999999E-2</v>
      </c>
      <c r="F63" s="1">
        <v>6.0767600000000003E-4</v>
      </c>
      <c r="G63" s="1">
        <v>1.4366E-2</v>
      </c>
      <c r="H63" s="1">
        <v>3.0322200000000002E-4</v>
      </c>
      <c r="I63" s="1">
        <v>1.57739E-2</v>
      </c>
      <c r="J63" s="1">
        <v>8.0612499999999998E-4</v>
      </c>
      <c r="K63" s="1">
        <v>1.82E-3</v>
      </c>
      <c r="L63" s="1">
        <v>2.3555400000000002E-3</v>
      </c>
    </row>
    <row r="64" spans="3:12" x14ac:dyDescent="0.25">
      <c r="C64" s="1">
        <v>0.06</v>
      </c>
      <c r="D64" s="1">
        <v>3.4901300000000003E-2</v>
      </c>
      <c r="E64" s="1">
        <v>4.8774600000000001E-2</v>
      </c>
      <c r="F64" s="1">
        <v>6.0791399999999998E-4</v>
      </c>
      <c r="G64" s="1">
        <v>1.4371099999999999E-2</v>
      </c>
      <c r="H64" s="1">
        <v>3.0333999999999998E-4</v>
      </c>
      <c r="I64" s="1">
        <v>1.5772999999999999E-2</v>
      </c>
      <c r="J64" s="1">
        <v>8.0644099999999997E-4</v>
      </c>
      <c r="K64" s="1">
        <v>1.80704E-3</v>
      </c>
      <c r="L64" s="1">
        <v>2.3107700000000002E-3</v>
      </c>
    </row>
    <row r="65" spans="3:12" x14ac:dyDescent="0.25">
      <c r="C65" s="1">
        <v>6.0999999999999999E-2</v>
      </c>
      <c r="D65" s="1">
        <v>3.4866300000000003E-2</v>
      </c>
      <c r="E65" s="1">
        <v>4.8792299999999997E-2</v>
      </c>
      <c r="F65" s="1">
        <v>6.0815200000000004E-4</v>
      </c>
      <c r="G65" s="1">
        <v>1.43763E-2</v>
      </c>
      <c r="H65" s="1">
        <v>3.0346000000000003E-4</v>
      </c>
      <c r="I65" s="1">
        <v>1.5772000000000001E-2</v>
      </c>
      <c r="J65" s="1">
        <v>8.0675699999999996E-4</v>
      </c>
      <c r="K65" s="1">
        <v>1.79418E-3</v>
      </c>
      <c r="L65" s="1">
        <v>2.26742E-3</v>
      </c>
    </row>
    <row r="66" spans="3:12" x14ac:dyDescent="0.25">
      <c r="C66" s="1">
        <v>6.2E-2</v>
      </c>
      <c r="D66" s="1">
        <v>3.4830899999999998E-2</v>
      </c>
      <c r="E66" s="1">
        <v>4.8810199999999998E-2</v>
      </c>
      <c r="F66" s="1">
        <v>6.0839200000000003E-4</v>
      </c>
      <c r="G66" s="1">
        <v>1.43815E-2</v>
      </c>
      <c r="H66" s="1">
        <v>3.03579E-4</v>
      </c>
      <c r="I66" s="1">
        <v>1.5771E-2</v>
      </c>
      <c r="J66" s="1">
        <v>8.0707499999999998E-4</v>
      </c>
      <c r="K66" s="1">
        <v>1.7814199999999999E-3</v>
      </c>
      <c r="L66" s="1">
        <v>2.22543E-3</v>
      </c>
    </row>
    <row r="67" spans="3:12" x14ac:dyDescent="0.25">
      <c r="C67" s="1">
        <v>6.3E-2</v>
      </c>
      <c r="D67" s="1">
        <v>3.4795199999999998E-2</v>
      </c>
      <c r="E67" s="1">
        <v>4.8828099999999999E-2</v>
      </c>
      <c r="F67" s="1">
        <v>6.0863200000000001E-4</v>
      </c>
      <c r="G67" s="1">
        <v>1.4386700000000001E-2</v>
      </c>
      <c r="H67" s="1">
        <v>3.0369899999999999E-4</v>
      </c>
      <c r="I67" s="1">
        <v>1.5769999999999999E-2</v>
      </c>
      <c r="J67" s="1">
        <v>8.07393E-4</v>
      </c>
      <c r="K67" s="1">
        <v>1.7687600000000001E-3</v>
      </c>
      <c r="L67" s="1">
        <v>2.1847400000000001E-3</v>
      </c>
    </row>
    <row r="68" spans="3:12" x14ac:dyDescent="0.25">
      <c r="C68" s="1">
        <v>6.4000000000000001E-2</v>
      </c>
      <c r="D68" s="1">
        <v>3.4759100000000001E-2</v>
      </c>
      <c r="E68" s="1">
        <v>4.8846199999999999E-2</v>
      </c>
      <c r="F68" s="1">
        <v>6.0887300000000001E-4</v>
      </c>
      <c r="G68" s="1">
        <v>1.4391899999999999E-2</v>
      </c>
      <c r="H68" s="1">
        <v>3.0381899999999999E-4</v>
      </c>
      <c r="I68" s="1">
        <v>1.5768799999999999E-2</v>
      </c>
      <c r="J68" s="1">
        <v>8.0771300000000005E-4</v>
      </c>
      <c r="K68" s="1">
        <v>1.7562000000000001E-3</v>
      </c>
      <c r="L68" s="1">
        <v>2.1452899999999998E-3</v>
      </c>
    </row>
    <row r="69" spans="3:12" x14ac:dyDescent="0.25">
      <c r="C69" s="1">
        <v>6.5000000000000002E-2</v>
      </c>
      <c r="D69" s="1">
        <v>3.4722799999999998E-2</v>
      </c>
      <c r="E69" s="1">
        <v>4.8864299999999999E-2</v>
      </c>
      <c r="F69" s="1">
        <v>6.0911500000000003E-4</v>
      </c>
      <c r="G69" s="1">
        <v>1.4397200000000001E-2</v>
      </c>
      <c r="H69" s="1">
        <v>3.0393999999999999E-4</v>
      </c>
      <c r="I69" s="1">
        <v>1.57676E-2</v>
      </c>
      <c r="J69" s="1">
        <v>8.0803400000000001E-4</v>
      </c>
      <c r="K69" s="1">
        <v>1.7437399999999999E-3</v>
      </c>
      <c r="L69" s="1">
        <v>2.1070300000000002E-3</v>
      </c>
    </row>
    <row r="70" spans="3:12" x14ac:dyDescent="0.25">
      <c r="C70" s="1">
        <v>6.6000000000000003E-2</v>
      </c>
      <c r="D70" s="1">
        <v>3.4686099999999997E-2</v>
      </c>
      <c r="E70" s="1">
        <v>4.8882500000000002E-2</v>
      </c>
      <c r="F70" s="1">
        <v>6.0935799999999995E-4</v>
      </c>
      <c r="G70" s="1">
        <v>1.44025E-2</v>
      </c>
      <c r="H70" s="1">
        <v>3.04061E-4</v>
      </c>
      <c r="I70" s="1">
        <v>1.57663E-2</v>
      </c>
      <c r="J70" s="1">
        <v>8.0835599999999998E-4</v>
      </c>
      <c r="K70" s="1">
        <v>1.73138E-3</v>
      </c>
      <c r="L70" s="1">
        <v>2.0699099999999999E-3</v>
      </c>
    </row>
    <row r="71" spans="3:12" x14ac:dyDescent="0.25">
      <c r="C71" s="1">
        <v>6.7000000000000004E-2</v>
      </c>
      <c r="D71" s="1">
        <v>3.4649100000000002E-2</v>
      </c>
      <c r="E71" s="1">
        <v>4.8900699999999998E-2</v>
      </c>
      <c r="F71" s="1">
        <v>6.09602E-4</v>
      </c>
      <c r="G71" s="1">
        <v>1.44078E-2</v>
      </c>
      <c r="H71" s="1">
        <v>3.0418300000000002E-4</v>
      </c>
      <c r="I71" s="1">
        <v>1.5765000000000001E-2</v>
      </c>
      <c r="J71" s="1">
        <v>8.0867899999999997E-4</v>
      </c>
      <c r="K71" s="1">
        <v>1.71911E-3</v>
      </c>
      <c r="L71" s="1">
        <v>2.0338800000000001E-3</v>
      </c>
    </row>
    <row r="72" spans="3:12" x14ac:dyDescent="0.25">
      <c r="C72" s="1">
        <v>6.8000000000000005E-2</v>
      </c>
      <c r="D72" s="1">
        <v>3.4611799999999998E-2</v>
      </c>
      <c r="E72" s="1">
        <v>4.89191E-2</v>
      </c>
      <c r="F72" s="1">
        <v>6.0984699999999995E-4</v>
      </c>
      <c r="G72" s="1">
        <v>1.4413199999999999E-2</v>
      </c>
      <c r="H72" s="1">
        <v>3.0430499999999999E-4</v>
      </c>
      <c r="I72" s="1">
        <v>1.5763599999999999E-2</v>
      </c>
      <c r="J72" s="1">
        <v>8.0900399999999999E-4</v>
      </c>
      <c r="K72" s="1">
        <v>1.7069400000000001E-3</v>
      </c>
      <c r="L72" s="1">
        <v>1.9989000000000001E-3</v>
      </c>
    </row>
    <row r="73" spans="3:12" x14ac:dyDescent="0.25">
      <c r="C73" s="1">
        <v>6.9000000000000006E-2</v>
      </c>
      <c r="D73" s="1">
        <v>3.4574300000000002E-2</v>
      </c>
      <c r="E73" s="1">
        <v>4.8937599999999998E-2</v>
      </c>
      <c r="F73" s="1">
        <v>6.1009300000000003E-4</v>
      </c>
      <c r="G73" s="1">
        <v>1.44186E-2</v>
      </c>
      <c r="H73" s="1">
        <v>3.0442799999999998E-4</v>
      </c>
      <c r="I73" s="1">
        <v>1.5762200000000001E-2</v>
      </c>
      <c r="J73" s="1">
        <v>8.0933000000000003E-4</v>
      </c>
      <c r="K73" s="1">
        <v>1.69487E-3</v>
      </c>
      <c r="L73" s="1">
        <v>1.9649200000000002E-3</v>
      </c>
    </row>
    <row r="74" spans="3:12" x14ac:dyDescent="0.25">
      <c r="C74" s="1">
        <v>7.0000000000000007E-2</v>
      </c>
      <c r="D74" s="1">
        <v>3.4536400000000002E-2</v>
      </c>
      <c r="E74" s="1">
        <v>4.8956199999999998E-2</v>
      </c>
      <c r="F74" s="1">
        <v>6.1034000000000001E-4</v>
      </c>
      <c r="G74" s="1">
        <v>1.4423999999999999E-2</v>
      </c>
      <c r="H74" s="1">
        <v>3.0455100000000002E-4</v>
      </c>
      <c r="I74" s="1">
        <v>1.5760699999999999E-2</v>
      </c>
      <c r="J74" s="1">
        <v>8.0965699999999998E-4</v>
      </c>
      <c r="K74" s="1">
        <v>1.68289E-3</v>
      </c>
      <c r="L74" s="1">
        <v>1.9319000000000001E-3</v>
      </c>
    </row>
    <row r="75" spans="3:12" x14ac:dyDescent="0.25">
      <c r="C75" s="1">
        <v>7.0999999999999994E-2</v>
      </c>
      <c r="D75" s="1">
        <v>3.44982E-2</v>
      </c>
      <c r="E75" s="1">
        <v>4.8974799999999999E-2</v>
      </c>
      <c r="F75" s="1">
        <v>6.1058800000000002E-4</v>
      </c>
      <c r="G75" s="1">
        <v>1.44294E-2</v>
      </c>
      <c r="H75" s="1">
        <v>3.0467500000000002E-4</v>
      </c>
      <c r="I75" s="1">
        <v>1.5759100000000002E-2</v>
      </c>
      <c r="J75" s="1">
        <v>8.0998599999999995E-4</v>
      </c>
      <c r="K75" s="1">
        <v>1.671E-3</v>
      </c>
      <c r="L75" s="1">
        <v>1.8998000000000001E-3</v>
      </c>
    </row>
    <row r="76" spans="3:12" x14ac:dyDescent="0.25">
      <c r="C76" s="1">
        <v>7.1999999999999995E-2</v>
      </c>
      <c r="D76" s="1">
        <v>3.4459700000000003E-2</v>
      </c>
      <c r="E76" s="1">
        <v>4.8993599999999998E-2</v>
      </c>
      <c r="F76" s="1">
        <v>6.1083700000000003E-4</v>
      </c>
      <c r="G76" s="1">
        <v>1.4434900000000001E-2</v>
      </c>
      <c r="H76" s="1">
        <v>3.0479900000000002E-4</v>
      </c>
      <c r="I76" s="1">
        <v>1.5757500000000001E-2</v>
      </c>
      <c r="J76" s="1">
        <v>8.1031600000000005E-4</v>
      </c>
      <c r="K76" s="1">
        <v>1.6592200000000001E-3</v>
      </c>
      <c r="L76" s="1">
        <v>1.8951199999999999E-3</v>
      </c>
    </row>
    <row r="77" spans="3:12" x14ac:dyDescent="0.25">
      <c r="C77" s="1">
        <v>7.2999999999999995E-2</v>
      </c>
      <c r="D77" s="1">
        <v>3.4420899999999997E-2</v>
      </c>
      <c r="E77" s="1">
        <v>4.9012500000000001E-2</v>
      </c>
      <c r="F77" s="1">
        <v>6.1108699999999996E-4</v>
      </c>
      <c r="G77" s="1">
        <v>1.4440400000000001E-2</v>
      </c>
      <c r="H77" s="1">
        <v>3.0492399999999998E-4</v>
      </c>
      <c r="I77" s="1">
        <v>1.57558E-2</v>
      </c>
      <c r="J77" s="1">
        <v>8.1064799999999997E-4</v>
      </c>
      <c r="K77" s="1">
        <v>1.64752E-3</v>
      </c>
      <c r="L77" s="1">
        <v>1.8686E-3</v>
      </c>
    </row>
    <row r="78" spans="3:12" x14ac:dyDescent="0.25">
      <c r="C78" s="1">
        <v>7.3999999999999996E-2</v>
      </c>
      <c r="D78" s="1">
        <v>3.43819E-2</v>
      </c>
      <c r="E78" s="1">
        <v>4.9031400000000003E-2</v>
      </c>
      <c r="F78" s="1">
        <v>6.1133800000000001E-4</v>
      </c>
      <c r="G78" s="1">
        <v>1.4445899999999999E-2</v>
      </c>
      <c r="H78" s="1">
        <v>3.05049E-4</v>
      </c>
      <c r="I78" s="1">
        <v>1.57541E-2</v>
      </c>
      <c r="J78" s="1">
        <v>8.1098100000000001E-4</v>
      </c>
      <c r="K78" s="1">
        <v>1.6359199999999999E-3</v>
      </c>
      <c r="L78" s="1">
        <v>1.8382400000000001E-3</v>
      </c>
    </row>
    <row r="79" spans="3:12" x14ac:dyDescent="0.25">
      <c r="C79" s="1">
        <v>7.4999999999999997E-2</v>
      </c>
      <c r="D79" s="1">
        <v>3.4342499999999998E-2</v>
      </c>
      <c r="E79" s="1">
        <v>4.9050499999999997E-2</v>
      </c>
      <c r="F79" s="1">
        <v>6.1159099999999998E-4</v>
      </c>
      <c r="G79" s="1">
        <v>1.4451500000000001E-2</v>
      </c>
      <c r="H79" s="1">
        <v>3.0517499999999998E-4</v>
      </c>
      <c r="I79" s="1">
        <v>1.57523E-2</v>
      </c>
      <c r="J79" s="1">
        <v>8.1131499999999995E-4</v>
      </c>
      <c r="K79" s="1">
        <v>1.62441E-3</v>
      </c>
      <c r="L79" s="1">
        <v>1.80871E-3</v>
      </c>
    </row>
    <row r="80" spans="3:12" x14ac:dyDescent="0.25">
      <c r="C80" s="1">
        <v>7.5999999999999998E-2</v>
      </c>
      <c r="D80" s="1">
        <v>3.4302899999999997E-2</v>
      </c>
      <c r="E80" s="1">
        <v>4.9069700000000001E-2</v>
      </c>
      <c r="F80" s="1">
        <v>6.1184399999999995E-4</v>
      </c>
      <c r="G80" s="1">
        <v>1.4456999999999999E-2</v>
      </c>
      <c r="H80" s="1">
        <v>3.0530200000000003E-4</v>
      </c>
      <c r="I80" s="1">
        <v>1.5750400000000001E-2</v>
      </c>
      <c r="J80" s="1">
        <v>8.1165100000000004E-4</v>
      </c>
      <c r="K80" s="1">
        <v>1.6129899999999999E-3</v>
      </c>
      <c r="L80" s="1">
        <v>1.7891999999999999E-3</v>
      </c>
    </row>
    <row r="81" spans="3:12" x14ac:dyDescent="0.25">
      <c r="C81" s="1">
        <v>7.6999999999999999E-2</v>
      </c>
      <c r="D81" s="1">
        <v>3.4263000000000002E-2</v>
      </c>
      <c r="E81" s="1">
        <v>4.9089000000000001E-2</v>
      </c>
      <c r="F81" s="1">
        <v>6.1209899999999995E-4</v>
      </c>
      <c r="G81" s="1">
        <v>1.44627E-2</v>
      </c>
      <c r="H81" s="1">
        <v>3.0542900000000002E-4</v>
      </c>
      <c r="I81" s="1">
        <v>1.5748499999999999E-2</v>
      </c>
      <c r="J81" s="1">
        <v>8.1198800000000003E-4</v>
      </c>
      <c r="K81" s="1">
        <v>1.60166E-3</v>
      </c>
      <c r="L81" s="1">
        <v>1.7799599999999999E-3</v>
      </c>
    </row>
    <row r="82" spans="3:12" x14ac:dyDescent="0.25">
      <c r="C82" s="1">
        <v>7.8E-2</v>
      </c>
      <c r="D82" s="1">
        <v>3.4222799999999998E-2</v>
      </c>
      <c r="E82" s="1">
        <v>4.9108300000000001E-2</v>
      </c>
      <c r="F82" s="1">
        <v>6.1235499999999997E-4</v>
      </c>
      <c r="G82" s="1">
        <v>1.44683E-2</v>
      </c>
      <c r="H82" s="1">
        <v>3.0555600000000001E-4</v>
      </c>
      <c r="I82" s="1">
        <v>1.5746599999999999E-2</v>
      </c>
      <c r="J82" s="1">
        <v>8.1232699999999995E-4</v>
      </c>
      <c r="K82" s="1">
        <v>1.5904199999999999E-3</v>
      </c>
      <c r="L82" s="1">
        <v>1.75197E-3</v>
      </c>
    </row>
    <row r="83" spans="3:12" x14ac:dyDescent="0.25">
      <c r="C83" s="1">
        <v>7.9000000000000001E-2</v>
      </c>
      <c r="D83" s="1">
        <v>3.4182299999999999E-2</v>
      </c>
      <c r="E83" s="1">
        <v>4.9127799999999999E-2</v>
      </c>
      <c r="F83" s="1">
        <v>6.1261200000000001E-4</v>
      </c>
      <c r="G83" s="1">
        <v>1.4474000000000001E-2</v>
      </c>
      <c r="H83" s="1">
        <v>3.0568499999999998E-4</v>
      </c>
      <c r="I83" s="1">
        <v>1.5744500000000002E-2</v>
      </c>
      <c r="J83" s="1">
        <v>8.1266800000000001E-4</v>
      </c>
      <c r="K83" s="1">
        <v>1.57927E-3</v>
      </c>
      <c r="L83" s="1">
        <v>1.73628E-3</v>
      </c>
    </row>
    <row r="84" spans="3:12" x14ac:dyDescent="0.25">
      <c r="C84" s="1">
        <v>0.08</v>
      </c>
      <c r="D84" s="1">
        <v>3.4141600000000001E-2</v>
      </c>
      <c r="E84" s="1">
        <v>4.9147400000000001E-2</v>
      </c>
      <c r="F84" s="1">
        <v>6.1286999999999995E-4</v>
      </c>
      <c r="G84" s="1">
        <v>1.44797E-2</v>
      </c>
      <c r="H84" s="1">
        <v>3.0581299999999999E-4</v>
      </c>
      <c r="I84" s="1">
        <v>1.57425E-2</v>
      </c>
      <c r="J84" s="1">
        <v>8.1300999999999997E-4</v>
      </c>
      <c r="K84" s="1">
        <v>1.56821E-3</v>
      </c>
      <c r="L84" s="1">
        <v>1.7247199999999999E-3</v>
      </c>
    </row>
    <row r="85" spans="3:12" x14ac:dyDescent="0.25">
      <c r="C85" s="1">
        <v>8.1000000000000003E-2</v>
      </c>
      <c r="D85" s="1">
        <v>3.4100600000000002E-2</v>
      </c>
      <c r="E85" s="1">
        <v>4.9167099999999998E-2</v>
      </c>
      <c r="F85" s="1">
        <v>6.1312900000000002E-4</v>
      </c>
      <c r="G85" s="1">
        <v>1.44855E-2</v>
      </c>
      <c r="H85" s="1">
        <v>3.0594299999999998E-4</v>
      </c>
      <c r="I85" s="1">
        <v>1.5740299999999999E-2</v>
      </c>
      <c r="J85" s="1">
        <v>8.1335399999999997E-4</v>
      </c>
      <c r="K85" s="1">
        <v>1.5572400000000001E-3</v>
      </c>
      <c r="L85" s="1">
        <v>1.69911E-3</v>
      </c>
    </row>
    <row r="86" spans="3:12" x14ac:dyDescent="0.25">
      <c r="C86" s="1">
        <v>8.2000000000000003E-2</v>
      </c>
      <c r="D86" s="1">
        <v>3.4059300000000001E-2</v>
      </c>
      <c r="E86" s="1">
        <v>4.9186899999999999E-2</v>
      </c>
      <c r="F86" s="1">
        <v>6.1339000000000001E-4</v>
      </c>
      <c r="G86" s="1">
        <v>1.4491199999999999E-2</v>
      </c>
      <c r="H86" s="1">
        <v>3.0607300000000002E-4</v>
      </c>
      <c r="I86" s="1">
        <v>1.5738100000000001E-2</v>
      </c>
      <c r="J86" s="1">
        <v>8.1369899999999998E-4</v>
      </c>
      <c r="K86" s="1">
        <v>1.5463600000000001E-3</v>
      </c>
      <c r="L86" s="1">
        <v>1.6981699999999999E-3</v>
      </c>
    </row>
    <row r="87" spans="3:12" x14ac:dyDescent="0.25">
      <c r="C87" s="1">
        <v>8.3000000000000004E-2</v>
      </c>
      <c r="D87" s="1">
        <v>3.4017800000000001E-2</v>
      </c>
      <c r="E87" s="1">
        <v>4.9206800000000002E-2</v>
      </c>
      <c r="F87" s="1">
        <v>6.1365200000000001E-4</v>
      </c>
      <c r="G87" s="1">
        <v>1.4496999999999999E-2</v>
      </c>
      <c r="H87" s="1">
        <v>3.0620400000000002E-4</v>
      </c>
      <c r="I87" s="1">
        <v>1.5735900000000001E-2</v>
      </c>
      <c r="J87" s="1">
        <v>8.1404600000000002E-4</v>
      </c>
      <c r="K87" s="1">
        <v>1.53557E-3</v>
      </c>
      <c r="L87" s="1">
        <v>1.6722900000000001E-3</v>
      </c>
    </row>
    <row r="88" spans="3:12" x14ac:dyDescent="0.25">
      <c r="C88" s="1">
        <v>8.4000000000000005E-2</v>
      </c>
      <c r="D88" s="1">
        <v>3.3975900000000003E-2</v>
      </c>
      <c r="E88" s="1">
        <v>4.9226800000000001E-2</v>
      </c>
      <c r="F88" s="1">
        <v>6.1391500000000003E-4</v>
      </c>
      <c r="G88" s="1">
        <v>1.4502900000000001E-2</v>
      </c>
      <c r="H88" s="1">
        <v>3.0633499999999997E-4</v>
      </c>
      <c r="I88" s="1">
        <v>1.57336E-2</v>
      </c>
      <c r="J88" s="1">
        <v>8.1439499999999998E-4</v>
      </c>
      <c r="K88" s="1">
        <v>1.5248600000000001E-3</v>
      </c>
      <c r="L88" s="1">
        <v>1.6678400000000001E-3</v>
      </c>
    </row>
    <row r="89" spans="3:12" x14ac:dyDescent="0.25">
      <c r="C89" s="1">
        <v>8.5000000000000006E-2</v>
      </c>
      <c r="D89" s="1">
        <v>3.3933900000000003E-2</v>
      </c>
      <c r="E89" s="1">
        <v>4.9246999999999999E-2</v>
      </c>
      <c r="F89" s="1">
        <v>6.1417999999999998E-4</v>
      </c>
      <c r="G89" s="1">
        <v>1.4508800000000001E-2</v>
      </c>
      <c r="H89" s="1">
        <v>3.0646699999999999E-4</v>
      </c>
      <c r="I89" s="1">
        <v>1.57313E-2</v>
      </c>
      <c r="J89" s="1">
        <v>8.1474499999999997E-4</v>
      </c>
      <c r="K89" s="1">
        <v>1.51424E-3</v>
      </c>
      <c r="L89" s="1">
        <v>1.64707E-3</v>
      </c>
    </row>
    <row r="90" spans="3:12" x14ac:dyDescent="0.25">
      <c r="C90" s="1">
        <v>8.5999999999999993E-2</v>
      </c>
      <c r="D90" s="1">
        <v>3.3891600000000001E-2</v>
      </c>
      <c r="E90" s="1">
        <v>4.92673E-2</v>
      </c>
      <c r="F90" s="1">
        <v>6.1444600000000005E-4</v>
      </c>
      <c r="G90" s="1">
        <v>1.45147E-2</v>
      </c>
      <c r="H90" s="1">
        <v>3.0660000000000003E-4</v>
      </c>
      <c r="I90" s="1">
        <v>1.5728900000000001E-2</v>
      </c>
      <c r="J90" s="1">
        <v>8.1509799999999999E-4</v>
      </c>
      <c r="K90" s="1">
        <v>1.5037099999999999E-3</v>
      </c>
      <c r="L90" s="1">
        <v>1.6394700000000001E-3</v>
      </c>
    </row>
    <row r="91" spans="3:12" x14ac:dyDescent="0.25">
      <c r="C91" s="1">
        <v>8.6999999999999994E-2</v>
      </c>
      <c r="D91" s="1">
        <v>3.3848999999999997E-2</v>
      </c>
      <c r="E91" s="1">
        <v>4.9287699999999997E-2</v>
      </c>
      <c r="F91" s="1">
        <v>6.1471300000000002E-4</v>
      </c>
      <c r="G91" s="1">
        <v>1.45206E-2</v>
      </c>
      <c r="H91" s="1">
        <v>3.0673300000000001E-4</v>
      </c>
      <c r="I91" s="1">
        <v>1.5726400000000001E-2</v>
      </c>
      <c r="J91" s="1">
        <v>8.1545200000000004E-4</v>
      </c>
      <c r="K91" s="1">
        <v>1.4932599999999999E-3</v>
      </c>
      <c r="L91" s="1">
        <v>1.6224799999999999E-3</v>
      </c>
    </row>
    <row r="92" spans="3:12" x14ac:dyDescent="0.25">
      <c r="C92" s="1">
        <v>8.7999999999999995E-2</v>
      </c>
      <c r="D92" s="1">
        <v>3.3806200000000002E-2</v>
      </c>
      <c r="E92" s="1">
        <v>4.9308200000000003E-2</v>
      </c>
      <c r="F92" s="1">
        <v>6.1498200000000003E-4</v>
      </c>
      <c r="G92" s="1">
        <v>1.4526600000000001E-2</v>
      </c>
      <c r="H92" s="1">
        <v>3.06867E-4</v>
      </c>
      <c r="I92" s="1">
        <v>1.5723899999999999E-2</v>
      </c>
      <c r="J92" s="1">
        <v>8.1580800000000001E-4</v>
      </c>
      <c r="K92" s="1">
        <v>1.4828899999999999E-3</v>
      </c>
      <c r="L92" s="1">
        <v>1.6129E-3</v>
      </c>
    </row>
    <row r="93" spans="3:12" x14ac:dyDescent="0.25">
      <c r="C93" s="1">
        <v>8.8999999999999996E-2</v>
      </c>
      <c r="D93" s="1">
        <v>3.3763099999999997E-2</v>
      </c>
      <c r="E93" s="1">
        <v>4.9328799999999999E-2</v>
      </c>
      <c r="F93" s="1">
        <v>6.1525200000000005E-4</v>
      </c>
      <c r="G93" s="1">
        <v>1.4532700000000001E-2</v>
      </c>
      <c r="H93" s="1">
        <v>3.0700200000000001E-4</v>
      </c>
      <c r="I93" s="1">
        <v>1.57214E-2</v>
      </c>
      <c r="J93" s="1">
        <v>8.1616600000000001E-4</v>
      </c>
      <c r="K93" s="1">
        <v>1.4726100000000001E-3</v>
      </c>
      <c r="L93" s="1">
        <v>1.5984899999999999E-3</v>
      </c>
    </row>
    <row r="94" spans="3:12" x14ac:dyDescent="0.25">
      <c r="C94" s="1">
        <v>0.09</v>
      </c>
      <c r="D94" s="1">
        <v>3.3719800000000001E-2</v>
      </c>
      <c r="E94" s="1">
        <v>4.93496E-2</v>
      </c>
      <c r="F94" s="1">
        <v>6.15524E-4</v>
      </c>
      <c r="G94" s="1">
        <v>1.45387E-2</v>
      </c>
      <c r="H94" s="1">
        <v>3.0713700000000002E-4</v>
      </c>
      <c r="I94" s="1">
        <v>1.5718699999999999E-2</v>
      </c>
      <c r="J94" s="1">
        <v>8.1652600000000004E-4</v>
      </c>
      <c r="K94" s="1">
        <v>1.4624099999999999E-3</v>
      </c>
      <c r="L94" s="1">
        <v>1.5876099999999999E-3</v>
      </c>
    </row>
    <row r="95" spans="3:12" x14ac:dyDescent="0.25">
      <c r="C95" s="1">
        <v>9.0999999999999998E-2</v>
      </c>
      <c r="D95" s="1">
        <v>3.3676200000000003E-2</v>
      </c>
      <c r="E95" s="1">
        <v>4.9370499999999998E-2</v>
      </c>
      <c r="F95" s="1">
        <v>6.1579699999999996E-4</v>
      </c>
      <c r="G95" s="1">
        <v>1.45448E-2</v>
      </c>
      <c r="H95" s="1">
        <v>3.0727400000000001E-4</v>
      </c>
      <c r="I95" s="1">
        <v>1.57161E-2</v>
      </c>
      <c r="J95" s="1">
        <v>8.1688699999999997E-4</v>
      </c>
      <c r="K95" s="1">
        <v>1.4522999999999999E-3</v>
      </c>
      <c r="L95" s="1">
        <v>1.5751000000000001E-3</v>
      </c>
    </row>
    <row r="96" spans="3:12" x14ac:dyDescent="0.25">
      <c r="C96" s="1">
        <v>9.1999999999999998E-2</v>
      </c>
      <c r="D96" s="1">
        <v>3.36324E-2</v>
      </c>
      <c r="E96" s="1">
        <v>4.9391400000000002E-2</v>
      </c>
      <c r="F96" s="1">
        <v>6.1607100000000004E-4</v>
      </c>
      <c r="G96" s="1">
        <v>1.4551E-2</v>
      </c>
      <c r="H96" s="1">
        <v>3.07411E-4</v>
      </c>
      <c r="I96" s="1">
        <v>1.5713399999999999E-2</v>
      </c>
      <c r="J96" s="1">
        <v>8.1725099999999996E-4</v>
      </c>
      <c r="K96" s="1">
        <v>1.4422700000000001E-3</v>
      </c>
      <c r="L96" s="1">
        <v>1.56335E-3</v>
      </c>
    </row>
    <row r="97" spans="3:12" x14ac:dyDescent="0.25">
      <c r="C97" s="1">
        <v>9.2999999999999999E-2</v>
      </c>
      <c r="D97" s="1">
        <v>3.3588399999999997E-2</v>
      </c>
      <c r="E97" s="1">
        <v>4.9412600000000001E-2</v>
      </c>
      <c r="F97" s="1">
        <v>6.1634700000000005E-4</v>
      </c>
      <c r="G97" s="1">
        <v>1.45571E-2</v>
      </c>
      <c r="H97" s="1">
        <v>3.0754799999999999E-4</v>
      </c>
      <c r="I97" s="1">
        <v>1.5710600000000002E-2</v>
      </c>
      <c r="J97" s="1">
        <v>8.1761599999999996E-4</v>
      </c>
      <c r="K97" s="1">
        <v>1.4323199999999999E-3</v>
      </c>
      <c r="L97" s="1">
        <v>1.5522699999999999E-3</v>
      </c>
    </row>
    <row r="98" spans="3:12" x14ac:dyDescent="0.25">
      <c r="C98" s="1">
        <v>9.4E-2</v>
      </c>
      <c r="D98" s="1">
        <v>3.35441E-2</v>
      </c>
      <c r="E98" s="1">
        <v>4.94338E-2</v>
      </c>
      <c r="F98" s="1">
        <v>6.1662399999999997E-4</v>
      </c>
      <c r="G98" s="1">
        <v>1.45633E-2</v>
      </c>
      <c r="H98" s="1">
        <v>3.0768599999999999E-4</v>
      </c>
      <c r="I98" s="1">
        <v>1.5707800000000001E-2</v>
      </c>
      <c r="J98" s="1">
        <v>8.1798299999999999E-4</v>
      </c>
      <c r="K98" s="1">
        <v>1.42245E-3</v>
      </c>
      <c r="L98" s="1">
        <v>1.5399299999999999E-3</v>
      </c>
    </row>
    <row r="99" spans="3:12" x14ac:dyDescent="0.25">
      <c r="C99" s="1">
        <v>9.5000000000000001E-2</v>
      </c>
      <c r="D99" s="1">
        <v>3.3499500000000001E-2</v>
      </c>
      <c r="E99" s="1">
        <v>4.9455100000000002E-2</v>
      </c>
      <c r="F99" s="1">
        <v>6.1690300000000003E-4</v>
      </c>
      <c r="G99" s="1">
        <v>1.45696E-2</v>
      </c>
      <c r="H99" s="1">
        <v>3.0782500000000001E-4</v>
      </c>
      <c r="I99" s="1">
        <v>1.5704900000000001E-2</v>
      </c>
      <c r="J99" s="1">
        <v>8.1835199999999995E-4</v>
      </c>
      <c r="K99" s="1">
        <v>1.41266E-3</v>
      </c>
      <c r="L99" s="1">
        <v>1.52999E-3</v>
      </c>
    </row>
    <row r="100" spans="3:12" x14ac:dyDescent="0.25">
      <c r="C100" s="1">
        <v>9.6000000000000002E-2</v>
      </c>
      <c r="D100" s="1">
        <v>3.34548E-2</v>
      </c>
      <c r="E100" s="1">
        <v>4.9476600000000003E-2</v>
      </c>
      <c r="F100" s="1">
        <v>6.1718299999999999E-4</v>
      </c>
      <c r="G100" s="1">
        <v>1.45758E-2</v>
      </c>
      <c r="H100" s="1">
        <v>3.07965E-4</v>
      </c>
      <c r="I100" s="1">
        <v>1.5702000000000001E-2</v>
      </c>
      <c r="J100" s="1">
        <v>8.1872300000000004E-4</v>
      </c>
      <c r="K100" s="1">
        <v>1.40295E-3</v>
      </c>
      <c r="L100" s="1">
        <v>1.5172499999999999E-3</v>
      </c>
    </row>
    <row r="101" spans="3:12" x14ac:dyDescent="0.25">
      <c r="C101" s="1">
        <v>9.7000000000000003E-2</v>
      </c>
      <c r="D101" s="1">
        <v>3.3409800000000003E-2</v>
      </c>
      <c r="E101" s="1">
        <v>4.9498199999999999E-2</v>
      </c>
      <c r="F101" s="1">
        <v>6.1746399999999997E-4</v>
      </c>
      <c r="G101" s="1">
        <v>1.45822E-2</v>
      </c>
      <c r="H101" s="1">
        <v>3.0810599999999999E-4</v>
      </c>
      <c r="I101" s="1">
        <v>1.5699000000000001E-2</v>
      </c>
      <c r="J101" s="1">
        <v>8.1909599999999995E-4</v>
      </c>
      <c r="K101" s="1">
        <v>1.39331E-3</v>
      </c>
      <c r="L101" s="1">
        <v>1.5082299999999999E-3</v>
      </c>
    </row>
    <row r="102" spans="3:12" x14ac:dyDescent="0.25">
      <c r="C102" s="1">
        <v>9.8000000000000004E-2</v>
      </c>
      <c r="D102" s="1">
        <v>3.3364499999999998E-2</v>
      </c>
      <c r="E102" s="1">
        <v>4.9519899999999999E-2</v>
      </c>
      <c r="F102" s="1">
        <v>6.1774699999999998E-4</v>
      </c>
      <c r="G102" s="1">
        <v>1.4588500000000001E-2</v>
      </c>
      <c r="H102" s="1">
        <v>3.0824699999999999E-4</v>
      </c>
      <c r="I102" s="1">
        <v>1.5696000000000002E-2</v>
      </c>
      <c r="J102" s="1">
        <v>8.1946999999999999E-4</v>
      </c>
      <c r="K102" s="1">
        <v>1.3837599999999999E-3</v>
      </c>
      <c r="L102" s="1">
        <v>1.4991500000000001E-3</v>
      </c>
    </row>
    <row r="103" spans="3:12" x14ac:dyDescent="0.25">
      <c r="C103" s="1">
        <v>9.9000000000000005E-2</v>
      </c>
      <c r="D103" s="1">
        <v>3.3319099999999997E-2</v>
      </c>
      <c r="E103" s="1">
        <v>4.9541799999999997E-2</v>
      </c>
      <c r="F103" s="1">
        <v>6.1803100000000001E-4</v>
      </c>
      <c r="G103" s="1">
        <v>1.4594899999999999E-2</v>
      </c>
      <c r="H103" s="1">
        <v>3.08389E-4</v>
      </c>
      <c r="I103" s="1">
        <v>1.5692899999999999E-2</v>
      </c>
      <c r="J103" s="1">
        <v>8.1984699999999996E-4</v>
      </c>
      <c r="K103" s="1">
        <v>1.37429E-3</v>
      </c>
      <c r="L103" s="1">
        <v>1.49523E-3</v>
      </c>
    </row>
    <row r="104" spans="3:12" x14ac:dyDescent="0.25">
      <c r="C104" s="1">
        <v>0.1</v>
      </c>
      <c r="D104" s="1">
        <v>3.3273400000000002E-2</v>
      </c>
      <c r="E104" s="1">
        <v>4.9563700000000002E-2</v>
      </c>
      <c r="F104" s="1">
        <v>6.1831699999999996E-4</v>
      </c>
      <c r="G104" s="1">
        <v>1.4601299999999999E-2</v>
      </c>
      <c r="H104" s="1">
        <v>3.0853100000000002E-4</v>
      </c>
      <c r="I104" s="1">
        <v>1.56898E-2</v>
      </c>
      <c r="J104" s="1">
        <v>8.2022499999999995E-4</v>
      </c>
      <c r="K104" s="1">
        <v>1.3648899999999999E-3</v>
      </c>
      <c r="L104" s="1">
        <v>1.487E-3</v>
      </c>
    </row>
    <row r="105" spans="3:12" x14ac:dyDescent="0.25">
      <c r="C105" s="1">
        <v>0.10100000000000001</v>
      </c>
      <c r="D105" s="1">
        <v>3.32275E-2</v>
      </c>
      <c r="E105" s="1">
        <v>4.9585799999999999E-2</v>
      </c>
      <c r="F105" s="1">
        <v>6.1860400000000003E-4</v>
      </c>
      <c r="G105" s="1">
        <v>1.4607800000000001E-2</v>
      </c>
      <c r="H105" s="1">
        <v>3.0867399999999999E-4</v>
      </c>
      <c r="I105" s="1">
        <v>1.5686599999999998E-2</v>
      </c>
      <c r="J105" s="1">
        <v>8.2060499999999997E-4</v>
      </c>
      <c r="K105" s="1">
        <v>1.35557E-3</v>
      </c>
      <c r="L105" s="1">
        <v>1.47379E-3</v>
      </c>
    </row>
    <row r="106" spans="3:12" x14ac:dyDescent="0.25">
      <c r="C106" s="1">
        <v>0.10199999999999999</v>
      </c>
      <c r="D106" s="1">
        <v>3.3181299999999997E-2</v>
      </c>
      <c r="E106" s="1">
        <v>4.9607999999999999E-2</v>
      </c>
      <c r="F106" s="1">
        <v>6.1889300000000003E-4</v>
      </c>
      <c r="G106" s="1">
        <v>1.46143E-2</v>
      </c>
      <c r="H106" s="1">
        <v>3.0881799999999998E-4</v>
      </c>
      <c r="I106" s="1">
        <v>1.5683300000000001E-2</v>
      </c>
      <c r="J106" s="1">
        <v>8.2098800000000003E-4</v>
      </c>
      <c r="K106" s="1">
        <v>1.34632E-3</v>
      </c>
      <c r="L106" s="1">
        <v>1.4662500000000001E-3</v>
      </c>
    </row>
    <row r="107" spans="3:12" x14ac:dyDescent="0.25">
      <c r="C107" s="1">
        <v>0.10299999999999999</v>
      </c>
      <c r="D107" s="1">
        <v>3.3134999999999998E-2</v>
      </c>
      <c r="E107" s="1">
        <v>4.9630300000000002E-2</v>
      </c>
      <c r="F107" s="1">
        <v>6.1918300000000004E-4</v>
      </c>
      <c r="G107" s="1">
        <v>1.46208E-2</v>
      </c>
      <c r="H107" s="1">
        <v>3.0896299999999999E-4</v>
      </c>
      <c r="I107" s="1">
        <v>1.5680099999999999E-2</v>
      </c>
      <c r="J107" s="1">
        <v>8.2137200000000001E-4</v>
      </c>
      <c r="K107" s="1">
        <v>1.3371500000000001E-3</v>
      </c>
      <c r="L107" s="1">
        <v>1.45291E-3</v>
      </c>
    </row>
    <row r="108" spans="3:12" x14ac:dyDescent="0.25">
      <c r="C108" s="1">
        <v>0.104</v>
      </c>
      <c r="D108" s="1">
        <v>3.3088399999999997E-2</v>
      </c>
      <c r="E108" s="1">
        <v>4.9652799999999997E-2</v>
      </c>
      <c r="F108" s="1">
        <v>6.1947499999999997E-4</v>
      </c>
      <c r="G108" s="1">
        <v>1.46274E-2</v>
      </c>
      <c r="H108" s="1">
        <v>3.0910900000000001E-4</v>
      </c>
      <c r="I108" s="1">
        <v>1.5676699999999998E-2</v>
      </c>
      <c r="J108" s="1">
        <v>8.2175800000000002E-4</v>
      </c>
      <c r="K108" s="1">
        <v>1.3280500000000001E-3</v>
      </c>
      <c r="L108" s="1">
        <v>1.4459799999999999E-3</v>
      </c>
    </row>
    <row r="109" spans="3:12" x14ac:dyDescent="0.25">
      <c r="C109" s="1">
        <v>0.105</v>
      </c>
      <c r="D109" s="1">
        <v>3.3041599999999997E-2</v>
      </c>
      <c r="E109" s="1">
        <v>4.9675400000000001E-2</v>
      </c>
      <c r="F109" s="1">
        <v>6.1976800000000003E-4</v>
      </c>
      <c r="G109" s="1">
        <v>1.4633999999999999E-2</v>
      </c>
      <c r="H109" s="1">
        <v>3.0925499999999998E-4</v>
      </c>
      <c r="I109" s="1">
        <v>1.5673300000000001E-2</v>
      </c>
      <c r="J109" s="1">
        <v>8.2214600000000005E-4</v>
      </c>
      <c r="K109" s="1">
        <v>1.3190299999999999E-3</v>
      </c>
      <c r="L109" s="1">
        <v>1.4325399999999999E-3</v>
      </c>
    </row>
    <row r="110" spans="3:12" x14ac:dyDescent="0.25">
      <c r="C110" s="1">
        <v>0.106</v>
      </c>
      <c r="D110" s="1">
        <v>3.2994500000000003E-2</v>
      </c>
      <c r="E110" s="1">
        <v>4.9698100000000002E-2</v>
      </c>
      <c r="F110" s="1">
        <v>6.20062E-4</v>
      </c>
      <c r="G110" s="1">
        <v>1.46406E-2</v>
      </c>
      <c r="H110" s="1">
        <v>3.0940200000000002E-4</v>
      </c>
      <c r="I110" s="1">
        <v>1.56699E-2</v>
      </c>
      <c r="J110" s="1">
        <v>8.2253600000000001E-4</v>
      </c>
      <c r="K110" s="1">
        <v>1.3100799999999999E-3</v>
      </c>
      <c r="L110" s="1">
        <v>1.42617E-3</v>
      </c>
    </row>
    <row r="111" spans="3:12" x14ac:dyDescent="0.25">
      <c r="C111" s="1">
        <v>0.107</v>
      </c>
      <c r="D111" s="1">
        <v>3.2947299999999999E-2</v>
      </c>
      <c r="E111" s="1">
        <v>4.9720899999999998E-2</v>
      </c>
      <c r="F111" s="1">
        <v>6.20358E-4</v>
      </c>
      <c r="G111" s="1">
        <v>1.46473E-2</v>
      </c>
      <c r="H111" s="1">
        <v>3.0955000000000002E-4</v>
      </c>
      <c r="I111" s="1">
        <v>1.56664E-2</v>
      </c>
      <c r="J111" s="1">
        <v>8.2292800000000001E-4</v>
      </c>
      <c r="K111" s="1">
        <v>1.3012099999999999E-3</v>
      </c>
      <c r="L111" s="1">
        <v>1.4126399999999999E-3</v>
      </c>
    </row>
    <row r="112" spans="3:12" x14ac:dyDescent="0.25">
      <c r="C112" s="1">
        <v>0.108</v>
      </c>
      <c r="D112" s="1">
        <v>3.28998E-2</v>
      </c>
      <c r="E112" s="1">
        <v>4.9743900000000001E-2</v>
      </c>
      <c r="F112" s="1">
        <v>6.2065600000000003E-4</v>
      </c>
      <c r="G112" s="1">
        <v>1.4654E-2</v>
      </c>
      <c r="H112" s="1">
        <v>3.0969800000000002E-4</v>
      </c>
      <c r="I112" s="1">
        <v>1.5662800000000001E-2</v>
      </c>
      <c r="J112" s="1">
        <v>8.2332200000000003E-4</v>
      </c>
      <c r="K112" s="1">
        <v>1.2924099999999999E-3</v>
      </c>
      <c r="L112" s="1">
        <v>1.4068100000000001E-3</v>
      </c>
    </row>
    <row r="113" spans="3:12" x14ac:dyDescent="0.25">
      <c r="C113" s="1">
        <v>0.109</v>
      </c>
      <c r="D113" s="1">
        <v>3.2852199999999998E-2</v>
      </c>
      <c r="E113" s="1">
        <v>4.9766999999999999E-2</v>
      </c>
      <c r="F113" s="1">
        <v>6.2095499999999997E-4</v>
      </c>
      <c r="G113" s="1">
        <v>1.46608E-2</v>
      </c>
      <c r="H113" s="1">
        <v>3.0984799999999999E-4</v>
      </c>
      <c r="I113" s="1">
        <v>1.5659200000000002E-2</v>
      </c>
      <c r="J113" s="1">
        <v>8.2371799999999998E-4</v>
      </c>
      <c r="K113" s="1">
        <v>1.28367E-3</v>
      </c>
      <c r="L113" s="1">
        <v>1.3932E-3</v>
      </c>
    </row>
    <row r="114" spans="3:12" x14ac:dyDescent="0.25">
      <c r="C114" s="1">
        <v>0.11</v>
      </c>
      <c r="D114" s="1">
        <v>3.2804300000000002E-2</v>
      </c>
      <c r="E114" s="1">
        <v>4.97902E-2</v>
      </c>
      <c r="F114" s="1">
        <v>6.2125600000000004E-4</v>
      </c>
      <c r="G114" s="1">
        <v>1.4667599999999999E-2</v>
      </c>
      <c r="H114" s="1">
        <v>3.0999800000000002E-4</v>
      </c>
      <c r="I114" s="1">
        <v>1.5655599999999999E-2</v>
      </c>
      <c r="J114" s="1">
        <v>8.2411699999999997E-4</v>
      </c>
      <c r="K114" s="1">
        <v>1.27502E-3</v>
      </c>
      <c r="L114" s="1">
        <v>1.38788E-3</v>
      </c>
    </row>
    <row r="115" spans="3:12" x14ac:dyDescent="0.25">
      <c r="C115" s="1">
        <v>0.111</v>
      </c>
      <c r="D115" s="1">
        <v>3.2756300000000002E-2</v>
      </c>
      <c r="E115" s="1">
        <v>4.98136E-2</v>
      </c>
      <c r="F115" s="1">
        <v>6.2155900000000004E-4</v>
      </c>
      <c r="G115" s="1">
        <v>1.4674400000000001E-2</v>
      </c>
      <c r="H115" s="1">
        <v>3.1014900000000001E-4</v>
      </c>
      <c r="I115" s="1">
        <v>1.56519E-2</v>
      </c>
      <c r="J115" s="1">
        <v>8.2451699999999998E-4</v>
      </c>
      <c r="K115" s="1">
        <v>1.26643E-3</v>
      </c>
      <c r="L115" s="1">
        <v>1.37418E-3</v>
      </c>
    </row>
    <row r="116" spans="3:12" x14ac:dyDescent="0.25">
      <c r="C116" s="1">
        <v>0.112</v>
      </c>
      <c r="D116" s="1">
        <v>3.2708000000000001E-2</v>
      </c>
      <c r="E116" s="1">
        <v>4.9837100000000002E-2</v>
      </c>
      <c r="F116" s="1">
        <v>6.2186299999999995E-4</v>
      </c>
      <c r="G116" s="1">
        <v>1.46813E-2</v>
      </c>
      <c r="H116" s="1">
        <v>3.1030100000000002E-4</v>
      </c>
      <c r="I116" s="1">
        <v>1.5648200000000001E-2</v>
      </c>
      <c r="J116" s="1">
        <v>8.2492000000000004E-4</v>
      </c>
      <c r="K116" s="1">
        <v>1.2579100000000001E-3</v>
      </c>
      <c r="L116" s="1">
        <v>1.3693799999999999E-3</v>
      </c>
    </row>
    <row r="117" spans="3:12" x14ac:dyDescent="0.25">
      <c r="C117" s="1">
        <v>0.113</v>
      </c>
      <c r="D117" s="1">
        <v>3.2659599999999997E-2</v>
      </c>
      <c r="E117" s="1">
        <v>4.9860799999999997E-2</v>
      </c>
      <c r="F117" s="1">
        <v>6.22169E-4</v>
      </c>
      <c r="G117" s="1">
        <v>1.46882E-2</v>
      </c>
      <c r="H117" s="1">
        <v>3.1045299999999998E-4</v>
      </c>
      <c r="I117" s="1">
        <v>1.5644399999999999E-2</v>
      </c>
      <c r="J117" s="1">
        <v>8.2532500000000002E-4</v>
      </c>
      <c r="K117" s="1">
        <v>1.24946E-3</v>
      </c>
      <c r="L117" s="1">
        <v>1.3555799999999999E-3</v>
      </c>
    </row>
    <row r="118" spans="3:12" x14ac:dyDescent="0.25">
      <c r="C118" s="1">
        <v>0.114</v>
      </c>
      <c r="D118" s="1">
        <v>3.2610899999999998E-2</v>
      </c>
      <c r="E118" s="1">
        <v>4.9884499999999998E-2</v>
      </c>
      <c r="F118" s="1">
        <v>6.2247599999999995E-4</v>
      </c>
      <c r="G118" s="1">
        <v>1.46952E-2</v>
      </c>
      <c r="H118" s="1">
        <v>3.1060700000000002E-4</v>
      </c>
      <c r="I118" s="1">
        <v>1.5640500000000002E-2</v>
      </c>
      <c r="J118" s="1">
        <v>8.2573200000000003E-4</v>
      </c>
      <c r="K118" s="1">
        <v>1.2410800000000001E-3</v>
      </c>
      <c r="L118" s="1">
        <v>1.3512699999999999E-3</v>
      </c>
    </row>
    <row r="119" spans="3:12" x14ac:dyDescent="0.25">
      <c r="C119" s="1">
        <v>0.115</v>
      </c>
      <c r="D119" s="1">
        <v>3.2562099999999997E-2</v>
      </c>
      <c r="E119" s="1">
        <v>4.9908399999999999E-2</v>
      </c>
      <c r="F119" s="1">
        <v>6.2278500000000005E-4</v>
      </c>
      <c r="G119" s="1">
        <v>1.47022E-2</v>
      </c>
      <c r="H119" s="1">
        <v>3.10761E-4</v>
      </c>
      <c r="I119" s="1">
        <v>1.56366E-2</v>
      </c>
      <c r="J119" s="1">
        <v>8.2614099999999996E-4</v>
      </c>
      <c r="K119" s="1">
        <v>1.23277E-3</v>
      </c>
      <c r="L119" s="1">
        <v>1.3373700000000001E-3</v>
      </c>
    </row>
    <row r="120" spans="3:12" x14ac:dyDescent="0.25">
      <c r="C120" s="1">
        <v>0.11600000000000001</v>
      </c>
      <c r="D120" s="1">
        <v>3.2513E-2</v>
      </c>
      <c r="E120" s="1">
        <v>4.9932499999999998E-2</v>
      </c>
      <c r="F120" s="1">
        <v>6.2309599999999996E-4</v>
      </c>
      <c r="G120" s="1">
        <v>1.47092E-2</v>
      </c>
      <c r="H120" s="1">
        <v>3.10916E-4</v>
      </c>
      <c r="I120" s="1">
        <v>1.5632699999999999E-2</v>
      </c>
      <c r="J120" s="1">
        <v>8.2655200000000004E-4</v>
      </c>
      <c r="K120" s="1">
        <v>1.2245299999999999E-3</v>
      </c>
      <c r="L120" s="1">
        <v>1.3335599999999999E-3</v>
      </c>
    </row>
    <row r="121" spans="3:12" x14ac:dyDescent="0.25">
      <c r="C121" s="1">
        <v>0.11700000000000001</v>
      </c>
      <c r="D121" s="1">
        <v>3.2463800000000001E-2</v>
      </c>
      <c r="E121" s="1">
        <v>4.99567E-2</v>
      </c>
      <c r="F121" s="1">
        <v>6.2340799999999999E-4</v>
      </c>
      <c r="G121" s="1">
        <v>1.47163E-2</v>
      </c>
      <c r="H121" s="1">
        <v>3.11071E-4</v>
      </c>
      <c r="I121" s="1">
        <v>1.5628699999999999E-2</v>
      </c>
      <c r="J121" s="1">
        <v>8.2696500000000004E-4</v>
      </c>
      <c r="K121" s="1">
        <v>1.2163600000000001E-3</v>
      </c>
      <c r="L121" s="1">
        <v>1.3195399999999999E-3</v>
      </c>
    </row>
    <row r="122" spans="3:12" x14ac:dyDescent="0.25">
      <c r="C122" s="1">
        <v>0.11799999999999999</v>
      </c>
      <c r="D122" s="1">
        <v>3.24143E-2</v>
      </c>
      <c r="E122" s="1">
        <v>4.9980999999999998E-2</v>
      </c>
      <c r="F122" s="1">
        <v>6.2372199999999995E-4</v>
      </c>
      <c r="G122" s="1">
        <v>1.4723399999999999E-2</v>
      </c>
      <c r="H122" s="1">
        <v>3.1122799999999998E-4</v>
      </c>
      <c r="I122" s="1">
        <v>1.5624600000000001E-2</v>
      </c>
      <c r="J122" s="1">
        <v>8.2737999999999996E-4</v>
      </c>
      <c r="K122" s="1">
        <v>1.2082499999999999E-3</v>
      </c>
      <c r="L122" s="1">
        <v>1.31623E-3</v>
      </c>
    </row>
    <row r="123" spans="3:12" x14ac:dyDescent="0.25">
      <c r="C123" s="1">
        <v>0.11899999999999999</v>
      </c>
      <c r="D123" s="1">
        <v>3.2364700000000003E-2</v>
      </c>
      <c r="E123" s="1">
        <v>5.0005399999999998E-2</v>
      </c>
      <c r="F123" s="1">
        <v>6.2403700000000003E-4</v>
      </c>
      <c r="G123" s="1">
        <v>1.4730500000000001E-2</v>
      </c>
      <c r="H123" s="1">
        <v>3.1138500000000001E-4</v>
      </c>
      <c r="I123" s="1">
        <v>1.5620500000000001E-2</v>
      </c>
      <c r="J123" s="1">
        <v>8.2779700000000002E-4</v>
      </c>
      <c r="K123" s="1">
        <v>1.2002099999999999E-3</v>
      </c>
      <c r="L123" s="1">
        <v>1.30207E-3</v>
      </c>
    </row>
    <row r="124" spans="3:12" x14ac:dyDescent="0.25">
      <c r="C124" s="1">
        <v>0.12</v>
      </c>
      <c r="D124" s="1">
        <v>3.2314900000000001E-2</v>
      </c>
      <c r="E124" s="1">
        <v>5.0029999999999998E-2</v>
      </c>
      <c r="F124" s="1">
        <v>6.2435400000000003E-4</v>
      </c>
      <c r="G124" s="1">
        <v>1.4737800000000001E-2</v>
      </c>
      <c r="H124" s="1">
        <v>3.1154400000000002E-4</v>
      </c>
      <c r="I124" s="1">
        <v>1.5616400000000001E-2</v>
      </c>
      <c r="J124" s="1">
        <v>8.2821700000000002E-4</v>
      </c>
      <c r="K124" s="1">
        <v>1.1922300000000001E-3</v>
      </c>
      <c r="L124" s="1">
        <v>1.2992800000000001E-3</v>
      </c>
    </row>
    <row r="125" spans="3:12" x14ac:dyDescent="0.25">
      <c r="C125" s="1">
        <v>0.121</v>
      </c>
      <c r="D125" s="1">
        <v>3.2264899999999999E-2</v>
      </c>
      <c r="E125" s="1">
        <v>5.0054599999999998E-2</v>
      </c>
      <c r="F125" s="1">
        <v>6.2467200000000005E-4</v>
      </c>
      <c r="G125" s="1">
        <v>1.4744999999999999E-2</v>
      </c>
      <c r="H125" s="1">
        <v>3.1170200000000002E-4</v>
      </c>
      <c r="I125" s="1">
        <v>1.56122E-2</v>
      </c>
      <c r="J125" s="1">
        <v>8.2863800000000003E-4</v>
      </c>
      <c r="K125" s="1">
        <v>1.18432E-3</v>
      </c>
      <c r="L125" s="1">
        <v>1.28494E-3</v>
      </c>
    </row>
    <row r="126" spans="3:12" x14ac:dyDescent="0.25">
      <c r="C126" s="1">
        <v>0.122</v>
      </c>
      <c r="D126" s="1">
        <v>3.2214699999999999E-2</v>
      </c>
      <c r="E126" s="1">
        <v>5.0079499999999999E-2</v>
      </c>
      <c r="F126" s="1">
        <v>6.2499300000000001E-4</v>
      </c>
      <c r="G126" s="1">
        <v>1.4752299999999999E-2</v>
      </c>
      <c r="H126" s="1">
        <v>3.1186199999999999E-4</v>
      </c>
      <c r="I126" s="1">
        <v>1.5607899999999999E-2</v>
      </c>
      <c r="J126" s="1">
        <v>8.29063E-4</v>
      </c>
      <c r="K126" s="1">
        <v>1.17647E-3</v>
      </c>
      <c r="L126" s="1">
        <v>1.2826700000000001E-3</v>
      </c>
    </row>
    <row r="127" spans="3:12" x14ac:dyDescent="0.25">
      <c r="C127" s="1">
        <v>0.123</v>
      </c>
      <c r="D127" s="1">
        <v>3.21643E-2</v>
      </c>
      <c r="E127" s="1">
        <v>5.01044E-2</v>
      </c>
      <c r="F127" s="1">
        <v>6.2531399999999997E-4</v>
      </c>
      <c r="G127" s="1">
        <v>1.4759599999999999E-2</v>
      </c>
      <c r="H127" s="1">
        <v>3.1202299999999998E-4</v>
      </c>
      <c r="I127" s="1">
        <v>1.56036E-2</v>
      </c>
      <c r="J127" s="1">
        <v>8.2948699999999995E-4</v>
      </c>
      <c r="K127" s="1">
        <v>1.16869E-3</v>
      </c>
      <c r="L127" s="1">
        <v>1.2681599999999999E-3</v>
      </c>
    </row>
    <row r="128" spans="3:12" x14ac:dyDescent="0.25">
      <c r="C128" s="1">
        <v>0.124</v>
      </c>
      <c r="D128" s="1">
        <v>3.2113799999999998E-2</v>
      </c>
      <c r="E128" s="1">
        <v>5.0129600000000003E-2</v>
      </c>
      <c r="F128" s="1">
        <v>6.2563799999999998E-4</v>
      </c>
      <c r="G128" s="1">
        <v>1.4766899999999999E-2</v>
      </c>
      <c r="H128" s="1">
        <v>3.1218400000000002E-4</v>
      </c>
      <c r="I128" s="1">
        <v>1.55993E-2</v>
      </c>
      <c r="J128" s="1">
        <v>8.29917E-4</v>
      </c>
      <c r="K128" s="1">
        <v>1.1609700000000001E-3</v>
      </c>
      <c r="L128" s="1">
        <v>1.2664200000000001E-3</v>
      </c>
    </row>
    <row r="129" spans="3:12" x14ac:dyDescent="0.25">
      <c r="C129" s="1">
        <v>0.125</v>
      </c>
      <c r="D129" s="1">
        <v>3.2063000000000001E-2</v>
      </c>
      <c r="E129" s="1">
        <v>5.0154700000000003E-2</v>
      </c>
      <c r="F129" s="1">
        <v>6.2596199999999998E-4</v>
      </c>
      <c r="G129" s="1">
        <v>1.4774300000000001E-2</v>
      </c>
      <c r="H129" s="1">
        <v>3.1234600000000002E-4</v>
      </c>
      <c r="I129" s="1">
        <v>1.5594800000000001E-2</v>
      </c>
      <c r="J129" s="1">
        <v>8.3034500000000002E-4</v>
      </c>
      <c r="K129" s="1">
        <v>1.1533100000000001E-3</v>
      </c>
      <c r="L129" s="1">
        <v>1.2517100000000001E-3</v>
      </c>
    </row>
    <row r="130" spans="3:12" x14ac:dyDescent="0.25">
      <c r="C130" s="1">
        <v>0.126</v>
      </c>
      <c r="D130" s="1">
        <v>3.2012199999999998E-2</v>
      </c>
      <c r="E130" s="1">
        <v>5.0180200000000001E-2</v>
      </c>
      <c r="F130" s="1">
        <v>6.2629000000000005E-4</v>
      </c>
      <c r="G130" s="1">
        <v>1.4781799999999999E-2</v>
      </c>
      <c r="H130" s="1">
        <v>3.1251E-4</v>
      </c>
      <c r="I130" s="1">
        <v>1.5590400000000001E-2</v>
      </c>
      <c r="J130" s="1">
        <v>8.3077900000000002E-4</v>
      </c>
      <c r="K130" s="1">
        <v>1.14572E-3</v>
      </c>
      <c r="L130" s="1">
        <v>1.2505000000000001E-3</v>
      </c>
    </row>
    <row r="131" spans="3:12" x14ac:dyDescent="0.25">
      <c r="C131" s="1">
        <v>0.127</v>
      </c>
      <c r="D131" s="1">
        <v>3.19609E-2</v>
      </c>
      <c r="E131" s="1">
        <v>5.02055E-2</v>
      </c>
      <c r="F131" s="1">
        <v>6.2661599999999998E-4</v>
      </c>
      <c r="G131" s="1">
        <v>1.4789200000000001E-2</v>
      </c>
      <c r="H131" s="1">
        <v>3.12672E-4</v>
      </c>
      <c r="I131" s="1">
        <v>1.55859E-2</v>
      </c>
      <c r="J131" s="1">
        <v>8.3120999999999998E-4</v>
      </c>
      <c r="K131" s="1">
        <v>1.1381900000000001E-3</v>
      </c>
      <c r="L131" s="1">
        <v>1.2355700000000001E-3</v>
      </c>
    </row>
    <row r="132" spans="3:12" x14ac:dyDescent="0.25">
      <c r="C132" s="1">
        <v>0.128</v>
      </c>
      <c r="D132" s="1">
        <v>3.1909899999999998E-2</v>
      </c>
      <c r="E132" s="1">
        <v>5.0231400000000002E-2</v>
      </c>
      <c r="F132" s="1">
        <v>6.2694900000000002E-4</v>
      </c>
      <c r="G132" s="1">
        <v>1.4796800000000001E-2</v>
      </c>
      <c r="H132" s="1">
        <v>3.1283899999999998E-4</v>
      </c>
      <c r="I132" s="1">
        <v>1.55814E-2</v>
      </c>
      <c r="J132" s="1">
        <v>8.3165099999999998E-4</v>
      </c>
      <c r="K132" s="1">
        <v>1.13072E-3</v>
      </c>
      <c r="L132" s="1">
        <v>1.23492E-3</v>
      </c>
    </row>
    <row r="133" spans="3:12" x14ac:dyDescent="0.25">
      <c r="C133" s="1">
        <v>0.129</v>
      </c>
      <c r="D133" s="1">
        <v>3.18581E-2</v>
      </c>
      <c r="E133" s="1">
        <v>5.0256799999999997E-2</v>
      </c>
      <c r="F133" s="1">
        <v>6.2727599999999996E-4</v>
      </c>
      <c r="G133" s="1">
        <v>1.48042E-2</v>
      </c>
      <c r="H133" s="1">
        <v>3.1300099999999998E-4</v>
      </c>
      <c r="I133" s="1">
        <v>1.5576599999999999E-2</v>
      </c>
      <c r="J133" s="1">
        <v>8.3208299999999995E-4</v>
      </c>
      <c r="K133" s="1">
        <v>1.1233E-3</v>
      </c>
      <c r="L133" s="1">
        <v>1.21973E-3</v>
      </c>
    </row>
    <row r="134" spans="3:12" x14ac:dyDescent="0.25">
      <c r="C134" s="1">
        <v>0.13</v>
      </c>
      <c r="D134" s="1">
        <v>3.1806899999999999E-2</v>
      </c>
      <c r="E134" s="1">
        <v>5.02832E-2</v>
      </c>
      <c r="F134" s="1">
        <v>6.27616E-4</v>
      </c>
      <c r="G134" s="1">
        <v>1.4811899999999999E-2</v>
      </c>
      <c r="H134" s="1">
        <v>3.13171E-4</v>
      </c>
      <c r="I134" s="1">
        <v>1.55722E-2</v>
      </c>
      <c r="J134" s="1">
        <v>8.3253299999999999E-4</v>
      </c>
      <c r="K134" s="1">
        <v>1.11597E-3</v>
      </c>
      <c r="L134" s="1">
        <v>1.2196399999999999E-3</v>
      </c>
    </row>
    <row r="135" spans="3:12" x14ac:dyDescent="0.25">
      <c r="C135" s="1">
        <v>0.13100000000000001</v>
      </c>
      <c r="D135" s="1">
        <v>3.1754600000000001E-2</v>
      </c>
      <c r="E135" s="1">
        <v>5.0308499999999999E-2</v>
      </c>
      <c r="F135" s="1">
        <v>6.2794100000000002E-4</v>
      </c>
      <c r="G135" s="1">
        <v>1.4819300000000001E-2</v>
      </c>
      <c r="H135" s="1">
        <v>3.13333E-4</v>
      </c>
      <c r="I135" s="1">
        <v>1.55672E-2</v>
      </c>
      <c r="J135" s="1">
        <v>8.3296300000000004E-4</v>
      </c>
      <c r="K135" s="1">
        <v>1.10866E-3</v>
      </c>
      <c r="L135" s="1">
        <v>1.20469E-3</v>
      </c>
    </row>
    <row r="136" spans="3:12" x14ac:dyDescent="0.25">
      <c r="C136" s="1">
        <v>0.13200000000000001</v>
      </c>
      <c r="D136" s="1">
        <v>3.17034E-2</v>
      </c>
      <c r="E136" s="1">
        <v>5.03358E-2</v>
      </c>
      <c r="F136" s="1">
        <v>6.2829100000000001E-4</v>
      </c>
      <c r="G136" s="1">
        <v>1.48273E-2</v>
      </c>
      <c r="H136" s="1">
        <v>3.1350799999999999E-4</v>
      </c>
      <c r="I136" s="1">
        <v>1.55628E-2</v>
      </c>
      <c r="J136" s="1">
        <v>8.3342599999999996E-4</v>
      </c>
      <c r="K136" s="1">
        <v>1.1014600000000001E-3</v>
      </c>
      <c r="L136" s="1">
        <v>1.2042000000000001E-3</v>
      </c>
    </row>
    <row r="137" spans="3:12" x14ac:dyDescent="0.25">
      <c r="C137" s="1">
        <v>0.13300000000000001</v>
      </c>
      <c r="D137" s="1">
        <v>3.1650299999999999E-2</v>
      </c>
      <c r="E137" s="1">
        <v>5.0360500000000002E-2</v>
      </c>
      <c r="F137" s="1">
        <v>6.2861000000000004E-4</v>
      </c>
      <c r="G137" s="1">
        <v>1.48346E-2</v>
      </c>
      <c r="H137" s="1">
        <v>3.13667E-4</v>
      </c>
      <c r="I137" s="1">
        <v>1.55575E-2</v>
      </c>
      <c r="J137" s="1">
        <v>8.3384699999999997E-4</v>
      </c>
      <c r="K137" s="1">
        <v>1.09425E-3</v>
      </c>
      <c r="L137" s="1">
        <v>1.19001E-3</v>
      </c>
    </row>
    <row r="138" spans="3:12" x14ac:dyDescent="0.25">
      <c r="C138" s="1">
        <v>0.13400000000000001</v>
      </c>
      <c r="D138" s="1">
        <v>3.15994E-2</v>
      </c>
      <c r="E138" s="1">
        <v>5.0389099999999999E-2</v>
      </c>
      <c r="F138" s="1">
        <v>6.2897599999999995E-4</v>
      </c>
      <c r="G138" s="1">
        <v>1.4843E-2</v>
      </c>
      <c r="H138" s="1">
        <v>3.1385000000000001E-4</v>
      </c>
      <c r="I138" s="1">
        <v>1.5553300000000001E-2</v>
      </c>
      <c r="J138" s="1">
        <v>8.3433200000000002E-4</v>
      </c>
      <c r="K138" s="1">
        <v>1.08719E-3</v>
      </c>
      <c r="L138" s="1">
        <v>1.18895E-3</v>
      </c>
    </row>
    <row r="139" spans="3:12" x14ac:dyDescent="0.25">
      <c r="C139" s="1">
        <v>0.13500000000000001</v>
      </c>
      <c r="D139" s="1">
        <v>3.1544999999999997E-2</v>
      </c>
      <c r="E139" s="1">
        <v>5.0412699999999998E-2</v>
      </c>
      <c r="F139" s="1">
        <v>6.2927999999999997E-4</v>
      </c>
      <c r="G139" s="1">
        <v>1.4849899999999999E-2</v>
      </c>
      <c r="H139" s="1">
        <v>3.14001E-4</v>
      </c>
      <c r="I139" s="1">
        <v>1.5547399999999999E-2</v>
      </c>
      <c r="J139" s="1">
        <v>8.3473300000000005E-4</v>
      </c>
      <c r="K139" s="1">
        <v>1.0800600000000001E-3</v>
      </c>
      <c r="L139" s="1">
        <v>1.17566E-3</v>
      </c>
    </row>
    <row r="140" spans="3:12" x14ac:dyDescent="0.25">
      <c r="C140" s="1">
        <v>0.13600000000000001</v>
      </c>
      <c r="D140" s="1">
        <v>3.1495099999999998E-2</v>
      </c>
      <c r="E140" s="1">
        <v>5.0443700000000001E-2</v>
      </c>
      <c r="F140" s="1">
        <v>6.2967700000000004E-4</v>
      </c>
      <c r="G140" s="1">
        <v>1.4859000000000001E-2</v>
      </c>
      <c r="H140" s="1">
        <v>3.1419999999999999E-4</v>
      </c>
      <c r="I140" s="1">
        <v>1.55438E-2</v>
      </c>
      <c r="J140" s="1">
        <v>8.3525899999999998E-4</v>
      </c>
      <c r="K140" s="1">
        <v>1.0731600000000001E-3</v>
      </c>
      <c r="L140" s="1">
        <v>1.17399E-3</v>
      </c>
    </row>
    <row r="141" spans="3:12" x14ac:dyDescent="0.25">
      <c r="C141" s="1">
        <v>0.13700000000000001</v>
      </c>
      <c r="D141" s="1">
        <v>3.1438399999999998E-2</v>
      </c>
      <c r="E141" s="1">
        <v>5.0464299999999997E-2</v>
      </c>
      <c r="F141" s="1">
        <v>6.2994400000000001E-4</v>
      </c>
      <c r="G141" s="1">
        <v>1.4865E-2</v>
      </c>
      <c r="H141" s="1">
        <v>3.1433299999999997E-4</v>
      </c>
      <c r="I141" s="1">
        <v>1.55368E-2</v>
      </c>
      <c r="J141" s="1">
        <v>8.3561200000000001E-4</v>
      </c>
      <c r="K141" s="1">
        <v>1.0660800000000001E-3</v>
      </c>
      <c r="L141" s="1">
        <v>1.16154E-3</v>
      </c>
    </row>
    <row r="142" spans="3:12" x14ac:dyDescent="0.25">
      <c r="C142" s="1">
        <v>0.13800000000000001</v>
      </c>
      <c r="D142" s="1">
        <v>3.1391200000000001E-2</v>
      </c>
      <c r="E142" s="1">
        <v>5.0500000000000003E-2</v>
      </c>
      <c r="F142" s="1">
        <v>6.3040199999999996E-4</v>
      </c>
      <c r="G142" s="1">
        <v>1.4875599999999999E-2</v>
      </c>
      <c r="H142" s="1">
        <v>3.14562E-4</v>
      </c>
      <c r="I142" s="1">
        <v>1.5534600000000001E-2</v>
      </c>
      <c r="J142" s="1">
        <v>8.3621900000000002E-4</v>
      </c>
      <c r="K142" s="1">
        <v>1.0593899999999999E-3</v>
      </c>
      <c r="L142" s="1">
        <v>1.1593E-3</v>
      </c>
    </row>
    <row r="143" spans="3:12" x14ac:dyDescent="0.25">
      <c r="C143" s="1">
        <v>0.13900000000000001</v>
      </c>
      <c r="D143" s="1">
        <v>3.1329900000000001E-2</v>
      </c>
      <c r="E143" s="1">
        <v>5.0513599999999999E-2</v>
      </c>
      <c r="F143" s="1">
        <v>6.3058799999999996E-4</v>
      </c>
      <c r="G143" s="1">
        <v>1.4879699999999999E-2</v>
      </c>
      <c r="H143" s="1">
        <v>3.1465399999999999E-4</v>
      </c>
      <c r="I143" s="1">
        <v>1.55254E-2</v>
      </c>
      <c r="J143" s="1">
        <v>8.3646399999999998E-4</v>
      </c>
      <c r="K143" s="1">
        <v>1.0522800000000001E-3</v>
      </c>
      <c r="L143" s="1">
        <v>1.1477600000000001E-3</v>
      </c>
    </row>
    <row r="144" spans="3:12" x14ac:dyDescent="0.25">
      <c r="C144" s="1">
        <v>0.14000000000000001</v>
      </c>
      <c r="D144" s="1">
        <v>3.12886E-2</v>
      </c>
      <c r="E144" s="1">
        <v>5.0559300000000001E-2</v>
      </c>
      <c r="F144" s="1">
        <v>6.3117499999999999E-4</v>
      </c>
      <c r="G144" s="1">
        <v>1.48933E-2</v>
      </c>
      <c r="H144" s="1">
        <v>3.1494699999999999E-4</v>
      </c>
      <c r="I144" s="1">
        <v>1.5526099999999999E-2</v>
      </c>
      <c r="J144" s="1">
        <v>8.3723999999999995E-4</v>
      </c>
      <c r="K144" s="1">
        <v>1.0459200000000001E-3</v>
      </c>
      <c r="L144" s="1">
        <v>1.14488E-3</v>
      </c>
    </row>
    <row r="145" spans="3:12" x14ac:dyDescent="0.25">
      <c r="C145" s="1">
        <v>0.14099999999999999</v>
      </c>
      <c r="D145" s="1">
        <v>3.12178E-2</v>
      </c>
      <c r="E145" s="1">
        <v>5.0558199999999998E-2</v>
      </c>
      <c r="F145" s="1">
        <v>6.3117999999999996E-4</v>
      </c>
      <c r="G145" s="1">
        <v>1.4893099999999999E-2</v>
      </c>
      <c r="H145" s="1">
        <v>3.1494999999999998E-4</v>
      </c>
      <c r="I145" s="1">
        <v>1.55123E-2</v>
      </c>
      <c r="J145" s="1">
        <v>8.3724600000000004E-4</v>
      </c>
      <c r="K145" s="1">
        <v>1.0386E-3</v>
      </c>
      <c r="L145" s="1">
        <v>1.13418E-3</v>
      </c>
    </row>
    <row r="146" spans="3:12" x14ac:dyDescent="0.25">
      <c r="C146" s="1">
        <v>0.14199999999999999</v>
      </c>
      <c r="D146" s="1">
        <v>3.11898E-2</v>
      </c>
      <c r="E146" s="1">
        <v>5.0625900000000001E-2</v>
      </c>
      <c r="F146" s="1">
        <v>6.3204299999999999E-4</v>
      </c>
      <c r="G146" s="1">
        <v>1.49132E-2</v>
      </c>
      <c r="H146" s="1">
        <v>3.1538099999999999E-4</v>
      </c>
      <c r="I146" s="1">
        <v>1.55196E-2</v>
      </c>
      <c r="J146" s="1">
        <v>8.3838900000000004E-4</v>
      </c>
      <c r="K146" s="1">
        <v>1.0328100000000001E-3</v>
      </c>
      <c r="L146" s="1">
        <v>1.13087E-3</v>
      </c>
    </row>
    <row r="147" spans="3:12" x14ac:dyDescent="0.25">
      <c r="C147" s="1">
        <v>0.14299999999999999</v>
      </c>
      <c r="D147" s="1">
        <v>3.1098500000000001E-2</v>
      </c>
      <c r="E147" s="1">
        <v>5.05923E-2</v>
      </c>
      <c r="F147" s="1">
        <v>6.31644E-4</v>
      </c>
      <c r="G147" s="1">
        <v>1.4903599999999999E-2</v>
      </c>
      <c r="H147" s="1">
        <v>3.1518099999999999E-4</v>
      </c>
      <c r="I147" s="1">
        <v>1.5495699999999999E-2</v>
      </c>
      <c r="J147" s="1">
        <v>8.3785800000000003E-4</v>
      </c>
      <c r="K147" s="1">
        <v>1.0249199999999999E-3</v>
      </c>
      <c r="L147" s="1">
        <v>1.1270399999999999E-3</v>
      </c>
    </row>
    <row r="148" spans="3:12" x14ac:dyDescent="0.25">
      <c r="C148" s="1">
        <v>0.14399999999999999</v>
      </c>
      <c r="D148" s="1">
        <v>3.10916E-2</v>
      </c>
      <c r="E148" s="1">
        <v>5.0694599999999999E-2</v>
      </c>
      <c r="F148" s="1">
        <v>6.3294200000000005E-4</v>
      </c>
      <c r="G148" s="1">
        <v>1.49339E-2</v>
      </c>
      <c r="H148" s="1">
        <v>3.15829E-4</v>
      </c>
      <c r="I148" s="1">
        <v>1.55135E-2</v>
      </c>
      <c r="J148" s="1">
        <v>8.39578E-4</v>
      </c>
      <c r="K148" s="1">
        <v>1.0199499999999999E-3</v>
      </c>
      <c r="L148" s="1">
        <v>1.12094E-3</v>
      </c>
    </row>
    <row r="149" spans="3:12" x14ac:dyDescent="0.25">
      <c r="C149" s="1">
        <v>0.14499999999999999</v>
      </c>
      <c r="D149" s="1">
        <v>3.09778E-2</v>
      </c>
      <c r="E149" s="1">
        <v>5.0625400000000001E-2</v>
      </c>
      <c r="F149" s="1">
        <v>6.3210100000000004E-4</v>
      </c>
      <c r="G149" s="1">
        <v>1.49138E-2</v>
      </c>
      <c r="H149" s="1">
        <v>3.15409E-4</v>
      </c>
      <c r="I149" s="1">
        <v>1.5478499999999999E-2</v>
      </c>
      <c r="J149" s="1">
        <v>8.3846099999999998E-4</v>
      </c>
      <c r="K149" s="1">
        <v>1.0114099999999999E-3</v>
      </c>
      <c r="L149" s="1">
        <v>1.1181100000000001E-3</v>
      </c>
    </row>
    <row r="150" spans="3:12" x14ac:dyDescent="0.25">
      <c r="C150" s="1">
        <v>0.14599999999999999</v>
      </c>
      <c r="D150" s="1">
        <v>3.0983299999999998E-2</v>
      </c>
      <c r="E150" s="1">
        <v>5.07477E-2</v>
      </c>
      <c r="F150" s="1">
        <v>6.3364900000000002E-4</v>
      </c>
      <c r="G150" s="1">
        <v>1.4950099999999999E-2</v>
      </c>
      <c r="H150" s="1">
        <v>3.1618199999999998E-4</v>
      </c>
      <c r="I150" s="1">
        <v>1.5502500000000001E-2</v>
      </c>
      <c r="J150" s="1">
        <v>8.40514E-4</v>
      </c>
      <c r="K150" s="1">
        <v>1.00701E-3</v>
      </c>
      <c r="L150" s="1">
        <v>1.1078500000000001E-3</v>
      </c>
    </row>
    <row r="151" spans="3:12" x14ac:dyDescent="0.25">
      <c r="C151" s="1">
        <v>0.14699999999999999</v>
      </c>
      <c r="D151" s="1">
        <v>3.08721E-2</v>
      </c>
      <c r="E151" s="1">
        <v>5.0684300000000002E-2</v>
      </c>
      <c r="F151" s="1">
        <v>6.3288199999999998E-4</v>
      </c>
      <c r="G151" s="1">
        <v>1.49318E-2</v>
      </c>
      <c r="H151" s="1">
        <v>3.1579900000000002E-4</v>
      </c>
      <c r="I151" s="1">
        <v>1.5468900000000001E-2</v>
      </c>
      <c r="J151" s="1">
        <v>8.39495E-4</v>
      </c>
      <c r="K151" s="1">
        <v>9.9860399999999994E-4</v>
      </c>
      <c r="L151" s="1">
        <v>1.10581E-3</v>
      </c>
    </row>
    <row r="152" spans="3:12" x14ac:dyDescent="0.25">
      <c r="C152" s="1">
        <v>0.14799999999999999</v>
      </c>
      <c r="D152" s="1">
        <v>3.08749E-2</v>
      </c>
      <c r="E152" s="1">
        <v>5.0800999999999999E-2</v>
      </c>
      <c r="F152" s="1">
        <v>6.3436199999999997E-4</v>
      </c>
      <c r="G152" s="1">
        <v>1.4966399999999999E-2</v>
      </c>
      <c r="H152" s="1">
        <v>3.16538E-4</v>
      </c>
      <c r="I152" s="1">
        <v>1.54912E-2</v>
      </c>
      <c r="J152" s="1">
        <v>8.4145599999999997E-4</v>
      </c>
      <c r="K152" s="1">
        <v>9.9435699999999997E-4</v>
      </c>
      <c r="L152" s="1">
        <v>1.0951299999999999E-3</v>
      </c>
    </row>
    <row r="153" spans="3:12" x14ac:dyDescent="0.25">
      <c r="C153" s="1">
        <v>0.14899999999999999</v>
      </c>
      <c r="D153" s="1">
        <v>3.07651E-2</v>
      </c>
      <c r="E153" s="1">
        <v>5.0740399999999998E-2</v>
      </c>
      <c r="F153" s="1">
        <v>6.3363099999999995E-4</v>
      </c>
      <c r="G153" s="1">
        <v>1.4948899999999999E-2</v>
      </c>
      <c r="H153" s="1">
        <v>3.16173E-4</v>
      </c>
      <c r="I153" s="1">
        <v>1.5458400000000001E-2</v>
      </c>
      <c r="J153" s="1">
        <v>8.4048499999999997E-4</v>
      </c>
      <c r="K153" s="1">
        <v>9.8609099999999992E-4</v>
      </c>
      <c r="L153" s="1">
        <v>1.0937900000000001E-3</v>
      </c>
    </row>
    <row r="154" spans="3:12" x14ac:dyDescent="0.25">
      <c r="C154" s="1">
        <v>0.15</v>
      </c>
      <c r="D154" s="1">
        <v>3.0765500000000001E-2</v>
      </c>
      <c r="E154" s="1">
        <v>5.0854799999999999E-2</v>
      </c>
      <c r="F154" s="1">
        <v>6.3508399999999995E-4</v>
      </c>
      <c r="G154" s="1">
        <v>1.49829E-2</v>
      </c>
      <c r="H154" s="1">
        <v>3.1689799999999997E-4</v>
      </c>
      <c r="I154" s="1">
        <v>1.5479700000000001E-2</v>
      </c>
      <c r="J154" s="1">
        <v>8.4241000000000003E-4</v>
      </c>
      <c r="K154" s="1">
        <v>9.8181900000000009E-4</v>
      </c>
      <c r="L154" s="1">
        <v>1.0824999999999999E-3</v>
      </c>
    </row>
    <row r="155" spans="3:12" x14ac:dyDescent="0.25">
      <c r="C155" s="1">
        <v>0.151</v>
      </c>
      <c r="D155" s="1">
        <v>3.0656900000000001E-2</v>
      </c>
      <c r="E155" s="1">
        <v>5.0796099999999997E-2</v>
      </c>
      <c r="F155" s="1">
        <v>6.34378E-4</v>
      </c>
      <c r="G155" s="1">
        <v>1.49661E-2</v>
      </c>
      <c r="H155" s="1">
        <v>3.1654600000000001E-4</v>
      </c>
      <c r="I155" s="1">
        <v>1.54474E-2</v>
      </c>
      <c r="J155" s="1">
        <v>8.4147300000000003E-4</v>
      </c>
      <c r="K155" s="1">
        <v>9.7374699999999996E-4</v>
      </c>
      <c r="L155" s="1">
        <v>1.08201E-3</v>
      </c>
    </row>
    <row r="156" spans="3:12" x14ac:dyDescent="0.25">
      <c r="C156" s="1">
        <v>0.152</v>
      </c>
      <c r="D156" s="1">
        <v>3.0655600000000002E-2</v>
      </c>
      <c r="E156" s="1">
        <v>5.09089E-2</v>
      </c>
      <c r="F156" s="1">
        <v>6.3581300000000005E-4</v>
      </c>
      <c r="G156" s="1">
        <v>1.49996E-2</v>
      </c>
      <c r="H156" s="1">
        <v>3.1726200000000001E-4</v>
      </c>
      <c r="I156" s="1">
        <v>1.5468000000000001E-2</v>
      </c>
      <c r="J156" s="1">
        <v>8.4337400000000003E-4</v>
      </c>
      <c r="K156" s="1">
        <v>9.6947999999999999E-4</v>
      </c>
      <c r="L156" s="1">
        <v>1.07044E-3</v>
      </c>
    </row>
    <row r="157" spans="3:12" x14ac:dyDescent="0.25">
      <c r="C157" s="1">
        <v>0.153</v>
      </c>
      <c r="D157" s="1">
        <v>3.0547999999999999E-2</v>
      </c>
      <c r="E157" s="1">
        <v>5.0851800000000003E-2</v>
      </c>
      <c r="F157" s="1">
        <v>6.3512900000000001E-4</v>
      </c>
      <c r="G157" s="1">
        <v>1.49833E-2</v>
      </c>
      <c r="H157" s="1">
        <v>3.1691999999999999E-4</v>
      </c>
      <c r="I157" s="1">
        <v>1.5436200000000001E-2</v>
      </c>
      <c r="J157" s="1">
        <v>8.4246500000000003E-4</v>
      </c>
      <c r="K157" s="1">
        <v>9.61589E-4</v>
      </c>
      <c r="L157" s="1">
        <v>1.0702999999999999E-3</v>
      </c>
    </row>
    <row r="158" spans="3:12" x14ac:dyDescent="0.25">
      <c r="C158" s="1">
        <v>0.154</v>
      </c>
      <c r="D158" s="1">
        <v>3.0545200000000002E-2</v>
      </c>
      <c r="E158" s="1">
        <v>5.0963399999999999E-2</v>
      </c>
      <c r="F158" s="1">
        <v>6.3654900000000003E-4</v>
      </c>
      <c r="G158" s="1">
        <v>1.50165E-2</v>
      </c>
      <c r="H158" s="1">
        <v>3.1762899999999999E-4</v>
      </c>
      <c r="I158" s="1">
        <v>1.54561E-2</v>
      </c>
      <c r="J158" s="1">
        <v>8.4434600000000005E-4</v>
      </c>
      <c r="K158" s="1">
        <v>9.5733899999999998E-4</v>
      </c>
      <c r="L158" s="1">
        <v>1.0590700000000001E-3</v>
      </c>
    </row>
    <row r="159" spans="3:12" x14ac:dyDescent="0.25">
      <c r="C159" s="1">
        <v>0.155</v>
      </c>
      <c r="D159" s="1">
        <v>3.04385E-2</v>
      </c>
      <c r="E159" s="1">
        <v>5.09077E-2</v>
      </c>
      <c r="F159" s="1">
        <v>6.3588399999999997E-4</v>
      </c>
      <c r="G159" s="1">
        <v>1.5000599999999999E-2</v>
      </c>
      <c r="H159" s="1">
        <v>3.1729700000000002E-4</v>
      </c>
      <c r="I159" s="1">
        <v>1.54246E-2</v>
      </c>
      <c r="J159" s="1">
        <v>8.4346300000000003E-4</v>
      </c>
      <c r="K159" s="1">
        <v>9.4961999999999998E-4</v>
      </c>
      <c r="L159" s="1">
        <v>1.0580800000000001E-3</v>
      </c>
    </row>
    <row r="160" spans="3:12" x14ac:dyDescent="0.25">
      <c r="C160" s="1">
        <v>0.156</v>
      </c>
      <c r="D160" s="1">
        <v>3.0434300000000001E-2</v>
      </c>
      <c r="E160" s="1">
        <v>5.1018099999999997E-2</v>
      </c>
      <c r="F160" s="1">
        <v>6.3729100000000001E-4</v>
      </c>
      <c r="G160" s="1">
        <v>1.50335E-2</v>
      </c>
      <c r="H160" s="1">
        <v>3.1799999999999998E-4</v>
      </c>
      <c r="I160" s="1">
        <v>1.5444100000000001E-2</v>
      </c>
      <c r="J160" s="1">
        <v>8.4532800000000001E-4</v>
      </c>
      <c r="K160" s="1">
        <v>9.4539099999999996E-4</v>
      </c>
      <c r="L160" s="1">
        <v>1.0478900000000001E-3</v>
      </c>
    </row>
    <row r="161" spans="3:12" x14ac:dyDescent="0.25">
      <c r="C161" s="1">
        <v>0.157</v>
      </c>
      <c r="D161" s="1">
        <v>3.0328399999999998E-2</v>
      </c>
      <c r="E161" s="1">
        <v>5.0963899999999999E-2</v>
      </c>
      <c r="F161" s="1">
        <v>6.3664600000000004E-4</v>
      </c>
      <c r="G161" s="1">
        <v>1.50181E-2</v>
      </c>
      <c r="H161" s="1">
        <v>3.1767699999999999E-4</v>
      </c>
      <c r="I161" s="1">
        <v>1.54129E-2</v>
      </c>
      <c r="J161" s="1">
        <v>8.4446900000000004E-4</v>
      </c>
      <c r="K161" s="1">
        <v>9.3783799999999997E-4</v>
      </c>
      <c r="L161" s="1">
        <v>1.0463899999999999E-3</v>
      </c>
    </row>
    <row r="162" spans="3:12" x14ac:dyDescent="0.25">
      <c r="C162" s="1">
        <v>0.158</v>
      </c>
      <c r="D162" s="1">
        <v>3.03229E-2</v>
      </c>
      <c r="E162" s="1">
        <v>5.1073199999999999E-2</v>
      </c>
      <c r="F162" s="1">
        <v>6.38041E-4</v>
      </c>
      <c r="G162" s="1">
        <v>1.50507E-2</v>
      </c>
      <c r="H162" s="1">
        <v>3.1837400000000001E-4</v>
      </c>
      <c r="I162" s="1">
        <v>1.5431800000000001E-2</v>
      </c>
      <c r="J162" s="1">
        <v>8.4631799999999998E-4</v>
      </c>
      <c r="K162" s="1">
        <v>9.3363300000000001E-4</v>
      </c>
      <c r="L162" s="1">
        <v>1.0368899999999999E-3</v>
      </c>
    </row>
    <row r="163" spans="3:12" x14ac:dyDescent="0.25">
      <c r="C163" s="1">
        <v>0.159</v>
      </c>
      <c r="D163" s="1">
        <v>3.02178E-2</v>
      </c>
      <c r="E163" s="1">
        <v>5.1020299999999998E-2</v>
      </c>
      <c r="F163" s="1">
        <v>6.3741299999999998E-4</v>
      </c>
      <c r="G163" s="1">
        <v>1.5035700000000001E-2</v>
      </c>
      <c r="H163" s="1">
        <v>3.1806E-4</v>
      </c>
      <c r="I163" s="1">
        <v>1.54009E-2</v>
      </c>
      <c r="J163" s="1">
        <v>8.4548299999999996E-4</v>
      </c>
      <c r="K163" s="1">
        <v>9.2624299999999999E-4</v>
      </c>
      <c r="L163" s="1">
        <v>1.0345300000000001E-3</v>
      </c>
    </row>
    <row r="164" spans="3:12" x14ac:dyDescent="0.25">
      <c r="C164" s="1">
        <v>0.16</v>
      </c>
      <c r="D164" s="1">
        <v>3.0210999999999998E-2</v>
      </c>
      <c r="E164" s="1">
        <v>5.1128600000000003E-2</v>
      </c>
      <c r="F164" s="1">
        <v>6.3879799999999999E-4</v>
      </c>
      <c r="G164" s="1">
        <v>1.5068099999999999E-2</v>
      </c>
      <c r="H164" s="1">
        <v>3.1875099999999998E-4</v>
      </c>
      <c r="I164" s="1">
        <v>1.54193E-2</v>
      </c>
      <c r="J164" s="1">
        <v>8.4731800000000001E-4</v>
      </c>
      <c r="K164" s="1">
        <v>9.2206199999999997E-4</v>
      </c>
      <c r="L164" s="1">
        <v>1.0260600000000001E-3</v>
      </c>
    </row>
    <row r="165" spans="3:12" x14ac:dyDescent="0.25">
      <c r="C165" s="1">
        <v>0.161</v>
      </c>
      <c r="D165" s="1">
        <v>3.01068E-2</v>
      </c>
      <c r="E165" s="1">
        <v>5.1076999999999997E-2</v>
      </c>
      <c r="F165" s="1">
        <v>6.3818700000000002E-4</v>
      </c>
      <c r="G165" s="1">
        <v>1.50534E-2</v>
      </c>
      <c r="H165" s="1">
        <v>3.1844600000000001E-4</v>
      </c>
      <c r="I165" s="1">
        <v>1.53887E-2</v>
      </c>
      <c r="J165" s="1">
        <v>8.4650600000000002E-4</v>
      </c>
      <c r="K165" s="1">
        <v>9.1483000000000005E-4</v>
      </c>
      <c r="L165" s="1">
        <v>1.0233600000000001E-3</v>
      </c>
    </row>
    <row r="166" spans="3:12" x14ac:dyDescent="0.25">
      <c r="C166" s="1">
        <v>0.16200000000000001</v>
      </c>
      <c r="D166" s="1">
        <v>3.0098699999999999E-2</v>
      </c>
      <c r="E166" s="1">
        <v>5.1184399999999998E-2</v>
      </c>
      <c r="F166" s="1">
        <v>6.3956099999999997E-4</v>
      </c>
      <c r="G166" s="1">
        <v>1.5085599999999999E-2</v>
      </c>
      <c r="H166" s="1">
        <v>3.1913200000000002E-4</v>
      </c>
      <c r="I166" s="1">
        <v>1.5406599999999999E-2</v>
      </c>
      <c r="J166" s="1">
        <v>8.4832699999999996E-4</v>
      </c>
      <c r="K166" s="1">
        <v>9.1067600000000002E-4</v>
      </c>
      <c r="L166" s="1">
        <v>1.0153899999999999E-3</v>
      </c>
    </row>
    <row r="167" spans="3:12" x14ac:dyDescent="0.25">
      <c r="C167" s="1">
        <v>0.16300000000000001</v>
      </c>
      <c r="D167" s="1">
        <v>2.99952E-2</v>
      </c>
      <c r="E167" s="1">
        <v>5.1133999999999999E-2</v>
      </c>
      <c r="F167" s="1">
        <v>6.3896700000000005E-4</v>
      </c>
      <c r="G167" s="1">
        <v>1.50714E-2</v>
      </c>
      <c r="H167" s="1">
        <v>3.1883600000000002E-4</v>
      </c>
      <c r="I167" s="1">
        <v>1.5376300000000001E-2</v>
      </c>
      <c r="J167" s="1">
        <v>8.4753599999999997E-4</v>
      </c>
      <c r="K167" s="1">
        <v>9.0359700000000002E-4</v>
      </c>
      <c r="L167" s="1">
        <v>1.0117800000000001E-3</v>
      </c>
    </row>
    <row r="168" spans="3:12" x14ac:dyDescent="0.25">
      <c r="C168" s="1">
        <v>0.16400000000000001</v>
      </c>
      <c r="D168" s="1">
        <v>2.9985899999999999E-2</v>
      </c>
      <c r="E168" s="1">
        <v>5.1240500000000001E-2</v>
      </c>
      <c r="F168" s="1">
        <v>6.4033099999999995E-4</v>
      </c>
      <c r="G168" s="1">
        <v>1.51033E-2</v>
      </c>
      <c r="H168" s="1">
        <v>3.1951700000000001E-4</v>
      </c>
      <c r="I168" s="1">
        <v>1.53937E-2</v>
      </c>
      <c r="J168" s="1">
        <v>8.4934400000000003E-4</v>
      </c>
      <c r="K168" s="1">
        <v>8.9946999999999998E-4</v>
      </c>
      <c r="L168" s="1">
        <v>1.0048800000000001E-3</v>
      </c>
    </row>
    <row r="169" spans="3:12" x14ac:dyDescent="0.25">
      <c r="C169" s="1">
        <v>0.16500000000000001</v>
      </c>
      <c r="D169" s="1">
        <v>2.9883099999999999E-2</v>
      </c>
      <c r="E169" s="1">
        <v>5.1191399999999998E-2</v>
      </c>
      <c r="F169" s="1">
        <v>6.3975299999999996E-4</v>
      </c>
      <c r="G169" s="1">
        <v>1.5089399999999999E-2</v>
      </c>
      <c r="H169" s="1">
        <v>3.1922800000000001E-4</v>
      </c>
      <c r="I169" s="1">
        <v>1.5363699999999999E-2</v>
      </c>
      <c r="J169" s="1">
        <v>8.4857599999999997E-4</v>
      </c>
      <c r="K169" s="1">
        <v>8.9254000000000004E-4</v>
      </c>
      <c r="L169" s="1">
        <v>1.0012E-3</v>
      </c>
    </row>
    <row r="170" spans="3:12" x14ac:dyDescent="0.25">
      <c r="C170" s="1">
        <v>0.16600000000000001</v>
      </c>
      <c r="D170" s="1">
        <v>2.9872699999999999E-2</v>
      </c>
      <c r="E170" s="1">
        <v>5.1297000000000002E-2</v>
      </c>
      <c r="F170" s="1">
        <v>6.4110899999999995E-4</v>
      </c>
      <c r="G170" s="1">
        <v>1.51211E-2</v>
      </c>
      <c r="H170" s="1">
        <v>3.1990399999999998E-4</v>
      </c>
      <c r="I170" s="1">
        <v>1.5380599999999999E-2</v>
      </c>
      <c r="J170" s="1">
        <v>8.5037100000000005E-4</v>
      </c>
      <c r="K170" s="1">
        <v>8.8844200000000003E-4</v>
      </c>
      <c r="L170" s="1">
        <v>9.9453400000000004E-4</v>
      </c>
    </row>
    <row r="171" spans="3:12" x14ac:dyDescent="0.25">
      <c r="C171" s="1">
        <v>0.16700000000000001</v>
      </c>
      <c r="D171" s="1">
        <v>2.9770600000000001E-2</v>
      </c>
      <c r="E171" s="1">
        <v>5.1249000000000003E-2</v>
      </c>
      <c r="F171" s="1">
        <v>6.4054699999999999E-4</v>
      </c>
      <c r="G171" s="1">
        <v>1.51077E-2</v>
      </c>
      <c r="H171" s="1">
        <v>3.1962400000000001E-4</v>
      </c>
      <c r="I171" s="1">
        <v>1.53508E-2</v>
      </c>
      <c r="J171" s="1">
        <v>8.4962299999999998E-4</v>
      </c>
      <c r="K171" s="1">
        <v>8.8165800000000001E-4</v>
      </c>
      <c r="L171" s="1">
        <v>9.8977000000000006E-4</v>
      </c>
    </row>
    <row r="172" spans="3:12" x14ac:dyDescent="0.25">
      <c r="C172" s="1">
        <v>0.16800000000000001</v>
      </c>
      <c r="D172" s="1">
        <v>2.97591E-2</v>
      </c>
      <c r="E172" s="1">
        <v>5.1353900000000001E-2</v>
      </c>
      <c r="F172" s="1">
        <v>6.4189300000000004E-4</v>
      </c>
      <c r="G172" s="1">
        <v>1.51392E-2</v>
      </c>
      <c r="H172" s="1">
        <v>3.2029600000000002E-4</v>
      </c>
      <c r="I172" s="1">
        <v>1.53673E-2</v>
      </c>
      <c r="J172" s="1">
        <v>8.5140699999999999E-4</v>
      </c>
      <c r="K172" s="1">
        <v>8.77588E-4</v>
      </c>
      <c r="L172" s="1">
        <v>9.8433599999999993E-4</v>
      </c>
    </row>
    <row r="173" spans="3:12" x14ac:dyDescent="0.25">
      <c r="C173" s="1">
        <v>0.16900000000000001</v>
      </c>
      <c r="D173" s="1">
        <v>2.9657699999999999E-2</v>
      </c>
      <c r="E173" s="1">
        <v>5.1306999999999998E-2</v>
      </c>
      <c r="F173" s="1">
        <v>6.41346E-4</v>
      </c>
      <c r="G173" s="1">
        <v>1.51261E-2</v>
      </c>
      <c r="H173" s="1">
        <v>3.2002300000000001E-4</v>
      </c>
      <c r="I173" s="1">
        <v>1.53378E-2</v>
      </c>
      <c r="J173" s="1">
        <v>8.5068000000000003E-4</v>
      </c>
      <c r="K173" s="1">
        <v>8.7094699999999995E-4</v>
      </c>
      <c r="L173" s="1">
        <v>9.7989400000000003E-4</v>
      </c>
    </row>
    <row r="174" spans="3:12" x14ac:dyDescent="0.25">
      <c r="C174" s="1">
        <v>0.17</v>
      </c>
      <c r="D174" s="1">
        <v>2.9645100000000001E-2</v>
      </c>
      <c r="E174" s="1">
        <v>5.1410999999999998E-2</v>
      </c>
      <c r="F174" s="1">
        <v>6.4268400000000003E-4</v>
      </c>
      <c r="G174" s="1">
        <v>1.51574E-2</v>
      </c>
      <c r="H174" s="1">
        <v>3.2069100000000001E-4</v>
      </c>
      <c r="I174" s="1">
        <v>1.5353800000000001E-2</v>
      </c>
      <c r="J174" s="1">
        <v>8.5245199999999996E-4</v>
      </c>
      <c r="K174" s="1">
        <v>8.6690699999999999E-4</v>
      </c>
      <c r="L174" s="1">
        <v>9.74287E-4</v>
      </c>
    </row>
    <row r="175" spans="3:12" x14ac:dyDescent="0.25">
      <c r="C175" s="1">
        <v>0.17100000000000001</v>
      </c>
      <c r="D175" s="1">
        <v>2.9544399999999998E-2</v>
      </c>
      <c r="E175" s="1">
        <v>5.1365300000000003E-2</v>
      </c>
      <c r="F175" s="1">
        <v>6.4215300000000002E-4</v>
      </c>
      <c r="G175" s="1">
        <v>1.5144599999999999E-2</v>
      </c>
      <c r="H175" s="1">
        <v>3.2042600000000001E-4</v>
      </c>
      <c r="I175" s="1">
        <v>1.53245E-2</v>
      </c>
      <c r="J175" s="1">
        <v>8.51745E-4</v>
      </c>
      <c r="K175" s="1">
        <v>8.6040499999999996E-4</v>
      </c>
      <c r="L175" s="1">
        <v>9.6841199999999998E-4</v>
      </c>
    </row>
    <row r="176" spans="3:12" x14ac:dyDescent="0.25">
      <c r="C176" s="1">
        <v>0.17199999999999999</v>
      </c>
      <c r="D176" s="1">
        <v>2.95307E-2</v>
      </c>
      <c r="E176" s="1">
        <v>5.1468600000000003E-2</v>
      </c>
      <c r="F176" s="1">
        <v>6.4348200000000002E-4</v>
      </c>
      <c r="G176" s="1">
        <v>1.51757E-2</v>
      </c>
      <c r="H176" s="1">
        <v>3.2108899999999999E-4</v>
      </c>
      <c r="I176" s="1">
        <v>1.5340100000000001E-2</v>
      </c>
      <c r="J176" s="1">
        <v>8.5350599999999997E-4</v>
      </c>
      <c r="K176" s="1">
        <v>8.56393E-4</v>
      </c>
      <c r="L176" s="1">
        <v>9.6840499999999998E-4</v>
      </c>
    </row>
    <row r="177" spans="3:12" x14ac:dyDescent="0.25">
      <c r="C177" s="1">
        <v>0.17299999999999999</v>
      </c>
      <c r="D177" s="1">
        <v>2.9430600000000001E-2</v>
      </c>
      <c r="E177" s="1">
        <v>5.1423999999999997E-2</v>
      </c>
      <c r="F177" s="1">
        <v>6.4296600000000002E-4</v>
      </c>
      <c r="G177" s="1">
        <v>1.5163299999999999E-2</v>
      </c>
      <c r="H177" s="1">
        <v>3.2083200000000001E-4</v>
      </c>
      <c r="I177" s="1">
        <v>1.5311099999999999E-2</v>
      </c>
      <c r="J177" s="1">
        <v>8.5281899999999999E-4</v>
      </c>
      <c r="K177" s="1">
        <v>8.5002799999999996E-4</v>
      </c>
      <c r="L177" s="1">
        <v>9.6438199999999996E-4</v>
      </c>
    </row>
    <row r="178" spans="3:12" x14ac:dyDescent="0.25">
      <c r="C178" s="1">
        <v>0.17399999999999999</v>
      </c>
      <c r="D178" s="1">
        <v>2.9415899999999998E-2</v>
      </c>
      <c r="E178" s="1">
        <v>5.1526500000000003E-2</v>
      </c>
      <c r="F178" s="1">
        <v>6.4428800000000002E-4</v>
      </c>
      <c r="G178" s="1">
        <v>1.5194300000000001E-2</v>
      </c>
      <c r="H178" s="1">
        <v>3.2149099999999998E-4</v>
      </c>
      <c r="I178" s="1">
        <v>1.53262E-2</v>
      </c>
      <c r="J178" s="1">
        <v>8.5457000000000003E-4</v>
      </c>
      <c r="K178" s="1">
        <v>8.4604700000000005E-4</v>
      </c>
      <c r="L178" s="1">
        <v>9.59475E-4</v>
      </c>
    </row>
    <row r="179" spans="3:12" x14ac:dyDescent="0.25">
      <c r="C179" s="1">
        <v>0.17499999999999999</v>
      </c>
      <c r="D179" s="1">
        <v>2.9316499999999999E-2</v>
      </c>
      <c r="E179" s="1">
        <v>5.1483000000000001E-2</v>
      </c>
      <c r="F179" s="1">
        <v>6.4378700000000005E-4</v>
      </c>
      <c r="G179" s="1">
        <v>1.51822E-2</v>
      </c>
      <c r="H179" s="1">
        <v>3.21241E-4</v>
      </c>
      <c r="I179" s="1">
        <v>1.5297399999999999E-2</v>
      </c>
      <c r="J179" s="1">
        <v>8.5390200000000002E-4</v>
      </c>
      <c r="K179" s="1">
        <v>8.3981500000000005E-4</v>
      </c>
      <c r="L179" s="1">
        <v>9.5461799999999996E-4</v>
      </c>
    </row>
    <row r="180" spans="3:12" x14ac:dyDescent="0.25">
      <c r="C180" s="1">
        <v>0.17599999999999999</v>
      </c>
      <c r="D180" s="1">
        <v>2.9300699999999999E-2</v>
      </c>
      <c r="E180" s="1">
        <v>5.15848E-2</v>
      </c>
      <c r="F180" s="1">
        <v>6.4510100000000003E-4</v>
      </c>
      <c r="G180" s="1">
        <v>1.5213000000000001E-2</v>
      </c>
      <c r="H180" s="1">
        <v>3.2189700000000003E-4</v>
      </c>
      <c r="I180" s="1">
        <v>1.53121E-2</v>
      </c>
      <c r="J180" s="1">
        <v>8.5564300000000001E-4</v>
      </c>
      <c r="K180" s="1">
        <v>8.3586299999999995E-4</v>
      </c>
      <c r="L180" s="1">
        <v>9.4757399999999996E-4</v>
      </c>
    </row>
    <row r="181" spans="3:12" x14ac:dyDescent="0.25">
      <c r="C181" s="1">
        <v>0.17699999999999999</v>
      </c>
      <c r="D181" s="1">
        <v>2.9201999999999999E-2</v>
      </c>
      <c r="E181" s="1">
        <v>5.1542400000000002E-2</v>
      </c>
      <c r="F181" s="1">
        <v>6.4461399999999995E-4</v>
      </c>
      <c r="G181" s="1">
        <v>1.5201299999999999E-2</v>
      </c>
      <c r="H181" s="1">
        <v>3.2165399999999999E-4</v>
      </c>
      <c r="I181" s="1">
        <v>1.52835E-2</v>
      </c>
      <c r="J181" s="1">
        <v>8.54995E-4</v>
      </c>
      <c r="K181" s="1">
        <v>8.2976100000000004E-4</v>
      </c>
      <c r="L181" s="1">
        <v>9.4499299999999998E-4</v>
      </c>
    </row>
    <row r="182" spans="3:12" x14ac:dyDescent="0.25">
      <c r="C182" s="1">
        <v>0.17799999999999999</v>
      </c>
      <c r="D182" s="1">
        <v>2.9185300000000001E-2</v>
      </c>
      <c r="E182" s="1">
        <v>5.1643500000000002E-2</v>
      </c>
      <c r="F182" s="1">
        <v>6.4592100000000004E-4</v>
      </c>
      <c r="G182" s="1">
        <v>1.52318E-2</v>
      </c>
      <c r="H182" s="1">
        <v>3.2230600000000001E-4</v>
      </c>
      <c r="I182" s="1">
        <v>1.52978E-2</v>
      </c>
      <c r="J182" s="1">
        <v>8.5672600000000004E-4</v>
      </c>
      <c r="K182" s="1">
        <v>8.2583899999999998E-4</v>
      </c>
      <c r="L182" s="1">
        <v>9.4003800000000003E-4</v>
      </c>
    </row>
    <row r="183" spans="3:12" x14ac:dyDescent="0.25">
      <c r="C183" s="1">
        <v>0.17899999999999999</v>
      </c>
      <c r="D183" s="1">
        <v>2.9087200000000001E-2</v>
      </c>
      <c r="E183" s="1">
        <v>5.1602099999999998E-2</v>
      </c>
      <c r="F183" s="1">
        <v>6.4544799999999996E-4</v>
      </c>
      <c r="G183" s="1">
        <v>1.52205E-2</v>
      </c>
      <c r="H183" s="1">
        <v>3.2206999999999998E-4</v>
      </c>
      <c r="I183" s="1">
        <v>1.5269400000000001E-2</v>
      </c>
      <c r="J183" s="1">
        <v>8.5609599999999998E-4</v>
      </c>
      <c r="K183" s="1">
        <v>8.1986299999999999E-4</v>
      </c>
      <c r="L183" s="1">
        <v>9.3550199999999995E-4</v>
      </c>
    </row>
    <row r="184" spans="3:12" x14ac:dyDescent="0.25">
      <c r="C184" s="1">
        <v>0.18</v>
      </c>
      <c r="D184" s="1">
        <v>2.9069399999999999E-2</v>
      </c>
      <c r="E184" s="1">
        <v>5.1702600000000001E-2</v>
      </c>
      <c r="F184" s="1">
        <v>6.4674800000000005E-4</v>
      </c>
      <c r="G184" s="1">
        <v>1.52509E-2</v>
      </c>
      <c r="H184" s="1">
        <v>3.2271900000000001E-4</v>
      </c>
      <c r="I184" s="1">
        <v>1.52833E-2</v>
      </c>
      <c r="J184" s="1">
        <v>8.5781799999999999E-4</v>
      </c>
      <c r="K184" s="1">
        <v>8.1597199999999999E-4</v>
      </c>
      <c r="L184" s="1">
        <v>9.2703600000000001E-4</v>
      </c>
    </row>
    <row r="185" spans="3:12" x14ac:dyDescent="0.25">
      <c r="C185" s="1">
        <v>0.18099999999999999</v>
      </c>
      <c r="D185" s="1">
        <v>2.8972000000000001E-2</v>
      </c>
      <c r="E185" s="1">
        <v>5.1662199999999998E-2</v>
      </c>
      <c r="F185" s="1">
        <v>6.4628899999999998E-4</v>
      </c>
      <c r="G185" s="1">
        <v>1.52398E-2</v>
      </c>
      <c r="H185" s="1">
        <v>3.2248999999999998E-4</v>
      </c>
      <c r="I185" s="1">
        <v>1.52552E-2</v>
      </c>
      <c r="J185" s="1">
        <v>8.5720600000000001E-4</v>
      </c>
      <c r="K185" s="1">
        <v>8.1012E-4</v>
      </c>
      <c r="L185" s="1">
        <v>9.2614300000000004E-4</v>
      </c>
    </row>
    <row r="186" spans="3:12" x14ac:dyDescent="0.25">
      <c r="C186" s="1">
        <v>0.182</v>
      </c>
      <c r="D186" s="1">
        <v>2.8953300000000001E-2</v>
      </c>
      <c r="E186" s="1">
        <v>5.1762000000000002E-2</v>
      </c>
      <c r="F186" s="1">
        <v>6.4758199999999995E-4</v>
      </c>
      <c r="G186" s="1">
        <v>1.52701E-2</v>
      </c>
      <c r="H186" s="1">
        <v>3.23135E-4</v>
      </c>
      <c r="I186" s="1">
        <v>1.5268500000000001E-2</v>
      </c>
      <c r="J186" s="1">
        <v>8.5891899999999998E-4</v>
      </c>
      <c r="K186" s="1">
        <v>8.0625900000000003E-4</v>
      </c>
      <c r="L186" s="1">
        <v>9.2181100000000003E-4</v>
      </c>
    </row>
    <row r="187" spans="3:12" x14ac:dyDescent="0.25">
      <c r="C187" s="1">
        <v>0.183</v>
      </c>
      <c r="D187" s="1">
        <v>2.8856400000000001E-2</v>
      </c>
      <c r="E187" s="1">
        <v>5.1722600000000001E-2</v>
      </c>
      <c r="F187" s="1">
        <v>6.4713599999999998E-4</v>
      </c>
      <c r="G187" s="1">
        <v>1.5259399999999999E-2</v>
      </c>
      <c r="H187" s="1">
        <v>3.2291299999999998E-4</v>
      </c>
      <c r="I187" s="1">
        <v>1.5240699999999999E-2</v>
      </c>
      <c r="J187" s="1">
        <v>8.5832499999999995E-4</v>
      </c>
      <c r="K187" s="1">
        <v>8.00528E-4</v>
      </c>
      <c r="L187" s="1">
        <v>9.1691299999999999E-4</v>
      </c>
    </row>
    <row r="188" spans="3:12" x14ac:dyDescent="0.25">
      <c r="C188" s="1">
        <v>0.184</v>
      </c>
      <c r="D188" s="1">
        <v>2.8836799999999999E-2</v>
      </c>
      <c r="E188" s="1">
        <v>5.1821699999999998E-2</v>
      </c>
      <c r="F188" s="1">
        <v>6.4842299999999997E-4</v>
      </c>
      <c r="G188" s="1">
        <v>1.5289499999999999E-2</v>
      </c>
      <c r="H188" s="1">
        <v>3.23555E-4</v>
      </c>
      <c r="I188" s="1">
        <v>1.5253600000000001E-2</v>
      </c>
      <c r="J188" s="1">
        <v>8.60029E-4</v>
      </c>
      <c r="K188" s="1">
        <v>7.9669699999999997E-4</v>
      </c>
      <c r="L188" s="1">
        <v>9.0781E-4</v>
      </c>
    </row>
    <row r="189" spans="3:12" x14ac:dyDescent="0.25">
      <c r="C189" s="1">
        <v>0.185</v>
      </c>
      <c r="D189" s="1">
        <v>2.8740600000000002E-2</v>
      </c>
      <c r="E189" s="1">
        <v>5.1783299999999997E-2</v>
      </c>
      <c r="F189" s="1">
        <v>6.47991E-4</v>
      </c>
      <c r="G189" s="1">
        <v>1.52791E-2</v>
      </c>
      <c r="H189" s="1">
        <v>3.2333900000000002E-4</v>
      </c>
      <c r="I189" s="1">
        <v>1.5225900000000001E-2</v>
      </c>
      <c r="J189" s="1">
        <v>8.5945300000000004E-4</v>
      </c>
      <c r="K189" s="1">
        <v>7.9108399999999995E-4</v>
      </c>
      <c r="L189" s="1">
        <v>9.0639900000000001E-4</v>
      </c>
    </row>
    <row r="190" spans="3:12" x14ac:dyDescent="0.25">
      <c r="C190" s="1">
        <v>0.186</v>
      </c>
      <c r="D190" s="1">
        <v>2.8719999999999999E-2</v>
      </c>
      <c r="E190" s="1">
        <v>5.1881900000000002E-2</v>
      </c>
      <c r="F190" s="1">
        <v>6.4927099999999998E-4</v>
      </c>
      <c r="G190" s="1">
        <v>1.5309E-2</v>
      </c>
      <c r="H190" s="1">
        <v>3.2397799999999999E-4</v>
      </c>
      <c r="I190" s="1">
        <v>1.52385E-2</v>
      </c>
      <c r="J190" s="1">
        <v>8.6114799999999995E-4</v>
      </c>
      <c r="K190" s="1">
        <v>7.8728399999999997E-4</v>
      </c>
      <c r="L190" s="1">
        <v>9.0528400000000001E-4</v>
      </c>
    </row>
    <row r="191" spans="3:12" x14ac:dyDescent="0.25">
      <c r="C191" s="1">
        <v>0.187</v>
      </c>
      <c r="D191" s="1">
        <v>2.8624400000000001E-2</v>
      </c>
      <c r="E191" s="1">
        <v>5.1844399999999999E-2</v>
      </c>
      <c r="F191" s="1">
        <v>6.4885300000000002E-4</v>
      </c>
      <c r="G191" s="1">
        <v>1.5298900000000001E-2</v>
      </c>
      <c r="H191" s="1">
        <v>3.2376900000000001E-4</v>
      </c>
      <c r="I191" s="1">
        <v>1.5211000000000001E-2</v>
      </c>
      <c r="J191" s="1">
        <v>8.6059000000000005E-4</v>
      </c>
      <c r="K191" s="1">
        <v>7.8178600000000003E-4</v>
      </c>
      <c r="L191" s="1">
        <v>9.0447800000000001E-4</v>
      </c>
    </row>
    <row r="192" spans="3:12" x14ac:dyDescent="0.25">
      <c r="C192" s="1">
        <v>0.188</v>
      </c>
      <c r="D192" s="1">
        <v>2.8602900000000001E-2</v>
      </c>
      <c r="E192" s="1">
        <v>5.19424E-2</v>
      </c>
      <c r="F192" s="1">
        <v>6.5012700000000002E-4</v>
      </c>
      <c r="G192" s="1">
        <v>1.5328700000000001E-2</v>
      </c>
      <c r="H192" s="1">
        <v>3.24405E-4</v>
      </c>
      <c r="I192" s="1">
        <v>1.5223199999999999E-2</v>
      </c>
      <c r="J192" s="1">
        <v>8.6227700000000005E-4</v>
      </c>
      <c r="K192" s="1">
        <v>7.7801599999999997E-4</v>
      </c>
      <c r="L192" s="1">
        <v>8.98831E-4</v>
      </c>
    </row>
    <row r="193" spans="3:12" x14ac:dyDescent="0.25">
      <c r="C193" s="1">
        <v>0.189</v>
      </c>
      <c r="D193" s="1">
        <v>2.8507899999999999E-2</v>
      </c>
      <c r="E193" s="1">
        <v>5.1905899999999998E-2</v>
      </c>
      <c r="F193" s="1">
        <v>6.4972100000000002E-4</v>
      </c>
      <c r="G193" s="1">
        <v>1.5318999999999999E-2</v>
      </c>
      <c r="H193" s="1">
        <v>3.2420300000000001E-4</v>
      </c>
      <c r="I193" s="1">
        <v>1.51959E-2</v>
      </c>
      <c r="J193" s="1">
        <v>8.6173599999999999E-4</v>
      </c>
      <c r="K193" s="1">
        <v>7.7263099999999997E-4</v>
      </c>
      <c r="L193" s="1">
        <v>8.9149499999999996E-4</v>
      </c>
    </row>
    <row r="194" spans="3:12" x14ac:dyDescent="0.25">
      <c r="C194" s="1">
        <v>0.19</v>
      </c>
      <c r="D194" s="1">
        <v>2.84856E-2</v>
      </c>
      <c r="E194" s="1">
        <v>5.2003199999999999E-2</v>
      </c>
      <c r="F194" s="1">
        <v>6.5098900000000004E-4</v>
      </c>
      <c r="G194" s="1">
        <v>1.53486E-2</v>
      </c>
      <c r="H194" s="1">
        <v>3.24836E-4</v>
      </c>
      <c r="I194" s="1">
        <v>1.5207699999999999E-2</v>
      </c>
      <c r="J194" s="1">
        <v>8.6341499999999997E-4</v>
      </c>
      <c r="K194" s="1">
        <v>7.6889099999999995E-4</v>
      </c>
      <c r="L194" s="1">
        <v>8.8986700000000002E-4</v>
      </c>
    </row>
    <row r="195" spans="3:12" x14ac:dyDescent="0.25">
      <c r="C195" s="1">
        <v>0.191</v>
      </c>
      <c r="D195" s="1">
        <v>2.8391099999999999E-2</v>
      </c>
      <c r="E195" s="1">
        <v>5.1967699999999999E-2</v>
      </c>
      <c r="F195" s="1">
        <v>6.5059600000000003E-4</v>
      </c>
      <c r="G195" s="1">
        <v>1.5339200000000001E-2</v>
      </c>
      <c r="H195" s="1">
        <v>3.2464000000000001E-4</v>
      </c>
      <c r="I195" s="1">
        <v>1.5180600000000001E-2</v>
      </c>
      <c r="J195" s="1">
        <v>8.6289099999999996E-4</v>
      </c>
      <c r="K195" s="1">
        <v>7.6361699999999996E-4</v>
      </c>
      <c r="L195" s="1">
        <v>8.8488300000000005E-4</v>
      </c>
    </row>
    <row r="196" spans="3:12" x14ac:dyDescent="0.25">
      <c r="C196" s="1">
        <v>0.192</v>
      </c>
      <c r="D196" s="1">
        <v>2.8367900000000001E-2</v>
      </c>
      <c r="E196" s="1">
        <v>5.2064399999999997E-2</v>
      </c>
      <c r="F196" s="1">
        <v>6.5185899999999997E-4</v>
      </c>
      <c r="G196" s="1">
        <v>1.5368700000000001E-2</v>
      </c>
      <c r="H196" s="1">
        <v>3.2527000000000001E-4</v>
      </c>
      <c r="I196" s="1">
        <v>1.5192000000000001E-2</v>
      </c>
      <c r="J196" s="1">
        <v>8.6456200000000003E-4</v>
      </c>
      <c r="K196" s="1">
        <v>7.5990699999999999E-4</v>
      </c>
      <c r="L196" s="1">
        <v>8.8354099999999995E-4</v>
      </c>
    </row>
    <row r="197" spans="3:12" x14ac:dyDescent="0.25">
      <c r="C197" s="1">
        <v>0.193</v>
      </c>
      <c r="D197" s="1">
        <v>2.8274000000000001E-2</v>
      </c>
      <c r="E197" s="1">
        <v>5.2029800000000001E-2</v>
      </c>
      <c r="F197" s="1">
        <v>6.5147800000000004E-4</v>
      </c>
      <c r="G197" s="1">
        <v>1.53595E-2</v>
      </c>
      <c r="H197" s="1">
        <v>3.2508E-4</v>
      </c>
      <c r="I197" s="1">
        <v>1.5165E-2</v>
      </c>
      <c r="J197" s="1">
        <v>8.6405499999999997E-4</v>
      </c>
      <c r="K197" s="1">
        <v>7.5474099999999996E-4</v>
      </c>
      <c r="L197" s="1">
        <v>8.8266400000000002E-4</v>
      </c>
    </row>
    <row r="198" spans="3:12" x14ac:dyDescent="0.25">
      <c r="C198" s="1">
        <v>0.19400000000000001</v>
      </c>
      <c r="D198" s="1">
        <v>2.8250000000000001E-2</v>
      </c>
      <c r="E198" s="1">
        <v>5.2125999999999999E-2</v>
      </c>
      <c r="F198" s="1">
        <v>6.5273499999999999E-4</v>
      </c>
      <c r="G198" s="1">
        <v>1.53889E-2</v>
      </c>
      <c r="H198" s="1">
        <v>3.25707E-4</v>
      </c>
      <c r="I198" s="1">
        <v>1.5176E-2</v>
      </c>
      <c r="J198" s="1">
        <v>8.6571900000000004E-4</v>
      </c>
      <c r="K198" s="1">
        <v>7.5106100000000002E-4</v>
      </c>
      <c r="L198" s="1">
        <v>8.8098099999999997E-4</v>
      </c>
    </row>
    <row r="199" spans="3:12" x14ac:dyDescent="0.25">
      <c r="C199" s="1">
        <v>0.19500000000000001</v>
      </c>
      <c r="D199" s="1">
        <v>2.81567E-2</v>
      </c>
      <c r="E199" s="1">
        <v>5.2092300000000001E-2</v>
      </c>
      <c r="F199" s="1">
        <v>6.5236700000000005E-4</v>
      </c>
      <c r="G199" s="1">
        <v>1.538E-2</v>
      </c>
      <c r="H199" s="1">
        <v>3.25524E-4</v>
      </c>
      <c r="I199" s="1">
        <v>1.51492E-2</v>
      </c>
      <c r="J199" s="1">
        <v>8.6522699999999999E-4</v>
      </c>
      <c r="K199" s="1">
        <v>7.4600000000000003E-4</v>
      </c>
      <c r="L199" s="1">
        <v>8.7220600000000004E-4</v>
      </c>
    </row>
    <row r="200" spans="3:12" x14ac:dyDescent="0.25">
      <c r="C200" s="1">
        <v>0.19600000000000001</v>
      </c>
      <c r="D200" s="1">
        <v>2.8131900000000001E-2</v>
      </c>
      <c r="E200" s="1">
        <v>5.2187900000000002E-2</v>
      </c>
      <c r="F200" s="1">
        <v>6.5361900000000003E-4</v>
      </c>
      <c r="G200" s="1">
        <v>1.5409300000000001E-2</v>
      </c>
      <c r="H200" s="1">
        <v>3.2614800000000001E-4</v>
      </c>
      <c r="I200" s="1">
        <v>1.51599E-2</v>
      </c>
      <c r="J200" s="1">
        <v>8.6688399999999995E-4</v>
      </c>
      <c r="K200" s="1">
        <v>7.4235000000000002E-4</v>
      </c>
      <c r="L200" s="1">
        <v>8.6354800000000001E-4</v>
      </c>
    </row>
    <row r="201" spans="3:12" x14ac:dyDescent="0.25">
      <c r="C201" s="1">
        <v>0.19700000000000001</v>
      </c>
      <c r="D201" s="1">
        <v>2.8039100000000001E-2</v>
      </c>
      <c r="E201" s="1">
        <v>5.2155100000000003E-2</v>
      </c>
      <c r="F201" s="1">
        <v>6.5326299999999996E-4</v>
      </c>
      <c r="G201" s="1">
        <v>1.54007E-2</v>
      </c>
      <c r="H201" s="1">
        <v>3.2597099999999999E-4</v>
      </c>
      <c r="I201" s="1">
        <v>1.5133300000000001E-2</v>
      </c>
      <c r="J201" s="1">
        <v>8.6640899999999995E-4</v>
      </c>
      <c r="K201" s="1">
        <v>7.3739200000000002E-4</v>
      </c>
      <c r="L201" s="1">
        <v>8.6091100000000001E-4</v>
      </c>
    </row>
    <row r="202" spans="3:12" x14ac:dyDescent="0.25">
      <c r="C202" s="1">
        <v>0.19800000000000001</v>
      </c>
      <c r="D202" s="1">
        <v>2.80135E-2</v>
      </c>
      <c r="E202" s="1">
        <v>5.2250199999999997E-2</v>
      </c>
      <c r="F202" s="1">
        <v>6.5450999999999997E-4</v>
      </c>
      <c r="G202" s="1">
        <v>1.54299E-2</v>
      </c>
      <c r="H202" s="1">
        <v>3.2659300000000002E-4</v>
      </c>
      <c r="I202" s="1">
        <v>1.51436E-2</v>
      </c>
      <c r="J202" s="1">
        <v>8.6805900000000002E-4</v>
      </c>
      <c r="K202" s="1">
        <v>7.3377299999999996E-4</v>
      </c>
      <c r="L202" s="1">
        <v>8.5500699999999997E-4</v>
      </c>
    </row>
    <row r="203" spans="3:12" x14ac:dyDescent="0.25">
      <c r="C203" s="1">
        <v>0.19900000000000001</v>
      </c>
      <c r="D203" s="1">
        <v>2.79212E-2</v>
      </c>
      <c r="E203" s="1">
        <v>5.2218199999999999E-2</v>
      </c>
      <c r="F203" s="1">
        <v>6.5416599999999997E-4</v>
      </c>
      <c r="G203" s="1">
        <v>1.5421600000000001E-2</v>
      </c>
      <c r="H203" s="1">
        <v>3.2642100000000002E-4</v>
      </c>
      <c r="I203" s="1">
        <v>1.51171E-2</v>
      </c>
      <c r="J203" s="1">
        <v>8.6759999999999995E-4</v>
      </c>
      <c r="K203" s="1">
        <v>7.2891500000000001E-4</v>
      </c>
      <c r="L203" s="1">
        <v>8.46581E-4</v>
      </c>
    </row>
    <row r="204" spans="3:12" x14ac:dyDescent="0.25">
      <c r="C204" s="1">
        <v>0.2</v>
      </c>
      <c r="D204" s="1">
        <v>2.7894800000000001E-2</v>
      </c>
      <c r="E204" s="1">
        <v>5.23128E-2</v>
      </c>
      <c r="F204" s="1">
        <v>6.5540800000000001E-4</v>
      </c>
      <c r="G204" s="1">
        <v>1.54506E-2</v>
      </c>
      <c r="H204" s="1">
        <v>3.2704099999999997E-4</v>
      </c>
      <c r="I204" s="1">
        <v>1.5127E-2</v>
      </c>
      <c r="J204" s="1">
        <v>8.6924300000000001E-4</v>
      </c>
      <c r="K204" s="1">
        <v>7.2532599999999999E-4</v>
      </c>
      <c r="L204" s="1">
        <v>8.3826799999999998E-4</v>
      </c>
    </row>
    <row r="205" spans="3:12" x14ac:dyDescent="0.25">
      <c r="C205" s="1">
        <v>0.20100000000000001</v>
      </c>
      <c r="D205" s="1">
        <v>2.7803100000000001E-2</v>
      </c>
      <c r="E205" s="1">
        <v>5.22817E-2</v>
      </c>
      <c r="F205" s="1">
        <v>6.5507599999999999E-4</v>
      </c>
      <c r="G205" s="1">
        <v>1.5442600000000001E-2</v>
      </c>
      <c r="H205" s="1">
        <v>3.2687500000000002E-4</v>
      </c>
      <c r="I205" s="1">
        <v>1.51007E-2</v>
      </c>
      <c r="J205" s="1">
        <v>8.6879999999999998E-4</v>
      </c>
      <c r="K205" s="1">
        <v>7.2056699999999997E-4</v>
      </c>
      <c r="L205" s="1">
        <v>8.3119400000000005E-4</v>
      </c>
    </row>
    <row r="206" spans="3:12" x14ac:dyDescent="0.25">
      <c r="C206" s="1">
        <v>0.20200000000000001</v>
      </c>
      <c r="D206" s="1">
        <v>2.7775999999999999E-2</v>
      </c>
      <c r="E206" s="1">
        <v>5.23758E-2</v>
      </c>
      <c r="F206" s="1">
        <v>6.5631299999999995E-4</v>
      </c>
      <c r="G206" s="1">
        <v>1.5471499999999999E-2</v>
      </c>
      <c r="H206" s="1">
        <v>3.2749299999999999E-4</v>
      </c>
      <c r="I206" s="1">
        <v>1.51103E-2</v>
      </c>
      <c r="J206" s="1">
        <v>8.7043699999999995E-4</v>
      </c>
      <c r="K206" s="1">
        <v>7.1700699999999997E-4</v>
      </c>
      <c r="L206" s="1">
        <v>8.30068E-4</v>
      </c>
    </row>
    <row r="207" spans="3:12" x14ac:dyDescent="0.25">
      <c r="C207" s="1">
        <v>0.20300000000000001</v>
      </c>
      <c r="D207" s="1">
        <v>2.7684799999999999E-2</v>
      </c>
      <c r="E207" s="1">
        <v>5.2345500000000003E-2</v>
      </c>
      <c r="F207" s="1">
        <v>6.5599300000000001E-4</v>
      </c>
      <c r="G207" s="1">
        <v>1.54638E-2</v>
      </c>
      <c r="H207" s="1">
        <v>3.2733300000000002E-4</v>
      </c>
      <c r="I207" s="1">
        <v>1.50841E-2</v>
      </c>
      <c r="J207" s="1">
        <v>8.7000900000000004E-4</v>
      </c>
      <c r="K207" s="1">
        <v>7.1234499999999997E-4</v>
      </c>
      <c r="L207" s="1">
        <v>8.2197699999999999E-4</v>
      </c>
    </row>
    <row r="208" spans="3:12" x14ac:dyDescent="0.25">
      <c r="C208" s="1">
        <v>0.20399999999999999</v>
      </c>
      <c r="D208" s="1">
        <v>2.7656900000000002E-2</v>
      </c>
      <c r="E208" s="1">
        <v>5.2439100000000002E-2</v>
      </c>
      <c r="F208" s="1">
        <v>6.57225E-4</v>
      </c>
      <c r="G208" s="1">
        <v>1.54926E-2</v>
      </c>
      <c r="H208" s="1">
        <v>3.27948E-4</v>
      </c>
      <c r="I208" s="1">
        <v>1.50933E-2</v>
      </c>
      <c r="J208" s="1">
        <v>8.7163900000000001E-4</v>
      </c>
      <c r="K208" s="1">
        <v>7.0881399999999999E-4</v>
      </c>
      <c r="L208" s="1">
        <v>8.1399399999999996E-4</v>
      </c>
    </row>
    <row r="209" spans="3:12" x14ac:dyDescent="0.25">
      <c r="C209" s="1">
        <v>0.20499999999999999</v>
      </c>
      <c r="D209" s="1">
        <v>2.7566299999999998E-2</v>
      </c>
      <c r="E209" s="1">
        <v>5.2409699999999997E-2</v>
      </c>
      <c r="F209" s="1">
        <v>6.5691700000000003E-4</v>
      </c>
      <c r="G209" s="1">
        <v>1.5485000000000001E-2</v>
      </c>
      <c r="H209" s="1">
        <v>3.2779400000000001E-4</v>
      </c>
      <c r="I209" s="1">
        <v>1.50673E-2</v>
      </c>
      <c r="J209" s="1">
        <v>8.7122700000000003E-4</v>
      </c>
      <c r="K209" s="1">
        <v>7.0424599999999995E-4</v>
      </c>
      <c r="L209" s="1">
        <v>8.0611699999999997E-4</v>
      </c>
    </row>
    <row r="210" spans="3:12" x14ac:dyDescent="0.25">
      <c r="C210" s="1">
        <v>0.20599999999999999</v>
      </c>
      <c r="D210" s="1">
        <v>2.7537699999999998E-2</v>
      </c>
      <c r="E210" s="1">
        <v>5.2502800000000002E-2</v>
      </c>
      <c r="F210" s="1">
        <v>6.5814400000000005E-4</v>
      </c>
      <c r="G210" s="1">
        <v>1.55137E-2</v>
      </c>
      <c r="H210" s="1">
        <v>3.2840700000000002E-4</v>
      </c>
      <c r="I210" s="1">
        <v>1.50762E-2</v>
      </c>
      <c r="J210" s="1">
        <v>8.7285100000000001E-4</v>
      </c>
      <c r="K210" s="1">
        <v>7.0074600000000003E-4</v>
      </c>
      <c r="L210" s="1">
        <v>7.98345E-4</v>
      </c>
    </row>
    <row r="211" spans="3:12" x14ac:dyDescent="0.25">
      <c r="C211" s="1">
        <v>0.20699999999999999</v>
      </c>
      <c r="D211" s="1">
        <v>2.74475E-2</v>
      </c>
      <c r="E211" s="1">
        <v>5.2474199999999999E-2</v>
      </c>
      <c r="F211" s="1">
        <v>6.5784700000000003E-4</v>
      </c>
      <c r="G211" s="1">
        <v>1.5506300000000001E-2</v>
      </c>
      <c r="H211" s="1">
        <v>3.2825900000000002E-4</v>
      </c>
      <c r="I211" s="1">
        <v>1.5050300000000001E-2</v>
      </c>
      <c r="J211" s="1">
        <v>8.7245400000000005E-4</v>
      </c>
      <c r="K211" s="1">
        <v>6.9627000000000003E-4</v>
      </c>
      <c r="L211" s="1">
        <v>7.9067600000000003E-4</v>
      </c>
    </row>
    <row r="212" spans="3:12" x14ac:dyDescent="0.25">
      <c r="C212" s="1">
        <v>0.20799999999999999</v>
      </c>
      <c r="D212" s="1">
        <v>2.74182E-2</v>
      </c>
      <c r="E212" s="1">
        <v>5.25669E-2</v>
      </c>
      <c r="F212" s="1">
        <v>6.5907100000000001E-4</v>
      </c>
      <c r="G212" s="1">
        <v>1.55348E-2</v>
      </c>
      <c r="H212" s="1">
        <v>3.2886900000000003E-4</v>
      </c>
      <c r="I212" s="1">
        <v>1.5058800000000001E-2</v>
      </c>
      <c r="J212" s="1">
        <v>8.7407299999999995E-4</v>
      </c>
      <c r="K212" s="1">
        <v>6.9279900000000002E-4</v>
      </c>
      <c r="L212" s="1">
        <v>7.8868099999999995E-4</v>
      </c>
    </row>
    <row r="213" spans="3:12" x14ac:dyDescent="0.25">
      <c r="C213" s="1">
        <v>0.20899999999999999</v>
      </c>
      <c r="D213" s="1">
        <v>2.7328600000000002E-2</v>
      </c>
      <c r="E213" s="1">
        <v>5.2539099999999998E-2</v>
      </c>
      <c r="F213" s="1">
        <v>6.5878499999999995E-4</v>
      </c>
      <c r="G213" s="1">
        <v>1.5527600000000001E-2</v>
      </c>
      <c r="H213" s="1">
        <v>3.2872700000000001E-4</v>
      </c>
      <c r="I213" s="1">
        <v>1.5033100000000001E-2</v>
      </c>
      <c r="J213" s="1">
        <v>8.7368999999999999E-4</v>
      </c>
      <c r="K213" s="1">
        <v>6.8841300000000002E-4</v>
      </c>
      <c r="L213" s="1">
        <v>7.8310800000000002E-4</v>
      </c>
    </row>
    <row r="214" spans="3:12" x14ac:dyDescent="0.25">
      <c r="C214" s="1">
        <v>0.21</v>
      </c>
      <c r="D214" s="1">
        <v>2.7298599999999999E-2</v>
      </c>
      <c r="E214" s="1">
        <v>5.2631299999999999E-2</v>
      </c>
      <c r="F214" s="1">
        <v>6.6000499999999997E-4</v>
      </c>
      <c r="G214" s="1">
        <v>1.5556E-2</v>
      </c>
      <c r="H214" s="1">
        <v>3.2933499999999999E-4</v>
      </c>
      <c r="I214" s="1">
        <v>1.5041199999999999E-2</v>
      </c>
      <c r="J214" s="1">
        <v>8.7530400000000003E-4</v>
      </c>
      <c r="K214" s="1">
        <v>6.8497100000000004E-4</v>
      </c>
      <c r="L214" s="1">
        <v>7.7563899999999995E-4</v>
      </c>
    </row>
    <row r="215" spans="3:12" x14ac:dyDescent="0.25">
      <c r="C215" s="1">
        <v>0.21099999999999999</v>
      </c>
      <c r="D215" s="1">
        <v>2.7209500000000001E-2</v>
      </c>
      <c r="E215" s="1">
        <v>5.2604199999999997E-2</v>
      </c>
      <c r="F215" s="1">
        <v>6.5972899999999996E-4</v>
      </c>
      <c r="G215" s="1">
        <v>1.5549E-2</v>
      </c>
      <c r="H215" s="1">
        <v>3.29198E-4</v>
      </c>
      <c r="I215" s="1">
        <v>1.50156E-2</v>
      </c>
      <c r="J215" s="1">
        <v>8.7493499999999997E-4</v>
      </c>
      <c r="K215" s="1">
        <v>6.8067300000000002E-4</v>
      </c>
      <c r="L215" s="1">
        <v>7.68267E-4</v>
      </c>
    </row>
    <row r="216" spans="3:12" x14ac:dyDescent="0.25">
      <c r="C216" s="1">
        <v>0.21199999999999999</v>
      </c>
      <c r="D216" s="1">
        <v>2.7178799999999999E-2</v>
      </c>
      <c r="E216" s="1">
        <v>5.2696E-2</v>
      </c>
      <c r="F216" s="1">
        <v>6.6094600000000004E-4</v>
      </c>
      <c r="G216" s="1">
        <v>1.5577300000000001E-2</v>
      </c>
      <c r="H216" s="1">
        <v>3.2980500000000002E-4</v>
      </c>
      <c r="I216" s="1">
        <v>1.5023399999999999E-2</v>
      </c>
      <c r="J216" s="1">
        <v>8.7654400000000004E-4</v>
      </c>
      <c r="K216" s="1">
        <v>6.7725999999999995E-4</v>
      </c>
      <c r="L216" s="1">
        <v>7.6099200000000005E-4</v>
      </c>
    </row>
    <row r="217" spans="3:12" x14ac:dyDescent="0.25">
      <c r="C217" s="1">
        <v>0.21299999999999999</v>
      </c>
      <c r="D217" s="1">
        <v>2.7090199999999998E-2</v>
      </c>
      <c r="E217" s="1">
        <v>5.26697E-2</v>
      </c>
      <c r="F217" s="1">
        <v>6.6067999999999997E-4</v>
      </c>
      <c r="G217" s="1">
        <v>1.5570499999999999E-2</v>
      </c>
      <c r="H217" s="1">
        <v>3.29673E-4</v>
      </c>
      <c r="I217" s="1">
        <v>1.49979E-2</v>
      </c>
      <c r="J217" s="1">
        <v>8.7618799999999997E-4</v>
      </c>
      <c r="K217" s="1">
        <v>6.7304799999999998E-4</v>
      </c>
      <c r="L217" s="1">
        <v>7.5381099999999996E-4</v>
      </c>
    </row>
    <row r="218" spans="3:12" x14ac:dyDescent="0.25">
      <c r="C218" s="1">
        <v>0.214</v>
      </c>
      <c r="D218" s="1">
        <v>2.70589E-2</v>
      </c>
      <c r="E218" s="1">
        <v>5.2761099999999998E-2</v>
      </c>
      <c r="F218" s="1">
        <v>6.61894E-4</v>
      </c>
      <c r="G218" s="1">
        <v>1.55987E-2</v>
      </c>
      <c r="H218" s="1">
        <v>3.3027799999999998E-4</v>
      </c>
      <c r="I218" s="1">
        <v>1.50055E-2</v>
      </c>
      <c r="J218" s="1">
        <v>8.7779299999999998E-4</v>
      </c>
      <c r="K218" s="1">
        <v>6.6966400000000004E-4</v>
      </c>
      <c r="L218" s="1">
        <v>7.4672200000000001E-4</v>
      </c>
    </row>
    <row r="219" spans="3:12" x14ac:dyDescent="0.25">
      <c r="C219" s="1">
        <v>0.215</v>
      </c>
      <c r="D219" s="1">
        <v>2.69707E-2</v>
      </c>
      <c r="E219" s="1">
        <v>5.2735499999999998E-2</v>
      </c>
      <c r="F219" s="1">
        <v>6.61639E-4</v>
      </c>
      <c r="G219" s="1">
        <v>1.5592099999999999E-2</v>
      </c>
      <c r="H219" s="1">
        <v>3.3015099999999999E-4</v>
      </c>
      <c r="I219" s="1">
        <v>1.49801E-2</v>
      </c>
      <c r="J219" s="1">
        <v>8.7745100000000001E-4</v>
      </c>
      <c r="K219" s="1">
        <v>6.6553599999999999E-4</v>
      </c>
      <c r="L219" s="1">
        <v>7.39725E-4</v>
      </c>
    </row>
    <row r="220" spans="3:12" x14ac:dyDescent="0.25">
      <c r="C220" s="1">
        <v>0.216</v>
      </c>
      <c r="D220" s="1">
        <v>2.6938799999999999E-2</v>
      </c>
      <c r="E220" s="1">
        <v>5.2826600000000001E-2</v>
      </c>
      <c r="F220" s="1">
        <v>6.6284899999999997E-4</v>
      </c>
      <c r="G220" s="1">
        <v>1.56201E-2</v>
      </c>
      <c r="H220" s="1">
        <v>3.3075500000000001E-4</v>
      </c>
      <c r="I220" s="1">
        <v>1.49873E-2</v>
      </c>
      <c r="J220" s="1">
        <v>8.7905199999999996E-4</v>
      </c>
      <c r="K220" s="1">
        <v>6.6218199999999998E-4</v>
      </c>
      <c r="L220" s="1">
        <v>7.3281699999999997E-4</v>
      </c>
    </row>
    <row r="221" spans="3:12" x14ac:dyDescent="0.25">
      <c r="C221" s="1">
        <v>0.217</v>
      </c>
      <c r="D221" s="1">
        <v>2.6851099999999999E-2</v>
      </c>
      <c r="E221" s="1">
        <v>5.2801599999999997E-2</v>
      </c>
      <c r="F221" s="1">
        <v>6.6260400000000001E-4</v>
      </c>
      <c r="G221" s="1">
        <v>1.5613800000000001E-2</v>
      </c>
      <c r="H221" s="1">
        <v>3.3063199999999997E-4</v>
      </c>
      <c r="I221" s="1">
        <v>1.4962E-2</v>
      </c>
      <c r="J221" s="1">
        <v>8.7872199999999997E-4</v>
      </c>
      <c r="K221" s="1">
        <v>6.5813600000000003E-4</v>
      </c>
      <c r="L221" s="1">
        <v>7.2599700000000004E-4</v>
      </c>
    </row>
    <row r="222" spans="3:12" x14ac:dyDescent="0.25">
      <c r="C222" s="1">
        <v>0.218</v>
      </c>
      <c r="D222" s="1">
        <v>2.6818600000000001E-2</v>
      </c>
      <c r="E222" s="1">
        <v>5.2892399999999999E-2</v>
      </c>
      <c r="F222" s="1">
        <v>6.6381100000000005E-4</v>
      </c>
      <c r="G222" s="1">
        <v>1.5641800000000001E-2</v>
      </c>
      <c r="H222" s="1">
        <v>3.3123499999999998E-4</v>
      </c>
      <c r="I222" s="1">
        <v>1.49689E-2</v>
      </c>
      <c r="J222" s="1">
        <v>8.8031999999999997E-4</v>
      </c>
      <c r="K222" s="1">
        <v>6.5481100000000004E-4</v>
      </c>
      <c r="L222" s="1">
        <v>7.1926399999999995E-4</v>
      </c>
    </row>
    <row r="223" spans="3:12" x14ac:dyDescent="0.25">
      <c r="C223" s="1">
        <v>0.219</v>
      </c>
      <c r="D223" s="1">
        <v>2.67313E-2</v>
      </c>
      <c r="E223" s="1">
        <v>5.2867999999999998E-2</v>
      </c>
      <c r="F223" s="1">
        <v>6.6357600000000003E-4</v>
      </c>
      <c r="G223" s="1">
        <v>1.5635599999999999E-2</v>
      </c>
      <c r="H223" s="1">
        <v>3.3111799999999998E-4</v>
      </c>
      <c r="I223" s="1">
        <v>1.4943700000000001E-2</v>
      </c>
      <c r="J223" s="1">
        <v>8.8000299999999997E-4</v>
      </c>
      <c r="K223" s="1">
        <v>6.5084599999999995E-4</v>
      </c>
      <c r="L223" s="1">
        <v>7.1795099999999998E-4</v>
      </c>
    </row>
    <row r="224" spans="3:12" x14ac:dyDescent="0.25">
      <c r="C224" s="1">
        <v>0.22</v>
      </c>
      <c r="D224" s="1">
        <v>2.6698300000000001E-2</v>
      </c>
      <c r="E224" s="1">
        <v>5.2958499999999999E-2</v>
      </c>
      <c r="F224" s="1">
        <v>6.6478100000000003E-4</v>
      </c>
      <c r="G224" s="1">
        <v>1.56635E-2</v>
      </c>
      <c r="H224" s="1">
        <v>3.3171900000000001E-4</v>
      </c>
      <c r="I224" s="1">
        <v>1.49503E-2</v>
      </c>
      <c r="J224" s="1">
        <v>8.8159700000000002E-4</v>
      </c>
      <c r="K224" s="1">
        <v>6.4754899999999998E-4</v>
      </c>
      <c r="L224" s="1">
        <v>7.1261499999999999E-4</v>
      </c>
    </row>
    <row r="225" spans="3:12" x14ac:dyDescent="0.25">
      <c r="C225" s="1">
        <v>0.221</v>
      </c>
      <c r="D225" s="1">
        <v>2.66115E-2</v>
      </c>
      <c r="E225" s="1">
        <v>5.2934799999999997E-2</v>
      </c>
      <c r="F225" s="1">
        <v>6.6455500000000005E-4</v>
      </c>
      <c r="G225" s="1">
        <v>1.5657600000000001E-2</v>
      </c>
      <c r="H225" s="1">
        <v>3.3160600000000002E-4</v>
      </c>
      <c r="I225" s="1">
        <v>1.49252E-2</v>
      </c>
      <c r="J225" s="1">
        <v>8.8129300000000001E-4</v>
      </c>
      <c r="K225" s="1">
        <v>6.4366300000000005E-4</v>
      </c>
      <c r="L225" s="1">
        <v>7.0604999999999995E-4</v>
      </c>
    </row>
    <row r="226" spans="3:12" x14ac:dyDescent="0.25">
      <c r="C226" s="1">
        <v>0.222</v>
      </c>
      <c r="D226" s="1">
        <v>2.6577900000000002E-2</v>
      </c>
      <c r="E226" s="1">
        <v>5.30249E-2</v>
      </c>
      <c r="F226" s="1">
        <v>6.6575800000000002E-4</v>
      </c>
      <c r="G226" s="1">
        <v>1.5685299999999999E-2</v>
      </c>
      <c r="H226" s="1">
        <v>3.32207E-4</v>
      </c>
      <c r="I226" s="1">
        <v>1.49315E-2</v>
      </c>
      <c r="J226" s="1">
        <v>8.8288400000000001E-4</v>
      </c>
      <c r="K226" s="1">
        <v>6.4039499999999998E-4</v>
      </c>
      <c r="L226" s="1">
        <v>6.9956700000000001E-4</v>
      </c>
    </row>
    <row r="227" spans="3:12" x14ac:dyDescent="0.25">
      <c r="C227" s="1">
        <v>0.223</v>
      </c>
      <c r="D227" s="1">
        <v>2.6491500000000001E-2</v>
      </c>
      <c r="E227" s="1">
        <v>5.3001899999999998E-2</v>
      </c>
      <c r="F227" s="1">
        <v>6.6554099999999996E-4</v>
      </c>
      <c r="G227" s="1">
        <v>1.5679599999999998E-2</v>
      </c>
      <c r="H227" s="1">
        <v>3.3209899999999998E-4</v>
      </c>
      <c r="I227" s="1">
        <v>1.49065E-2</v>
      </c>
      <c r="J227" s="1">
        <v>8.8259199999999997E-4</v>
      </c>
      <c r="K227" s="1">
        <v>6.3658599999999997E-4</v>
      </c>
      <c r="L227" s="1">
        <v>6.9316400000000002E-4</v>
      </c>
    </row>
    <row r="228" spans="3:12" x14ac:dyDescent="0.25">
      <c r="C228" s="1">
        <v>0.224</v>
      </c>
      <c r="D228" s="1">
        <v>2.64573E-2</v>
      </c>
      <c r="E228" s="1">
        <v>5.3091699999999999E-2</v>
      </c>
      <c r="F228" s="1">
        <v>6.6674200000000001E-4</v>
      </c>
      <c r="G228" s="1">
        <v>1.5707200000000001E-2</v>
      </c>
      <c r="H228" s="1">
        <v>3.3269799999999998E-4</v>
      </c>
      <c r="I228" s="1">
        <v>1.49125E-2</v>
      </c>
      <c r="J228" s="1">
        <v>8.8418000000000004E-4</v>
      </c>
      <c r="K228" s="1">
        <v>6.3334600000000002E-4</v>
      </c>
      <c r="L228" s="1">
        <v>6.8713400000000005E-4</v>
      </c>
    </row>
    <row r="229" spans="3:12" x14ac:dyDescent="0.25">
      <c r="C229" s="1">
        <v>0.22500000000000001</v>
      </c>
      <c r="D229" s="1">
        <v>2.63714E-2</v>
      </c>
      <c r="E229" s="1">
        <v>5.3069400000000003E-2</v>
      </c>
      <c r="F229" s="1">
        <v>6.66535E-4</v>
      </c>
      <c r="G229" s="1">
        <v>1.5701699999999999E-2</v>
      </c>
      <c r="H229" s="1">
        <v>3.3259400000000002E-4</v>
      </c>
      <c r="I229" s="1">
        <v>1.4887600000000001E-2</v>
      </c>
      <c r="J229" s="1">
        <v>8.8389999999999996E-4</v>
      </c>
      <c r="K229" s="1">
        <v>6.2961199999999999E-4</v>
      </c>
      <c r="L229" s="1">
        <v>6.8149400000000005E-4</v>
      </c>
    </row>
    <row r="230" spans="3:12" x14ac:dyDescent="0.25">
      <c r="C230" s="1">
        <v>0.22600000000000001</v>
      </c>
      <c r="D230" s="1">
        <v>2.6336700000000001E-2</v>
      </c>
      <c r="E230" s="1">
        <v>5.3158900000000002E-2</v>
      </c>
      <c r="F230" s="1">
        <v>6.67733E-4</v>
      </c>
      <c r="G230" s="1">
        <v>1.5729300000000002E-2</v>
      </c>
      <c r="H230" s="1">
        <v>3.3319300000000002E-4</v>
      </c>
      <c r="I230" s="1">
        <v>1.48933E-2</v>
      </c>
      <c r="J230" s="1">
        <v>8.8548499999999998E-4</v>
      </c>
      <c r="K230" s="1">
        <v>6.2640000000000005E-4</v>
      </c>
      <c r="L230" s="1">
        <v>6.7596500000000005E-4</v>
      </c>
    </row>
    <row r="231" spans="3:12" x14ac:dyDescent="0.25">
      <c r="C231" s="1">
        <v>0.22700000000000001</v>
      </c>
      <c r="D231" s="1">
        <v>2.6251199999999999E-2</v>
      </c>
      <c r="E231" s="1">
        <v>5.31371E-2</v>
      </c>
      <c r="F231" s="1">
        <v>6.6753500000000003E-4</v>
      </c>
      <c r="G231" s="1">
        <v>1.5723999999999998E-2</v>
      </c>
      <c r="H231" s="1">
        <v>3.3309399999999998E-4</v>
      </c>
      <c r="I231" s="1">
        <v>1.48685E-2</v>
      </c>
      <c r="J231" s="1">
        <v>8.8521800000000001E-4</v>
      </c>
      <c r="K231" s="1">
        <v>6.2273999999999999E-4</v>
      </c>
      <c r="L231" s="1">
        <v>6.7168499999999999E-4</v>
      </c>
    </row>
    <row r="232" spans="3:12" x14ac:dyDescent="0.25">
      <c r="C232" s="1">
        <v>0.22800000000000001</v>
      </c>
      <c r="D232" s="1">
        <v>2.6216E-2</v>
      </c>
      <c r="E232" s="1">
        <v>5.32264E-2</v>
      </c>
      <c r="F232" s="1">
        <v>6.6873200000000001E-4</v>
      </c>
      <c r="G232" s="1">
        <v>1.5751500000000002E-2</v>
      </c>
      <c r="H232" s="1">
        <v>3.33691E-4</v>
      </c>
      <c r="I232" s="1">
        <v>1.4873900000000001E-2</v>
      </c>
      <c r="J232" s="1">
        <v>8.8679999999999998E-4</v>
      </c>
      <c r="K232" s="1">
        <v>6.1955599999999995E-4</v>
      </c>
      <c r="L232" s="1">
        <v>6.67995E-4</v>
      </c>
    </row>
    <row r="233" spans="3:12" x14ac:dyDescent="0.25">
      <c r="C233" s="1">
        <v>0.22900000000000001</v>
      </c>
      <c r="D233" s="1">
        <v>2.6130899999999999E-2</v>
      </c>
      <c r="E233" s="1">
        <v>5.3205200000000001E-2</v>
      </c>
      <c r="F233" s="1">
        <v>6.6854299999999996E-4</v>
      </c>
      <c r="G233" s="1">
        <v>1.5746400000000001E-2</v>
      </c>
      <c r="H233" s="1">
        <v>3.3359699999999998E-4</v>
      </c>
      <c r="I233" s="1">
        <v>1.48491E-2</v>
      </c>
      <c r="J233" s="1">
        <v>8.8654399999999996E-4</v>
      </c>
      <c r="K233" s="1">
        <v>6.1596800000000005E-4</v>
      </c>
      <c r="L233" s="1">
        <v>6.6451499999999996E-4</v>
      </c>
    </row>
    <row r="234" spans="3:12" x14ac:dyDescent="0.25">
      <c r="C234" s="1">
        <v>0.23</v>
      </c>
      <c r="D234" s="1">
        <v>2.6095199999999999E-2</v>
      </c>
      <c r="E234" s="1">
        <v>5.32942E-2</v>
      </c>
      <c r="F234" s="1">
        <v>6.69737E-4</v>
      </c>
      <c r="G234" s="1">
        <v>1.5773800000000001E-2</v>
      </c>
      <c r="H234" s="1">
        <v>3.3419299999999999E-4</v>
      </c>
      <c r="I234" s="1">
        <v>1.48542E-2</v>
      </c>
      <c r="J234" s="1">
        <v>8.8812400000000001E-4</v>
      </c>
      <c r="K234" s="1">
        <v>6.12811E-4</v>
      </c>
      <c r="L234" s="1">
        <v>6.6117400000000005E-4</v>
      </c>
    </row>
    <row r="235" spans="3:12" x14ac:dyDescent="0.25">
      <c r="C235" s="1">
        <v>0.23100000000000001</v>
      </c>
      <c r="D235" s="1">
        <v>2.6010599999999998E-2</v>
      </c>
      <c r="E235" s="1">
        <v>5.32737E-2</v>
      </c>
      <c r="F235" s="1">
        <v>6.6955699999999999E-4</v>
      </c>
      <c r="G235" s="1">
        <v>1.5768799999999999E-2</v>
      </c>
      <c r="H235" s="1">
        <v>3.3410299999999998E-4</v>
      </c>
      <c r="I235" s="1">
        <v>1.48296E-2</v>
      </c>
      <c r="J235" s="1">
        <v>8.8787999999999996E-4</v>
      </c>
      <c r="K235" s="1">
        <v>6.0929500000000004E-4</v>
      </c>
      <c r="L235" s="1">
        <v>6.5793899999999996E-4</v>
      </c>
    </row>
    <row r="236" spans="3:12" x14ac:dyDescent="0.25">
      <c r="C236" s="1">
        <v>0.23200000000000001</v>
      </c>
      <c r="D236" s="1">
        <v>2.5974400000000002E-2</v>
      </c>
      <c r="E236" s="1">
        <v>5.3362300000000001E-2</v>
      </c>
      <c r="F236" s="1">
        <v>6.7075000000000001E-4</v>
      </c>
      <c r="G236" s="1">
        <v>1.57962E-2</v>
      </c>
      <c r="H236" s="1">
        <v>3.3469800000000003E-4</v>
      </c>
      <c r="I236" s="1">
        <v>1.4834399999999999E-2</v>
      </c>
      <c r="J236" s="1">
        <v>8.8945699999999996E-4</v>
      </c>
      <c r="K236" s="1">
        <v>6.0616499999999998E-4</v>
      </c>
      <c r="L236" s="1">
        <v>6.5479100000000005E-4</v>
      </c>
    </row>
    <row r="237" spans="3:12" x14ac:dyDescent="0.25">
      <c r="C237" s="1">
        <v>0.23300000000000001</v>
      </c>
      <c r="D237" s="1">
        <v>2.5890199999999999E-2</v>
      </c>
      <c r="E237" s="1">
        <v>5.3342399999999998E-2</v>
      </c>
      <c r="F237" s="1">
        <v>6.7057900000000003E-4</v>
      </c>
      <c r="G237" s="1">
        <v>1.57915E-2</v>
      </c>
      <c r="H237" s="1">
        <v>3.3461299999999999E-4</v>
      </c>
      <c r="I237" s="1">
        <v>1.4809900000000001E-2</v>
      </c>
      <c r="J237" s="1">
        <v>8.89225E-4</v>
      </c>
      <c r="K237" s="1">
        <v>6.0271800000000003E-4</v>
      </c>
      <c r="L237" s="1">
        <v>6.5171700000000001E-4</v>
      </c>
    </row>
    <row r="238" spans="3:12" x14ac:dyDescent="0.25">
      <c r="C238" s="1">
        <v>0.23400000000000001</v>
      </c>
      <c r="D238" s="1">
        <v>2.5853500000000001E-2</v>
      </c>
      <c r="E238" s="1">
        <v>5.3430800000000001E-2</v>
      </c>
      <c r="F238" s="1">
        <v>6.7177000000000003E-4</v>
      </c>
      <c r="G238" s="1">
        <v>1.5818800000000001E-2</v>
      </c>
      <c r="H238" s="1">
        <v>3.3520799999999998E-4</v>
      </c>
      <c r="I238" s="1">
        <v>1.48144E-2</v>
      </c>
      <c r="J238" s="1">
        <v>8.9079999999999997E-4</v>
      </c>
      <c r="K238" s="1">
        <v>5.9961499999999996E-4</v>
      </c>
      <c r="L238" s="1">
        <v>6.4870800000000001E-4</v>
      </c>
    </row>
    <row r="239" spans="3:12" x14ac:dyDescent="0.25">
      <c r="C239" s="1">
        <v>0.23499999999999999</v>
      </c>
      <c r="D239" s="1">
        <v>2.57697E-2</v>
      </c>
      <c r="E239" s="1">
        <v>5.3411500000000001E-2</v>
      </c>
      <c r="F239" s="1">
        <v>6.7160799999999997E-4</v>
      </c>
      <c r="G239" s="1">
        <v>1.58142E-2</v>
      </c>
      <c r="H239" s="1">
        <v>3.3512700000000001E-4</v>
      </c>
      <c r="I239" s="1">
        <v>1.47899E-2</v>
      </c>
      <c r="J239" s="1">
        <v>8.9057999999999997E-4</v>
      </c>
      <c r="K239" s="1">
        <v>5.9623599999999999E-4</v>
      </c>
      <c r="L239" s="1">
        <v>6.4575799999999997E-4</v>
      </c>
    </row>
    <row r="240" spans="3:12" x14ac:dyDescent="0.25">
      <c r="C240" s="1">
        <v>0.23599999999999999</v>
      </c>
      <c r="D240" s="1">
        <v>2.5732600000000001E-2</v>
      </c>
      <c r="E240" s="1">
        <v>5.3499499999999998E-2</v>
      </c>
      <c r="F240" s="1">
        <v>6.7279700000000004E-4</v>
      </c>
      <c r="G240" s="1">
        <v>1.5841399999999999E-2</v>
      </c>
      <c r="H240" s="1">
        <v>3.3572000000000002E-4</v>
      </c>
      <c r="I240" s="1">
        <v>1.47942E-2</v>
      </c>
      <c r="J240" s="1">
        <v>8.9215200000000001E-4</v>
      </c>
      <c r="K240" s="1">
        <v>5.93159E-4</v>
      </c>
      <c r="L240" s="1">
        <v>6.42861E-4</v>
      </c>
    </row>
    <row r="241" spans="3:12" x14ac:dyDescent="0.25">
      <c r="C241" s="1">
        <v>0.23699999999999999</v>
      </c>
      <c r="D241" s="1">
        <v>2.56492E-2</v>
      </c>
      <c r="E241" s="1">
        <v>5.3480899999999998E-2</v>
      </c>
      <c r="F241" s="1">
        <v>6.7264400000000002E-4</v>
      </c>
      <c r="G241" s="1">
        <v>1.5837E-2</v>
      </c>
      <c r="H241" s="1">
        <v>3.3564400000000001E-4</v>
      </c>
      <c r="I241" s="1">
        <v>1.47698E-2</v>
      </c>
      <c r="J241" s="1">
        <v>8.9194299999999997E-4</v>
      </c>
      <c r="K241" s="1">
        <v>5.8984700000000001E-4</v>
      </c>
      <c r="L241" s="1">
        <v>6.4010800000000002E-4</v>
      </c>
    </row>
    <row r="242" spans="3:12" x14ac:dyDescent="0.25">
      <c r="C242" s="1">
        <v>0.23799999999999999</v>
      </c>
      <c r="D242" s="1">
        <v>2.5611600000000002E-2</v>
      </c>
      <c r="E242" s="1">
        <v>5.3568699999999997E-2</v>
      </c>
      <c r="F242" s="1">
        <v>6.7383199999999997E-4</v>
      </c>
      <c r="G242" s="1">
        <v>1.5864199999999998E-2</v>
      </c>
      <c r="H242" s="1">
        <v>3.3623700000000003E-4</v>
      </c>
      <c r="I242" s="1">
        <v>1.4773700000000001E-2</v>
      </c>
      <c r="J242" s="1">
        <v>8.9351299999999997E-4</v>
      </c>
      <c r="K242" s="1">
        <v>5.8679700000000001E-4</v>
      </c>
      <c r="L242" s="1">
        <v>6.3743199999999995E-4</v>
      </c>
    </row>
    <row r="243" spans="3:12" x14ac:dyDescent="0.25">
      <c r="C243" s="1">
        <v>0.23899999999999999</v>
      </c>
      <c r="D243" s="1">
        <v>2.5528700000000001E-2</v>
      </c>
      <c r="E243" s="1">
        <v>5.3550599999999997E-2</v>
      </c>
      <c r="F243" s="1">
        <v>6.7368799999999998E-4</v>
      </c>
      <c r="G243" s="1">
        <v>1.5859999999999999E-2</v>
      </c>
      <c r="H243" s="1">
        <v>3.3616499999999998E-4</v>
      </c>
      <c r="I243" s="1">
        <v>1.4749399999999999E-2</v>
      </c>
      <c r="J243" s="1">
        <v>8.9331600000000001E-4</v>
      </c>
      <c r="K243" s="1">
        <v>5.8355099999999997E-4</v>
      </c>
      <c r="L243" s="1">
        <v>6.3480000000000003E-4</v>
      </c>
    </row>
    <row r="244" spans="3:12" x14ac:dyDescent="0.25">
      <c r="C244" s="1">
        <v>0.24</v>
      </c>
      <c r="D244" s="1">
        <v>2.5490599999999999E-2</v>
      </c>
      <c r="E244" s="1">
        <v>5.3638100000000001E-2</v>
      </c>
      <c r="F244" s="1">
        <v>6.74874E-4</v>
      </c>
      <c r="G244" s="1">
        <v>1.5887100000000001E-2</v>
      </c>
      <c r="H244" s="1">
        <v>3.3675699999999997E-4</v>
      </c>
      <c r="I244" s="1">
        <v>1.47531E-2</v>
      </c>
      <c r="J244" s="1">
        <v>8.9488399999999998E-4</v>
      </c>
      <c r="K244" s="1">
        <v>5.8052699999999995E-4</v>
      </c>
      <c r="L244" s="1">
        <v>6.32209E-4</v>
      </c>
    </row>
    <row r="245" spans="3:12" x14ac:dyDescent="0.25">
      <c r="C245" s="1">
        <v>0.24099999999999999</v>
      </c>
      <c r="D245" s="1">
        <v>2.5408099999999999E-2</v>
      </c>
      <c r="E245" s="1">
        <v>5.3620599999999997E-2</v>
      </c>
      <c r="F245" s="1">
        <v>6.7473800000000003E-4</v>
      </c>
      <c r="G245" s="1">
        <v>1.5883100000000001E-2</v>
      </c>
      <c r="H245" s="1">
        <v>3.3668899999999999E-4</v>
      </c>
      <c r="I245" s="1">
        <v>1.47288E-2</v>
      </c>
      <c r="J245" s="1">
        <v>8.9469899999999999E-4</v>
      </c>
      <c r="K245" s="1">
        <v>5.7734400000000003E-4</v>
      </c>
      <c r="L245" s="1">
        <v>6.2965500000000002E-4</v>
      </c>
    </row>
    <row r="246" spans="3:12" x14ac:dyDescent="0.25">
      <c r="C246" s="1">
        <v>0.24199999999999999</v>
      </c>
      <c r="D246" s="1">
        <v>2.5369599999999999E-2</v>
      </c>
      <c r="E246" s="1">
        <v>5.3707900000000003E-2</v>
      </c>
      <c r="F246" s="1">
        <v>6.7592300000000004E-4</v>
      </c>
      <c r="G246" s="1">
        <v>1.5910199999999999E-2</v>
      </c>
      <c r="H246" s="1">
        <v>3.3728099999999998E-4</v>
      </c>
      <c r="I246" s="1">
        <v>1.47323E-2</v>
      </c>
      <c r="J246" s="1">
        <v>8.9626400000000002E-4</v>
      </c>
      <c r="K246" s="1">
        <v>5.7434599999999999E-4</v>
      </c>
      <c r="L246" s="1">
        <v>6.2713700000000005E-4</v>
      </c>
    </row>
    <row r="247" spans="3:12" x14ac:dyDescent="0.25">
      <c r="C247" s="1">
        <v>0.24299999999999999</v>
      </c>
      <c r="D247" s="1">
        <v>2.52876E-2</v>
      </c>
      <c r="E247" s="1">
        <v>5.36909E-2</v>
      </c>
      <c r="F247" s="1">
        <v>6.7579599999999999E-4</v>
      </c>
      <c r="G247" s="1">
        <v>1.5906300000000002E-2</v>
      </c>
      <c r="H247" s="1">
        <v>3.3721700000000001E-4</v>
      </c>
      <c r="I247" s="1">
        <v>1.47081E-2</v>
      </c>
      <c r="J247" s="1">
        <v>8.9608999999999999E-4</v>
      </c>
      <c r="K247" s="1">
        <v>5.7122599999999998E-4</v>
      </c>
      <c r="L247" s="1">
        <v>6.2465199999999995E-4</v>
      </c>
    </row>
    <row r="248" spans="3:12" x14ac:dyDescent="0.25">
      <c r="C248" s="1">
        <v>0.24399999999999999</v>
      </c>
      <c r="D248" s="1">
        <v>2.52486E-2</v>
      </c>
      <c r="E248" s="1">
        <v>5.3777999999999999E-2</v>
      </c>
      <c r="F248" s="1">
        <v>6.7697999999999999E-4</v>
      </c>
      <c r="G248" s="1">
        <v>1.5933300000000001E-2</v>
      </c>
      <c r="H248" s="1">
        <v>3.3780799999999999E-4</v>
      </c>
      <c r="I248" s="1">
        <v>1.4711200000000001E-2</v>
      </c>
      <c r="J248" s="1">
        <v>8.9765400000000001E-4</v>
      </c>
      <c r="K248" s="1">
        <v>5.6825300000000001E-4</v>
      </c>
      <c r="L248" s="1">
        <v>6.2219900000000004E-4</v>
      </c>
    </row>
    <row r="249" spans="3:12" x14ac:dyDescent="0.25">
      <c r="C249" s="1">
        <v>0.245</v>
      </c>
      <c r="D249" s="1">
        <v>2.5166999999999998E-2</v>
      </c>
      <c r="E249" s="1">
        <v>5.37616E-2</v>
      </c>
      <c r="F249" s="1">
        <v>6.7686099999999996E-4</v>
      </c>
      <c r="G249" s="1">
        <v>1.5929700000000001E-2</v>
      </c>
      <c r="H249" s="1">
        <v>3.3774899999999998E-4</v>
      </c>
      <c r="I249" s="1">
        <v>1.46871E-2</v>
      </c>
      <c r="J249" s="1">
        <v>8.9749100000000004E-4</v>
      </c>
      <c r="K249" s="1">
        <v>5.65195E-4</v>
      </c>
      <c r="L249" s="1">
        <v>6.1977500000000004E-4</v>
      </c>
    </row>
    <row r="250" spans="3:12" x14ac:dyDescent="0.25">
      <c r="C250" s="1">
        <v>0.246</v>
      </c>
      <c r="D250" s="1">
        <v>2.51276E-2</v>
      </c>
      <c r="E250" s="1">
        <v>5.3848399999999998E-2</v>
      </c>
      <c r="F250" s="1">
        <v>6.7804300000000003E-4</v>
      </c>
      <c r="G250" s="1">
        <v>1.5956600000000001E-2</v>
      </c>
      <c r="H250" s="1">
        <v>3.38339E-4</v>
      </c>
      <c r="I250" s="1">
        <v>1.469E-2</v>
      </c>
      <c r="J250" s="1">
        <v>8.9905300000000003E-4</v>
      </c>
      <c r="K250" s="1">
        <v>5.6224699999999999E-4</v>
      </c>
      <c r="L250" s="1">
        <v>6.1737999999999995E-4</v>
      </c>
    </row>
    <row r="251" spans="3:12" x14ac:dyDescent="0.25">
      <c r="C251" s="1">
        <v>0.247</v>
      </c>
      <c r="D251" s="1">
        <v>2.50464E-2</v>
      </c>
      <c r="E251" s="1">
        <v>5.3832499999999998E-2</v>
      </c>
      <c r="F251" s="1">
        <v>6.7793300000000003E-4</v>
      </c>
      <c r="G251" s="1">
        <v>1.5953100000000001E-2</v>
      </c>
      <c r="H251" s="1">
        <v>3.38284E-4</v>
      </c>
      <c r="I251" s="1">
        <v>1.4665900000000001E-2</v>
      </c>
      <c r="J251" s="1">
        <v>8.9890100000000002E-4</v>
      </c>
      <c r="K251" s="1">
        <v>5.5924999999999996E-4</v>
      </c>
      <c r="L251" s="1">
        <v>6.1501299999999997E-4</v>
      </c>
    </row>
    <row r="252" spans="3:12" x14ac:dyDescent="0.25">
      <c r="C252" s="1">
        <v>0.248</v>
      </c>
      <c r="D252" s="1">
        <v>2.50066E-2</v>
      </c>
      <c r="E252" s="1">
        <v>5.3919099999999998E-2</v>
      </c>
      <c r="F252" s="1">
        <v>6.7911399999999998E-4</v>
      </c>
      <c r="G252" s="1">
        <v>1.5980000000000001E-2</v>
      </c>
      <c r="H252" s="1">
        <v>3.3887400000000002E-4</v>
      </c>
      <c r="I252" s="1">
        <v>1.4668499999999999E-2</v>
      </c>
      <c r="J252" s="1">
        <v>9.0046199999999999E-4</v>
      </c>
      <c r="K252" s="1">
        <v>5.5632700000000002E-4</v>
      </c>
      <c r="L252" s="1">
        <v>6.1267199999999998E-4</v>
      </c>
    </row>
    <row r="253" spans="3:12" x14ac:dyDescent="0.25">
      <c r="C253" s="1">
        <v>0.249</v>
      </c>
      <c r="D253" s="1">
        <v>2.4925900000000001E-2</v>
      </c>
      <c r="E253" s="1">
        <v>5.3903800000000002E-2</v>
      </c>
      <c r="F253" s="1">
        <v>6.79012E-4</v>
      </c>
      <c r="G253" s="1">
        <v>1.59767E-2</v>
      </c>
      <c r="H253" s="1">
        <v>3.3882299999999998E-4</v>
      </c>
      <c r="I253" s="1">
        <v>1.46445E-2</v>
      </c>
      <c r="J253" s="1">
        <v>9.0032100000000004E-4</v>
      </c>
      <c r="K253" s="1">
        <v>5.5338800000000004E-4</v>
      </c>
      <c r="L253" s="1">
        <v>6.1035699999999996E-4</v>
      </c>
    </row>
    <row r="254" spans="3:12" x14ac:dyDescent="0.25">
      <c r="C254" s="1">
        <v>0.25</v>
      </c>
      <c r="D254" s="1">
        <v>2.48857E-2</v>
      </c>
      <c r="E254" s="1">
        <v>5.3990099999999999E-2</v>
      </c>
      <c r="F254" s="1">
        <v>6.8019300000000005E-4</v>
      </c>
      <c r="G254" s="1">
        <v>1.60035E-2</v>
      </c>
      <c r="H254" s="1">
        <v>3.3941199999999998E-4</v>
      </c>
      <c r="I254" s="1">
        <v>1.4646899999999999E-2</v>
      </c>
      <c r="J254" s="1">
        <v>9.0187999999999998E-4</v>
      </c>
      <c r="K254" s="1">
        <v>5.5049000000000005E-4</v>
      </c>
      <c r="L254" s="1">
        <v>6.08067E-4</v>
      </c>
    </row>
    <row r="255" spans="3:12" x14ac:dyDescent="0.25">
      <c r="C255" s="1">
        <v>0.251</v>
      </c>
      <c r="D255" s="1">
        <v>2.4805299999999999E-2</v>
      </c>
      <c r="E255" s="1">
        <v>5.39754E-2</v>
      </c>
      <c r="F255" s="1">
        <v>6.8009899999999998E-4</v>
      </c>
      <c r="G255" s="1">
        <v>1.6000400000000001E-2</v>
      </c>
      <c r="H255" s="1">
        <v>3.39365E-4</v>
      </c>
      <c r="I255" s="1">
        <v>1.4623000000000001E-2</v>
      </c>
      <c r="J255" s="1">
        <v>9.0174999999999999E-4</v>
      </c>
      <c r="K255" s="1">
        <v>5.4761000000000002E-4</v>
      </c>
      <c r="L255" s="1">
        <v>6.05801E-4</v>
      </c>
    </row>
    <row r="256" spans="3:12" x14ac:dyDescent="0.25">
      <c r="C256" s="1">
        <v>0.252</v>
      </c>
      <c r="D256" s="1">
        <v>2.47648E-2</v>
      </c>
      <c r="E256" s="1">
        <v>5.4061499999999998E-2</v>
      </c>
      <c r="F256" s="1">
        <v>6.8127800000000001E-4</v>
      </c>
      <c r="G256" s="1">
        <v>1.6027199999999998E-2</v>
      </c>
      <c r="H256" s="1">
        <v>3.39954E-4</v>
      </c>
      <c r="I256" s="1">
        <v>1.4625000000000001E-2</v>
      </c>
      <c r="J256" s="1">
        <v>9.03307E-4</v>
      </c>
      <c r="K256" s="1">
        <v>5.4473599999999998E-4</v>
      </c>
      <c r="L256" s="1">
        <v>6.0355800000000002E-4</v>
      </c>
    </row>
    <row r="257" spans="3:12" x14ac:dyDescent="0.25">
      <c r="C257" s="1">
        <v>0.253</v>
      </c>
      <c r="D257" s="1">
        <v>2.46848E-2</v>
      </c>
      <c r="E257" s="1">
        <v>5.40473E-2</v>
      </c>
      <c r="F257" s="1">
        <v>6.8119299999999997E-4</v>
      </c>
      <c r="G257" s="1">
        <v>1.6024199999999999E-2</v>
      </c>
      <c r="H257" s="1">
        <v>3.3991099999999998E-4</v>
      </c>
      <c r="I257" s="1">
        <v>1.46012E-2</v>
      </c>
      <c r="J257" s="1">
        <v>9.0318799999999997E-4</v>
      </c>
      <c r="K257" s="1">
        <v>5.4191199999999997E-4</v>
      </c>
      <c r="L257" s="1">
        <v>6.0133799999999998E-4</v>
      </c>
    </row>
    <row r="258" spans="3:12" x14ac:dyDescent="0.25">
      <c r="C258" s="1">
        <v>0.254</v>
      </c>
      <c r="D258" s="1">
        <v>2.46438E-2</v>
      </c>
      <c r="E258" s="1">
        <v>5.4133199999999999E-2</v>
      </c>
      <c r="F258" s="1">
        <v>6.8237199999999999E-4</v>
      </c>
      <c r="G258" s="1">
        <v>1.6050999999999999E-2</v>
      </c>
      <c r="H258" s="1">
        <v>3.4049999999999998E-4</v>
      </c>
      <c r="I258" s="1">
        <v>1.4603E-2</v>
      </c>
      <c r="J258" s="1">
        <v>9.0474399999999997E-4</v>
      </c>
      <c r="K258" s="1">
        <v>5.39056E-4</v>
      </c>
      <c r="L258" s="1">
        <v>5.9914099999999997E-4</v>
      </c>
    </row>
    <row r="259" spans="3:12" x14ac:dyDescent="0.25">
      <c r="C259" s="1">
        <v>0.255</v>
      </c>
      <c r="D259" s="1">
        <v>2.4564099999999998E-2</v>
      </c>
      <c r="E259" s="1">
        <v>5.4119599999999997E-2</v>
      </c>
      <c r="F259" s="1">
        <v>6.8229599999999999E-4</v>
      </c>
      <c r="G259" s="1">
        <v>1.6048199999999999E-2</v>
      </c>
      <c r="H259" s="1">
        <v>3.4046199999999998E-4</v>
      </c>
      <c r="I259" s="1">
        <v>1.45792E-2</v>
      </c>
      <c r="J259" s="1">
        <v>9.0463800000000003E-4</v>
      </c>
      <c r="K259" s="1">
        <v>5.3626399999999995E-4</v>
      </c>
      <c r="L259" s="1">
        <v>5.9696399999999996E-4</v>
      </c>
    </row>
    <row r="260" spans="3:12" x14ac:dyDescent="0.25">
      <c r="C260" s="1">
        <v>0.25600000000000001</v>
      </c>
      <c r="D260" s="1">
        <v>2.4522599999999999E-2</v>
      </c>
      <c r="E260" s="1">
        <v>5.4205400000000001E-2</v>
      </c>
      <c r="F260" s="1">
        <v>6.8347600000000003E-4</v>
      </c>
      <c r="G260" s="1">
        <v>1.60749E-2</v>
      </c>
      <c r="H260" s="1">
        <v>3.4105099999999998E-4</v>
      </c>
      <c r="I260" s="1">
        <v>1.45807E-2</v>
      </c>
      <c r="J260" s="1">
        <v>9.0619500000000005E-4</v>
      </c>
      <c r="K260" s="1">
        <v>5.3341E-4</v>
      </c>
      <c r="L260" s="1">
        <v>5.9480899999999996E-4</v>
      </c>
    </row>
    <row r="261" spans="3:12" x14ac:dyDescent="0.25">
      <c r="C261" s="1">
        <v>0.25700000000000001</v>
      </c>
      <c r="D261" s="1">
        <v>2.4443200000000002E-2</v>
      </c>
      <c r="E261" s="1">
        <v>5.4192400000000002E-2</v>
      </c>
      <c r="F261" s="1">
        <v>6.8340899999999995E-4</v>
      </c>
      <c r="G261" s="1">
        <v>1.6072400000000001E-2</v>
      </c>
      <c r="H261" s="1">
        <v>3.4101800000000001E-4</v>
      </c>
      <c r="I261" s="1">
        <v>1.4556899999999999E-2</v>
      </c>
      <c r="J261" s="1">
        <v>9.0609999999999996E-4</v>
      </c>
      <c r="K261" s="1">
        <v>5.3066500000000004E-4</v>
      </c>
      <c r="L261" s="1">
        <v>5.9267300000000005E-4</v>
      </c>
    </row>
    <row r="262" spans="3:12" x14ac:dyDescent="0.25">
      <c r="C262" s="1">
        <v>0.25800000000000001</v>
      </c>
      <c r="D262" s="1">
        <v>2.4401200000000001E-2</v>
      </c>
      <c r="E262" s="1">
        <v>5.4278E-2</v>
      </c>
      <c r="F262" s="1">
        <v>6.8458799999999997E-4</v>
      </c>
      <c r="G262" s="1">
        <v>1.6099100000000002E-2</v>
      </c>
      <c r="H262" s="1">
        <v>3.41606E-4</v>
      </c>
      <c r="I262" s="1">
        <v>1.4558099999999999E-2</v>
      </c>
      <c r="J262" s="1">
        <v>9.0765699999999997E-4</v>
      </c>
      <c r="K262" s="1">
        <v>5.2782800000000004E-4</v>
      </c>
      <c r="L262" s="1">
        <v>5.9055800000000003E-4</v>
      </c>
    </row>
    <row r="263" spans="3:12" x14ac:dyDescent="0.25">
      <c r="C263" s="1">
        <v>0.25900000000000001</v>
      </c>
      <c r="D263" s="1">
        <v>2.4322199999999999E-2</v>
      </c>
      <c r="E263" s="1">
        <v>5.4265599999999997E-2</v>
      </c>
      <c r="F263" s="1">
        <v>6.8453000000000003E-4</v>
      </c>
      <c r="G263" s="1">
        <v>1.6096699999999999E-2</v>
      </c>
      <c r="H263" s="1">
        <v>3.4157700000000003E-4</v>
      </c>
      <c r="I263" s="1">
        <v>1.4534399999999999E-2</v>
      </c>
      <c r="J263" s="1">
        <v>9.0757399999999997E-4</v>
      </c>
      <c r="K263" s="1">
        <v>5.25133E-4</v>
      </c>
      <c r="L263" s="1">
        <v>5.8846199999999999E-4</v>
      </c>
    </row>
    <row r="264" spans="3:12" x14ac:dyDescent="0.25">
      <c r="C264" s="1">
        <v>0.26</v>
      </c>
      <c r="D264" s="1">
        <v>2.4279800000000001E-2</v>
      </c>
      <c r="E264" s="1">
        <v>5.4350999999999997E-2</v>
      </c>
      <c r="F264" s="1">
        <v>6.8570899999999995E-4</v>
      </c>
      <c r="G264" s="1">
        <v>1.61234E-2</v>
      </c>
      <c r="H264" s="1">
        <v>3.4216599999999998E-4</v>
      </c>
      <c r="I264" s="1">
        <v>1.45354E-2</v>
      </c>
      <c r="J264" s="1">
        <v>9.0912999999999996E-4</v>
      </c>
      <c r="K264" s="1">
        <v>5.2231599999999999E-4</v>
      </c>
      <c r="L264" s="1">
        <v>5.8638500000000003E-4</v>
      </c>
    </row>
    <row r="265" spans="3:12" x14ac:dyDescent="0.25">
      <c r="C265" s="1">
        <v>0.26100000000000001</v>
      </c>
      <c r="D265" s="1">
        <v>2.42011E-2</v>
      </c>
      <c r="E265" s="1">
        <v>5.4339100000000001E-2</v>
      </c>
      <c r="F265" s="1">
        <v>6.8566000000000005E-4</v>
      </c>
      <c r="G265" s="1">
        <v>1.6121099999999999E-2</v>
      </c>
      <c r="H265" s="1">
        <v>3.4214100000000002E-4</v>
      </c>
      <c r="I265" s="1">
        <v>1.4511700000000001E-2</v>
      </c>
      <c r="J265" s="1">
        <v>9.0905800000000002E-4</v>
      </c>
      <c r="K265" s="1">
        <v>5.1966999999999996E-4</v>
      </c>
      <c r="L265" s="1">
        <v>5.8457300000000002E-4</v>
      </c>
    </row>
    <row r="266" spans="3:12" x14ac:dyDescent="0.25">
      <c r="C266" s="1">
        <v>0.26200000000000001</v>
      </c>
      <c r="D266" s="1">
        <v>2.4158300000000001E-2</v>
      </c>
      <c r="E266" s="1">
        <v>5.4424300000000002E-2</v>
      </c>
      <c r="F266" s="1">
        <v>6.8683800000000005E-4</v>
      </c>
      <c r="G266" s="1">
        <v>1.61478E-2</v>
      </c>
      <c r="H266" s="1">
        <v>3.42729E-4</v>
      </c>
      <c r="I266" s="1">
        <v>1.45124E-2</v>
      </c>
      <c r="J266" s="1">
        <v>9.1061400000000002E-4</v>
      </c>
      <c r="K266" s="1">
        <v>5.1687300000000005E-4</v>
      </c>
      <c r="L266" s="1">
        <v>5.8432600000000003E-4</v>
      </c>
    </row>
    <row r="267" spans="3:12" x14ac:dyDescent="0.25">
      <c r="C267" s="1">
        <v>0.26300000000000001</v>
      </c>
      <c r="D267" s="1">
        <v>2.4080000000000001E-2</v>
      </c>
      <c r="E267" s="1">
        <v>5.4413000000000003E-2</v>
      </c>
      <c r="F267" s="1">
        <v>6.8679699999999995E-4</v>
      </c>
      <c r="G267" s="1">
        <v>1.6145699999999999E-2</v>
      </c>
      <c r="H267" s="1">
        <v>3.4270900000000001E-4</v>
      </c>
      <c r="I267" s="1">
        <v>1.44888E-2</v>
      </c>
      <c r="J267" s="1">
        <v>9.1055300000000004E-4</v>
      </c>
      <c r="K267" s="1">
        <v>5.1427700000000005E-4</v>
      </c>
      <c r="L267" s="1">
        <v>5.8228499999999999E-4</v>
      </c>
    </row>
    <row r="268" spans="3:12" x14ac:dyDescent="0.25">
      <c r="C268" s="1">
        <v>0.26400000000000001</v>
      </c>
      <c r="D268" s="1">
        <v>2.40369E-2</v>
      </c>
      <c r="E268" s="1">
        <v>5.4497999999999998E-2</v>
      </c>
      <c r="F268" s="1">
        <v>6.8797599999999997E-4</v>
      </c>
      <c r="G268" s="1">
        <v>1.6172300000000001E-2</v>
      </c>
      <c r="H268" s="1">
        <v>3.43297E-4</v>
      </c>
      <c r="I268" s="1">
        <v>1.44893E-2</v>
      </c>
      <c r="J268" s="1">
        <v>9.1210800000000002E-4</v>
      </c>
      <c r="K268" s="1">
        <v>5.1150200000000005E-4</v>
      </c>
      <c r="L268" s="1">
        <v>5.8026200000000001E-4</v>
      </c>
    </row>
    <row r="269" spans="3:12" x14ac:dyDescent="0.25">
      <c r="C269" s="1">
        <v>0.26500000000000001</v>
      </c>
      <c r="D269" s="1">
        <v>2.3959000000000001E-2</v>
      </c>
      <c r="E269" s="1">
        <v>5.44872E-2</v>
      </c>
      <c r="F269" s="1">
        <v>6.87943E-4</v>
      </c>
      <c r="G269" s="1">
        <v>1.6170500000000001E-2</v>
      </c>
      <c r="H269" s="1">
        <v>3.4328100000000002E-4</v>
      </c>
      <c r="I269" s="1">
        <v>1.44657E-2</v>
      </c>
      <c r="J269" s="1">
        <v>9.1205699999999997E-4</v>
      </c>
      <c r="K269" s="1">
        <v>5.0895599999999997E-4</v>
      </c>
      <c r="L269" s="1">
        <v>5.7825599999999997E-4</v>
      </c>
    </row>
    <row r="270" spans="3:12" x14ac:dyDescent="0.25">
      <c r="C270" s="1">
        <v>0.26600000000000001</v>
      </c>
      <c r="D270" s="1">
        <v>2.39154E-2</v>
      </c>
      <c r="E270" s="1">
        <v>5.4572099999999998E-2</v>
      </c>
      <c r="F270" s="1">
        <v>6.89121E-4</v>
      </c>
      <c r="G270" s="1">
        <v>1.6197E-2</v>
      </c>
      <c r="H270" s="1">
        <v>3.4386900000000001E-4</v>
      </c>
      <c r="I270" s="1">
        <v>1.44659E-2</v>
      </c>
      <c r="J270" s="1">
        <v>9.1361199999999995E-4</v>
      </c>
      <c r="K270" s="1">
        <v>5.0620199999999998E-4</v>
      </c>
      <c r="L270" s="1">
        <v>5.7626699999999999E-4</v>
      </c>
    </row>
    <row r="271" spans="3:12" x14ac:dyDescent="0.25">
      <c r="C271" s="1">
        <v>0.26700000000000002</v>
      </c>
      <c r="D271" s="1">
        <v>2.3837899999999999E-2</v>
      </c>
      <c r="E271" s="1">
        <v>5.4561800000000001E-2</v>
      </c>
      <c r="F271" s="1">
        <v>6.8909600000000004E-4</v>
      </c>
      <c r="G271" s="1">
        <v>1.6195299999999999E-2</v>
      </c>
      <c r="H271" s="1">
        <v>3.4385699999999998E-4</v>
      </c>
      <c r="I271" s="1">
        <v>1.4442399999999999E-2</v>
      </c>
      <c r="J271" s="1">
        <v>9.1357199999999997E-4</v>
      </c>
      <c r="K271" s="1">
        <v>5.03704E-4</v>
      </c>
      <c r="L271" s="1">
        <v>5.7429400000000004E-4</v>
      </c>
    </row>
    <row r="272" spans="3:12" x14ac:dyDescent="0.25">
      <c r="C272" s="1">
        <v>0.26800000000000002</v>
      </c>
      <c r="D272" s="1">
        <v>2.3794099999999999E-2</v>
      </c>
      <c r="E272" s="1">
        <v>5.4646399999999998E-2</v>
      </c>
      <c r="F272" s="1">
        <v>6.9027400000000005E-4</v>
      </c>
      <c r="G272" s="1">
        <v>1.6221900000000001E-2</v>
      </c>
      <c r="H272" s="1">
        <v>3.4444400000000001E-4</v>
      </c>
      <c r="I272" s="1">
        <v>1.44423E-2</v>
      </c>
      <c r="J272" s="1">
        <v>9.1512699999999995E-4</v>
      </c>
      <c r="K272" s="1">
        <v>5.0097300000000004E-4</v>
      </c>
      <c r="L272" s="1">
        <v>5.7233700000000002E-4</v>
      </c>
    </row>
    <row r="273" spans="3:12" x14ac:dyDescent="0.25">
      <c r="C273" s="1">
        <v>0.26900000000000002</v>
      </c>
      <c r="D273" s="1">
        <v>2.3716999999999998E-2</v>
      </c>
      <c r="E273" s="1">
        <v>5.4636700000000003E-2</v>
      </c>
      <c r="F273" s="1">
        <v>6.90257E-4</v>
      </c>
      <c r="G273" s="1">
        <v>1.62203E-2</v>
      </c>
      <c r="H273" s="1">
        <v>3.4443599999999999E-4</v>
      </c>
      <c r="I273" s="1">
        <v>1.4418800000000001E-2</v>
      </c>
      <c r="J273" s="1">
        <v>9.1509700000000002E-4</v>
      </c>
      <c r="K273" s="1">
        <v>4.9852299999999996E-4</v>
      </c>
      <c r="L273" s="1">
        <v>5.7039600000000003E-4</v>
      </c>
    </row>
    <row r="274" spans="3:12" x14ac:dyDescent="0.25">
      <c r="C274" s="1">
        <v>0.27</v>
      </c>
      <c r="D274" s="1">
        <v>2.3672800000000001E-2</v>
      </c>
      <c r="E274" s="1">
        <v>5.4721100000000002E-2</v>
      </c>
      <c r="F274" s="1">
        <v>6.9143500000000001E-4</v>
      </c>
      <c r="G274" s="1">
        <v>1.6246799999999999E-2</v>
      </c>
      <c r="H274" s="1">
        <v>3.4502399999999998E-4</v>
      </c>
      <c r="I274" s="1">
        <v>1.4418500000000001E-2</v>
      </c>
      <c r="J274" s="1">
        <v>9.1665099999999999E-4</v>
      </c>
      <c r="K274" s="1">
        <v>4.9581400000000002E-4</v>
      </c>
      <c r="L274" s="1">
        <v>5.6847099999999997E-4</v>
      </c>
    </row>
    <row r="275" spans="3:12" x14ac:dyDescent="0.25">
      <c r="C275" s="1">
        <v>0.27100000000000002</v>
      </c>
      <c r="D275" s="1">
        <v>2.3596099999999998E-2</v>
      </c>
      <c r="E275" s="1">
        <v>5.4711900000000001E-2</v>
      </c>
      <c r="F275" s="1">
        <v>6.9142599999999998E-4</v>
      </c>
      <c r="G275" s="1">
        <v>1.62455E-2</v>
      </c>
      <c r="H275" s="1">
        <v>3.4501999999999997E-4</v>
      </c>
      <c r="I275" s="1">
        <v>1.4395099999999999E-2</v>
      </c>
      <c r="J275" s="1">
        <v>9.1663300000000003E-4</v>
      </c>
      <c r="K275" s="1">
        <v>4.9341100000000002E-4</v>
      </c>
      <c r="L275" s="1">
        <v>5.6656000000000002E-4</v>
      </c>
    </row>
    <row r="276" spans="3:12" x14ac:dyDescent="0.25">
      <c r="C276" s="1">
        <v>0.27200000000000002</v>
      </c>
      <c r="D276" s="1">
        <v>2.3551599999999999E-2</v>
      </c>
      <c r="E276" s="1">
        <v>5.47961E-2</v>
      </c>
      <c r="F276" s="1">
        <v>6.9260399999999998E-4</v>
      </c>
      <c r="G276" s="1">
        <v>1.6271899999999999E-2</v>
      </c>
      <c r="H276" s="1">
        <v>3.4560800000000002E-4</v>
      </c>
      <c r="I276" s="1">
        <v>1.4394499999999999E-2</v>
      </c>
      <c r="J276" s="1">
        <v>9.1818599999999998E-4</v>
      </c>
      <c r="K276" s="1">
        <v>4.90724E-4</v>
      </c>
      <c r="L276" s="1">
        <v>5.64665E-4</v>
      </c>
    </row>
    <row r="277" spans="3:12" x14ac:dyDescent="0.25">
      <c r="C277" s="1">
        <v>0.27300000000000002</v>
      </c>
      <c r="D277" s="1">
        <v>2.3475200000000002E-2</v>
      </c>
      <c r="E277" s="1">
        <v>5.47874E-2</v>
      </c>
      <c r="F277" s="1">
        <v>6.9260299999999997E-4</v>
      </c>
      <c r="G277" s="1">
        <v>1.6270699999999999E-2</v>
      </c>
      <c r="H277" s="1">
        <v>3.45607E-4</v>
      </c>
      <c r="I277" s="1">
        <v>1.4371099999999999E-2</v>
      </c>
      <c r="J277" s="1">
        <v>9.1817799999999996E-4</v>
      </c>
      <c r="K277" s="1">
        <v>4.8836799999999998E-4</v>
      </c>
      <c r="L277" s="1">
        <v>5.6278399999999998E-4</v>
      </c>
    </row>
    <row r="278" spans="3:12" x14ac:dyDescent="0.25">
      <c r="C278" s="1">
        <v>0.27400000000000002</v>
      </c>
      <c r="D278" s="1">
        <v>2.3430400000000001E-2</v>
      </c>
      <c r="E278" s="1">
        <v>5.4871499999999997E-2</v>
      </c>
      <c r="F278" s="1">
        <v>6.9378099999999998E-4</v>
      </c>
      <c r="G278" s="1">
        <v>1.6297200000000001E-2</v>
      </c>
      <c r="H278" s="1">
        <v>3.4619499999999999E-4</v>
      </c>
      <c r="I278" s="1">
        <v>1.4370300000000001E-2</v>
      </c>
      <c r="J278" s="1">
        <v>9.1973100000000002E-4</v>
      </c>
      <c r="K278" s="1">
        <v>4.8570200000000002E-4</v>
      </c>
      <c r="L278" s="1">
        <v>5.6091699999999997E-4</v>
      </c>
    </row>
    <row r="279" spans="3:12" x14ac:dyDescent="0.25">
      <c r="C279" s="1">
        <v>0.27500000000000002</v>
      </c>
      <c r="D279" s="1">
        <v>2.33545E-2</v>
      </c>
      <c r="E279" s="1">
        <v>5.4863200000000001E-2</v>
      </c>
      <c r="F279" s="1">
        <v>6.9378799999999998E-4</v>
      </c>
      <c r="G279" s="1">
        <v>1.6296100000000001E-2</v>
      </c>
      <c r="H279" s="1">
        <v>3.46199E-4</v>
      </c>
      <c r="I279" s="1">
        <v>1.4346899999999999E-2</v>
      </c>
      <c r="J279" s="1">
        <v>9.1973300000000005E-4</v>
      </c>
      <c r="K279" s="1">
        <v>4.8339299999999998E-4</v>
      </c>
      <c r="L279" s="1">
        <v>5.5906499999999997E-4</v>
      </c>
    </row>
    <row r="280" spans="3:12" x14ac:dyDescent="0.25">
      <c r="C280" s="1">
        <v>0.27600000000000002</v>
      </c>
      <c r="D280" s="1">
        <v>2.3309400000000001E-2</v>
      </c>
      <c r="E280" s="1">
        <v>5.4947099999999999E-2</v>
      </c>
      <c r="F280" s="1">
        <v>6.9496499999999997E-4</v>
      </c>
      <c r="G280" s="1">
        <v>1.63225E-2</v>
      </c>
      <c r="H280" s="1">
        <v>3.4678600000000002E-4</v>
      </c>
      <c r="I280" s="1">
        <v>1.43459E-2</v>
      </c>
      <c r="J280" s="1">
        <v>9.21286E-4</v>
      </c>
      <c r="K280" s="1">
        <v>4.8074899999999999E-4</v>
      </c>
      <c r="L280" s="1">
        <v>5.5722300000000003E-4</v>
      </c>
    </row>
    <row r="281" spans="3:12" x14ac:dyDescent="0.25">
      <c r="C281" s="1">
        <v>0.27700000000000002</v>
      </c>
      <c r="D281" s="1">
        <v>2.3233799999999999E-2</v>
      </c>
      <c r="E281" s="1">
        <v>5.4939300000000003E-2</v>
      </c>
      <c r="F281" s="1">
        <v>6.9497999999999999E-4</v>
      </c>
      <c r="G281" s="1">
        <v>1.6321599999999999E-2</v>
      </c>
      <c r="H281" s="1">
        <v>3.4679399999999999E-4</v>
      </c>
      <c r="I281" s="1">
        <v>1.43226E-2</v>
      </c>
      <c r="J281" s="1">
        <v>9.2129799999999997E-4</v>
      </c>
      <c r="K281" s="1">
        <v>4.7848500000000001E-4</v>
      </c>
      <c r="L281" s="1">
        <v>5.5539399999999996E-4</v>
      </c>
    </row>
    <row r="282" spans="3:12" x14ac:dyDescent="0.25">
      <c r="C282" s="1">
        <v>0.27800000000000002</v>
      </c>
      <c r="D282" s="1">
        <v>2.3188500000000001E-2</v>
      </c>
      <c r="E282" s="1">
        <v>5.5023000000000002E-2</v>
      </c>
      <c r="F282" s="1">
        <v>6.96158E-4</v>
      </c>
      <c r="G282" s="1">
        <v>1.6348000000000001E-2</v>
      </c>
      <c r="H282" s="1">
        <v>3.4738199999999998E-4</v>
      </c>
      <c r="I282" s="1">
        <v>1.43213E-2</v>
      </c>
      <c r="J282" s="1">
        <v>9.2285100000000003E-4</v>
      </c>
      <c r="K282" s="1">
        <v>4.7586200000000002E-4</v>
      </c>
      <c r="L282" s="1">
        <v>5.5357799999999999E-4</v>
      </c>
    </row>
    <row r="283" spans="3:12" x14ac:dyDescent="0.25">
      <c r="C283" s="1">
        <v>0.27900000000000003</v>
      </c>
      <c r="D283" s="1">
        <v>2.31133E-2</v>
      </c>
      <c r="E283" s="1">
        <v>5.5015700000000001E-2</v>
      </c>
      <c r="F283" s="1">
        <v>6.9618000000000002E-4</v>
      </c>
      <c r="G283" s="1">
        <v>1.6347299999999999E-2</v>
      </c>
      <c r="H283" s="1">
        <v>3.4739299999999999E-4</v>
      </c>
      <c r="I283" s="1">
        <v>1.4298E-2</v>
      </c>
      <c r="J283" s="1">
        <v>9.2287300000000005E-4</v>
      </c>
      <c r="K283" s="1">
        <v>4.7364199999999998E-4</v>
      </c>
      <c r="L283" s="1">
        <v>5.5177500000000001E-4</v>
      </c>
    </row>
    <row r="284" spans="3:12" x14ac:dyDescent="0.25">
      <c r="C284" s="1">
        <v>0.28000000000000003</v>
      </c>
      <c r="D284" s="1">
        <v>2.30677E-2</v>
      </c>
      <c r="E284" s="1">
        <v>5.5099299999999997E-2</v>
      </c>
      <c r="F284" s="1">
        <v>6.9735800000000003E-4</v>
      </c>
      <c r="G284" s="1">
        <v>1.6373599999999999E-2</v>
      </c>
      <c r="H284" s="1">
        <v>3.4798099999999997E-4</v>
      </c>
      <c r="I284" s="1">
        <v>1.4296400000000001E-2</v>
      </c>
      <c r="J284" s="1">
        <v>9.24426E-4</v>
      </c>
      <c r="K284" s="1">
        <v>4.7104200000000002E-4</v>
      </c>
      <c r="L284" s="1">
        <v>5.4998500000000001E-4</v>
      </c>
    </row>
    <row r="285" spans="3:12" x14ac:dyDescent="0.25">
      <c r="C285" s="1">
        <v>0.28100000000000003</v>
      </c>
      <c r="D285" s="1">
        <v>2.29929E-2</v>
      </c>
      <c r="E285" s="1">
        <v>5.5092500000000003E-2</v>
      </c>
      <c r="F285" s="1">
        <v>6.9738799999999996E-4</v>
      </c>
      <c r="G285" s="1">
        <v>1.6373100000000002E-2</v>
      </c>
      <c r="H285" s="1">
        <v>3.4799599999999999E-4</v>
      </c>
      <c r="I285" s="1">
        <v>1.42732E-2</v>
      </c>
      <c r="J285" s="1">
        <v>9.2445799999999996E-4</v>
      </c>
      <c r="K285" s="1">
        <v>4.6886600000000002E-4</v>
      </c>
      <c r="L285" s="1">
        <v>5.4820699999999999E-4</v>
      </c>
    </row>
    <row r="286" spans="3:12" x14ac:dyDescent="0.25">
      <c r="C286" s="1">
        <v>0.28199999999999997</v>
      </c>
      <c r="D286" s="1">
        <v>2.2947100000000002E-2</v>
      </c>
      <c r="E286" s="1">
        <v>5.5175799999999997E-2</v>
      </c>
      <c r="F286" s="1">
        <v>6.9856599999999997E-4</v>
      </c>
      <c r="G286" s="1">
        <v>1.6399400000000001E-2</v>
      </c>
      <c r="H286" s="1">
        <v>3.4858399999999998E-4</v>
      </c>
      <c r="I286" s="1">
        <v>1.42714E-2</v>
      </c>
      <c r="J286" s="1">
        <v>9.2601100000000002E-4</v>
      </c>
      <c r="K286" s="1">
        <v>4.66286E-4</v>
      </c>
      <c r="L286" s="1">
        <v>5.4644199999999996E-4</v>
      </c>
    </row>
    <row r="287" spans="3:12" x14ac:dyDescent="0.25">
      <c r="C287" s="1">
        <v>0.28299999999999997</v>
      </c>
      <c r="D287" s="1">
        <v>2.2872699999999999E-2</v>
      </c>
      <c r="E287" s="1">
        <v>5.5169500000000003E-2</v>
      </c>
      <c r="F287" s="1">
        <v>6.9860400000000002E-4</v>
      </c>
      <c r="G287" s="1">
        <v>1.6399E-2</v>
      </c>
      <c r="H287" s="1">
        <v>3.4860300000000001E-4</v>
      </c>
      <c r="I287" s="1">
        <v>1.4248200000000001E-2</v>
      </c>
      <c r="J287" s="1">
        <v>9.2605300000000003E-4</v>
      </c>
      <c r="K287" s="1">
        <v>4.6415300000000003E-4</v>
      </c>
      <c r="L287" s="1">
        <v>5.44689E-4</v>
      </c>
    </row>
    <row r="288" spans="3:12" x14ac:dyDescent="0.25">
      <c r="C288" s="1">
        <v>0.28399999999999997</v>
      </c>
      <c r="D288" s="1">
        <v>2.2826599999999999E-2</v>
      </c>
      <c r="E288" s="1">
        <v>5.5252700000000002E-2</v>
      </c>
      <c r="F288" s="1">
        <v>6.9978200000000003E-4</v>
      </c>
      <c r="G288" s="1">
        <v>1.64253E-2</v>
      </c>
      <c r="H288" s="1">
        <v>3.49191E-4</v>
      </c>
      <c r="I288" s="1">
        <v>1.4246200000000001E-2</v>
      </c>
      <c r="J288" s="1">
        <v>9.2760599999999998E-4</v>
      </c>
      <c r="K288" s="1">
        <v>4.6159499999999997E-4</v>
      </c>
      <c r="L288" s="1">
        <v>5.4294800000000002E-4</v>
      </c>
    </row>
    <row r="289" spans="3:12" x14ac:dyDescent="0.25">
      <c r="C289" s="1">
        <v>0.28499999999999998</v>
      </c>
      <c r="D289" s="1">
        <v>2.2752600000000001E-2</v>
      </c>
      <c r="E289" s="1">
        <v>5.5246799999999999E-2</v>
      </c>
      <c r="F289" s="1">
        <v>6.9982699999999998E-4</v>
      </c>
      <c r="G289" s="1">
        <v>1.6424999999999999E-2</v>
      </c>
      <c r="H289" s="1">
        <v>3.4921399999999998E-4</v>
      </c>
      <c r="I289" s="1">
        <v>1.4223100000000001E-2</v>
      </c>
      <c r="J289" s="1">
        <v>9.2765800000000004E-4</v>
      </c>
      <c r="K289" s="1">
        <v>4.5950400000000001E-4</v>
      </c>
      <c r="L289" s="1">
        <v>5.4121900000000001E-4</v>
      </c>
    </row>
    <row r="290" spans="3:12" x14ac:dyDescent="0.25">
      <c r="C290" s="1">
        <v>0.28599999999999998</v>
      </c>
      <c r="D290" s="1">
        <v>2.2706199999999999E-2</v>
      </c>
      <c r="E290" s="1">
        <v>5.5329900000000001E-2</v>
      </c>
      <c r="F290" s="1">
        <v>7.0100499999999999E-4</v>
      </c>
      <c r="G290" s="1">
        <v>1.6451299999999999E-2</v>
      </c>
      <c r="H290" s="1">
        <v>3.4980200000000002E-4</v>
      </c>
      <c r="I290" s="1">
        <v>1.42208E-2</v>
      </c>
      <c r="J290" s="1">
        <v>9.2921099999999999E-4</v>
      </c>
      <c r="K290" s="1">
        <v>4.5696700000000002E-4</v>
      </c>
      <c r="L290" s="1">
        <v>5.3950099999999996E-4</v>
      </c>
    </row>
    <row r="291" spans="3:12" x14ac:dyDescent="0.25">
      <c r="C291" s="1">
        <v>0.28699999999999998</v>
      </c>
      <c r="D291" s="1">
        <v>2.2632599999999999E-2</v>
      </c>
      <c r="E291" s="1">
        <v>5.5324400000000003E-2</v>
      </c>
      <c r="F291" s="1">
        <v>7.0105799999999995E-4</v>
      </c>
      <c r="G291" s="1">
        <v>1.6451199999999999E-2</v>
      </c>
      <c r="H291" s="1">
        <v>3.4982900000000001E-4</v>
      </c>
      <c r="I291" s="1">
        <v>1.4197700000000001E-2</v>
      </c>
      <c r="J291" s="1">
        <v>9.2927199999999998E-4</v>
      </c>
      <c r="K291" s="1">
        <v>4.5491699999999999E-4</v>
      </c>
      <c r="L291" s="1">
        <v>5.3779499999999998E-4</v>
      </c>
    </row>
    <row r="292" spans="3:12" x14ac:dyDescent="0.25">
      <c r="C292" s="1">
        <v>0.28799999999999998</v>
      </c>
      <c r="D292" s="1">
        <v>2.2585999999999998E-2</v>
      </c>
      <c r="E292" s="1">
        <v>5.54073E-2</v>
      </c>
      <c r="F292" s="1">
        <v>7.0223699999999998E-4</v>
      </c>
      <c r="G292" s="1">
        <v>1.64774E-2</v>
      </c>
      <c r="H292" s="1">
        <v>3.50417E-4</v>
      </c>
      <c r="I292" s="1">
        <v>1.41952E-2</v>
      </c>
      <c r="J292" s="1">
        <v>9.3082600000000005E-4</v>
      </c>
      <c r="K292" s="1">
        <v>4.5240100000000001E-4</v>
      </c>
      <c r="L292" s="1">
        <v>5.3609999999999997E-4</v>
      </c>
    </row>
    <row r="293" spans="3:12" x14ac:dyDescent="0.25">
      <c r="C293" s="1">
        <v>0.28899999999999998</v>
      </c>
      <c r="D293" s="1">
        <v>2.2512899999999999E-2</v>
      </c>
      <c r="E293" s="1">
        <v>5.5402300000000002E-2</v>
      </c>
      <c r="F293" s="1">
        <v>7.0229699999999995E-4</v>
      </c>
      <c r="G293" s="1">
        <v>1.6477499999999999E-2</v>
      </c>
      <c r="H293" s="1">
        <v>3.5044699999999999E-4</v>
      </c>
      <c r="I293" s="1">
        <v>1.41721E-2</v>
      </c>
      <c r="J293" s="1">
        <v>9.3089699999999997E-4</v>
      </c>
      <c r="K293" s="1">
        <v>4.5039199999999998E-4</v>
      </c>
      <c r="L293" s="1">
        <v>5.3441600000000001E-4</v>
      </c>
    </row>
    <row r="294" spans="3:12" x14ac:dyDescent="0.25">
      <c r="C294" s="1">
        <v>0.28999999999999998</v>
      </c>
      <c r="D294" s="1">
        <v>2.2466E-2</v>
      </c>
      <c r="E294" s="1">
        <v>5.5485E-2</v>
      </c>
      <c r="F294" s="1">
        <v>7.0347599999999997E-4</v>
      </c>
      <c r="G294" s="1">
        <v>1.65037E-2</v>
      </c>
      <c r="H294" s="1">
        <v>3.5103599999999999E-4</v>
      </c>
      <c r="I294" s="1">
        <v>1.41694E-2</v>
      </c>
      <c r="J294" s="1">
        <v>9.3245100000000005E-4</v>
      </c>
      <c r="K294" s="1">
        <v>4.4789599999999998E-4</v>
      </c>
      <c r="L294" s="1">
        <v>5.3274300000000002E-4</v>
      </c>
    </row>
    <row r="295" spans="3:12" x14ac:dyDescent="0.25">
      <c r="C295" s="1">
        <v>0.29099999999999998</v>
      </c>
      <c r="D295" s="1">
        <v>2.2393300000000001E-2</v>
      </c>
      <c r="E295" s="1">
        <v>5.5480500000000002E-2</v>
      </c>
      <c r="F295" s="1">
        <v>7.0354399999999996E-4</v>
      </c>
      <c r="G295" s="1">
        <v>1.6503899999999998E-2</v>
      </c>
      <c r="H295" s="1">
        <v>3.5106999999999998E-4</v>
      </c>
      <c r="I295" s="1">
        <v>1.41464E-2</v>
      </c>
      <c r="J295" s="1">
        <v>9.3253200000000002E-4</v>
      </c>
      <c r="K295" s="1">
        <v>4.4592699999999999E-4</v>
      </c>
      <c r="L295" s="1">
        <v>5.3107999999999996E-4</v>
      </c>
    </row>
    <row r="296" spans="3:12" x14ac:dyDescent="0.25">
      <c r="C296" s="1">
        <v>0.29199999999999998</v>
      </c>
      <c r="D296" s="1">
        <v>2.23462E-2</v>
      </c>
      <c r="E296" s="1">
        <v>5.5563099999999997E-2</v>
      </c>
      <c r="F296" s="1">
        <v>7.04724E-4</v>
      </c>
      <c r="G296" s="1">
        <v>1.6530099999999999E-2</v>
      </c>
      <c r="H296" s="1">
        <v>3.5165800000000003E-4</v>
      </c>
      <c r="I296" s="1">
        <v>1.41434E-2</v>
      </c>
      <c r="J296" s="1">
        <v>9.3408599999999999E-4</v>
      </c>
      <c r="K296" s="1">
        <v>4.43452E-4</v>
      </c>
      <c r="L296" s="1">
        <v>5.2942899999999999E-4</v>
      </c>
    </row>
    <row r="297" spans="3:12" x14ac:dyDescent="0.25">
      <c r="C297" s="1">
        <v>0.29299999999999998</v>
      </c>
      <c r="D297" s="1">
        <v>2.22738E-2</v>
      </c>
      <c r="E297" s="1">
        <v>5.5558999999999997E-2</v>
      </c>
      <c r="F297" s="1">
        <v>7.0479899999999999E-4</v>
      </c>
      <c r="G297" s="1">
        <v>1.6530400000000001E-2</v>
      </c>
      <c r="H297" s="1">
        <v>3.5169599999999997E-4</v>
      </c>
      <c r="I297" s="1">
        <v>1.41204E-2</v>
      </c>
      <c r="J297" s="1">
        <v>9.3417700000000001E-4</v>
      </c>
      <c r="K297" s="1">
        <v>4.4152200000000002E-4</v>
      </c>
      <c r="L297" s="1">
        <v>5.2778799999999996E-4</v>
      </c>
    </row>
    <row r="298" spans="3:12" x14ac:dyDescent="0.25">
      <c r="C298" s="1">
        <v>0.29399999999999998</v>
      </c>
      <c r="D298" s="1">
        <v>2.2226599999999999E-2</v>
      </c>
      <c r="E298" s="1">
        <v>5.5641400000000001E-2</v>
      </c>
      <c r="F298" s="1">
        <v>7.0597900000000002E-4</v>
      </c>
      <c r="G298" s="1">
        <v>1.6556600000000001E-2</v>
      </c>
      <c r="H298" s="1">
        <v>3.5228499999999998E-4</v>
      </c>
      <c r="I298" s="1">
        <v>1.4117299999999999E-2</v>
      </c>
      <c r="J298" s="1">
        <v>9.3573099999999998E-4</v>
      </c>
      <c r="K298" s="1">
        <v>4.3906700000000002E-4</v>
      </c>
      <c r="L298" s="1">
        <v>5.2615699999999997E-4</v>
      </c>
    </row>
    <row r="299" spans="3:12" x14ac:dyDescent="0.25">
      <c r="C299" s="1">
        <v>0.29499999999999998</v>
      </c>
      <c r="D299" s="1">
        <v>2.21546E-2</v>
      </c>
      <c r="E299" s="1">
        <v>5.5637699999999998E-2</v>
      </c>
      <c r="F299" s="1">
        <v>7.0606100000000001E-4</v>
      </c>
      <c r="G299" s="1">
        <v>1.6557100000000002E-2</v>
      </c>
      <c r="H299" s="1">
        <v>3.5232599999999997E-4</v>
      </c>
      <c r="I299" s="1">
        <v>1.4094300000000001E-2</v>
      </c>
      <c r="J299" s="1">
        <v>9.3583100000000003E-4</v>
      </c>
      <c r="K299" s="1">
        <v>4.3717499999999999E-4</v>
      </c>
      <c r="L299" s="1">
        <v>5.2453600000000003E-4</v>
      </c>
    </row>
    <row r="300" spans="3:12" x14ac:dyDescent="0.25">
      <c r="C300" s="1">
        <v>0.29599999999999999</v>
      </c>
      <c r="D300" s="1">
        <v>2.21072E-2</v>
      </c>
      <c r="E300" s="1">
        <v>5.5719999999999999E-2</v>
      </c>
      <c r="F300" s="1">
        <v>7.0724199999999996E-4</v>
      </c>
      <c r="G300" s="1">
        <v>1.6583299999999999E-2</v>
      </c>
      <c r="H300" s="1">
        <v>3.5291499999999998E-4</v>
      </c>
      <c r="I300" s="1">
        <v>1.40909E-2</v>
      </c>
      <c r="J300" s="1">
        <v>9.3738600000000001E-4</v>
      </c>
      <c r="K300" s="1">
        <v>4.3474099999999999E-4</v>
      </c>
      <c r="L300" s="1">
        <v>5.2292500000000004E-4</v>
      </c>
    </row>
    <row r="301" spans="3:12" x14ac:dyDescent="0.25">
      <c r="C301" s="1">
        <v>0.29699999999999999</v>
      </c>
      <c r="D301" s="1">
        <v>2.2035599999999999E-2</v>
      </c>
      <c r="E301" s="1">
        <v>5.5716700000000001E-2</v>
      </c>
      <c r="F301" s="1">
        <v>7.0733099999999995E-4</v>
      </c>
      <c r="G301" s="1">
        <v>1.6583899999999999E-2</v>
      </c>
      <c r="H301" s="1">
        <v>3.5295999999999998E-4</v>
      </c>
      <c r="I301" s="1">
        <v>1.40679E-2</v>
      </c>
      <c r="J301" s="1">
        <v>9.3749600000000001E-4</v>
      </c>
      <c r="K301" s="1">
        <v>4.3288700000000002E-4</v>
      </c>
      <c r="L301" s="1">
        <v>5.21325E-4</v>
      </c>
    </row>
    <row r="302" spans="3:12" x14ac:dyDescent="0.25">
      <c r="C302" s="1">
        <v>0.29799999999999999</v>
      </c>
      <c r="D302" s="1">
        <v>2.1988000000000001E-2</v>
      </c>
      <c r="E302" s="1">
        <v>5.5798899999999999E-2</v>
      </c>
      <c r="F302" s="1">
        <v>7.0851200000000001E-4</v>
      </c>
      <c r="G302" s="1">
        <v>1.6610099999999999E-2</v>
      </c>
      <c r="H302" s="1">
        <v>3.5355E-4</v>
      </c>
      <c r="I302" s="1">
        <v>1.40643E-2</v>
      </c>
      <c r="J302" s="1">
        <v>9.3905200000000001E-4</v>
      </c>
      <c r="K302" s="1">
        <v>4.3047199999999999E-4</v>
      </c>
      <c r="L302" s="1">
        <v>5.1973399999999999E-4</v>
      </c>
    </row>
    <row r="303" spans="3:12" x14ac:dyDescent="0.25">
      <c r="C303" s="1">
        <v>0.29899999999999999</v>
      </c>
      <c r="D303" s="1">
        <v>2.19168E-2</v>
      </c>
      <c r="E303" s="1">
        <v>5.5795999999999998E-2</v>
      </c>
      <c r="F303" s="1">
        <v>7.0860900000000002E-4</v>
      </c>
      <c r="G303" s="1">
        <v>1.6610799999999998E-2</v>
      </c>
      <c r="H303" s="1">
        <v>3.53598E-4</v>
      </c>
      <c r="I303" s="1">
        <v>1.4041400000000001E-2</v>
      </c>
      <c r="J303" s="1">
        <v>9.3917100000000004E-4</v>
      </c>
      <c r="K303" s="1">
        <v>4.2865500000000001E-4</v>
      </c>
      <c r="L303" s="1">
        <v>5.1799300000000001E-4</v>
      </c>
    </row>
    <row r="304" spans="3:12" x14ac:dyDescent="0.25">
      <c r="C304" s="1">
        <v>0.3</v>
      </c>
      <c r="D304" s="1">
        <v>2.1869E-2</v>
      </c>
      <c r="E304" s="1">
        <v>5.5877999999999997E-2</v>
      </c>
      <c r="F304" s="1">
        <v>7.0979099999999998E-4</v>
      </c>
      <c r="G304" s="1">
        <v>1.6636999999999999E-2</v>
      </c>
      <c r="H304" s="1">
        <v>3.5418800000000002E-4</v>
      </c>
      <c r="I304" s="1">
        <v>1.4037600000000001E-2</v>
      </c>
      <c r="J304" s="1">
        <v>9.4072700000000003E-4</v>
      </c>
      <c r="K304" s="1">
        <v>4.2625999999999997E-4</v>
      </c>
      <c r="L304" s="1">
        <v>5.1616699999999999E-4</v>
      </c>
    </row>
    <row r="305" spans="3:12" x14ac:dyDescent="0.25">
      <c r="C305" s="1">
        <v>0.30099999999999999</v>
      </c>
      <c r="D305" s="1">
        <v>2.17982E-2</v>
      </c>
      <c r="E305" s="1">
        <v>5.5875599999999997E-2</v>
      </c>
      <c r="F305" s="1">
        <v>7.0989499999999999E-4</v>
      </c>
      <c r="G305" s="1">
        <v>1.6637900000000001E-2</v>
      </c>
      <c r="H305" s="1">
        <v>3.5424000000000002E-4</v>
      </c>
      <c r="I305" s="1">
        <v>1.40147E-2</v>
      </c>
      <c r="J305" s="1">
        <v>9.4085600000000001E-4</v>
      </c>
      <c r="K305" s="1">
        <v>4.2447900000000001E-4</v>
      </c>
      <c r="L305" s="1">
        <v>5.14336E-4</v>
      </c>
    </row>
    <row r="306" spans="3:12" x14ac:dyDescent="0.25">
      <c r="C306" s="1">
        <v>0.30199999999999999</v>
      </c>
      <c r="D306" s="1">
        <v>2.1750200000000001E-2</v>
      </c>
      <c r="E306" s="1">
        <v>5.5957399999999997E-2</v>
      </c>
      <c r="F306" s="1">
        <v>7.1107799999999997E-4</v>
      </c>
      <c r="G306" s="1">
        <v>1.6664000000000002E-2</v>
      </c>
      <c r="H306" s="1">
        <v>3.54831E-4</v>
      </c>
      <c r="I306" s="1">
        <v>1.40106E-2</v>
      </c>
      <c r="J306" s="1">
        <v>9.4241300000000002E-4</v>
      </c>
      <c r="K306" s="1">
        <v>4.2210300000000001E-4</v>
      </c>
      <c r="L306" s="1">
        <v>5.12504E-4</v>
      </c>
    </row>
    <row r="307" spans="3:12" x14ac:dyDescent="0.25">
      <c r="C307" s="1">
        <v>0.30299999999999999</v>
      </c>
      <c r="D307" s="1">
        <v>2.1679799999999999E-2</v>
      </c>
      <c r="E307" s="1">
        <v>5.5955400000000002E-2</v>
      </c>
      <c r="F307" s="1">
        <v>7.1118899999999998E-4</v>
      </c>
      <c r="G307" s="1">
        <v>1.6665099999999999E-2</v>
      </c>
      <c r="H307" s="1">
        <v>3.54886E-4</v>
      </c>
      <c r="I307" s="1">
        <v>1.39878E-2</v>
      </c>
      <c r="J307" s="1">
        <v>9.4255000000000001E-4</v>
      </c>
      <c r="K307" s="1">
        <v>4.2035800000000002E-4</v>
      </c>
      <c r="L307" s="1">
        <v>5.1067599999999995E-4</v>
      </c>
    </row>
    <row r="308" spans="3:12" x14ac:dyDescent="0.25">
      <c r="C308" s="1">
        <v>0.30399999999999999</v>
      </c>
      <c r="D308" s="1">
        <v>2.16317E-2</v>
      </c>
      <c r="E308" s="1">
        <v>5.6037200000000002E-2</v>
      </c>
      <c r="F308" s="1">
        <v>7.1237199999999996E-4</v>
      </c>
      <c r="G308" s="1">
        <v>1.66912E-2</v>
      </c>
      <c r="H308" s="1">
        <v>3.5547699999999998E-4</v>
      </c>
      <c r="I308" s="1">
        <v>1.3983499999999999E-2</v>
      </c>
      <c r="J308" s="1">
        <v>9.4410800000000003E-4</v>
      </c>
      <c r="K308" s="1">
        <v>4.1800099999999998E-4</v>
      </c>
      <c r="L308" s="1">
        <v>5.0885299999999997E-4</v>
      </c>
    </row>
    <row r="309" spans="3:12" x14ac:dyDescent="0.25">
      <c r="C309" s="1">
        <v>0.30499999999999999</v>
      </c>
      <c r="D309" s="1">
        <v>2.15617E-2</v>
      </c>
      <c r="E309" s="1">
        <v>5.6035599999999998E-2</v>
      </c>
      <c r="F309" s="1">
        <v>7.1249099999999999E-4</v>
      </c>
      <c r="G309" s="1">
        <v>1.66924E-2</v>
      </c>
      <c r="H309" s="1">
        <v>3.5553599999999999E-4</v>
      </c>
      <c r="I309" s="1">
        <v>1.3960699999999999E-2</v>
      </c>
      <c r="J309" s="1">
        <v>9.4425499999999996E-4</v>
      </c>
      <c r="K309" s="1">
        <v>4.16291E-4</v>
      </c>
      <c r="L309" s="1">
        <v>5.0703599999999999E-4</v>
      </c>
    </row>
    <row r="310" spans="3:12" x14ac:dyDescent="0.25">
      <c r="C310" s="1">
        <v>0.30599999999999999</v>
      </c>
      <c r="D310" s="1">
        <v>2.1513399999999998E-2</v>
      </c>
      <c r="E310" s="1">
        <v>5.6117100000000003E-2</v>
      </c>
      <c r="F310" s="1">
        <v>7.1367499999999999E-4</v>
      </c>
      <c r="G310" s="1">
        <v>1.6718500000000001E-2</v>
      </c>
      <c r="H310" s="1">
        <v>3.5612699999999997E-4</v>
      </c>
      <c r="I310" s="1">
        <v>1.39562E-2</v>
      </c>
      <c r="J310" s="1">
        <v>9.4581400000000001E-4</v>
      </c>
      <c r="K310" s="1">
        <v>4.13953E-4</v>
      </c>
      <c r="L310" s="1">
        <v>5.0522700000000002E-4</v>
      </c>
    </row>
    <row r="311" spans="3:12" x14ac:dyDescent="0.25">
      <c r="C311" s="1">
        <v>0.307</v>
      </c>
      <c r="D311" s="1">
        <v>2.14437E-2</v>
      </c>
      <c r="E311" s="1">
        <v>5.6115900000000003E-2</v>
      </c>
      <c r="F311" s="1">
        <v>7.138E-4</v>
      </c>
      <c r="G311" s="1">
        <v>1.67198E-2</v>
      </c>
      <c r="H311" s="1">
        <v>3.5618999999999999E-4</v>
      </c>
      <c r="I311" s="1">
        <v>1.39334E-2</v>
      </c>
      <c r="J311" s="1">
        <v>9.4596999999999997E-4</v>
      </c>
      <c r="K311" s="1">
        <v>4.1227700000000001E-4</v>
      </c>
      <c r="L311" s="1">
        <v>5.0342500000000005E-4</v>
      </c>
    </row>
    <row r="312" spans="3:12" x14ac:dyDescent="0.25">
      <c r="C312" s="1">
        <v>0.308</v>
      </c>
      <c r="D312" s="1">
        <v>2.1395299999999999E-2</v>
      </c>
      <c r="E312" s="1">
        <v>5.6197400000000002E-2</v>
      </c>
      <c r="F312" s="1">
        <v>7.1498500000000001E-4</v>
      </c>
      <c r="G312" s="1">
        <v>1.6745900000000001E-2</v>
      </c>
      <c r="H312" s="1">
        <v>3.5678199999999999E-4</v>
      </c>
      <c r="I312" s="1">
        <v>1.39287E-2</v>
      </c>
      <c r="J312" s="1">
        <v>9.4753000000000003E-4</v>
      </c>
      <c r="K312" s="1">
        <v>4.0995799999999998E-4</v>
      </c>
      <c r="L312" s="1">
        <v>5.0163200000000001E-4</v>
      </c>
    </row>
    <row r="313" spans="3:12" x14ac:dyDescent="0.25">
      <c r="C313" s="1">
        <v>0.309</v>
      </c>
      <c r="D313" s="1">
        <v>2.1326100000000001E-2</v>
      </c>
      <c r="E313" s="1">
        <v>5.6196599999999999E-2</v>
      </c>
      <c r="F313" s="1">
        <v>7.1511800000000005E-4</v>
      </c>
      <c r="G313" s="1">
        <v>1.6747399999999999E-2</v>
      </c>
      <c r="H313" s="1">
        <v>3.56848E-4</v>
      </c>
      <c r="I313" s="1">
        <v>1.3905900000000001E-2</v>
      </c>
      <c r="J313" s="1">
        <v>9.4769500000000003E-4</v>
      </c>
      <c r="K313" s="1">
        <v>4.0831500000000002E-4</v>
      </c>
      <c r="L313" s="1">
        <v>4.99848E-4</v>
      </c>
    </row>
    <row r="314" spans="3:12" x14ac:dyDescent="0.25">
      <c r="C314" s="1">
        <v>0.31</v>
      </c>
      <c r="D314" s="1">
        <v>2.1277500000000001E-2</v>
      </c>
      <c r="E314" s="1">
        <v>5.6277899999999999E-2</v>
      </c>
      <c r="F314" s="1">
        <v>7.1630399999999996E-4</v>
      </c>
      <c r="G314" s="1">
        <v>1.6773400000000001E-2</v>
      </c>
      <c r="H314" s="1">
        <v>3.5743999999999999E-4</v>
      </c>
      <c r="I314" s="1">
        <v>1.3901E-2</v>
      </c>
      <c r="J314" s="1">
        <v>9.4925599999999999E-4</v>
      </c>
      <c r="K314" s="1">
        <v>4.0601500000000002E-4</v>
      </c>
      <c r="L314" s="1">
        <v>4.9807200000000001E-4</v>
      </c>
    </row>
    <row r="315" spans="3:12" x14ac:dyDescent="0.25">
      <c r="C315" s="1">
        <v>0.311</v>
      </c>
      <c r="D315" s="1">
        <v>2.1208600000000001E-2</v>
      </c>
      <c r="E315" s="1">
        <v>5.6277500000000001E-2</v>
      </c>
      <c r="F315" s="1">
        <v>7.1644299999999998E-4</v>
      </c>
      <c r="G315" s="1">
        <v>1.6775000000000002E-2</v>
      </c>
      <c r="H315" s="1">
        <v>3.5751000000000001E-4</v>
      </c>
      <c r="I315" s="1">
        <v>1.38782E-2</v>
      </c>
      <c r="J315" s="1">
        <v>9.4942900000000001E-4</v>
      </c>
      <c r="K315" s="1">
        <v>4.0440499999999999E-4</v>
      </c>
      <c r="L315" s="1">
        <v>4.9630500000000005E-4</v>
      </c>
    </row>
    <row r="316" spans="3:12" x14ac:dyDescent="0.25">
      <c r="C316" s="1">
        <v>0.312</v>
      </c>
      <c r="D316" s="1">
        <v>2.1160000000000002E-2</v>
      </c>
      <c r="E316" s="1">
        <v>5.6358699999999998E-2</v>
      </c>
      <c r="F316" s="1">
        <v>7.1763000000000003E-4</v>
      </c>
      <c r="G316" s="1">
        <v>1.6801099999999999E-2</v>
      </c>
      <c r="H316" s="1">
        <v>3.5810200000000001E-4</v>
      </c>
      <c r="I316" s="1">
        <v>1.3873099999999999E-2</v>
      </c>
      <c r="J316" s="1">
        <v>9.50992E-4</v>
      </c>
      <c r="K316" s="1">
        <v>4.02123E-4</v>
      </c>
      <c r="L316" s="1">
        <v>4.9454700000000002E-4</v>
      </c>
    </row>
    <row r="317" spans="3:12" x14ac:dyDescent="0.25">
      <c r="C317" s="1">
        <v>0.313</v>
      </c>
      <c r="D317" s="1">
        <v>2.1091499999999999E-2</v>
      </c>
      <c r="E317" s="1">
        <v>5.6358600000000002E-2</v>
      </c>
      <c r="F317" s="1">
        <v>7.1777500000000003E-4</v>
      </c>
      <c r="G317" s="1">
        <v>1.68028E-2</v>
      </c>
      <c r="H317" s="1">
        <v>3.5817500000000002E-4</v>
      </c>
      <c r="I317" s="1">
        <v>1.3850400000000001E-2</v>
      </c>
      <c r="J317" s="1">
        <v>9.5117400000000005E-4</v>
      </c>
      <c r="K317" s="1">
        <v>4.00546E-4</v>
      </c>
      <c r="L317" s="1">
        <v>4.9279800000000002E-4</v>
      </c>
    </row>
    <row r="318" spans="3:12" x14ac:dyDescent="0.25">
      <c r="C318" s="1">
        <v>0.314</v>
      </c>
      <c r="D318" s="1">
        <v>2.10428E-2</v>
      </c>
      <c r="E318" s="1">
        <v>5.6439700000000002E-2</v>
      </c>
      <c r="F318" s="1">
        <v>7.18964E-4</v>
      </c>
      <c r="G318" s="1">
        <v>1.6828900000000001E-2</v>
      </c>
      <c r="H318" s="1">
        <v>3.5876799999999998E-4</v>
      </c>
      <c r="I318" s="1">
        <v>1.3845100000000001E-2</v>
      </c>
      <c r="J318" s="1">
        <v>9.5273700000000005E-4</v>
      </c>
      <c r="K318" s="1">
        <v>3.9828999999999998E-4</v>
      </c>
      <c r="L318" s="1">
        <v>4.9105799999999995E-4</v>
      </c>
    </row>
    <row r="319" spans="3:12" x14ac:dyDescent="0.25">
      <c r="C319" s="1">
        <v>0.315</v>
      </c>
      <c r="D319" s="1">
        <v>2.0974599999999999E-2</v>
      </c>
      <c r="E319" s="1">
        <v>5.6439900000000001E-2</v>
      </c>
      <c r="F319" s="1">
        <v>7.1911499999999999E-4</v>
      </c>
      <c r="G319" s="1">
        <v>1.6830700000000001E-2</v>
      </c>
      <c r="H319" s="1">
        <v>3.5884399999999998E-4</v>
      </c>
      <c r="I319" s="1">
        <v>1.3822299999999999E-2</v>
      </c>
      <c r="J319" s="1">
        <v>9.5292700000000001E-4</v>
      </c>
      <c r="K319" s="1">
        <v>3.9673699999999998E-4</v>
      </c>
      <c r="L319" s="1">
        <v>4.8932700000000001E-4</v>
      </c>
    </row>
    <row r="320" spans="3:12" x14ac:dyDescent="0.25">
      <c r="C320" s="1">
        <v>0.316</v>
      </c>
      <c r="D320" s="1">
        <v>2.0925900000000001E-2</v>
      </c>
      <c r="E320" s="1">
        <v>5.6520899999999999E-2</v>
      </c>
      <c r="F320" s="1">
        <v>7.2030499999999997E-4</v>
      </c>
      <c r="G320" s="1">
        <v>1.6856800000000002E-2</v>
      </c>
      <c r="H320" s="1">
        <v>3.5943800000000001E-4</v>
      </c>
      <c r="I320" s="1">
        <v>1.3816800000000001E-2</v>
      </c>
      <c r="J320" s="1">
        <v>9.5449300000000005E-4</v>
      </c>
      <c r="K320" s="1">
        <v>3.9450800000000001E-4</v>
      </c>
      <c r="L320" s="1">
        <v>4.8760600000000002E-4</v>
      </c>
    </row>
    <row r="321" spans="3:12" x14ac:dyDescent="0.25">
      <c r="C321" s="1">
        <v>0.317</v>
      </c>
      <c r="D321" s="1">
        <v>2.0857899999999999E-2</v>
      </c>
      <c r="E321" s="1">
        <v>5.6521399999999999E-2</v>
      </c>
      <c r="F321" s="1">
        <v>7.2046199999999995E-4</v>
      </c>
      <c r="G321" s="1">
        <v>1.68588E-2</v>
      </c>
      <c r="H321" s="1">
        <v>3.5951700000000001E-4</v>
      </c>
      <c r="I321" s="1">
        <v>1.37941E-2</v>
      </c>
      <c r="J321" s="1">
        <v>9.5469000000000001E-4</v>
      </c>
      <c r="K321" s="1">
        <v>3.9297799999999999E-4</v>
      </c>
      <c r="L321" s="1">
        <v>4.8589400000000001E-4</v>
      </c>
    </row>
    <row r="322" spans="3:12" x14ac:dyDescent="0.25">
      <c r="C322" s="1">
        <v>0.318</v>
      </c>
      <c r="D322" s="1">
        <v>2.08092E-2</v>
      </c>
      <c r="E322" s="1">
        <v>5.66025E-2</v>
      </c>
      <c r="F322" s="1">
        <v>7.2165499999999997E-4</v>
      </c>
      <c r="G322" s="1">
        <v>1.6884799999999998E-2</v>
      </c>
      <c r="H322" s="1">
        <v>3.60112E-4</v>
      </c>
      <c r="I322" s="1">
        <v>1.3788399999999999E-2</v>
      </c>
      <c r="J322" s="1">
        <v>9.5625899999999999E-4</v>
      </c>
      <c r="K322" s="1">
        <v>3.9077399999999998E-4</v>
      </c>
      <c r="L322" s="1">
        <v>4.8419100000000003E-4</v>
      </c>
    </row>
    <row r="323" spans="3:12" x14ac:dyDescent="0.25">
      <c r="C323" s="1">
        <v>0.31900000000000001</v>
      </c>
      <c r="D323" s="1">
        <v>2.0741599999999999E-2</v>
      </c>
      <c r="E323" s="1">
        <v>5.6603199999999999E-2</v>
      </c>
      <c r="F323" s="1">
        <v>7.2181800000000005E-4</v>
      </c>
      <c r="G323" s="1">
        <v>1.68869E-2</v>
      </c>
      <c r="H323" s="1">
        <v>3.6019300000000003E-4</v>
      </c>
      <c r="I323" s="1">
        <v>1.3765700000000001E-2</v>
      </c>
      <c r="J323" s="1">
        <v>9.5646299999999995E-4</v>
      </c>
      <c r="K323" s="1">
        <v>3.89267E-4</v>
      </c>
      <c r="L323" s="1">
        <v>4.8249700000000003E-4</v>
      </c>
    </row>
    <row r="324" spans="3:12" x14ac:dyDescent="0.25">
      <c r="C324" s="1">
        <v>0.32</v>
      </c>
      <c r="D324" s="1">
        <v>2.06929E-2</v>
      </c>
      <c r="E324" s="1">
        <v>5.6684199999999997E-2</v>
      </c>
      <c r="F324" s="1">
        <v>7.23013E-4</v>
      </c>
      <c r="G324" s="1">
        <v>1.6913000000000001E-2</v>
      </c>
      <c r="H324" s="1">
        <v>3.6078999999999999E-4</v>
      </c>
      <c r="I324" s="1">
        <v>1.37599E-2</v>
      </c>
      <c r="J324" s="1">
        <v>9.5803499999999998E-4</v>
      </c>
      <c r="K324" s="1">
        <v>3.8708900000000002E-4</v>
      </c>
      <c r="L324" s="1">
        <v>4.80812E-4</v>
      </c>
    </row>
    <row r="325" spans="3:12" x14ac:dyDescent="0.25">
      <c r="C325" s="1">
        <v>0.32100000000000001</v>
      </c>
      <c r="D325" s="1">
        <v>2.0625500000000001E-2</v>
      </c>
      <c r="E325" s="1">
        <v>5.6685199999999998E-2</v>
      </c>
      <c r="F325" s="1">
        <v>7.2318100000000004E-4</v>
      </c>
      <c r="G325" s="1">
        <v>1.6915099999999999E-2</v>
      </c>
      <c r="H325" s="1">
        <v>3.6087400000000001E-4</v>
      </c>
      <c r="I325" s="1">
        <v>1.37371E-2</v>
      </c>
      <c r="J325" s="1">
        <v>9.5824599999999995E-4</v>
      </c>
      <c r="K325" s="1">
        <v>3.8560500000000002E-4</v>
      </c>
      <c r="L325" s="1">
        <v>4.7913600000000002E-4</v>
      </c>
    </row>
    <row r="326" spans="3:12" x14ac:dyDescent="0.25">
      <c r="C326" s="1">
        <v>0.32200000000000001</v>
      </c>
      <c r="D326" s="1">
        <v>2.0576799999999999E-2</v>
      </c>
      <c r="E326" s="1">
        <v>5.6766200000000003E-2</v>
      </c>
      <c r="F326" s="1">
        <v>7.2437800000000002E-4</v>
      </c>
      <c r="G326" s="1">
        <v>1.6941299999999999E-2</v>
      </c>
      <c r="H326" s="1">
        <v>3.61472E-4</v>
      </c>
      <c r="I326" s="1">
        <v>1.37311E-2</v>
      </c>
      <c r="J326" s="1">
        <v>9.5982100000000002E-4</v>
      </c>
      <c r="K326" s="1">
        <v>3.8345099999999998E-4</v>
      </c>
      <c r="L326" s="1">
        <v>4.7746900000000001E-4</v>
      </c>
    </row>
    <row r="327" spans="3:12" x14ac:dyDescent="0.25">
      <c r="C327" s="1">
        <v>0.32300000000000001</v>
      </c>
      <c r="D327" s="1">
        <v>2.0509699999999999E-2</v>
      </c>
      <c r="E327" s="1">
        <v>5.6767499999999999E-2</v>
      </c>
      <c r="F327" s="1">
        <v>7.2455200000000005E-4</v>
      </c>
      <c r="G327" s="1">
        <v>1.69435E-2</v>
      </c>
      <c r="H327" s="1">
        <v>3.6155900000000001E-4</v>
      </c>
      <c r="I327" s="1">
        <v>1.37083E-2</v>
      </c>
      <c r="J327" s="1">
        <v>9.6003899999999999E-4</v>
      </c>
      <c r="K327" s="1">
        <v>3.81989E-4</v>
      </c>
      <c r="L327" s="1">
        <v>4.7581000000000001E-4</v>
      </c>
    </row>
    <row r="328" spans="3:12" x14ac:dyDescent="0.25">
      <c r="C328" s="1">
        <v>0.32400000000000001</v>
      </c>
      <c r="D328" s="1">
        <v>2.0461E-2</v>
      </c>
      <c r="E328" s="1">
        <v>5.6848500000000003E-2</v>
      </c>
      <c r="F328" s="1">
        <v>7.2575199999999997E-4</v>
      </c>
      <c r="G328" s="1">
        <v>1.6969700000000001E-2</v>
      </c>
      <c r="H328" s="1">
        <v>3.6215800000000001E-4</v>
      </c>
      <c r="I328" s="1">
        <v>1.3702199999999999E-2</v>
      </c>
      <c r="J328" s="1">
        <v>9.6161700000000001E-4</v>
      </c>
      <c r="K328" s="1">
        <v>3.7985900000000002E-4</v>
      </c>
      <c r="L328" s="1">
        <v>4.7416E-4</v>
      </c>
    </row>
    <row r="329" spans="3:12" x14ac:dyDescent="0.25">
      <c r="C329" s="1">
        <v>0.32500000000000001</v>
      </c>
      <c r="D329" s="1">
        <v>2.0394200000000001E-2</v>
      </c>
      <c r="E329" s="1">
        <v>5.6849999999999998E-2</v>
      </c>
      <c r="F329" s="1">
        <v>7.2593099999999997E-4</v>
      </c>
      <c r="G329" s="1">
        <v>1.6972000000000001E-2</v>
      </c>
      <c r="H329" s="1">
        <v>3.62247E-4</v>
      </c>
      <c r="I329" s="1">
        <v>1.36793E-2</v>
      </c>
      <c r="J329" s="1">
        <v>9.6184199999999997E-4</v>
      </c>
      <c r="K329" s="1">
        <v>3.7841900000000001E-4</v>
      </c>
      <c r="L329" s="1">
        <v>4.7251900000000002E-4</v>
      </c>
    </row>
    <row r="330" spans="3:12" x14ac:dyDescent="0.25">
      <c r="C330" s="1">
        <v>0.32600000000000001</v>
      </c>
      <c r="D330" s="1">
        <v>2.0345599999999998E-2</v>
      </c>
      <c r="E330" s="1">
        <v>5.6931000000000002E-2</v>
      </c>
      <c r="F330" s="1">
        <v>7.2713400000000005E-4</v>
      </c>
      <c r="G330" s="1">
        <v>1.6998200000000002E-2</v>
      </c>
      <c r="H330" s="1">
        <v>3.6284799999999998E-4</v>
      </c>
      <c r="I330" s="1">
        <v>1.3673100000000001E-2</v>
      </c>
      <c r="J330" s="1">
        <v>9.6342400000000005E-4</v>
      </c>
      <c r="K330" s="1">
        <v>3.7631299999999997E-4</v>
      </c>
      <c r="L330" s="1">
        <v>4.70886E-4</v>
      </c>
    </row>
    <row r="331" spans="3:12" x14ac:dyDescent="0.25">
      <c r="C331" s="1">
        <v>0.32700000000000001</v>
      </c>
      <c r="D331" s="1">
        <v>2.0279100000000001E-2</v>
      </c>
      <c r="E331" s="1">
        <v>5.6932799999999999E-2</v>
      </c>
      <c r="F331" s="1">
        <v>7.2731800000000002E-4</v>
      </c>
      <c r="G331" s="1">
        <v>1.7000700000000001E-2</v>
      </c>
      <c r="H331" s="1">
        <v>3.6294000000000002E-4</v>
      </c>
      <c r="I331" s="1">
        <v>1.3650199999999999E-2</v>
      </c>
      <c r="J331" s="1">
        <v>9.6365600000000002E-4</v>
      </c>
      <c r="K331" s="1">
        <v>3.7489400000000002E-4</v>
      </c>
      <c r="L331" s="1">
        <v>4.6926200000000002E-4</v>
      </c>
    </row>
    <row r="332" spans="3:12" x14ac:dyDescent="0.25">
      <c r="C332" s="1">
        <v>0.32800000000000001</v>
      </c>
      <c r="D332" s="1">
        <v>2.0230399999999999E-2</v>
      </c>
      <c r="E332" s="1">
        <v>5.7013800000000003E-2</v>
      </c>
      <c r="F332" s="1">
        <v>7.2852400000000003E-4</v>
      </c>
      <c r="G332" s="1">
        <v>1.7026900000000001E-2</v>
      </c>
      <c r="H332" s="1">
        <v>3.6354200000000001E-4</v>
      </c>
      <c r="I332" s="1">
        <v>1.3643799999999999E-2</v>
      </c>
      <c r="J332" s="1">
        <v>9.6524100000000004E-4</v>
      </c>
      <c r="K332" s="1">
        <v>3.7281199999999998E-4</v>
      </c>
      <c r="L332" s="1">
        <v>4.67646E-4</v>
      </c>
    </row>
    <row r="333" spans="3:12" x14ac:dyDescent="0.25">
      <c r="C333" s="1">
        <v>0.32900000000000001</v>
      </c>
      <c r="D333" s="1">
        <v>2.01642E-2</v>
      </c>
      <c r="E333" s="1">
        <v>5.7015799999999998E-2</v>
      </c>
      <c r="F333" s="1">
        <v>7.2871399999999999E-4</v>
      </c>
      <c r="G333" s="1">
        <v>1.70294E-2</v>
      </c>
      <c r="H333" s="1">
        <v>3.6363699999999999E-4</v>
      </c>
      <c r="I333" s="1">
        <v>1.36209E-2</v>
      </c>
      <c r="J333" s="1">
        <v>9.6548000000000001E-4</v>
      </c>
      <c r="K333" s="1">
        <v>3.7141499999999999E-4</v>
      </c>
      <c r="L333" s="1">
        <v>4.66038E-4</v>
      </c>
    </row>
    <row r="334" spans="3:12" x14ac:dyDescent="0.25">
      <c r="C334" s="1">
        <v>0.33</v>
      </c>
      <c r="D334" s="1">
        <v>2.0115600000000001E-2</v>
      </c>
      <c r="E334" s="1">
        <v>5.7096800000000003E-2</v>
      </c>
      <c r="F334" s="1">
        <v>7.2992300000000005E-4</v>
      </c>
      <c r="G334" s="1">
        <v>1.70557E-2</v>
      </c>
      <c r="H334" s="1">
        <v>3.6424100000000001E-4</v>
      </c>
      <c r="I334" s="1">
        <v>1.3614299999999999E-2</v>
      </c>
      <c r="J334" s="1">
        <v>9.6706899999999998E-4</v>
      </c>
      <c r="K334" s="1">
        <v>3.6935499999999998E-4</v>
      </c>
      <c r="L334" s="1">
        <v>4.6443800000000001E-4</v>
      </c>
    </row>
    <row r="335" spans="3:12" x14ac:dyDescent="0.25">
      <c r="C335" s="1">
        <v>0.33100000000000002</v>
      </c>
      <c r="D335" s="1">
        <v>2.0049600000000001E-2</v>
      </c>
      <c r="E335" s="1">
        <v>5.7098999999999997E-2</v>
      </c>
      <c r="F335" s="1">
        <v>7.3011699999999996E-4</v>
      </c>
      <c r="G335" s="1">
        <v>1.7058299999999998E-2</v>
      </c>
      <c r="H335" s="1">
        <v>3.6433800000000002E-4</v>
      </c>
      <c r="I335" s="1">
        <v>1.35914E-2</v>
      </c>
      <c r="J335" s="1">
        <v>9.6731400000000004E-4</v>
      </c>
      <c r="K335" s="1">
        <v>3.6797899999999999E-4</v>
      </c>
      <c r="L335" s="1">
        <v>4.6284700000000001E-4</v>
      </c>
    </row>
    <row r="336" spans="3:12" x14ac:dyDescent="0.25">
      <c r="C336" s="1">
        <v>0.33200000000000002</v>
      </c>
      <c r="D336" s="1">
        <v>2.0001100000000001E-2</v>
      </c>
      <c r="E336" s="1">
        <v>5.7180099999999998E-2</v>
      </c>
      <c r="F336" s="1">
        <v>7.3132899999999996E-4</v>
      </c>
      <c r="G336" s="1">
        <v>1.7084599999999998E-2</v>
      </c>
      <c r="H336" s="1">
        <v>3.6494300000000001E-4</v>
      </c>
      <c r="I336" s="1">
        <v>1.35847E-2</v>
      </c>
      <c r="J336" s="1">
        <v>9.6890699999999997E-4</v>
      </c>
      <c r="K336" s="1">
        <v>3.6594200000000001E-4</v>
      </c>
      <c r="L336" s="1">
        <v>4.6126400000000002E-4</v>
      </c>
    </row>
    <row r="337" spans="3:12" x14ac:dyDescent="0.25">
      <c r="C337" s="1">
        <v>0.33300000000000002</v>
      </c>
      <c r="D337" s="1">
        <v>1.9935399999999999E-2</v>
      </c>
      <c r="E337" s="1">
        <v>5.7182499999999997E-2</v>
      </c>
      <c r="F337" s="1">
        <v>7.3152899999999997E-4</v>
      </c>
      <c r="G337" s="1">
        <v>1.70873E-2</v>
      </c>
      <c r="H337" s="1">
        <v>3.6504300000000001E-4</v>
      </c>
      <c r="I337" s="1">
        <v>1.3561800000000001E-2</v>
      </c>
      <c r="J337" s="1">
        <v>9.6915800000000002E-4</v>
      </c>
      <c r="K337" s="1">
        <v>3.6458600000000002E-4</v>
      </c>
      <c r="L337" s="1">
        <v>4.59689E-4</v>
      </c>
    </row>
    <row r="338" spans="3:12" x14ac:dyDescent="0.25">
      <c r="C338" s="1">
        <v>0.33400000000000002</v>
      </c>
      <c r="D338" s="1">
        <v>1.9886899999999999E-2</v>
      </c>
      <c r="E338" s="1">
        <v>5.7263500000000002E-2</v>
      </c>
      <c r="F338" s="1">
        <v>7.3274400000000002E-4</v>
      </c>
      <c r="G338" s="1">
        <v>1.71136E-2</v>
      </c>
      <c r="H338" s="1">
        <v>3.6564900000000001E-4</v>
      </c>
      <c r="I338" s="1">
        <v>1.35549E-2</v>
      </c>
      <c r="J338" s="1">
        <v>9.7075500000000001E-4</v>
      </c>
      <c r="K338" s="1">
        <v>3.6257200000000002E-4</v>
      </c>
      <c r="L338" s="1">
        <v>4.5812199999999999E-4</v>
      </c>
    </row>
    <row r="339" spans="3:12" x14ac:dyDescent="0.25">
      <c r="C339" s="1">
        <v>0.33500000000000002</v>
      </c>
      <c r="D339" s="1">
        <v>1.9821499999999999E-2</v>
      </c>
      <c r="E339" s="1">
        <v>5.7266200000000003E-2</v>
      </c>
      <c r="F339" s="1">
        <v>7.3294899999999999E-4</v>
      </c>
      <c r="G339" s="1">
        <v>1.71164E-2</v>
      </c>
      <c r="H339" s="1">
        <v>3.65752E-4</v>
      </c>
      <c r="I339" s="1">
        <v>1.3532000000000001E-2</v>
      </c>
      <c r="J339" s="1">
        <v>9.7101299999999995E-4</v>
      </c>
      <c r="K339" s="1">
        <v>3.6123699999999998E-4</v>
      </c>
      <c r="L339" s="1">
        <v>4.56563E-4</v>
      </c>
    </row>
    <row r="340" spans="3:12" x14ac:dyDescent="0.25">
      <c r="C340" s="1">
        <v>0.33600000000000002</v>
      </c>
      <c r="D340" s="1">
        <v>1.9772999999999999E-2</v>
      </c>
      <c r="E340" s="1">
        <v>5.7347299999999997E-2</v>
      </c>
      <c r="F340" s="1">
        <v>7.3416699999999998E-4</v>
      </c>
      <c r="G340" s="1">
        <v>1.71428E-2</v>
      </c>
      <c r="H340" s="1">
        <v>3.6635999999999998E-4</v>
      </c>
      <c r="I340" s="1">
        <v>1.3525000000000001E-2</v>
      </c>
      <c r="J340" s="1">
        <v>9.7261400000000001E-4</v>
      </c>
      <c r="K340" s="1">
        <v>3.5924399999999999E-4</v>
      </c>
      <c r="L340" s="1">
        <v>4.5501199999999997E-4</v>
      </c>
    </row>
    <row r="341" spans="3:12" x14ac:dyDescent="0.25">
      <c r="C341" s="1">
        <v>0.33700000000000002</v>
      </c>
      <c r="D341" s="1">
        <v>1.97079E-2</v>
      </c>
      <c r="E341" s="1">
        <v>5.7350199999999997E-2</v>
      </c>
      <c r="F341" s="1">
        <v>7.3437700000000003E-4</v>
      </c>
      <c r="G341" s="1">
        <v>1.71457E-2</v>
      </c>
      <c r="H341" s="1">
        <v>3.6646500000000001E-4</v>
      </c>
      <c r="I341" s="1">
        <v>1.3502E-2</v>
      </c>
      <c r="J341" s="1">
        <v>9.7287800000000005E-4</v>
      </c>
      <c r="K341" s="1">
        <v>3.5792899999999999E-4</v>
      </c>
      <c r="L341" s="1">
        <v>4.5346900000000002E-4</v>
      </c>
    </row>
    <row r="342" spans="3:12" x14ac:dyDescent="0.25">
      <c r="C342" s="1">
        <v>0.33800000000000002</v>
      </c>
      <c r="D342" s="1">
        <v>1.96595E-2</v>
      </c>
      <c r="E342" s="1">
        <v>5.7431200000000002E-2</v>
      </c>
      <c r="F342" s="1">
        <v>7.3559799999999996E-4</v>
      </c>
      <c r="G342" s="1">
        <v>1.7172099999999999E-2</v>
      </c>
      <c r="H342" s="1">
        <v>3.6707500000000002E-4</v>
      </c>
      <c r="I342" s="1">
        <v>1.34948E-2</v>
      </c>
      <c r="J342" s="1">
        <v>9.7448299999999995E-4</v>
      </c>
      <c r="K342" s="1">
        <v>3.5595700000000001E-4</v>
      </c>
      <c r="L342" s="1">
        <v>4.5193300000000001E-4</v>
      </c>
    </row>
    <row r="343" spans="3:12" x14ac:dyDescent="0.25">
      <c r="C343" s="1">
        <v>0.33900000000000002</v>
      </c>
      <c r="D343" s="1">
        <v>1.95947E-2</v>
      </c>
      <c r="E343" s="1">
        <v>5.7434300000000001E-2</v>
      </c>
      <c r="F343" s="1">
        <v>7.3581299999999998E-4</v>
      </c>
      <c r="G343" s="1">
        <v>1.7174999999999999E-2</v>
      </c>
      <c r="H343" s="1">
        <v>3.6718200000000002E-4</v>
      </c>
      <c r="I343" s="1">
        <v>1.3471800000000001E-2</v>
      </c>
      <c r="J343" s="1">
        <v>9.7475399999999999E-4</v>
      </c>
      <c r="K343" s="1">
        <v>3.54662E-4</v>
      </c>
      <c r="L343" s="1">
        <v>4.5040500000000002E-4</v>
      </c>
    </row>
    <row r="344" spans="3:12" x14ac:dyDescent="0.25">
      <c r="C344" s="1">
        <v>0.34</v>
      </c>
      <c r="D344" s="1">
        <v>1.9546299999999999E-2</v>
      </c>
      <c r="E344" s="1">
        <v>5.7515400000000001E-2</v>
      </c>
      <c r="F344" s="1">
        <v>7.3703699999999996E-4</v>
      </c>
      <c r="G344" s="1">
        <v>1.7201500000000002E-2</v>
      </c>
      <c r="H344" s="1">
        <v>3.6779400000000001E-4</v>
      </c>
      <c r="I344" s="1">
        <v>1.3464500000000001E-2</v>
      </c>
      <c r="J344" s="1">
        <v>9.7636200000000004E-4</v>
      </c>
      <c r="K344" s="1">
        <v>3.5271199999999998E-4</v>
      </c>
      <c r="L344" s="1">
        <v>4.48885E-4</v>
      </c>
    </row>
    <row r="345" spans="3:12" x14ac:dyDescent="0.25">
      <c r="C345" s="1">
        <v>0.34100000000000003</v>
      </c>
      <c r="D345" s="1">
        <v>1.9481800000000001E-2</v>
      </c>
      <c r="E345" s="1">
        <v>5.7518800000000002E-2</v>
      </c>
      <c r="F345" s="1">
        <v>7.3725699999999995E-4</v>
      </c>
      <c r="G345" s="1">
        <v>1.7204500000000001E-2</v>
      </c>
      <c r="H345" s="1">
        <v>3.6790299999999999E-4</v>
      </c>
      <c r="I345" s="1">
        <v>1.34415E-2</v>
      </c>
      <c r="J345" s="1">
        <v>9.7663999999999997E-4</v>
      </c>
      <c r="K345" s="1">
        <v>3.51436E-4</v>
      </c>
      <c r="L345" s="1">
        <v>4.4737200000000003E-4</v>
      </c>
    </row>
    <row r="346" spans="3:12" x14ac:dyDescent="0.25">
      <c r="C346" s="1">
        <v>0.34200000000000003</v>
      </c>
      <c r="D346" s="1">
        <v>1.94334E-2</v>
      </c>
      <c r="E346" s="1">
        <v>5.7599900000000002E-2</v>
      </c>
      <c r="F346" s="1">
        <v>7.3848499999999999E-4</v>
      </c>
      <c r="G346" s="1">
        <v>1.7231E-2</v>
      </c>
      <c r="H346" s="1">
        <v>3.6851700000000001E-4</v>
      </c>
      <c r="I346" s="1">
        <v>1.3434099999999999E-2</v>
      </c>
      <c r="J346" s="1">
        <v>9.7825199999999998E-4</v>
      </c>
      <c r="K346" s="1">
        <v>3.4950699999999999E-4</v>
      </c>
      <c r="L346" s="1">
        <v>4.45866E-4</v>
      </c>
    </row>
    <row r="347" spans="3:12" x14ac:dyDescent="0.25">
      <c r="C347" s="1">
        <v>0.34300000000000003</v>
      </c>
      <c r="D347" s="1">
        <v>1.93692E-2</v>
      </c>
      <c r="E347" s="1">
        <v>5.7603399999999999E-2</v>
      </c>
      <c r="F347" s="1">
        <v>7.3870999999999995E-4</v>
      </c>
      <c r="G347" s="1">
        <v>1.7234200000000002E-2</v>
      </c>
      <c r="H347" s="1">
        <v>3.6862899999999998E-4</v>
      </c>
      <c r="I347" s="1">
        <v>1.3410999999999999E-2</v>
      </c>
      <c r="J347" s="1">
        <v>9.785359999999999E-4</v>
      </c>
      <c r="K347" s="1">
        <v>3.4824999999999998E-4</v>
      </c>
      <c r="L347" s="1">
        <v>4.4436900000000001E-4</v>
      </c>
    </row>
    <row r="348" spans="3:12" x14ac:dyDescent="0.25">
      <c r="C348" s="1">
        <v>0.34399999999999997</v>
      </c>
      <c r="D348" s="1">
        <v>1.9320899999999998E-2</v>
      </c>
      <c r="E348" s="1">
        <v>5.76845E-2</v>
      </c>
      <c r="F348" s="1">
        <v>7.3994100000000004E-4</v>
      </c>
      <c r="G348" s="1">
        <v>1.72607E-2</v>
      </c>
      <c r="H348" s="1">
        <v>3.6924400000000002E-4</v>
      </c>
      <c r="I348" s="1">
        <v>1.34035E-2</v>
      </c>
      <c r="J348" s="1">
        <v>9.801530000000001E-4</v>
      </c>
      <c r="K348" s="1">
        <v>3.4634200000000003E-4</v>
      </c>
      <c r="L348" s="1">
        <v>4.4287800000000001E-4</v>
      </c>
    </row>
    <row r="349" spans="3:12" x14ac:dyDescent="0.25">
      <c r="C349" s="1">
        <v>0.34499999999999997</v>
      </c>
      <c r="D349" s="1">
        <v>1.9257E-2</v>
      </c>
      <c r="E349" s="1">
        <v>5.7688200000000002E-2</v>
      </c>
      <c r="F349" s="1">
        <v>7.4017099999999997E-4</v>
      </c>
      <c r="G349" s="1">
        <v>1.7263899999999999E-2</v>
      </c>
      <c r="H349" s="1">
        <v>3.6935899999999999E-4</v>
      </c>
      <c r="I349" s="1">
        <v>1.3380400000000001E-2</v>
      </c>
      <c r="J349" s="1">
        <v>9.804429999999999E-4</v>
      </c>
      <c r="K349" s="1">
        <v>3.4510399999999999E-4</v>
      </c>
      <c r="L349" s="1">
        <v>4.4139500000000003E-4</v>
      </c>
    </row>
    <row r="350" spans="3:12" x14ac:dyDescent="0.25">
      <c r="C350" s="1">
        <v>0.34599999999999997</v>
      </c>
      <c r="D350" s="1">
        <v>1.9208800000000002E-2</v>
      </c>
      <c r="E350" s="1">
        <v>5.7769399999999999E-2</v>
      </c>
      <c r="F350" s="1">
        <v>7.4140600000000001E-4</v>
      </c>
      <c r="G350" s="1">
        <v>1.72905E-2</v>
      </c>
      <c r="H350" s="1">
        <v>3.6997499999999998E-4</v>
      </c>
      <c r="I350" s="1">
        <v>1.33727E-2</v>
      </c>
      <c r="J350" s="1">
        <v>9.8206399999999994E-4</v>
      </c>
      <c r="K350" s="1">
        <v>3.4321599999999997E-4</v>
      </c>
      <c r="L350" s="1">
        <v>4.3991899999999999E-4</v>
      </c>
    </row>
    <row r="351" spans="3:12" x14ac:dyDescent="0.25">
      <c r="C351" s="1">
        <v>0.34699999999999998</v>
      </c>
      <c r="D351" s="1">
        <v>1.9145100000000002E-2</v>
      </c>
      <c r="E351" s="1">
        <v>5.77733E-2</v>
      </c>
      <c r="F351" s="1">
        <v>7.4164000000000001E-4</v>
      </c>
      <c r="G351" s="1">
        <v>1.7293800000000002E-2</v>
      </c>
      <c r="H351" s="1">
        <v>3.7009199999999998E-4</v>
      </c>
      <c r="I351" s="1">
        <v>1.33496E-2</v>
      </c>
      <c r="J351" s="1">
        <v>9.8236099999999995E-4</v>
      </c>
      <c r="K351" s="1">
        <v>3.4199600000000001E-4</v>
      </c>
      <c r="L351" s="1">
        <v>4.3845000000000001E-4</v>
      </c>
    </row>
    <row r="352" spans="3:12" x14ac:dyDescent="0.25">
      <c r="C352" s="1">
        <v>0.34799999999999998</v>
      </c>
      <c r="D352" s="1">
        <v>1.9096999999999999E-2</v>
      </c>
      <c r="E352" s="1">
        <v>5.7854500000000003E-2</v>
      </c>
      <c r="F352" s="1">
        <v>7.4287799999999998E-4</v>
      </c>
      <c r="G352" s="1">
        <v>1.73204E-2</v>
      </c>
      <c r="H352" s="1">
        <v>3.7071100000000002E-4</v>
      </c>
      <c r="I352" s="1">
        <v>1.33417E-2</v>
      </c>
      <c r="J352" s="1">
        <v>9.8398600000000006E-4</v>
      </c>
      <c r="K352" s="1">
        <v>3.4012799999999998E-4</v>
      </c>
      <c r="L352" s="1">
        <v>4.3698800000000002E-4</v>
      </c>
    </row>
    <row r="353" spans="3:12" x14ac:dyDescent="0.25">
      <c r="C353" s="1">
        <v>0.34899999999999998</v>
      </c>
      <c r="D353" s="1">
        <v>1.9033600000000001E-2</v>
      </c>
      <c r="E353" s="1">
        <v>5.7858600000000003E-2</v>
      </c>
      <c r="F353" s="1">
        <v>7.4311799999999997E-4</v>
      </c>
      <c r="G353" s="1">
        <v>1.73238E-2</v>
      </c>
      <c r="H353" s="1">
        <v>3.7083E-4</v>
      </c>
      <c r="I353" s="1">
        <v>1.33186E-2</v>
      </c>
      <c r="J353" s="1">
        <v>9.8428899999999995E-4</v>
      </c>
      <c r="K353" s="1">
        <v>3.3892699999999999E-4</v>
      </c>
      <c r="L353" s="1">
        <v>4.3553400000000001E-4</v>
      </c>
    </row>
    <row r="354" spans="3:12" x14ac:dyDescent="0.25">
      <c r="C354" s="1">
        <v>0.35</v>
      </c>
      <c r="D354" s="1">
        <v>1.8985599999999998E-2</v>
      </c>
      <c r="E354" s="1">
        <v>5.7939900000000003E-2</v>
      </c>
      <c r="F354" s="1">
        <v>7.4436000000000001E-4</v>
      </c>
      <c r="G354" s="1">
        <v>1.7350399999999998E-2</v>
      </c>
      <c r="H354" s="1">
        <v>3.7145E-4</v>
      </c>
      <c r="I354" s="1">
        <v>1.3310600000000001E-2</v>
      </c>
      <c r="J354" s="1">
        <v>9.8591799999999991E-4</v>
      </c>
      <c r="K354" s="1">
        <v>3.3707799999999999E-4</v>
      </c>
      <c r="L354" s="1">
        <v>4.3408599999999998E-4</v>
      </c>
    </row>
    <row r="355" spans="3:12" x14ac:dyDescent="0.25">
      <c r="C355" s="1">
        <v>0.35099999999999998</v>
      </c>
      <c r="D355" s="1">
        <v>1.8922499999999998E-2</v>
      </c>
      <c r="E355" s="1">
        <v>5.7944200000000001E-2</v>
      </c>
      <c r="F355" s="1">
        <v>7.4460399999999995E-4</v>
      </c>
      <c r="G355" s="1">
        <v>1.7353899999999998E-2</v>
      </c>
      <c r="H355" s="1">
        <v>3.7157299999999999E-4</v>
      </c>
      <c r="I355" s="1">
        <v>1.3287500000000001E-2</v>
      </c>
      <c r="J355" s="1">
        <v>9.8622699999999989E-4</v>
      </c>
      <c r="K355" s="1">
        <v>3.3589500000000001E-4</v>
      </c>
      <c r="L355" s="1">
        <v>4.32645E-4</v>
      </c>
    </row>
    <row r="356" spans="3:12" x14ac:dyDescent="0.25">
      <c r="C356" s="1">
        <v>0.35199999999999998</v>
      </c>
      <c r="D356" s="1">
        <v>1.8874499999999999E-2</v>
      </c>
      <c r="E356" s="1">
        <v>5.8025399999999998E-2</v>
      </c>
      <c r="F356" s="1">
        <v>7.4584900000000003E-4</v>
      </c>
      <c r="G356" s="1">
        <v>1.73805E-2</v>
      </c>
      <c r="H356" s="1">
        <v>3.7219400000000001E-4</v>
      </c>
      <c r="I356" s="1">
        <v>1.32794E-2</v>
      </c>
      <c r="J356" s="1">
        <v>9.8786100000000003E-4</v>
      </c>
      <c r="K356" s="1">
        <v>3.34066E-4</v>
      </c>
      <c r="L356" s="1">
        <v>4.3121099999999997E-4</v>
      </c>
    </row>
    <row r="357" spans="3:12" x14ac:dyDescent="0.25">
      <c r="C357" s="1">
        <v>0.35299999999999998</v>
      </c>
      <c r="D357" s="1">
        <v>1.8811700000000001E-2</v>
      </c>
      <c r="E357" s="1">
        <v>5.8029900000000002E-2</v>
      </c>
      <c r="F357" s="1">
        <v>7.4609899999999996E-4</v>
      </c>
      <c r="G357" s="1">
        <v>1.73841E-2</v>
      </c>
      <c r="H357" s="1">
        <v>3.7231900000000002E-4</v>
      </c>
      <c r="I357" s="1">
        <v>1.3256199999999999E-2</v>
      </c>
      <c r="J357" s="1">
        <v>9.881759999999999E-4</v>
      </c>
      <c r="K357" s="1">
        <v>3.3290000000000001E-4</v>
      </c>
      <c r="L357" s="1">
        <v>4.29784E-4</v>
      </c>
    </row>
    <row r="358" spans="3:12" x14ac:dyDescent="0.25">
      <c r="C358" s="1">
        <v>0.35399999999999998</v>
      </c>
      <c r="D358" s="1">
        <v>1.8763800000000001E-2</v>
      </c>
      <c r="E358" s="1">
        <v>5.8111200000000002E-2</v>
      </c>
      <c r="F358" s="1">
        <v>7.4734699999999999E-4</v>
      </c>
      <c r="G358" s="1">
        <v>1.7410800000000001E-2</v>
      </c>
      <c r="H358" s="1">
        <v>3.7294200000000002E-4</v>
      </c>
      <c r="I358" s="1">
        <v>1.3247999999999999E-2</v>
      </c>
      <c r="J358" s="1">
        <v>9.898140000000001E-4</v>
      </c>
      <c r="K358" s="1">
        <v>3.3108999999999998E-4</v>
      </c>
      <c r="L358" s="1">
        <v>4.2836300000000002E-4</v>
      </c>
    </row>
    <row r="359" spans="3:12" x14ac:dyDescent="0.25">
      <c r="C359" s="1">
        <v>0.35499999999999998</v>
      </c>
      <c r="D359" s="1">
        <v>1.87014E-2</v>
      </c>
      <c r="E359" s="1">
        <v>5.8115899999999998E-2</v>
      </c>
      <c r="F359" s="1">
        <v>7.4760199999999999E-4</v>
      </c>
      <c r="G359" s="1">
        <v>1.7414499999999999E-2</v>
      </c>
      <c r="H359" s="1">
        <v>3.7306999999999998E-4</v>
      </c>
      <c r="I359" s="1">
        <v>1.32248E-2</v>
      </c>
      <c r="J359" s="1">
        <v>9.9013599999999997E-4</v>
      </c>
      <c r="K359" s="1">
        <v>3.2994099999999999E-4</v>
      </c>
      <c r="L359" s="1">
        <v>4.2695E-4</v>
      </c>
    </row>
    <row r="360" spans="3:12" x14ac:dyDescent="0.25">
      <c r="C360" s="1">
        <v>0.35599999999999998</v>
      </c>
      <c r="D360" s="1">
        <v>1.86535E-2</v>
      </c>
      <c r="E360" s="1">
        <v>5.8197199999999998E-2</v>
      </c>
      <c r="F360" s="1">
        <v>7.4885399999999997E-4</v>
      </c>
      <c r="G360" s="1">
        <v>1.74412E-2</v>
      </c>
      <c r="H360" s="1">
        <v>3.7369500000000001E-4</v>
      </c>
      <c r="I360" s="1">
        <v>1.32164E-2</v>
      </c>
      <c r="J360" s="1">
        <v>9.9177800000000002E-4</v>
      </c>
      <c r="K360" s="1">
        <v>3.2814999999999998E-4</v>
      </c>
      <c r="L360" s="1">
        <v>4.2554300000000001E-4</v>
      </c>
    </row>
    <row r="361" spans="3:12" x14ac:dyDescent="0.25">
      <c r="C361" s="1">
        <v>0.35699999999999998</v>
      </c>
      <c r="D361" s="1">
        <v>1.8591300000000002E-2</v>
      </c>
      <c r="E361" s="1">
        <v>5.8201999999999997E-2</v>
      </c>
      <c r="F361" s="1">
        <v>7.4911300000000004E-4</v>
      </c>
      <c r="G361" s="1">
        <v>1.7444899999999999E-2</v>
      </c>
      <c r="H361" s="1">
        <v>3.7382399999999998E-4</v>
      </c>
      <c r="I361" s="1">
        <v>1.31932E-2</v>
      </c>
      <c r="J361" s="1">
        <v>9.9210599999999998E-4</v>
      </c>
      <c r="K361" s="1">
        <v>3.2701900000000001E-4</v>
      </c>
      <c r="L361" s="1">
        <v>4.2414200000000002E-4</v>
      </c>
    </row>
    <row r="362" spans="3:12" x14ac:dyDescent="0.25">
      <c r="C362" s="1">
        <v>0.35799999999999998</v>
      </c>
      <c r="D362" s="1">
        <v>1.85436E-2</v>
      </c>
      <c r="E362" s="1">
        <v>5.8283399999999999E-2</v>
      </c>
      <c r="F362" s="1">
        <v>7.5036899999999997E-4</v>
      </c>
      <c r="G362" s="1">
        <v>1.74717E-2</v>
      </c>
      <c r="H362" s="1">
        <v>3.7445099999999998E-4</v>
      </c>
      <c r="I362" s="1">
        <v>1.3184700000000001E-2</v>
      </c>
      <c r="J362" s="1">
        <v>9.93753E-4</v>
      </c>
      <c r="K362" s="1">
        <v>3.2524600000000001E-4</v>
      </c>
      <c r="L362" s="1">
        <v>4.2274800000000003E-4</v>
      </c>
    </row>
    <row r="363" spans="3:12" x14ac:dyDescent="0.25">
      <c r="C363" s="1">
        <v>0.35899999999999999</v>
      </c>
      <c r="D363" s="1">
        <v>1.84817E-2</v>
      </c>
      <c r="E363" s="1">
        <v>5.8288399999999997E-2</v>
      </c>
      <c r="F363" s="1">
        <v>7.5063300000000001E-4</v>
      </c>
      <c r="G363" s="1">
        <v>1.7475500000000001E-2</v>
      </c>
      <c r="H363" s="1">
        <v>3.7458400000000002E-4</v>
      </c>
      <c r="I363" s="1">
        <v>1.31614E-2</v>
      </c>
      <c r="J363" s="1">
        <v>9.9408700000000005E-4</v>
      </c>
      <c r="K363" s="1">
        <v>3.2413100000000002E-4</v>
      </c>
      <c r="L363" s="1">
        <v>4.2136000000000002E-4</v>
      </c>
    </row>
    <row r="364" spans="3:12" x14ac:dyDescent="0.25">
      <c r="C364" s="1">
        <v>0.36</v>
      </c>
      <c r="D364" s="1">
        <v>1.8433999999999999E-2</v>
      </c>
      <c r="E364" s="1">
        <v>5.8369799999999999E-2</v>
      </c>
      <c r="F364" s="1">
        <v>7.5189199999999999E-4</v>
      </c>
      <c r="G364" s="1">
        <v>1.7502400000000001E-2</v>
      </c>
      <c r="H364" s="1">
        <v>3.7521199999999998E-4</v>
      </c>
      <c r="I364" s="1">
        <v>1.3152799999999999E-2</v>
      </c>
      <c r="J364" s="1">
        <v>9.9573799999999992E-4</v>
      </c>
      <c r="K364" s="1">
        <v>3.2237699999999999E-4</v>
      </c>
      <c r="L364" s="1">
        <v>4.1997900000000001E-4</v>
      </c>
    </row>
    <row r="365" spans="3:12" x14ac:dyDescent="0.25">
      <c r="C365" s="1">
        <v>0.36099999999999999</v>
      </c>
      <c r="D365" s="1">
        <v>1.83725E-2</v>
      </c>
      <c r="E365" s="1">
        <v>5.8375000000000003E-2</v>
      </c>
      <c r="F365" s="1">
        <v>7.52161E-4</v>
      </c>
      <c r="G365" s="1">
        <v>1.7506299999999999E-2</v>
      </c>
      <c r="H365" s="1">
        <v>3.75347E-4</v>
      </c>
      <c r="I365" s="1">
        <v>1.3129500000000001E-2</v>
      </c>
      <c r="J365" s="1">
        <v>9.9607899999999997E-4</v>
      </c>
      <c r="K365" s="1">
        <v>3.21279E-4</v>
      </c>
      <c r="L365" s="1">
        <v>4.1860399999999999E-4</v>
      </c>
    </row>
    <row r="366" spans="3:12" x14ac:dyDescent="0.25">
      <c r="C366" s="1">
        <v>0.36199999999999999</v>
      </c>
      <c r="D366" s="1">
        <v>1.8324900000000002E-2</v>
      </c>
      <c r="E366" s="1">
        <v>5.8456399999999999E-2</v>
      </c>
      <c r="F366" s="1">
        <v>7.5342400000000004E-4</v>
      </c>
      <c r="G366" s="1">
        <v>1.7533099999999999E-2</v>
      </c>
      <c r="H366" s="1">
        <v>3.75977E-4</v>
      </c>
      <c r="I366" s="1">
        <v>1.31208E-2</v>
      </c>
      <c r="J366" s="1">
        <v>9.9773500000000003E-4</v>
      </c>
      <c r="K366" s="1">
        <v>3.1954299999999999E-4</v>
      </c>
      <c r="L366" s="1">
        <v>4.1723500000000001E-4</v>
      </c>
    </row>
    <row r="367" spans="3:12" x14ac:dyDescent="0.25">
      <c r="C367" s="1">
        <v>0.36299999999999999</v>
      </c>
      <c r="D367" s="1">
        <v>1.8263600000000001E-2</v>
      </c>
      <c r="E367" s="1">
        <v>5.8461800000000001E-2</v>
      </c>
      <c r="F367" s="1">
        <v>7.5369800000000002E-4</v>
      </c>
      <c r="G367" s="1">
        <v>1.75371E-2</v>
      </c>
      <c r="H367" s="1">
        <v>3.76115E-4</v>
      </c>
      <c r="I367" s="1">
        <v>1.30975E-2</v>
      </c>
      <c r="J367" s="1">
        <v>9.9808100000000005E-4</v>
      </c>
      <c r="K367" s="1">
        <v>3.1846100000000003E-4</v>
      </c>
      <c r="L367" s="1">
        <v>4.1587299999999998E-4</v>
      </c>
    </row>
    <row r="368" spans="3:12" x14ac:dyDescent="0.25">
      <c r="C368" s="1">
        <v>0.36399999999999999</v>
      </c>
      <c r="D368" s="1">
        <v>1.8216099999999999E-2</v>
      </c>
      <c r="E368" s="1">
        <v>5.8543199999999997E-2</v>
      </c>
      <c r="F368" s="1">
        <v>7.54964E-4</v>
      </c>
      <c r="G368" s="1">
        <v>1.7564E-2</v>
      </c>
      <c r="H368" s="1">
        <v>3.7674699999999998E-4</v>
      </c>
      <c r="I368" s="1">
        <v>1.3088600000000001E-2</v>
      </c>
      <c r="J368" s="1">
        <v>9.9974099999999995E-4</v>
      </c>
      <c r="K368" s="1">
        <v>3.1674300000000003E-4</v>
      </c>
      <c r="L368" s="1">
        <v>4.1451699999999999E-4</v>
      </c>
    </row>
    <row r="369" spans="3:12" x14ac:dyDescent="0.25">
      <c r="C369" s="1">
        <v>0.36499999999999999</v>
      </c>
      <c r="D369" s="1">
        <v>1.81551E-2</v>
      </c>
      <c r="E369" s="1">
        <v>5.8548799999999998E-2</v>
      </c>
      <c r="F369" s="1">
        <v>7.5524299999999995E-4</v>
      </c>
      <c r="G369" s="1">
        <v>1.75681E-2</v>
      </c>
      <c r="H369" s="1">
        <v>3.76886E-4</v>
      </c>
      <c r="I369" s="1">
        <v>1.30653E-2</v>
      </c>
      <c r="J369" s="1">
        <v>1.0000899999999999E-3</v>
      </c>
      <c r="K369" s="1">
        <v>3.1567699999999999E-4</v>
      </c>
      <c r="L369" s="1">
        <v>4.1316699999999998E-4</v>
      </c>
    </row>
    <row r="370" spans="3:12" x14ac:dyDescent="0.25">
      <c r="C370" s="1">
        <v>0.36599999999999999</v>
      </c>
      <c r="D370" s="1">
        <v>1.81078E-2</v>
      </c>
      <c r="E370" s="1">
        <v>5.86302E-2</v>
      </c>
      <c r="F370" s="1">
        <v>7.5651400000000001E-4</v>
      </c>
      <c r="G370" s="1">
        <v>1.7595E-2</v>
      </c>
      <c r="H370" s="1">
        <v>3.7752100000000002E-4</v>
      </c>
      <c r="I370" s="1">
        <v>1.30563E-2</v>
      </c>
      <c r="J370" s="1">
        <v>1.00176E-3</v>
      </c>
      <c r="K370" s="1">
        <v>3.1397599999999999E-4</v>
      </c>
      <c r="L370" s="1">
        <v>4.1182300000000002E-4</v>
      </c>
    </row>
    <row r="371" spans="3:12" x14ac:dyDescent="0.25">
      <c r="C371" s="1">
        <v>0.36699999999999999</v>
      </c>
      <c r="D371" s="1">
        <v>1.80471E-2</v>
      </c>
      <c r="E371" s="1">
        <v>5.8636000000000001E-2</v>
      </c>
      <c r="F371" s="1">
        <v>7.5679700000000003E-4</v>
      </c>
      <c r="G371" s="1">
        <v>1.7599199999999999E-2</v>
      </c>
      <c r="H371" s="1">
        <v>3.7766299999999998E-4</v>
      </c>
      <c r="I371" s="1">
        <v>1.30329E-2</v>
      </c>
      <c r="J371" s="1">
        <v>1.00212E-3</v>
      </c>
      <c r="K371" s="1">
        <v>3.1292599999999999E-4</v>
      </c>
      <c r="L371" s="1">
        <v>4.1048400000000002E-4</v>
      </c>
    </row>
    <row r="372" spans="3:12" x14ac:dyDescent="0.25">
      <c r="C372" s="1">
        <v>0.36799999999999999</v>
      </c>
      <c r="D372" s="1">
        <v>1.79998E-2</v>
      </c>
      <c r="E372" s="1">
        <v>5.8717400000000003E-2</v>
      </c>
      <c r="F372" s="1">
        <v>7.5807100000000003E-4</v>
      </c>
      <c r="G372" s="1">
        <v>1.7626200000000002E-2</v>
      </c>
      <c r="H372" s="1">
        <v>3.7829900000000002E-4</v>
      </c>
      <c r="I372" s="1">
        <v>1.30238E-2</v>
      </c>
      <c r="J372" s="1">
        <v>1.0037900000000001E-3</v>
      </c>
      <c r="K372" s="1">
        <v>3.11243E-4</v>
      </c>
      <c r="L372" s="1">
        <v>4.0915199999999997E-4</v>
      </c>
    </row>
    <row r="373" spans="3:12" x14ac:dyDescent="0.25">
      <c r="C373" s="1">
        <v>0.36899999999999999</v>
      </c>
      <c r="D373" s="1">
        <v>1.7939400000000001E-2</v>
      </c>
      <c r="E373" s="1">
        <v>5.8723400000000002E-2</v>
      </c>
      <c r="F373" s="1">
        <v>7.5836000000000002E-4</v>
      </c>
      <c r="G373" s="1">
        <v>1.7630400000000001E-2</v>
      </c>
      <c r="H373" s="1">
        <v>3.7844300000000001E-4</v>
      </c>
      <c r="I373" s="1">
        <v>1.30005E-2</v>
      </c>
      <c r="J373" s="1">
        <v>1.0041500000000001E-3</v>
      </c>
      <c r="K373" s="1">
        <v>3.1020800000000002E-4</v>
      </c>
      <c r="L373" s="1">
        <v>4.0782600000000002E-4</v>
      </c>
    </row>
    <row r="374" spans="3:12" x14ac:dyDescent="0.25">
      <c r="C374" s="1">
        <v>0.37</v>
      </c>
      <c r="D374" s="1">
        <v>1.78923E-2</v>
      </c>
      <c r="E374" s="1">
        <v>5.88049E-2</v>
      </c>
      <c r="F374" s="1">
        <v>7.5963799999999998E-4</v>
      </c>
      <c r="G374" s="1">
        <v>1.76574E-2</v>
      </c>
      <c r="H374" s="1">
        <v>3.7908100000000003E-4</v>
      </c>
      <c r="I374" s="1">
        <v>1.29912E-2</v>
      </c>
      <c r="J374" s="1">
        <v>1.0058300000000001E-3</v>
      </c>
      <c r="K374" s="1">
        <v>3.0854199999999997E-4</v>
      </c>
      <c r="L374" s="1">
        <v>4.06506E-4</v>
      </c>
    </row>
    <row r="375" spans="3:12" x14ac:dyDescent="0.25">
      <c r="C375" s="1">
        <v>0.371</v>
      </c>
      <c r="D375" s="1">
        <v>1.7832199999999999E-2</v>
      </c>
      <c r="E375" s="1">
        <v>5.8810899999999999E-2</v>
      </c>
      <c r="F375" s="1">
        <v>7.5993100000000004E-4</v>
      </c>
      <c r="G375" s="1">
        <v>1.7661699999999999E-2</v>
      </c>
      <c r="H375" s="1">
        <v>3.7922800000000001E-4</v>
      </c>
      <c r="I375" s="1">
        <v>1.29678E-2</v>
      </c>
      <c r="J375" s="1">
        <v>1.0062000000000001E-3</v>
      </c>
      <c r="K375" s="1">
        <v>3.0752200000000001E-4</v>
      </c>
      <c r="L375" s="1">
        <v>4.05191E-4</v>
      </c>
    </row>
    <row r="376" spans="3:12" x14ac:dyDescent="0.25">
      <c r="C376" s="1">
        <v>0.372</v>
      </c>
      <c r="D376" s="1">
        <v>1.7785100000000002E-2</v>
      </c>
      <c r="E376" s="1">
        <v>5.88925E-2</v>
      </c>
      <c r="F376" s="1">
        <v>7.6121299999999995E-4</v>
      </c>
      <c r="G376" s="1">
        <v>1.7688800000000001E-2</v>
      </c>
      <c r="H376" s="1">
        <v>3.79868E-4</v>
      </c>
      <c r="I376" s="1">
        <v>1.29584E-2</v>
      </c>
      <c r="J376" s="1">
        <v>1.0078800000000001E-3</v>
      </c>
      <c r="K376" s="1">
        <v>3.0587300000000002E-4</v>
      </c>
      <c r="L376" s="1">
        <v>4.0388199999999999E-4</v>
      </c>
    </row>
    <row r="377" spans="3:12" x14ac:dyDescent="0.25">
      <c r="C377" s="1">
        <v>0.373</v>
      </c>
      <c r="D377" s="1">
        <v>1.7725299999999999E-2</v>
      </c>
      <c r="E377" s="1">
        <v>5.8898699999999998E-2</v>
      </c>
      <c r="F377" s="1">
        <v>7.6151099999999998E-4</v>
      </c>
      <c r="G377" s="1">
        <v>1.76931E-2</v>
      </c>
      <c r="H377" s="1">
        <v>3.8001700000000002E-4</v>
      </c>
      <c r="I377" s="1">
        <v>1.29351E-2</v>
      </c>
      <c r="J377" s="1">
        <v>1.00826E-3</v>
      </c>
      <c r="K377" s="1">
        <v>3.0486800000000002E-4</v>
      </c>
      <c r="L377" s="1">
        <v>4.0257900000000002E-4</v>
      </c>
    </row>
    <row r="378" spans="3:12" x14ac:dyDescent="0.25">
      <c r="C378" s="1">
        <v>0.374</v>
      </c>
      <c r="D378" s="1">
        <v>1.76784E-2</v>
      </c>
      <c r="E378" s="1">
        <v>5.8980299999999999E-2</v>
      </c>
      <c r="F378" s="1">
        <v>7.6279600000000005E-4</v>
      </c>
      <c r="G378" s="1">
        <v>1.7720300000000001E-2</v>
      </c>
      <c r="H378" s="1">
        <v>3.8065899999999999E-4</v>
      </c>
      <c r="I378" s="1">
        <v>1.2925499999999999E-2</v>
      </c>
      <c r="J378" s="1">
        <v>1.00994E-3</v>
      </c>
      <c r="K378" s="1">
        <v>3.0323500000000001E-4</v>
      </c>
      <c r="L378" s="1">
        <v>4.0128199999999998E-4</v>
      </c>
    </row>
    <row r="379" spans="3:12" x14ac:dyDescent="0.25">
      <c r="C379" s="1">
        <v>0.375</v>
      </c>
      <c r="D379" s="1">
        <v>1.76189E-2</v>
      </c>
      <c r="E379" s="1">
        <v>5.8986700000000003E-2</v>
      </c>
      <c r="F379" s="1">
        <v>7.6309999999999995E-4</v>
      </c>
      <c r="G379" s="1">
        <v>1.7724699999999999E-2</v>
      </c>
      <c r="H379" s="1">
        <v>3.80811E-4</v>
      </c>
      <c r="I379" s="1">
        <v>1.29021E-2</v>
      </c>
      <c r="J379" s="1">
        <v>1.0103200000000001E-3</v>
      </c>
      <c r="K379" s="1">
        <v>3.0224499999999998E-4</v>
      </c>
      <c r="L379" s="1">
        <v>3.9999000000000002E-4</v>
      </c>
    </row>
    <row r="380" spans="3:12" x14ac:dyDescent="0.25">
      <c r="C380" s="1">
        <v>0.376</v>
      </c>
      <c r="D380" s="1">
        <v>1.7572000000000001E-2</v>
      </c>
      <c r="E380" s="1">
        <v>5.9068299999999997E-2</v>
      </c>
      <c r="F380" s="1">
        <v>7.6438899999999998E-4</v>
      </c>
      <c r="G380" s="1">
        <v>1.7751900000000001E-2</v>
      </c>
      <c r="H380" s="1">
        <v>3.8145399999999998E-4</v>
      </c>
      <c r="I380" s="1">
        <v>1.2892499999999999E-2</v>
      </c>
      <c r="J380" s="1">
        <v>1.01201E-3</v>
      </c>
      <c r="K380" s="1">
        <v>3.0062900000000001E-4</v>
      </c>
      <c r="L380" s="1">
        <v>3.98704E-4</v>
      </c>
    </row>
    <row r="381" spans="3:12" x14ac:dyDescent="0.25">
      <c r="C381" s="1">
        <v>0.377</v>
      </c>
      <c r="D381" s="1">
        <v>1.7512799999999999E-2</v>
      </c>
      <c r="E381" s="1">
        <v>5.90749E-2</v>
      </c>
      <c r="F381" s="1">
        <v>7.6469699999999995E-4</v>
      </c>
      <c r="G381" s="1">
        <v>1.7756399999999999E-2</v>
      </c>
      <c r="H381" s="1">
        <v>3.8160800000000002E-4</v>
      </c>
      <c r="I381" s="1">
        <v>1.28691E-2</v>
      </c>
      <c r="J381" s="1">
        <v>1.0124000000000001E-3</v>
      </c>
      <c r="K381" s="1">
        <v>2.9965299999999999E-4</v>
      </c>
      <c r="L381" s="1">
        <v>3.9742299999999999E-4</v>
      </c>
    </row>
    <row r="382" spans="3:12" x14ac:dyDescent="0.25">
      <c r="C382" s="1">
        <v>0.378</v>
      </c>
      <c r="D382" s="1">
        <v>1.7466099999999998E-2</v>
      </c>
      <c r="E382" s="1">
        <v>5.9156500000000001E-2</v>
      </c>
      <c r="F382" s="1">
        <v>7.6599000000000003E-4</v>
      </c>
      <c r="G382" s="1">
        <v>1.77836E-2</v>
      </c>
      <c r="H382" s="1">
        <v>3.82254E-4</v>
      </c>
      <c r="I382" s="1">
        <v>1.2859300000000001E-2</v>
      </c>
      <c r="J382" s="1">
        <v>1.01409E-3</v>
      </c>
      <c r="K382" s="1">
        <v>2.98053E-4</v>
      </c>
      <c r="L382" s="1">
        <v>3.9614799999999998E-4</v>
      </c>
    </row>
    <row r="383" spans="3:12" x14ac:dyDescent="0.25">
      <c r="C383" s="1">
        <v>0.379</v>
      </c>
      <c r="D383" s="1">
        <v>1.7407200000000001E-2</v>
      </c>
      <c r="E383" s="1">
        <v>5.9163199999999999E-2</v>
      </c>
      <c r="F383" s="1">
        <v>7.6630299999999997E-4</v>
      </c>
      <c r="G383" s="1">
        <v>1.7788200000000001E-2</v>
      </c>
      <c r="H383" s="1">
        <v>3.8241099999999998E-4</v>
      </c>
      <c r="I383" s="1">
        <v>1.2835900000000001E-2</v>
      </c>
      <c r="J383" s="1">
        <v>1.0144900000000001E-3</v>
      </c>
      <c r="K383" s="1">
        <v>2.9709199999999999E-4</v>
      </c>
      <c r="L383" s="1">
        <v>3.9487799999999998E-4</v>
      </c>
    </row>
    <row r="384" spans="3:12" x14ac:dyDescent="0.25">
      <c r="C384" s="1">
        <v>0.38</v>
      </c>
      <c r="D384" s="1">
        <v>1.73606E-2</v>
      </c>
      <c r="E384" s="1">
        <v>5.92448E-2</v>
      </c>
      <c r="F384" s="1">
        <v>7.6760000000000001E-4</v>
      </c>
      <c r="G384" s="1">
        <v>1.7815500000000001E-2</v>
      </c>
      <c r="H384" s="1">
        <v>3.8305799999999998E-4</v>
      </c>
      <c r="I384" s="1">
        <v>1.2826000000000001E-2</v>
      </c>
      <c r="J384" s="1">
        <v>1.0161899999999999E-3</v>
      </c>
      <c r="K384" s="1">
        <v>2.9550699999999997E-4</v>
      </c>
      <c r="L384" s="1">
        <v>3.9361399999999998E-4</v>
      </c>
    </row>
    <row r="385" spans="3:12" x14ac:dyDescent="0.25">
      <c r="C385" s="1">
        <v>0.38100000000000001</v>
      </c>
      <c r="D385" s="1">
        <v>1.7302000000000001E-2</v>
      </c>
      <c r="E385" s="1">
        <v>5.9251699999999997E-2</v>
      </c>
      <c r="F385" s="1">
        <v>7.6791800000000003E-4</v>
      </c>
      <c r="G385" s="1">
        <v>1.7820200000000001E-2</v>
      </c>
      <c r="H385" s="1">
        <v>3.8321699999999999E-4</v>
      </c>
      <c r="I385" s="1">
        <v>1.2802600000000001E-2</v>
      </c>
      <c r="J385" s="1">
        <v>1.0165899999999999E-3</v>
      </c>
      <c r="K385" s="1">
        <v>2.9456000000000003E-4</v>
      </c>
      <c r="L385" s="1">
        <v>3.9235499999999999E-4</v>
      </c>
    </row>
    <row r="386" spans="3:12" x14ac:dyDescent="0.25">
      <c r="C386" s="1">
        <v>0.38200000000000001</v>
      </c>
      <c r="D386" s="1">
        <v>1.72555E-2</v>
      </c>
      <c r="E386" s="1">
        <v>5.9333400000000001E-2</v>
      </c>
      <c r="F386" s="1">
        <v>7.6921900000000002E-4</v>
      </c>
      <c r="G386" s="1">
        <v>1.7847499999999999E-2</v>
      </c>
      <c r="H386" s="1">
        <v>3.8386699999999998E-4</v>
      </c>
      <c r="I386" s="1">
        <v>1.2792599999999999E-2</v>
      </c>
      <c r="J386" s="1">
        <v>1.01829E-3</v>
      </c>
      <c r="K386" s="1">
        <v>2.9299099999999999E-4</v>
      </c>
      <c r="L386" s="1">
        <v>3.9110099999999998E-4</v>
      </c>
    </row>
    <row r="387" spans="3:12" x14ac:dyDescent="0.25">
      <c r="C387" s="1">
        <v>0.38300000000000001</v>
      </c>
      <c r="D387" s="1">
        <v>1.7197299999999999E-2</v>
      </c>
      <c r="E387" s="1">
        <v>5.9340499999999997E-2</v>
      </c>
      <c r="F387" s="1">
        <v>7.6954200000000001E-4</v>
      </c>
      <c r="G387" s="1">
        <v>1.7852199999999999E-2</v>
      </c>
      <c r="H387" s="1">
        <v>3.8402800000000002E-4</v>
      </c>
      <c r="I387" s="1">
        <v>1.27691E-2</v>
      </c>
      <c r="J387" s="1">
        <v>1.0187E-3</v>
      </c>
      <c r="K387" s="1">
        <v>2.9205799999999999E-4</v>
      </c>
      <c r="L387" s="1">
        <v>3.8985300000000001E-4</v>
      </c>
    </row>
    <row r="388" spans="3:12" x14ac:dyDescent="0.25">
      <c r="C388" s="1">
        <v>0.38400000000000001</v>
      </c>
      <c r="D388" s="1">
        <v>1.71509E-2</v>
      </c>
      <c r="E388" s="1">
        <v>5.9422099999999999E-2</v>
      </c>
      <c r="F388" s="1">
        <v>7.7084600000000005E-4</v>
      </c>
      <c r="G388" s="1">
        <v>1.7879599999999999E-2</v>
      </c>
      <c r="H388" s="1">
        <v>3.8467999999999998E-4</v>
      </c>
      <c r="I388" s="1">
        <v>1.2759E-2</v>
      </c>
      <c r="J388" s="1">
        <v>1.02041E-3</v>
      </c>
      <c r="K388" s="1">
        <v>2.9050499999999998E-4</v>
      </c>
      <c r="L388" s="1">
        <v>3.8861000000000001E-4</v>
      </c>
    </row>
    <row r="389" spans="3:12" x14ac:dyDescent="0.25">
      <c r="C389" s="1">
        <v>0.38500000000000001</v>
      </c>
      <c r="D389" s="1">
        <v>1.7092900000000001E-2</v>
      </c>
      <c r="E389" s="1">
        <v>5.9429299999999997E-2</v>
      </c>
      <c r="F389" s="1">
        <v>7.7117400000000001E-4</v>
      </c>
      <c r="G389" s="1">
        <v>1.7884400000000002E-2</v>
      </c>
      <c r="H389" s="1">
        <v>3.8484400000000002E-4</v>
      </c>
      <c r="I389" s="1">
        <v>1.27355E-2</v>
      </c>
      <c r="J389" s="1">
        <v>1.02082E-3</v>
      </c>
      <c r="K389" s="1">
        <v>2.8958500000000003E-4</v>
      </c>
      <c r="L389" s="1">
        <v>3.8737199999999998E-4</v>
      </c>
    </row>
    <row r="390" spans="3:12" x14ac:dyDescent="0.25">
      <c r="C390" s="1">
        <v>0.38600000000000001</v>
      </c>
      <c r="D390" s="1">
        <v>1.7046700000000001E-2</v>
      </c>
      <c r="E390" s="1">
        <v>5.9511000000000001E-2</v>
      </c>
      <c r="F390" s="1">
        <v>7.7248300000000002E-4</v>
      </c>
      <c r="G390" s="1">
        <v>1.7911799999999999E-2</v>
      </c>
      <c r="H390" s="1">
        <v>3.85497E-4</v>
      </c>
      <c r="I390" s="1">
        <v>1.27253E-2</v>
      </c>
      <c r="J390" s="1">
        <v>1.02254E-3</v>
      </c>
      <c r="K390" s="1">
        <v>2.8804699999999999E-4</v>
      </c>
      <c r="L390" s="1">
        <v>3.8613900000000002E-4</v>
      </c>
    </row>
    <row r="391" spans="3:12" x14ac:dyDescent="0.25">
      <c r="C391" s="1">
        <v>0.38700000000000001</v>
      </c>
      <c r="D391" s="1">
        <v>1.6989000000000001E-2</v>
      </c>
      <c r="E391" s="1">
        <v>5.9518399999999999E-2</v>
      </c>
      <c r="F391" s="1">
        <v>7.7281500000000005E-4</v>
      </c>
      <c r="G391" s="1">
        <v>1.7916700000000001E-2</v>
      </c>
      <c r="H391" s="1">
        <v>3.8566400000000003E-4</v>
      </c>
      <c r="I391" s="1">
        <v>1.2701799999999999E-2</v>
      </c>
      <c r="J391" s="1">
        <v>1.0229600000000001E-3</v>
      </c>
      <c r="K391" s="1">
        <v>2.8714000000000002E-4</v>
      </c>
      <c r="L391" s="1">
        <v>3.8491099999999999E-4</v>
      </c>
    </row>
    <row r="392" spans="3:12" x14ac:dyDescent="0.25">
      <c r="C392" s="1">
        <v>0.38800000000000001</v>
      </c>
      <c r="D392" s="1">
        <v>1.69429E-2</v>
      </c>
      <c r="E392" s="1">
        <v>5.9600100000000003E-2</v>
      </c>
      <c r="F392" s="1">
        <v>7.7412800000000001E-4</v>
      </c>
      <c r="G392" s="1">
        <v>1.7944100000000001E-2</v>
      </c>
      <c r="H392" s="1">
        <v>3.8631899999999999E-4</v>
      </c>
      <c r="I392" s="1">
        <v>1.26915E-2</v>
      </c>
      <c r="J392" s="1">
        <v>1.0246700000000001E-3</v>
      </c>
      <c r="K392" s="1">
        <v>2.85617E-4</v>
      </c>
      <c r="L392" s="1">
        <v>3.8368899999999999E-4</v>
      </c>
    </row>
    <row r="393" spans="3:12" x14ac:dyDescent="0.25">
      <c r="C393" s="1">
        <v>0.38900000000000001</v>
      </c>
      <c r="D393" s="1">
        <v>1.6885500000000001E-2</v>
      </c>
      <c r="E393" s="1">
        <v>5.96077E-2</v>
      </c>
      <c r="F393" s="1">
        <v>7.7446600000000002E-4</v>
      </c>
      <c r="G393" s="1">
        <v>1.7949099999999999E-2</v>
      </c>
      <c r="H393" s="1">
        <v>3.8648799999999999E-4</v>
      </c>
      <c r="I393" s="1">
        <v>1.2668E-2</v>
      </c>
      <c r="J393" s="1">
        <v>1.0250999999999999E-3</v>
      </c>
      <c r="K393" s="1">
        <v>2.8472399999999998E-4</v>
      </c>
      <c r="L393" s="1">
        <v>3.82471E-4</v>
      </c>
    </row>
    <row r="394" spans="3:12" x14ac:dyDescent="0.25">
      <c r="C394" s="1">
        <v>0.39</v>
      </c>
      <c r="D394" s="1">
        <v>1.68395E-2</v>
      </c>
      <c r="E394" s="1">
        <v>5.9689399999999997E-2</v>
      </c>
      <c r="F394" s="1">
        <v>7.7578200000000003E-4</v>
      </c>
      <c r="G394" s="1">
        <v>1.7976599999999999E-2</v>
      </c>
      <c r="H394" s="1">
        <v>3.87146E-4</v>
      </c>
      <c r="I394" s="1">
        <v>1.26575E-2</v>
      </c>
      <c r="J394" s="1">
        <v>1.0268199999999999E-3</v>
      </c>
      <c r="K394" s="1">
        <v>2.8321599999999998E-4</v>
      </c>
      <c r="L394" s="1">
        <v>3.8125799999999999E-4</v>
      </c>
    </row>
    <row r="395" spans="3:12" x14ac:dyDescent="0.25">
      <c r="C395" s="1">
        <v>0.39100000000000001</v>
      </c>
      <c r="D395" s="1">
        <v>1.6782399999999999E-2</v>
      </c>
      <c r="E395" s="1">
        <v>5.9697100000000003E-2</v>
      </c>
      <c r="F395" s="1">
        <v>7.7612500000000001E-4</v>
      </c>
      <c r="G395" s="1">
        <v>1.79816E-2</v>
      </c>
      <c r="H395" s="1">
        <v>3.8731699999999998E-4</v>
      </c>
      <c r="I395" s="1">
        <v>1.2633999999999999E-2</v>
      </c>
      <c r="J395" s="1">
        <v>1.0272599999999999E-3</v>
      </c>
      <c r="K395" s="1">
        <v>2.82336E-4</v>
      </c>
      <c r="L395" s="1">
        <v>3.8005100000000001E-4</v>
      </c>
    </row>
    <row r="396" spans="3:12" x14ac:dyDescent="0.25">
      <c r="C396" s="1">
        <v>0.39200000000000002</v>
      </c>
      <c r="D396" s="1">
        <v>1.6736600000000001E-2</v>
      </c>
      <c r="E396" s="1">
        <v>5.97788E-2</v>
      </c>
      <c r="F396" s="1">
        <v>7.7744499999999998E-4</v>
      </c>
      <c r="G396" s="1">
        <v>1.80092E-2</v>
      </c>
      <c r="H396" s="1">
        <v>3.87976E-4</v>
      </c>
      <c r="I396" s="1">
        <v>1.26234E-2</v>
      </c>
      <c r="J396" s="1">
        <v>1.0289800000000001E-3</v>
      </c>
      <c r="K396" s="1">
        <v>2.8084200000000001E-4</v>
      </c>
      <c r="L396" s="1">
        <v>3.7884799999999999E-4</v>
      </c>
    </row>
    <row r="397" spans="3:12" x14ac:dyDescent="0.25">
      <c r="C397" s="1">
        <v>0.39300000000000002</v>
      </c>
      <c r="D397" s="1">
        <v>1.6679800000000002E-2</v>
      </c>
      <c r="E397" s="1">
        <v>5.9786600000000002E-2</v>
      </c>
      <c r="F397" s="1">
        <v>7.7779300000000004E-4</v>
      </c>
      <c r="G397" s="1">
        <v>1.80143E-2</v>
      </c>
      <c r="H397" s="1">
        <v>3.8814999999999998E-4</v>
      </c>
      <c r="I397" s="1">
        <v>1.2599900000000001E-2</v>
      </c>
      <c r="J397" s="1">
        <v>1.0294200000000001E-3</v>
      </c>
      <c r="K397" s="1">
        <v>2.7997500000000002E-4</v>
      </c>
      <c r="L397" s="1">
        <v>3.7764999999999999E-4</v>
      </c>
    </row>
    <row r="398" spans="3:12" x14ac:dyDescent="0.25">
      <c r="C398" s="1">
        <v>0.39400000000000002</v>
      </c>
      <c r="D398" s="1">
        <v>1.6634099999999999E-2</v>
      </c>
      <c r="E398" s="1">
        <v>5.9868400000000002E-2</v>
      </c>
      <c r="F398" s="1">
        <v>7.7911699999999996E-4</v>
      </c>
      <c r="G398" s="1">
        <v>1.80419E-2</v>
      </c>
      <c r="H398" s="1">
        <v>3.8881199999999999E-4</v>
      </c>
      <c r="I398" s="1">
        <v>1.25892E-2</v>
      </c>
      <c r="J398" s="1">
        <v>1.03115E-3</v>
      </c>
      <c r="K398" s="1">
        <v>2.7849500000000002E-4</v>
      </c>
      <c r="L398" s="1">
        <v>3.7645700000000002E-4</v>
      </c>
    </row>
    <row r="399" spans="3:12" x14ac:dyDescent="0.25">
      <c r="C399" s="1">
        <v>0.39500000000000002</v>
      </c>
      <c r="D399" s="1">
        <v>1.6577600000000001E-2</v>
      </c>
      <c r="E399" s="1">
        <v>5.9876400000000003E-2</v>
      </c>
      <c r="F399" s="1">
        <v>7.7946999999999999E-4</v>
      </c>
      <c r="G399" s="1">
        <v>1.8047000000000001E-2</v>
      </c>
      <c r="H399" s="1">
        <v>3.88988E-4</v>
      </c>
      <c r="I399" s="1">
        <v>1.2565700000000001E-2</v>
      </c>
      <c r="J399" s="1">
        <v>1.0315999999999999E-3</v>
      </c>
      <c r="K399" s="1">
        <v>2.7764100000000002E-4</v>
      </c>
      <c r="L399" s="1">
        <v>3.7526900000000001E-4</v>
      </c>
    </row>
    <row r="400" spans="3:12" x14ac:dyDescent="0.25">
      <c r="C400" s="1">
        <v>0.39600000000000002</v>
      </c>
      <c r="D400" s="1">
        <v>1.6532100000000001E-2</v>
      </c>
      <c r="E400" s="1">
        <v>5.9958200000000003E-2</v>
      </c>
      <c r="F400" s="1">
        <v>7.8079899999999999E-4</v>
      </c>
      <c r="G400" s="1">
        <v>1.8074699999999999E-2</v>
      </c>
      <c r="H400" s="1">
        <v>3.8965199999999999E-4</v>
      </c>
      <c r="I400" s="1">
        <v>1.2554900000000001E-2</v>
      </c>
      <c r="J400" s="1">
        <v>1.03334E-3</v>
      </c>
      <c r="K400" s="1">
        <v>2.7617599999999999E-4</v>
      </c>
      <c r="L400" s="1">
        <v>3.7408500000000002E-4</v>
      </c>
    </row>
    <row r="401" spans="3:12" x14ac:dyDescent="0.25">
      <c r="C401" s="1">
        <v>0.39700000000000002</v>
      </c>
      <c r="D401" s="1">
        <v>1.6475900000000002E-2</v>
      </c>
      <c r="E401" s="1">
        <v>5.99663E-2</v>
      </c>
      <c r="F401" s="1">
        <v>7.8115599999999997E-4</v>
      </c>
      <c r="G401" s="1">
        <v>1.8079899999999999E-2</v>
      </c>
      <c r="H401" s="1">
        <v>3.8983099999999999E-4</v>
      </c>
      <c r="I401" s="1">
        <v>1.25313E-2</v>
      </c>
      <c r="J401" s="1">
        <v>1.0337899999999999E-3</v>
      </c>
      <c r="K401" s="1">
        <v>2.75333E-4</v>
      </c>
      <c r="L401" s="1">
        <v>3.72906E-4</v>
      </c>
    </row>
    <row r="402" spans="3:12" x14ac:dyDescent="0.25">
      <c r="C402" s="1">
        <v>0.39800000000000002</v>
      </c>
      <c r="D402" s="1">
        <v>1.6430500000000001E-2</v>
      </c>
      <c r="E402" s="1">
        <v>6.0048200000000003E-2</v>
      </c>
      <c r="F402" s="1">
        <v>7.8248900000000004E-4</v>
      </c>
      <c r="G402" s="1">
        <v>1.8107600000000001E-2</v>
      </c>
      <c r="H402" s="1">
        <v>3.90496E-4</v>
      </c>
      <c r="I402" s="1">
        <v>1.2520399999999999E-2</v>
      </c>
      <c r="J402" s="1">
        <v>1.03553E-3</v>
      </c>
      <c r="K402" s="1">
        <v>2.7388199999999998E-4</v>
      </c>
      <c r="L402" s="1">
        <v>3.71732E-4</v>
      </c>
    </row>
    <row r="403" spans="3:12" x14ac:dyDescent="0.25">
      <c r="C403" s="1">
        <v>0.39900000000000002</v>
      </c>
      <c r="D403" s="1">
        <v>1.63746E-2</v>
      </c>
      <c r="E403" s="1">
        <v>6.0056400000000003E-2</v>
      </c>
      <c r="F403" s="1">
        <v>7.8285099999999999E-4</v>
      </c>
      <c r="G403" s="1">
        <v>1.8112900000000001E-2</v>
      </c>
      <c r="H403" s="1">
        <v>3.9067799999999999E-4</v>
      </c>
      <c r="I403" s="1">
        <v>1.2496800000000001E-2</v>
      </c>
      <c r="J403" s="1">
        <v>1.0359900000000001E-3</v>
      </c>
      <c r="K403" s="1">
        <v>2.7305199999999997E-4</v>
      </c>
      <c r="L403" s="1">
        <v>3.7056300000000002E-4</v>
      </c>
    </row>
    <row r="404" spans="3:12" x14ac:dyDescent="0.25">
      <c r="C404" s="1">
        <v>0.4</v>
      </c>
      <c r="D404" s="1">
        <v>1.6329300000000001E-2</v>
      </c>
      <c r="E404" s="1">
        <v>6.0138299999999999E-2</v>
      </c>
      <c r="F404" s="1">
        <v>7.8418800000000001E-4</v>
      </c>
      <c r="G404" s="1">
        <v>1.8140699999999999E-2</v>
      </c>
      <c r="H404" s="1">
        <v>3.9134499999999997E-4</v>
      </c>
      <c r="I404" s="1">
        <v>1.24858E-2</v>
      </c>
      <c r="J404" s="1">
        <v>1.0377400000000001E-3</v>
      </c>
      <c r="K404" s="1">
        <v>2.7161500000000001E-4</v>
      </c>
      <c r="L404" s="1">
        <v>3.69398E-4</v>
      </c>
    </row>
    <row r="405" spans="3:12" x14ac:dyDescent="0.25">
      <c r="C405" s="1">
        <v>0.40100000000000002</v>
      </c>
      <c r="D405" s="1">
        <v>1.6273699999999999E-2</v>
      </c>
      <c r="E405" s="1">
        <v>6.0146600000000001E-2</v>
      </c>
      <c r="F405" s="1">
        <v>7.8455599999999995E-4</v>
      </c>
      <c r="G405" s="1">
        <v>1.8146099999999998E-2</v>
      </c>
      <c r="H405" s="1">
        <v>3.91529E-4</v>
      </c>
      <c r="I405" s="1">
        <v>1.24622E-2</v>
      </c>
      <c r="J405" s="1">
        <v>1.0382E-3</v>
      </c>
      <c r="K405" s="1">
        <v>2.7079699999999998E-4</v>
      </c>
      <c r="L405" s="1">
        <v>3.6823800000000001E-4</v>
      </c>
    </row>
    <row r="406" spans="3:12" x14ac:dyDescent="0.25">
      <c r="C406" s="1">
        <v>0.40200000000000002</v>
      </c>
      <c r="D406" s="1">
        <v>1.6228599999999999E-2</v>
      </c>
      <c r="E406" s="1">
        <v>6.0228499999999997E-2</v>
      </c>
      <c r="F406" s="1">
        <v>7.8589700000000003E-4</v>
      </c>
      <c r="G406" s="1">
        <v>1.81738E-2</v>
      </c>
      <c r="H406" s="1">
        <v>3.9219899999999998E-4</v>
      </c>
      <c r="I406" s="1">
        <v>1.24511E-2</v>
      </c>
      <c r="J406" s="1">
        <v>1.03995E-3</v>
      </c>
      <c r="K406" s="1">
        <v>2.69373E-4</v>
      </c>
      <c r="L406" s="1">
        <v>3.6708200000000002E-4</v>
      </c>
    </row>
    <row r="407" spans="3:12" x14ac:dyDescent="0.25">
      <c r="C407" s="1">
        <v>0.40300000000000002</v>
      </c>
      <c r="D407" s="1">
        <v>1.6173300000000002E-2</v>
      </c>
      <c r="E407" s="1">
        <v>6.0236999999999999E-2</v>
      </c>
      <c r="F407" s="1">
        <v>7.8626900000000003E-4</v>
      </c>
      <c r="G407" s="1">
        <v>1.8179299999999999E-2</v>
      </c>
      <c r="H407" s="1">
        <v>3.9238499999999998E-4</v>
      </c>
      <c r="I407" s="1">
        <v>1.2427499999999999E-2</v>
      </c>
      <c r="J407" s="1">
        <v>1.04043E-3</v>
      </c>
      <c r="K407" s="1">
        <v>2.6856699999999999E-4</v>
      </c>
      <c r="L407" s="1">
        <v>3.65931E-4</v>
      </c>
    </row>
    <row r="408" spans="3:12" x14ac:dyDescent="0.25">
      <c r="C408" s="1">
        <v>0.40400000000000003</v>
      </c>
      <c r="D408" s="1">
        <v>1.6128300000000002E-2</v>
      </c>
      <c r="E408" s="1">
        <v>6.0318900000000002E-2</v>
      </c>
      <c r="F408" s="1">
        <v>7.8761399999999996E-4</v>
      </c>
      <c r="G408" s="1">
        <v>1.82071E-2</v>
      </c>
      <c r="H408" s="1">
        <v>3.9305699999999999E-4</v>
      </c>
      <c r="I408" s="1">
        <v>1.24163E-2</v>
      </c>
      <c r="J408" s="1">
        <v>1.04218E-3</v>
      </c>
      <c r="K408" s="1">
        <v>2.67156E-4</v>
      </c>
      <c r="L408" s="1">
        <v>3.64784E-4</v>
      </c>
    </row>
    <row r="409" spans="3:12" x14ac:dyDescent="0.25">
      <c r="C409" s="1">
        <v>0.40500000000000003</v>
      </c>
      <c r="D409" s="1">
        <v>1.6073400000000002E-2</v>
      </c>
      <c r="E409" s="1">
        <v>6.0327600000000002E-2</v>
      </c>
      <c r="F409" s="1">
        <v>7.8799199999999995E-4</v>
      </c>
      <c r="G409" s="1">
        <v>1.8212699999999998E-2</v>
      </c>
      <c r="H409" s="1">
        <v>3.9324599999999998E-4</v>
      </c>
      <c r="I409" s="1">
        <v>1.23927E-2</v>
      </c>
      <c r="J409" s="1">
        <v>1.0426599999999999E-3</v>
      </c>
      <c r="K409" s="1">
        <v>2.6636200000000002E-4</v>
      </c>
      <c r="L409" s="1">
        <v>3.6364200000000001E-4</v>
      </c>
    </row>
    <row r="410" spans="3:12" x14ac:dyDescent="0.25">
      <c r="C410" s="1">
        <v>0.40600000000000003</v>
      </c>
      <c r="D410" s="1">
        <v>1.6028500000000001E-2</v>
      </c>
      <c r="E410" s="1">
        <v>6.0409499999999998E-2</v>
      </c>
      <c r="F410" s="1">
        <v>7.8934100000000004E-4</v>
      </c>
      <c r="G410" s="1">
        <v>1.82405E-2</v>
      </c>
      <c r="H410" s="1">
        <v>3.9392000000000002E-4</v>
      </c>
      <c r="I410" s="1">
        <v>1.2381400000000001E-2</v>
      </c>
      <c r="J410" s="1">
        <v>1.0444199999999999E-3</v>
      </c>
      <c r="K410" s="1">
        <v>2.6496499999999998E-4</v>
      </c>
      <c r="L410" s="1">
        <v>3.6250399999999998E-4</v>
      </c>
    </row>
    <row r="411" spans="3:12" x14ac:dyDescent="0.25">
      <c r="C411" s="1">
        <v>0.40699999999999997</v>
      </c>
      <c r="D411" s="1">
        <v>1.5973899999999999E-2</v>
      </c>
      <c r="E411" s="1">
        <v>6.0418300000000001E-2</v>
      </c>
      <c r="F411" s="1">
        <v>7.8972299999999999E-4</v>
      </c>
      <c r="G411" s="1">
        <v>1.8246200000000001E-2</v>
      </c>
      <c r="H411" s="1">
        <v>3.9411099999999999E-4</v>
      </c>
      <c r="I411" s="1">
        <v>1.23578E-2</v>
      </c>
      <c r="J411" s="1">
        <v>1.04491E-3</v>
      </c>
      <c r="K411" s="1">
        <v>2.6418200000000001E-4</v>
      </c>
      <c r="L411" s="1">
        <v>3.6137000000000002E-4</v>
      </c>
    </row>
    <row r="412" spans="3:12" x14ac:dyDescent="0.25">
      <c r="C412" s="1">
        <v>0.40799999999999997</v>
      </c>
      <c r="D412" s="1">
        <v>1.5929200000000001E-2</v>
      </c>
      <c r="E412" s="1">
        <v>6.0500199999999997E-2</v>
      </c>
      <c r="F412" s="1">
        <v>7.9107699999999995E-4</v>
      </c>
      <c r="G412" s="1">
        <v>1.8274100000000001E-2</v>
      </c>
      <c r="H412" s="1">
        <v>3.9478700000000001E-4</v>
      </c>
      <c r="I412" s="1">
        <v>1.23464E-2</v>
      </c>
      <c r="J412" s="1">
        <v>1.04667E-3</v>
      </c>
      <c r="K412" s="1">
        <v>2.6279800000000001E-4</v>
      </c>
      <c r="L412" s="1">
        <v>3.6024100000000002E-4</v>
      </c>
    </row>
    <row r="413" spans="3:12" x14ac:dyDescent="0.25">
      <c r="C413" s="1">
        <v>0.40899999999999997</v>
      </c>
      <c r="D413" s="1">
        <v>1.5874800000000001E-2</v>
      </c>
      <c r="E413" s="1">
        <v>6.0509199999999999E-2</v>
      </c>
      <c r="F413" s="1">
        <v>7.9146399999999997E-4</v>
      </c>
      <c r="G413" s="1">
        <v>1.8279799999999999E-2</v>
      </c>
      <c r="H413" s="1">
        <v>3.9498099999999998E-4</v>
      </c>
      <c r="I413" s="1">
        <v>1.2322700000000001E-2</v>
      </c>
      <c r="J413" s="1">
        <v>1.0471600000000001E-3</v>
      </c>
      <c r="K413" s="1">
        <v>2.62026E-4</v>
      </c>
      <c r="L413" s="1">
        <v>3.5911599999999998E-4</v>
      </c>
    </row>
    <row r="414" spans="3:12" x14ac:dyDescent="0.25">
      <c r="C414" s="1">
        <v>0.41</v>
      </c>
      <c r="D414" s="1">
        <v>1.5830299999999999E-2</v>
      </c>
      <c r="E414" s="1">
        <v>6.0591100000000002E-2</v>
      </c>
      <c r="F414" s="1">
        <v>7.9282300000000001E-4</v>
      </c>
      <c r="G414" s="1">
        <v>1.83077E-2</v>
      </c>
      <c r="H414" s="1">
        <v>3.9565899999999997E-4</v>
      </c>
      <c r="I414" s="1">
        <v>1.23112E-2</v>
      </c>
      <c r="J414" s="1">
        <v>1.0489399999999999E-3</v>
      </c>
      <c r="K414" s="1">
        <v>2.6065499999999999E-4</v>
      </c>
      <c r="L414" s="1">
        <v>3.5799600000000002E-4</v>
      </c>
    </row>
    <row r="415" spans="3:12" x14ac:dyDescent="0.25">
      <c r="C415" s="1">
        <v>0.41099999999999998</v>
      </c>
      <c r="D415" s="1">
        <v>1.5776200000000001E-2</v>
      </c>
      <c r="E415" s="1">
        <v>6.06002E-2</v>
      </c>
      <c r="F415" s="1">
        <v>7.93215E-4</v>
      </c>
      <c r="G415" s="1">
        <v>1.83135E-2</v>
      </c>
      <c r="H415" s="1">
        <v>3.9585500000000002E-4</v>
      </c>
      <c r="I415" s="1">
        <v>1.2287599999999999E-2</v>
      </c>
      <c r="J415" s="1">
        <v>1.0494300000000001E-3</v>
      </c>
      <c r="K415" s="1">
        <v>2.5989399999999999E-4</v>
      </c>
      <c r="L415" s="1">
        <v>3.56879E-4</v>
      </c>
    </row>
    <row r="416" spans="3:12" x14ac:dyDescent="0.25">
      <c r="C416" s="1">
        <v>0.41199999999999998</v>
      </c>
      <c r="D416" s="1">
        <v>1.5731800000000001E-2</v>
      </c>
      <c r="E416" s="1">
        <v>6.0682100000000003E-2</v>
      </c>
      <c r="F416" s="1">
        <v>7.9457799999999999E-4</v>
      </c>
      <c r="G416" s="1">
        <v>1.83415E-2</v>
      </c>
      <c r="H416" s="1">
        <v>3.9653600000000001E-4</v>
      </c>
      <c r="I416" s="1">
        <v>1.2276E-2</v>
      </c>
      <c r="J416" s="1">
        <v>1.0512099999999999E-3</v>
      </c>
      <c r="K416" s="1">
        <v>2.58535E-4</v>
      </c>
      <c r="L416" s="1">
        <v>3.55767E-4</v>
      </c>
    </row>
    <row r="417" spans="3:12" x14ac:dyDescent="0.25">
      <c r="C417" s="1">
        <v>0.41299999999999998</v>
      </c>
      <c r="D417" s="1">
        <v>1.5678000000000001E-2</v>
      </c>
      <c r="E417" s="1">
        <v>6.0691299999999997E-2</v>
      </c>
      <c r="F417" s="1">
        <v>7.9497499999999996E-4</v>
      </c>
      <c r="G417" s="1">
        <v>1.83473E-2</v>
      </c>
      <c r="H417" s="1">
        <v>3.96735E-4</v>
      </c>
      <c r="I417" s="1">
        <v>1.2252300000000001E-2</v>
      </c>
      <c r="J417" s="1">
        <v>1.05171E-3</v>
      </c>
      <c r="K417" s="1">
        <v>2.5778500000000001E-4</v>
      </c>
      <c r="L417" s="1">
        <v>3.5466000000000002E-4</v>
      </c>
    </row>
    <row r="418" spans="3:12" x14ac:dyDescent="0.25">
      <c r="C418" s="1">
        <v>0.41399999999999998</v>
      </c>
      <c r="D418" s="1">
        <v>1.56338E-2</v>
      </c>
      <c r="E418" s="1">
        <v>6.0773300000000002E-2</v>
      </c>
      <c r="F418" s="1">
        <v>7.9634200000000001E-4</v>
      </c>
      <c r="G418" s="1">
        <v>1.83754E-2</v>
      </c>
      <c r="H418" s="1">
        <v>3.9741800000000002E-4</v>
      </c>
      <c r="I418" s="1">
        <v>1.2240600000000001E-2</v>
      </c>
      <c r="J418" s="1">
        <v>1.0535E-3</v>
      </c>
      <c r="K418" s="1">
        <v>2.56438E-4</v>
      </c>
      <c r="L418" s="1">
        <v>3.5355599999999999E-4</v>
      </c>
    </row>
    <row r="419" spans="3:12" x14ac:dyDescent="0.25">
      <c r="C419" s="1">
        <v>0.41499999999999998</v>
      </c>
      <c r="D419" s="1">
        <v>1.55803E-2</v>
      </c>
      <c r="E419" s="1">
        <v>6.0782700000000002E-2</v>
      </c>
      <c r="F419" s="1">
        <v>7.9674399999999995E-4</v>
      </c>
      <c r="G419" s="1">
        <v>1.83813E-2</v>
      </c>
      <c r="H419" s="1">
        <v>3.9761899999999999E-4</v>
      </c>
      <c r="I419" s="1">
        <v>1.2216899999999999E-2</v>
      </c>
      <c r="J419" s="1">
        <v>1.054E-3</v>
      </c>
      <c r="K419" s="1">
        <v>2.5569900000000002E-4</v>
      </c>
      <c r="L419" s="1">
        <v>3.5245699999999998E-4</v>
      </c>
    </row>
    <row r="420" spans="3:12" x14ac:dyDescent="0.25">
      <c r="C420" s="1">
        <v>0.41599999999999998</v>
      </c>
      <c r="D420" s="1">
        <v>1.55362E-2</v>
      </c>
      <c r="E420" s="1">
        <v>6.0864700000000001E-2</v>
      </c>
      <c r="F420" s="1">
        <v>7.9811599999999997E-4</v>
      </c>
      <c r="G420" s="1">
        <v>1.8409399999999999E-2</v>
      </c>
      <c r="H420" s="1">
        <v>3.9830399999999999E-4</v>
      </c>
      <c r="I420" s="1">
        <v>1.22051E-2</v>
      </c>
      <c r="J420" s="1">
        <v>1.05579E-3</v>
      </c>
      <c r="K420" s="1">
        <v>2.5436499999999999E-4</v>
      </c>
      <c r="L420" s="1">
        <v>3.5136100000000001E-4</v>
      </c>
    </row>
    <row r="421" spans="3:12" x14ac:dyDescent="0.25">
      <c r="C421" s="1">
        <v>0.41699999999999998</v>
      </c>
      <c r="D421" s="1">
        <v>1.54831E-2</v>
      </c>
      <c r="E421" s="1">
        <v>6.08741E-2</v>
      </c>
      <c r="F421" s="1">
        <v>7.9852299999999998E-4</v>
      </c>
      <c r="G421" s="1">
        <v>1.8415399999999998E-2</v>
      </c>
      <c r="H421" s="1">
        <v>3.98508E-4</v>
      </c>
      <c r="I421" s="1">
        <v>1.21815E-2</v>
      </c>
      <c r="J421" s="1">
        <v>1.05631E-3</v>
      </c>
      <c r="K421" s="1">
        <v>2.5363600000000001E-4</v>
      </c>
      <c r="L421" s="1">
        <v>3.5027000000000002E-4</v>
      </c>
    </row>
    <row r="422" spans="3:12" x14ac:dyDescent="0.25">
      <c r="C422" s="1">
        <v>0.41799999999999998</v>
      </c>
      <c r="D422" s="1">
        <v>1.5439100000000001E-2</v>
      </c>
      <c r="E422" s="1">
        <v>6.0956099999999999E-2</v>
      </c>
      <c r="F422" s="1">
        <v>7.9989899999999997E-4</v>
      </c>
      <c r="G422" s="1">
        <v>1.8443500000000002E-2</v>
      </c>
      <c r="H422" s="1">
        <v>3.9919499999999998E-4</v>
      </c>
      <c r="I422" s="1">
        <v>1.21695E-2</v>
      </c>
      <c r="J422" s="1">
        <v>1.0581E-3</v>
      </c>
      <c r="K422" s="1">
        <v>2.5231400000000001E-4</v>
      </c>
      <c r="L422" s="1">
        <v>3.4918200000000002E-4</v>
      </c>
    </row>
    <row r="423" spans="3:12" x14ac:dyDescent="0.25">
      <c r="C423" s="1">
        <v>0.41899999999999998</v>
      </c>
      <c r="D423" s="1">
        <v>1.53863E-2</v>
      </c>
      <c r="E423" s="1">
        <v>6.0965699999999998E-2</v>
      </c>
      <c r="F423" s="1">
        <v>8.0031099999999995E-4</v>
      </c>
      <c r="G423" s="1">
        <v>1.84496E-2</v>
      </c>
      <c r="H423" s="1">
        <v>3.9940100000000002E-4</v>
      </c>
      <c r="I423" s="1">
        <v>1.2145899999999999E-2</v>
      </c>
      <c r="J423" s="1">
        <v>1.0586199999999999E-3</v>
      </c>
      <c r="K423" s="1">
        <v>2.5159500000000002E-4</v>
      </c>
      <c r="L423" s="1">
        <v>3.4810700000000001E-4</v>
      </c>
    </row>
    <row r="424" spans="3:12" x14ac:dyDescent="0.25">
      <c r="C424" s="1">
        <v>0.42</v>
      </c>
      <c r="D424" s="1">
        <v>1.53425E-2</v>
      </c>
      <c r="E424" s="1">
        <v>6.1047799999999999E-2</v>
      </c>
      <c r="F424" s="1">
        <v>8.0169099999999999E-4</v>
      </c>
      <c r="G424" s="1">
        <v>1.8477799999999999E-2</v>
      </c>
      <c r="H424" s="1">
        <v>4.0009000000000003E-4</v>
      </c>
      <c r="I424" s="1">
        <v>1.21339E-2</v>
      </c>
      <c r="J424" s="1">
        <v>1.0604200000000001E-3</v>
      </c>
      <c r="K424" s="1">
        <v>2.5028600000000001E-4</v>
      </c>
      <c r="L424" s="1">
        <v>3.4705400000000001E-4</v>
      </c>
    </row>
    <row r="425" spans="3:12" x14ac:dyDescent="0.25">
      <c r="C425" s="1">
        <v>0.42099999999999999</v>
      </c>
      <c r="D425" s="1">
        <v>1.52899E-2</v>
      </c>
      <c r="E425" s="1">
        <v>6.1057500000000001E-2</v>
      </c>
      <c r="F425" s="1">
        <v>8.0210800000000005E-4</v>
      </c>
      <c r="G425" s="1">
        <v>1.8483900000000001E-2</v>
      </c>
      <c r="H425" s="1">
        <v>4.0029900000000001E-4</v>
      </c>
      <c r="I425" s="1">
        <v>1.21102E-2</v>
      </c>
      <c r="J425" s="1">
        <v>1.06095E-3</v>
      </c>
      <c r="K425" s="1">
        <v>2.4957700000000001E-4</v>
      </c>
      <c r="L425" s="1">
        <v>3.4600599999999999E-4</v>
      </c>
    </row>
    <row r="426" spans="3:12" x14ac:dyDescent="0.25">
      <c r="C426" s="1">
        <v>0.42199999999999999</v>
      </c>
      <c r="D426" s="1">
        <v>1.5246300000000001E-2</v>
      </c>
      <c r="E426" s="1">
        <v>6.1139499999999999E-2</v>
      </c>
      <c r="F426" s="1">
        <v>8.0349299999999996E-4</v>
      </c>
      <c r="G426" s="1">
        <v>1.8512199999999999E-2</v>
      </c>
      <c r="H426" s="1">
        <v>4.0099100000000001E-4</v>
      </c>
      <c r="I426" s="1">
        <v>1.2098100000000001E-2</v>
      </c>
      <c r="J426" s="1">
        <v>1.0627600000000001E-3</v>
      </c>
      <c r="K426" s="1">
        <v>2.4827900000000001E-4</v>
      </c>
      <c r="L426" s="1">
        <v>3.4496199999999998E-4</v>
      </c>
    </row>
    <row r="427" spans="3:12" x14ac:dyDescent="0.25">
      <c r="C427" s="1">
        <v>0.42299999999999999</v>
      </c>
      <c r="D427" s="1">
        <v>1.5193999999999999E-2</v>
      </c>
      <c r="E427" s="1">
        <v>6.1149299999999997E-2</v>
      </c>
      <c r="F427" s="1">
        <v>8.0391600000000001E-4</v>
      </c>
      <c r="G427" s="1">
        <v>1.8518400000000001E-2</v>
      </c>
      <c r="H427" s="1">
        <v>4.0120200000000003E-4</v>
      </c>
      <c r="I427" s="1">
        <v>1.2074400000000001E-2</v>
      </c>
      <c r="J427" s="1">
        <v>1.0632899999999999E-3</v>
      </c>
      <c r="K427" s="1">
        <v>2.4758099999999997E-4</v>
      </c>
      <c r="L427" s="1">
        <v>3.4392299999999999E-4</v>
      </c>
    </row>
    <row r="428" spans="3:12" x14ac:dyDescent="0.25">
      <c r="C428" s="1">
        <v>0.42399999999999999</v>
      </c>
      <c r="D428" s="1">
        <v>1.51506E-2</v>
      </c>
      <c r="E428" s="1">
        <v>6.1231399999999998E-2</v>
      </c>
      <c r="F428" s="1">
        <v>8.0530499999999997E-4</v>
      </c>
      <c r="G428" s="1">
        <v>1.85466E-2</v>
      </c>
      <c r="H428" s="1">
        <v>4.01896E-4</v>
      </c>
      <c r="I428" s="1">
        <v>1.20622E-2</v>
      </c>
      <c r="J428" s="1">
        <v>1.0651E-3</v>
      </c>
      <c r="K428" s="1">
        <v>2.46295E-4</v>
      </c>
      <c r="L428" s="1">
        <v>3.42887E-4</v>
      </c>
    </row>
    <row r="429" spans="3:12" x14ac:dyDescent="0.25">
      <c r="C429" s="1">
        <v>0.42499999999999999</v>
      </c>
      <c r="D429" s="1">
        <v>1.50986E-2</v>
      </c>
      <c r="E429" s="1">
        <v>6.1241299999999999E-2</v>
      </c>
      <c r="F429" s="1">
        <v>8.0573199999999998E-4</v>
      </c>
      <c r="G429" s="1">
        <v>1.8552900000000001E-2</v>
      </c>
      <c r="H429" s="1">
        <v>4.0211000000000001E-4</v>
      </c>
      <c r="I429" s="1">
        <v>1.2038500000000001E-2</v>
      </c>
      <c r="J429" s="1">
        <v>1.0656400000000001E-3</v>
      </c>
      <c r="K429" s="1">
        <v>2.4560700000000001E-4</v>
      </c>
      <c r="L429" s="1">
        <v>3.4185599999999997E-4</v>
      </c>
    </row>
    <row r="430" spans="3:12" x14ac:dyDescent="0.25">
      <c r="C430" s="1">
        <v>0.42599999999999999</v>
      </c>
      <c r="D430" s="1">
        <v>1.5055300000000001E-2</v>
      </c>
      <c r="E430" s="1">
        <v>6.13234E-2</v>
      </c>
      <c r="F430" s="1">
        <v>8.0712600000000002E-4</v>
      </c>
      <c r="G430" s="1">
        <v>1.8581199999999999E-2</v>
      </c>
      <c r="H430" s="1">
        <v>4.0280600000000002E-4</v>
      </c>
      <c r="I430" s="1">
        <v>1.2026200000000001E-2</v>
      </c>
      <c r="J430" s="1">
        <v>1.0674599999999999E-3</v>
      </c>
      <c r="K430" s="1">
        <v>2.4433199999999999E-4</v>
      </c>
      <c r="L430" s="1">
        <v>3.4082999999999997E-4</v>
      </c>
    </row>
    <row r="431" spans="3:12" x14ac:dyDescent="0.25">
      <c r="C431" s="1">
        <v>0.42699999999999999</v>
      </c>
      <c r="D431" s="1">
        <v>1.50037E-2</v>
      </c>
      <c r="E431" s="1">
        <v>6.1333499999999999E-2</v>
      </c>
      <c r="F431" s="1">
        <v>8.0755900000000001E-4</v>
      </c>
      <c r="G431" s="1">
        <v>1.8587599999999999E-2</v>
      </c>
      <c r="H431" s="1">
        <v>4.0302300000000002E-4</v>
      </c>
      <c r="I431" s="1">
        <v>1.2002499999999999E-2</v>
      </c>
      <c r="J431" s="1">
        <v>1.0679999999999999E-3</v>
      </c>
      <c r="K431" s="1">
        <v>2.43654E-4</v>
      </c>
      <c r="L431" s="1">
        <v>3.3980799999999998E-4</v>
      </c>
    </row>
    <row r="432" spans="3:12" x14ac:dyDescent="0.25">
      <c r="C432" s="1">
        <v>0.42799999999999999</v>
      </c>
      <c r="D432" s="1">
        <v>1.49605E-2</v>
      </c>
      <c r="E432" s="1">
        <v>6.1415600000000001E-2</v>
      </c>
      <c r="F432" s="1">
        <v>8.0895700000000001E-4</v>
      </c>
      <c r="G432" s="1">
        <v>1.8616000000000001E-2</v>
      </c>
      <c r="H432" s="1">
        <v>4.0372100000000001E-4</v>
      </c>
      <c r="I432" s="1">
        <v>1.1990199999999999E-2</v>
      </c>
      <c r="J432" s="1">
        <v>1.0698299999999999E-3</v>
      </c>
      <c r="K432" s="1">
        <v>2.42391E-4</v>
      </c>
      <c r="L432" s="1">
        <v>3.3879E-4</v>
      </c>
    </row>
    <row r="433" spans="3:12" x14ac:dyDescent="0.25">
      <c r="C433" s="1">
        <v>0.42899999999999999</v>
      </c>
      <c r="D433" s="1">
        <v>1.4909199999999999E-2</v>
      </c>
      <c r="E433" s="1">
        <v>6.14257E-2</v>
      </c>
      <c r="F433" s="1">
        <v>8.0939399999999996E-4</v>
      </c>
      <c r="G433" s="1">
        <v>1.8622400000000001E-2</v>
      </c>
      <c r="H433" s="1">
        <v>4.0393999999999998E-4</v>
      </c>
      <c r="I433" s="1">
        <v>1.19665E-2</v>
      </c>
      <c r="J433" s="1">
        <v>1.0703799999999999E-3</v>
      </c>
      <c r="K433" s="1">
        <v>2.41723E-4</v>
      </c>
      <c r="L433" s="1">
        <v>3.3777600000000003E-4</v>
      </c>
    </row>
    <row r="434" spans="3:12" x14ac:dyDescent="0.25">
      <c r="C434" s="1">
        <v>0.43</v>
      </c>
      <c r="D434" s="1">
        <v>1.48662E-2</v>
      </c>
      <c r="E434" s="1">
        <v>6.1507800000000001E-2</v>
      </c>
      <c r="F434" s="1">
        <v>8.1079700000000004E-4</v>
      </c>
      <c r="G434" s="1">
        <v>1.8650799999999999E-2</v>
      </c>
      <c r="H434" s="1">
        <v>4.0464100000000002E-4</v>
      </c>
      <c r="I434" s="1">
        <v>1.1953999999999999E-2</v>
      </c>
      <c r="J434" s="1">
        <v>1.0722100000000001E-3</v>
      </c>
      <c r="K434" s="1">
        <v>2.40471E-4</v>
      </c>
      <c r="L434" s="1">
        <v>3.3676600000000001E-4</v>
      </c>
    </row>
    <row r="435" spans="3:12" x14ac:dyDescent="0.25">
      <c r="C435" s="1">
        <v>0.43099999999999999</v>
      </c>
      <c r="D435" s="1">
        <v>1.4815200000000001E-2</v>
      </c>
      <c r="E435" s="1">
        <v>6.1518099999999999E-2</v>
      </c>
      <c r="F435" s="1">
        <v>8.1123999999999996E-4</v>
      </c>
      <c r="G435" s="1">
        <v>1.8657300000000002E-2</v>
      </c>
      <c r="H435" s="1">
        <v>4.0486199999999997E-4</v>
      </c>
      <c r="I435" s="1">
        <v>1.19303E-2</v>
      </c>
      <c r="J435" s="1">
        <v>1.07277E-3</v>
      </c>
      <c r="K435" s="1">
        <v>2.39812E-4</v>
      </c>
      <c r="L435" s="1">
        <v>3.3575899999999998E-4</v>
      </c>
    </row>
    <row r="436" spans="3:12" x14ac:dyDescent="0.25">
      <c r="C436" s="1">
        <v>0.432</v>
      </c>
      <c r="D436" s="1">
        <v>1.47724E-2</v>
      </c>
      <c r="E436" s="1">
        <v>6.1600200000000001E-2</v>
      </c>
      <c r="F436" s="1">
        <v>8.1264800000000002E-4</v>
      </c>
      <c r="G436" s="1">
        <v>1.86857E-2</v>
      </c>
      <c r="H436" s="1">
        <v>4.05566E-4</v>
      </c>
      <c r="I436" s="1">
        <v>1.19177E-2</v>
      </c>
      <c r="J436" s="1">
        <v>1.0746E-3</v>
      </c>
      <c r="K436" s="1">
        <v>2.38571E-4</v>
      </c>
      <c r="L436" s="1">
        <v>3.3475600000000002E-4</v>
      </c>
    </row>
    <row r="437" spans="3:12" x14ac:dyDescent="0.25">
      <c r="C437" s="1">
        <v>0.433</v>
      </c>
      <c r="D437" s="1">
        <v>1.47216E-2</v>
      </c>
      <c r="E437" s="1">
        <v>6.1610600000000001E-2</v>
      </c>
      <c r="F437" s="1">
        <v>8.1309500000000001E-4</v>
      </c>
      <c r="G437" s="1">
        <v>1.8692299999999998E-2</v>
      </c>
      <c r="H437" s="1">
        <v>4.0579E-4</v>
      </c>
      <c r="I437" s="1">
        <v>1.1894E-2</v>
      </c>
      <c r="J437" s="1">
        <v>1.0751599999999999E-3</v>
      </c>
      <c r="K437" s="1">
        <v>2.37922E-4</v>
      </c>
      <c r="L437" s="1">
        <v>3.3375599999999999E-4</v>
      </c>
    </row>
    <row r="438" spans="3:12" x14ac:dyDescent="0.25">
      <c r="C438" s="1">
        <v>0.434</v>
      </c>
      <c r="D438" s="1">
        <v>1.4678999999999999E-2</v>
      </c>
      <c r="E438" s="1">
        <v>6.1692700000000003E-2</v>
      </c>
      <c r="F438" s="1">
        <v>8.1450700000000001E-4</v>
      </c>
      <c r="G438" s="1">
        <v>1.8720799999999999E-2</v>
      </c>
      <c r="H438" s="1">
        <v>4.0649499999999999E-4</v>
      </c>
      <c r="I438" s="1">
        <v>1.18814E-2</v>
      </c>
      <c r="J438" s="1">
        <v>1.077E-3</v>
      </c>
      <c r="K438" s="1">
        <v>2.3669199999999999E-4</v>
      </c>
      <c r="L438" s="1">
        <v>3.3275999999999998E-4</v>
      </c>
    </row>
    <row r="439" spans="3:12" x14ac:dyDescent="0.25">
      <c r="C439" s="1">
        <v>0.435</v>
      </c>
      <c r="D439" s="1">
        <v>1.4628499999999999E-2</v>
      </c>
      <c r="E439" s="1">
        <v>6.1703300000000003E-2</v>
      </c>
      <c r="F439" s="1">
        <v>8.1495999999999999E-4</v>
      </c>
      <c r="G439" s="1">
        <v>1.8727400000000002E-2</v>
      </c>
      <c r="H439" s="1">
        <v>4.0672199999999999E-4</v>
      </c>
      <c r="I439" s="1">
        <v>1.1857700000000001E-2</v>
      </c>
      <c r="J439" s="1">
        <v>1.0775800000000001E-3</v>
      </c>
      <c r="K439" s="1">
        <v>2.36052E-4</v>
      </c>
      <c r="L439" s="1">
        <v>3.3176700000000001E-4</v>
      </c>
    </row>
    <row r="440" spans="3:12" x14ac:dyDescent="0.25">
      <c r="C440" s="1">
        <v>0.436</v>
      </c>
      <c r="D440" s="1">
        <v>1.4586E-2</v>
      </c>
      <c r="E440" s="1">
        <v>6.1785399999999997E-2</v>
      </c>
      <c r="F440" s="1">
        <v>8.1637699999999997E-4</v>
      </c>
      <c r="G440" s="1">
        <v>1.8755999999999998E-2</v>
      </c>
      <c r="H440" s="1">
        <v>4.0742900000000001E-4</v>
      </c>
      <c r="I440" s="1">
        <v>1.1845E-2</v>
      </c>
      <c r="J440" s="1">
        <v>1.07942E-3</v>
      </c>
      <c r="K440" s="1">
        <v>2.3483299999999999E-4</v>
      </c>
      <c r="L440" s="1">
        <v>3.30778E-4</v>
      </c>
    </row>
    <row r="441" spans="3:12" x14ac:dyDescent="0.25">
      <c r="C441" s="1">
        <v>0.437</v>
      </c>
      <c r="D441" s="1">
        <v>1.4535899999999999E-2</v>
      </c>
      <c r="E441" s="1">
        <v>6.1795999999999997E-2</v>
      </c>
      <c r="F441" s="1">
        <v>8.1683500000000002E-4</v>
      </c>
      <c r="G441" s="1">
        <v>1.87627E-2</v>
      </c>
      <c r="H441" s="1">
        <v>4.0765799999999998E-4</v>
      </c>
      <c r="I441" s="1">
        <v>1.18213E-2</v>
      </c>
      <c r="J441" s="1">
        <v>1.08E-3</v>
      </c>
      <c r="K441" s="1">
        <v>2.3420200000000001E-4</v>
      </c>
      <c r="L441" s="1">
        <v>3.2979199999999998E-4</v>
      </c>
    </row>
    <row r="442" spans="3:12" x14ac:dyDescent="0.25">
      <c r="C442" s="1">
        <v>0.438</v>
      </c>
      <c r="D442" s="1">
        <v>1.4493600000000001E-2</v>
      </c>
      <c r="E442" s="1">
        <v>6.1878099999999998E-2</v>
      </c>
      <c r="F442" s="1">
        <v>8.1825599999999995E-4</v>
      </c>
      <c r="G442" s="1">
        <v>1.87913E-2</v>
      </c>
      <c r="H442" s="1">
        <v>4.0836900000000001E-4</v>
      </c>
      <c r="I442" s="1">
        <v>1.18085E-2</v>
      </c>
      <c r="J442" s="1">
        <v>1.0818500000000001E-3</v>
      </c>
      <c r="K442" s="1">
        <v>2.3299400000000001E-4</v>
      </c>
      <c r="L442" s="1">
        <v>3.2881000000000002E-4</v>
      </c>
    </row>
    <row r="443" spans="3:12" x14ac:dyDescent="0.25">
      <c r="C443" s="1">
        <v>0.439</v>
      </c>
      <c r="D443" s="1">
        <v>1.44437E-2</v>
      </c>
      <c r="E443" s="1">
        <v>6.1888899999999997E-2</v>
      </c>
      <c r="F443" s="1">
        <v>8.1871899999999998E-4</v>
      </c>
      <c r="G443" s="1">
        <v>1.8798100000000002E-2</v>
      </c>
      <c r="H443" s="1">
        <v>4.0860000000000001E-4</v>
      </c>
      <c r="I443" s="1">
        <v>1.17847E-2</v>
      </c>
      <c r="J443" s="1">
        <v>1.0824299999999999E-3</v>
      </c>
      <c r="K443" s="1">
        <v>2.32372E-4</v>
      </c>
      <c r="L443" s="1">
        <v>3.27831E-4</v>
      </c>
    </row>
    <row r="444" spans="3:12" x14ac:dyDescent="0.25">
      <c r="C444" s="1">
        <v>0.44</v>
      </c>
      <c r="D444" s="1">
        <v>1.4401600000000001E-2</v>
      </c>
      <c r="E444" s="1">
        <v>6.1970999999999998E-2</v>
      </c>
      <c r="F444" s="1">
        <v>8.20146E-4</v>
      </c>
      <c r="G444" s="1">
        <v>1.8826699999999998E-2</v>
      </c>
      <c r="H444" s="1">
        <v>4.0931300000000002E-4</v>
      </c>
      <c r="I444" s="1">
        <v>1.17719E-2</v>
      </c>
      <c r="J444" s="1">
        <v>1.0842899999999999E-3</v>
      </c>
      <c r="K444" s="1">
        <v>2.3117499999999999E-4</v>
      </c>
      <c r="L444" s="1">
        <v>3.2685499999999997E-4</v>
      </c>
    </row>
    <row r="445" spans="3:12" x14ac:dyDescent="0.25">
      <c r="C445" s="1">
        <v>0.441</v>
      </c>
      <c r="D445" s="1">
        <v>1.43521E-2</v>
      </c>
      <c r="E445" s="1">
        <v>6.1981799999999997E-2</v>
      </c>
      <c r="F445" s="1">
        <v>8.20614E-4</v>
      </c>
      <c r="G445" s="1">
        <v>1.8833599999999999E-2</v>
      </c>
      <c r="H445" s="1">
        <v>4.0954700000000001E-4</v>
      </c>
      <c r="I445" s="1">
        <v>1.1748099999999999E-2</v>
      </c>
      <c r="J445" s="1">
        <v>1.0848800000000001E-3</v>
      </c>
      <c r="K445" s="1">
        <v>2.30561E-4</v>
      </c>
      <c r="L445" s="1">
        <v>3.2588300000000001E-4</v>
      </c>
    </row>
    <row r="446" spans="3:12" x14ac:dyDescent="0.25">
      <c r="C446" s="1">
        <v>0.442</v>
      </c>
      <c r="D446" s="1">
        <v>1.4310099999999999E-2</v>
      </c>
      <c r="E446" s="1">
        <v>6.2064000000000001E-2</v>
      </c>
      <c r="F446" s="1">
        <v>8.2204499999999998E-4</v>
      </c>
      <c r="G446" s="1">
        <v>1.8862299999999999E-2</v>
      </c>
      <c r="H446" s="1">
        <v>4.10262E-4</v>
      </c>
      <c r="I446" s="1">
        <v>1.1735199999999999E-2</v>
      </c>
      <c r="J446" s="1">
        <v>1.0867400000000001E-3</v>
      </c>
      <c r="K446" s="1">
        <v>2.2937399999999999E-4</v>
      </c>
      <c r="L446" s="1">
        <v>3.2491399999999999E-4</v>
      </c>
    </row>
    <row r="447" spans="3:12" x14ac:dyDescent="0.25">
      <c r="C447" s="1">
        <v>0.443</v>
      </c>
      <c r="D447" s="1">
        <v>1.4260800000000001E-2</v>
      </c>
      <c r="E447" s="1">
        <v>6.2074900000000002E-2</v>
      </c>
      <c r="F447" s="1">
        <v>8.2251799999999995E-4</v>
      </c>
      <c r="G447" s="1">
        <v>1.8869199999999999E-2</v>
      </c>
      <c r="H447" s="1">
        <v>4.1049899999999999E-4</v>
      </c>
      <c r="I447" s="1">
        <v>1.17115E-2</v>
      </c>
      <c r="J447" s="1">
        <v>1.08734E-3</v>
      </c>
      <c r="K447" s="1">
        <v>2.2876999999999999E-4</v>
      </c>
      <c r="L447" s="1">
        <v>3.2394800000000001E-4</v>
      </c>
    </row>
    <row r="448" spans="3:12" x14ac:dyDescent="0.25">
      <c r="C448" s="1">
        <v>0.44400000000000001</v>
      </c>
      <c r="D448" s="1">
        <v>1.42191E-2</v>
      </c>
      <c r="E448" s="1">
        <v>6.21571E-2</v>
      </c>
      <c r="F448" s="1">
        <v>8.2395400000000001E-4</v>
      </c>
      <c r="G448" s="1">
        <v>1.8897899999999999E-2</v>
      </c>
      <c r="H448" s="1">
        <v>4.11216E-4</v>
      </c>
      <c r="I448" s="1">
        <v>1.1698399999999999E-2</v>
      </c>
      <c r="J448" s="1">
        <v>1.08921E-3</v>
      </c>
      <c r="K448" s="1">
        <v>2.27593E-4</v>
      </c>
      <c r="L448" s="1">
        <v>3.2298500000000003E-4</v>
      </c>
    </row>
    <row r="449" spans="3:12" x14ac:dyDescent="0.25">
      <c r="C449" s="1">
        <v>0.44500000000000001</v>
      </c>
      <c r="D449" s="1">
        <v>1.41701E-2</v>
      </c>
      <c r="E449" s="1">
        <v>6.2168099999999997E-2</v>
      </c>
      <c r="F449" s="1">
        <v>8.2443200000000005E-4</v>
      </c>
      <c r="G449" s="1">
        <v>1.8904899999999999E-2</v>
      </c>
      <c r="H449" s="1">
        <v>4.1145500000000002E-4</v>
      </c>
      <c r="I449" s="1">
        <v>1.16747E-2</v>
      </c>
      <c r="J449" s="1">
        <v>1.0898100000000001E-3</v>
      </c>
      <c r="K449" s="1">
        <v>2.26997E-4</v>
      </c>
      <c r="L449" s="1">
        <v>3.22026E-4</v>
      </c>
    </row>
    <row r="450" spans="3:12" x14ac:dyDescent="0.25">
      <c r="C450" s="1">
        <v>0.44600000000000001</v>
      </c>
      <c r="D450" s="1">
        <v>1.41285E-2</v>
      </c>
      <c r="E450" s="1">
        <v>6.2250199999999999E-2</v>
      </c>
      <c r="F450" s="1">
        <v>8.2587299999999997E-4</v>
      </c>
      <c r="G450" s="1">
        <v>1.8933700000000001E-2</v>
      </c>
      <c r="H450" s="1">
        <v>4.1217499999999998E-4</v>
      </c>
      <c r="I450" s="1">
        <v>1.1661599999999999E-2</v>
      </c>
      <c r="J450" s="1">
        <v>1.09168E-3</v>
      </c>
      <c r="K450" s="1">
        <v>2.2583100000000001E-4</v>
      </c>
      <c r="L450" s="1">
        <v>3.21069E-4</v>
      </c>
    </row>
    <row r="451" spans="3:12" x14ac:dyDescent="0.25">
      <c r="C451" s="1">
        <v>0.44700000000000001</v>
      </c>
      <c r="D451" s="1">
        <v>1.40798E-2</v>
      </c>
      <c r="E451" s="1">
        <v>6.2261400000000001E-2</v>
      </c>
      <c r="F451" s="1">
        <v>8.2635599999999999E-4</v>
      </c>
      <c r="G451" s="1">
        <v>1.8940700000000001E-2</v>
      </c>
      <c r="H451" s="1">
        <v>4.1241699999999999E-4</v>
      </c>
      <c r="I451" s="1">
        <v>1.16379E-2</v>
      </c>
      <c r="J451" s="1">
        <v>1.0922900000000001E-3</v>
      </c>
      <c r="K451" s="1">
        <v>2.2524399999999999E-4</v>
      </c>
      <c r="L451" s="1">
        <v>3.2011600000000001E-4</v>
      </c>
    </row>
    <row r="452" spans="3:12" x14ac:dyDescent="0.25">
      <c r="C452" s="1">
        <v>0.44800000000000001</v>
      </c>
      <c r="D452" s="1">
        <v>1.4038399999999999E-2</v>
      </c>
      <c r="E452" s="1">
        <v>6.2343500000000003E-2</v>
      </c>
      <c r="F452" s="1">
        <v>8.2780199999999999E-4</v>
      </c>
      <c r="G452" s="1">
        <v>1.89696E-2</v>
      </c>
      <c r="H452" s="1">
        <v>4.1313899999999998E-4</v>
      </c>
      <c r="I452" s="1">
        <v>1.1624600000000001E-2</v>
      </c>
      <c r="J452" s="1">
        <v>1.09417E-3</v>
      </c>
      <c r="K452" s="1">
        <v>2.24088E-4</v>
      </c>
      <c r="L452" s="1">
        <v>3.1916600000000001E-4</v>
      </c>
    </row>
    <row r="453" spans="3:12" x14ac:dyDescent="0.25">
      <c r="C453" s="1">
        <v>0.44900000000000001</v>
      </c>
      <c r="D453" s="1">
        <v>1.39901E-2</v>
      </c>
      <c r="E453" s="1">
        <v>6.2354800000000002E-2</v>
      </c>
      <c r="F453" s="1">
        <v>8.2828999999999997E-4</v>
      </c>
      <c r="G453" s="1">
        <v>1.8976699999999999E-2</v>
      </c>
      <c r="H453" s="1">
        <v>4.1338399999999998E-4</v>
      </c>
      <c r="I453" s="1">
        <v>1.1601E-2</v>
      </c>
      <c r="J453" s="1">
        <v>1.09479E-3</v>
      </c>
      <c r="K453" s="1">
        <v>2.2350899999999999E-4</v>
      </c>
      <c r="L453" s="1">
        <v>3.1821900000000001E-4</v>
      </c>
    </row>
    <row r="454" spans="3:12" x14ac:dyDescent="0.25">
      <c r="C454" s="1">
        <v>0.45</v>
      </c>
      <c r="D454" s="1">
        <v>1.3948800000000001E-2</v>
      </c>
      <c r="E454" s="1">
        <v>6.2436899999999997E-2</v>
      </c>
      <c r="F454" s="1">
        <v>8.2974100000000005E-4</v>
      </c>
      <c r="G454" s="1">
        <v>1.9005600000000001E-2</v>
      </c>
      <c r="H454" s="1">
        <v>4.14108E-4</v>
      </c>
      <c r="I454" s="1">
        <v>1.1587699999999999E-2</v>
      </c>
      <c r="J454" s="1">
        <v>1.0966699999999999E-3</v>
      </c>
      <c r="K454" s="1">
        <v>2.2236200000000001E-4</v>
      </c>
      <c r="L454" s="1">
        <v>3.1727600000000002E-4</v>
      </c>
    </row>
    <row r="455" spans="3:12" x14ac:dyDescent="0.25">
      <c r="C455" s="1">
        <v>0.45100000000000001</v>
      </c>
      <c r="D455" s="1">
        <v>1.39007E-2</v>
      </c>
      <c r="E455" s="1">
        <v>6.2448299999999998E-2</v>
      </c>
      <c r="F455" s="1">
        <v>8.3023500000000002E-4</v>
      </c>
      <c r="G455" s="1">
        <v>1.90127E-2</v>
      </c>
      <c r="H455" s="1">
        <v>4.14356E-4</v>
      </c>
      <c r="I455" s="1">
        <v>1.1564E-2</v>
      </c>
      <c r="J455" s="1">
        <v>1.0973000000000001E-3</v>
      </c>
      <c r="K455" s="1">
        <v>2.2179099999999999E-4</v>
      </c>
      <c r="L455" s="1">
        <v>3.16335E-4</v>
      </c>
    </row>
    <row r="456" spans="3:12" x14ac:dyDescent="0.25">
      <c r="C456" s="1">
        <v>0.45200000000000001</v>
      </c>
      <c r="D456" s="1">
        <v>1.3859700000000001E-2</v>
      </c>
      <c r="E456" s="1">
        <v>6.25304E-2</v>
      </c>
      <c r="F456" s="1">
        <v>8.3168999999999995E-4</v>
      </c>
      <c r="G456" s="1">
        <v>1.9041700000000002E-2</v>
      </c>
      <c r="H456" s="1">
        <v>4.1508300000000001E-4</v>
      </c>
      <c r="I456" s="1">
        <v>1.1550599999999999E-2</v>
      </c>
      <c r="J456" s="1">
        <v>1.0991900000000001E-3</v>
      </c>
      <c r="K456" s="1">
        <v>2.2065499999999999E-4</v>
      </c>
      <c r="L456" s="1">
        <v>3.1539699999999998E-4</v>
      </c>
    </row>
    <row r="457" spans="3:12" x14ac:dyDescent="0.25">
      <c r="C457" s="1">
        <v>0.45300000000000001</v>
      </c>
      <c r="D457" s="1">
        <v>1.38119E-2</v>
      </c>
      <c r="E457" s="1">
        <v>6.2541899999999997E-2</v>
      </c>
      <c r="F457" s="1">
        <v>8.32189E-4</v>
      </c>
      <c r="G457" s="1">
        <v>1.9048900000000001E-2</v>
      </c>
      <c r="H457" s="1">
        <v>4.1533199999999997E-4</v>
      </c>
      <c r="I457" s="1">
        <v>1.15269E-2</v>
      </c>
      <c r="J457" s="1">
        <v>1.0998200000000001E-3</v>
      </c>
      <c r="K457" s="1">
        <v>2.2009199999999999E-4</v>
      </c>
      <c r="L457" s="1">
        <v>3.14462E-4</v>
      </c>
    </row>
    <row r="458" spans="3:12" x14ac:dyDescent="0.25">
      <c r="C458" s="1">
        <v>0.45400000000000001</v>
      </c>
      <c r="D458" s="1">
        <v>1.3771E-2</v>
      </c>
      <c r="E458" s="1">
        <v>6.2623999999999999E-2</v>
      </c>
      <c r="F458" s="1">
        <v>8.33649E-4</v>
      </c>
      <c r="G458" s="1">
        <v>1.9077899999999998E-2</v>
      </c>
      <c r="H458" s="1">
        <v>4.1606199999999997E-4</v>
      </c>
      <c r="I458" s="1">
        <v>1.1513499999999999E-2</v>
      </c>
      <c r="J458" s="1">
        <v>1.1017100000000001E-3</v>
      </c>
      <c r="K458" s="1">
        <v>2.1896599999999999E-4</v>
      </c>
      <c r="L458" s="1">
        <v>3.1353099999999998E-4</v>
      </c>
    </row>
    <row r="459" spans="3:12" x14ac:dyDescent="0.25">
      <c r="C459" s="1">
        <v>0.45500000000000002</v>
      </c>
      <c r="D459" s="1">
        <v>1.37235E-2</v>
      </c>
      <c r="E459" s="1">
        <v>6.2635499999999997E-2</v>
      </c>
      <c r="F459" s="1">
        <v>8.3415300000000002E-4</v>
      </c>
      <c r="G459" s="1">
        <v>1.90852E-2</v>
      </c>
      <c r="H459" s="1">
        <v>4.1631399999999999E-4</v>
      </c>
      <c r="I459" s="1">
        <v>1.14898E-2</v>
      </c>
      <c r="J459" s="1">
        <v>1.10235E-3</v>
      </c>
      <c r="K459" s="1">
        <v>2.1841100000000001E-4</v>
      </c>
      <c r="L459" s="1">
        <v>3.1260199999999999E-4</v>
      </c>
    </row>
    <row r="460" spans="3:12" x14ac:dyDescent="0.25">
      <c r="C460" s="1">
        <v>0.45600000000000002</v>
      </c>
      <c r="D460" s="1">
        <v>1.36828E-2</v>
      </c>
      <c r="E460" s="1">
        <v>6.2717700000000001E-2</v>
      </c>
      <c r="F460" s="1">
        <v>8.3561900000000001E-4</v>
      </c>
      <c r="G460" s="1">
        <v>1.9114300000000001E-2</v>
      </c>
      <c r="H460" s="1">
        <v>4.1704600000000002E-4</v>
      </c>
      <c r="I460" s="1">
        <v>1.1476200000000001E-2</v>
      </c>
      <c r="J460" s="1">
        <v>1.10425E-3</v>
      </c>
      <c r="K460" s="1">
        <v>2.1729299999999999E-4</v>
      </c>
      <c r="L460" s="1">
        <v>3.1167599999999999E-4</v>
      </c>
    </row>
    <row r="461" spans="3:12" x14ac:dyDescent="0.25">
      <c r="C461" s="1">
        <v>0.45700000000000002</v>
      </c>
      <c r="D461" s="1">
        <v>1.3635599999999999E-2</v>
      </c>
      <c r="E461" s="1">
        <v>6.2729300000000002E-2</v>
      </c>
      <c r="F461" s="1">
        <v>8.36128E-4</v>
      </c>
      <c r="G461" s="1">
        <v>1.9121599999999999E-2</v>
      </c>
      <c r="H461" s="1">
        <v>4.1730100000000002E-4</v>
      </c>
      <c r="I461" s="1">
        <v>1.14526E-2</v>
      </c>
      <c r="J461" s="1">
        <v>1.1048900000000001E-3</v>
      </c>
      <c r="K461" s="1">
        <v>2.1674699999999999E-4</v>
      </c>
      <c r="L461" s="1">
        <v>3.1075299999999998E-4</v>
      </c>
    </row>
    <row r="462" spans="3:12" x14ac:dyDescent="0.25">
      <c r="C462" s="1">
        <v>0.45800000000000002</v>
      </c>
      <c r="D462" s="1">
        <v>1.3595100000000001E-2</v>
      </c>
      <c r="E462" s="1">
        <v>6.2811500000000006E-2</v>
      </c>
      <c r="F462" s="1">
        <v>8.3759800000000005E-4</v>
      </c>
      <c r="G462" s="1">
        <v>1.91507E-2</v>
      </c>
      <c r="H462" s="1">
        <v>4.1803599999999999E-4</v>
      </c>
      <c r="I462" s="1">
        <v>1.1439E-2</v>
      </c>
      <c r="J462" s="1">
        <v>1.1068E-3</v>
      </c>
      <c r="K462" s="1">
        <v>2.1563800000000001E-4</v>
      </c>
      <c r="L462" s="1">
        <v>3.1017000000000002E-4</v>
      </c>
    </row>
    <row r="463" spans="3:12" x14ac:dyDescent="0.25">
      <c r="C463" s="1">
        <v>0.45900000000000002</v>
      </c>
      <c r="D463" s="1">
        <v>1.35482E-2</v>
      </c>
      <c r="E463" s="1">
        <v>6.2823199999999996E-2</v>
      </c>
      <c r="F463" s="1">
        <v>8.3811300000000003E-4</v>
      </c>
      <c r="G463" s="1">
        <v>1.91582E-2</v>
      </c>
      <c r="H463" s="1">
        <v>4.1829399999999999E-4</v>
      </c>
      <c r="I463" s="1">
        <v>1.14153E-2</v>
      </c>
      <c r="J463" s="1">
        <v>1.1074500000000001E-3</v>
      </c>
      <c r="K463" s="1">
        <v>2.151E-4</v>
      </c>
      <c r="L463" s="1">
        <v>3.0983300000000003E-4</v>
      </c>
    </row>
    <row r="464" spans="3:12" x14ac:dyDescent="0.25">
      <c r="C464" s="1">
        <v>0.46</v>
      </c>
      <c r="D464" s="1">
        <v>1.35078E-2</v>
      </c>
      <c r="E464" s="1">
        <v>6.2905299999999997E-2</v>
      </c>
      <c r="F464" s="1">
        <v>8.3958800000000005E-4</v>
      </c>
      <c r="G464" s="1">
        <v>1.9187300000000001E-2</v>
      </c>
      <c r="H464" s="1">
        <v>4.1903099999999999E-4</v>
      </c>
      <c r="I464" s="1">
        <v>1.14016E-2</v>
      </c>
      <c r="J464" s="1">
        <v>1.1093699999999999E-3</v>
      </c>
      <c r="K464" s="1">
        <v>2.14E-4</v>
      </c>
      <c r="L464" s="1">
        <v>3.0891600000000001E-4</v>
      </c>
    </row>
    <row r="465" spans="3:12" x14ac:dyDescent="0.25">
      <c r="C465" s="1">
        <v>0.46100000000000002</v>
      </c>
      <c r="D465" s="1">
        <v>1.34612E-2</v>
      </c>
      <c r="E465" s="1">
        <v>6.2917200000000006E-2</v>
      </c>
      <c r="F465" s="1">
        <v>8.4010900000000002E-4</v>
      </c>
      <c r="G465" s="1">
        <v>1.9194800000000001E-2</v>
      </c>
      <c r="H465" s="1">
        <v>4.1929100000000002E-4</v>
      </c>
      <c r="I465" s="1">
        <v>1.1377999999999999E-2</v>
      </c>
      <c r="J465" s="1">
        <v>1.11002E-3</v>
      </c>
      <c r="K465" s="1">
        <v>2.1347099999999999E-4</v>
      </c>
      <c r="L465" s="1">
        <v>3.0800199999999998E-4</v>
      </c>
    </row>
    <row r="466" spans="3:12" x14ac:dyDescent="0.25">
      <c r="C466" s="1">
        <v>0.46200000000000002</v>
      </c>
      <c r="D466" s="1">
        <v>1.3421000000000001E-2</v>
      </c>
      <c r="E466" s="1">
        <v>6.2999299999999994E-2</v>
      </c>
      <c r="F466" s="1">
        <v>8.4158900000000001E-4</v>
      </c>
      <c r="G466" s="1">
        <v>1.9224000000000002E-2</v>
      </c>
      <c r="H466" s="1">
        <v>4.2003100000000002E-4</v>
      </c>
      <c r="I466" s="1">
        <v>1.13642E-2</v>
      </c>
      <c r="J466" s="1">
        <v>1.1119400000000001E-3</v>
      </c>
      <c r="K466" s="1">
        <v>2.1237900000000001E-4</v>
      </c>
      <c r="L466" s="1">
        <v>3.07091E-4</v>
      </c>
    </row>
    <row r="467" spans="3:12" x14ac:dyDescent="0.25">
      <c r="C467" s="1">
        <v>0.46300000000000002</v>
      </c>
      <c r="D467" s="1">
        <v>1.33747E-2</v>
      </c>
      <c r="E467" s="1">
        <v>6.3011200000000003E-2</v>
      </c>
      <c r="F467" s="1">
        <v>8.4211500000000005E-4</v>
      </c>
      <c r="G467" s="1">
        <v>1.9231600000000001E-2</v>
      </c>
      <c r="H467" s="1">
        <v>4.2029399999999998E-4</v>
      </c>
      <c r="I467" s="1">
        <v>1.1340599999999999E-2</v>
      </c>
      <c r="J467" s="1">
        <v>1.11261E-3</v>
      </c>
      <c r="K467" s="1">
        <v>2.1185799999999999E-4</v>
      </c>
      <c r="L467" s="1">
        <v>3.06182E-4</v>
      </c>
    </row>
    <row r="468" spans="3:12" x14ac:dyDescent="0.25">
      <c r="C468" s="1">
        <v>0.46400000000000002</v>
      </c>
      <c r="D468" s="1">
        <v>1.33347E-2</v>
      </c>
      <c r="E468" s="1">
        <v>6.3093300000000005E-2</v>
      </c>
      <c r="F468" s="1">
        <v>8.43599E-4</v>
      </c>
      <c r="G468" s="1">
        <v>1.9260800000000002E-2</v>
      </c>
      <c r="H468" s="1">
        <v>4.2103600000000001E-4</v>
      </c>
      <c r="I468" s="1">
        <v>1.13268E-2</v>
      </c>
      <c r="J468" s="1">
        <v>1.1145300000000001E-3</v>
      </c>
      <c r="K468" s="1">
        <v>2.1077499999999999E-4</v>
      </c>
      <c r="L468" s="1">
        <v>3.05276E-4</v>
      </c>
    </row>
    <row r="469" spans="3:12" x14ac:dyDescent="0.25">
      <c r="C469" s="1">
        <v>0.46500000000000002</v>
      </c>
      <c r="D469" s="1">
        <v>1.3288700000000001E-2</v>
      </c>
      <c r="E469" s="1">
        <v>6.3105300000000003E-2</v>
      </c>
      <c r="F469" s="1">
        <v>8.4413100000000003E-4</v>
      </c>
      <c r="G469" s="1">
        <v>1.9268500000000001E-2</v>
      </c>
      <c r="H469" s="1">
        <v>4.2130200000000003E-4</v>
      </c>
      <c r="I469" s="1">
        <v>1.13031E-2</v>
      </c>
      <c r="J469" s="1">
        <v>1.1152E-3</v>
      </c>
      <c r="K469" s="1">
        <v>2.10261E-4</v>
      </c>
      <c r="L469" s="1">
        <v>3.0437299999999998E-4</v>
      </c>
    </row>
    <row r="470" spans="3:12" x14ac:dyDescent="0.25">
      <c r="C470" s="1">
        <v>0.46600000000000003</v>
      </c>
      <c r="D470" s="1">
        <v>1.32488E-2</v>
      </c>
      <c r="E470" s="1">
        <v>6.3187400000000005E-2</v>
      </c>
      <c r="F470" s="1">
        <v>8.4562000000000005E-4</v>
      </c>
      <c r="G470" s="1">
        <v>1.9297700000000001E-2</v>
      </c>
      <c r="H470" s="1">
        <v>4.2204599999999998E-4</v>
      </c>
      <c r="I470" s="1">
        <v>1.1289199999999999E-2</v>
      </c>
      <c r="J470" s="1">
        <v>1.11713E-3</v>
      </c>
      <c r="K470" s="1">
        <v>2.09187E-4</v>
      </c>
      <c r="L470" s="1">
        <v>3.0347300000000001E-4</v>
      </c>
    </row>
    <row r="471" spans="3:12" x14ac:dyDescent="0.25">
      <c r="C471" s="1">
        <v>0.46700000000000003</v>
      </c>
      <c r="D471" s="1">
        <v>1.32032E-2</v>
      </c>
      <c r="E471" s="1">
        <v>6.3199500000000006E-2</v>
      </c>
      <c r="F471" s="1">
        <v>8.4615700000000005E-4</v>
      </c>
      <c r="G471" s="1">
        <v>1.93055E-2</v>
      </c>
      <c r="H471" s="1">
        <v>4.2231499999999998E-4</v>
      </c>
      <c r="I471" s="1">
        <v>1.1265600000000001E-2</v>
      </c>
      <c r="J471" s="1">
        <v>1.1178099999999999E-3</v>
      </c>
      <c r="K471" s="1">
        <v>2.08681E-4</v>
      </c>
      <c r="L471" s="1">
        <v>3.0257500000000002E-4</v>
      </c>
    </row>
    <row r="472" spans="3:12" x14ac:dyDescent="0.25">
      <c r="C472" s="1">
        <v>0.46800000000000003</v>
      </c>
      <c r="D472" s="1">
        <v>1.31635E-2</v>
      </c>
      <c r="E472" s="1">
        <v>6.3281599999999993E-2</v>
      </c>
      <c r="F472" s="1">
        <v>8.4765199999999995E-4</v>
      </c>
      <c r="G472" s="1">
        <v>1.9334799999999999E-2</v>
      </c>
      <c r="H472" s="1">
        <v>4.2306199999999998E-4</v>
      </c>
      <c r="I472" s="1">
        <v>1.12516E-2</v>
      </c>
      <c r="J472" s="1">
        <v>1.1197500000000001E-3</v>
      </c>
      <c r="K472" s="1">
        <v>2.07615E-4</v>
      </c>
      <c r="L472" s="1">
        <v>3.0168099999999999E-4</v>
      </c>
    </row>
    <row r="473" spans="3:12" x14ac:dyDescent="0.25">
      <c r="C473" s="1">
        <v>0.46899999999999997</v>
      </c>
      <c r="D473" s="1">
        <v>1.3118100000000001E-2</v>
      </c>
      <c r="E473" s="1">
        <v>6.3293799999999997E-2</v>
      </c>
      <c r="F473" s="1">
        <v>8.4819400000000003E-4</v>
      </c>
      <c r="G473" s="1">
        <v>1.9342600000000001E-2</v>
      </c>
      <c r="H473" s="1">
        <v>4.2333300000000002E-4</v>
      </c>
      <c r="I473" s="1">
        <v>1.1228E-2</v>
      </c>
      <c r="J473" s="1">
        <v>1.12043E-3</v>
      </c>
      <c r="K473" s="1">
        <v>2.0711699999999999E-4</v>
      </c>
      <c r="L473" s="1">
        <v>3.0078899999999998E-4</v>
      </c>
    </row>
    <row r="474" spans="3:12" x14ac:dyDescent="0.25">
      <c r="C474" s="1">
        <v>0.47</v>
      </c>
      <c r="D474" s="1">
        <v>1.3078599999999999E-2</v>
      </c>
      <c r="E474" s="1">
        <v>6.3375799999999996E-2</v>
      </c>
      <c r="F474" s="1">
        <v>8.4969400000000001E-4</v>
      </c>
      <c r="G474" s="1">
        <v>1.9371900000000001E-2</v>
      </c>
      <c r="H474" s="1">
        <v>4.2408300000000001E-4</v>
      </c>
      <c r="I474" s="1">
        <v>1.1214E-2</v>
      </c>
      <c r="J474" s="1">
        <v>1.1223800000000001E-3</v>
      </c>
      <c r="K474" s="1">
        <v>2.06059E-4</v>
      </c>
      <c r="L474" s="1">
        <v>2.9989900000000001E-4</v>
      </c>
    </row>
    <row r="475" spans="3:12" x14ac:dyDescent="0.25">
      <c r="C475" s="1">
        <v>0.47099999999999997</v>
      </c>
      <c r="D475" s="1">
        <v>1.30335E-2</v>
      </c>
      <c r="E475" s="1">
        <v>6.3388200000000006E-2</v>
      </c>
      <c r="F475" s="1">
        <v>8.5024199999999997E-4</v>
      </c>
      <c r="G475" s="1">
        <v>1.9379799999999999E-2</v>
      </c>
      <c r="H475" s="1">
        <v>4.2435699999999999E-4</v>
      </c>
      <c r="I475" s="1">
        <v>1.11904E-2</v>
      </c>
      <c r="J475" s="1">
        <v>1.1230700000000001E-3</v>
      </c>
      <c r="K475" s="1">
        <v>2.0556900000000001E-4</v>
      </c>
      <c r="L475" s="1">
        <v>2.9901199999999998E-4</v>
      </c>
    </row>
    <row r="476" spans="3:12" x14ac:dyDescent="0.25">
      <c r="C476" s="1">
        <v>0.47199999999999998</v>
      </c>
      <c r="D476" s="1">
        <v>1.2994199999999999E-2</v>
      </c>
      <c r="E476" s="1">
        <v>6.3470200000000004E-2</v>
      </c>
      <c r="F476" s="1">
        <v>8.5174600000000001E-4</v>
      </c>
      <c r="G476" s="1">
        <v>1.9409200000000001E-2</v>
      </c>
      <c r="H476" s="1">
        <v>4.2510900000000001E-4</v>
      </c>
      <c r="I476" s="1">
        <v>1.11763E-2</v>
      </c>
      <c r="J476" s="1">
        <v>1.12502E-3</v>
      </c>
      <c r="K476" s="1">
        <v>2.0452E-4</v>
      </c>
      <c r="L476" s="1">
        <v>2.9812799999999999E-4</v>
      </c>
    </row>
    <row r="477" spans="3:12" x14ac:dyDescent="0.25">
      <c r="C477" s="1">
        <v>0.47299999999999998</v>
      </c>
      <c r="D477" s="1">
        <v>1.29494E-2</v>
      </c>
      <c r="E477" s="1">
        <v>6.34826E-2</v>
      </c>
      <c r="F477" s="1">
        <v>8.5229999999999995E-4</v>
      </c>
      <c r="G477" s="1">
        <v>1.94171E-2</v>
      </c>
      <c r="H477" s="1">
        <v>4.2538599999999998E-4</v>
      </c>
      <c r="I477" s="1">
        <v>1.11527E-2</v>
      </c>
      <c r="J477" s="1">
        <v>1.12571E-3</v>
      </c>
      <c r="K477" s="1">
        <v>2.0403700000000001E-4</v>
      </c>
      <c r="L477" s="1">
        <v>2.97247E-4</v>
      </c>
    </row>
    <row r="478" spans="3:12" x14ac:dyDescent="0.25">
      <c r="C478" s="1">
        <v>0.47399999999999998</v>
      </c>
      <c r="D478" s="1">
        <v>1.29102E-2</v>
      </c>
      <c r="E478" s="1">
        <v>6.3564599999999999E-2</v>
      </c>
      <c r="F478" s="1">
        <v>8.5380999999999999E-4</v>
      </c>
      <c r="G478" s="1">
        <v>1.9446600000000001E-2</v>
      </c>
      <c r="H478" s="1">
        <v>4.2613999999999998E-4</v>
      </c>
      <c r="I478" s="1">
        <v>1.1138500000000001E-2</v>
      </c>
      <c r="J478" s="1">
        <v>1.1276700000000001E-3</v>
      </c>
      <c r="K478" s="1">
        <v>2.02995E-4</v>
      </c>
      <c r="L478" s="1">
        <v>2.9636799999999998E-4</v>
      </c>
    </row>
    <row r="479" spans="3:12" x14ac:dyDescent="0.25">
      <c r="C479" s="1">
        <v>0.47499999999999998</v>
      </c>
      <c r="D479" s="1">
        <v>1.2865700000000001E-2</v>
      </c>
      <c r="E479" s="1">
        <v>6.3577099999999998E-2</v>
      </c>
      <c r="F479" s="1">
        <v>8.5436900000000001E-4</v>
      </c>
      <c r="G479" s="1">
        <v>1.9454599999999999E-2</v>
      </c>
      <c r="H479" s="1">
        <v>4.2642E-4</v>
      </c>
      <c r="I479" s="1">
        <v>1.1115E-2</v>
      </c>
      <c r="J479" s="1">
        <v>1.1283700000000001E-3</v>
      </c>
      <c r="K479" s="1">
        <v>2.0252000000000001E-4</v>
      </c>
      <c r="L479" s="1">
        <v>2.9549099999999999E-4</v>
      </c>
    </row>
    <row r="480" spans="3:12" x14ac:dyDescent="0.25">
      <c r="C480" s="1">
        <v>0.47599999999999998</v>
      </c>
      <c r="D480" s="1">
        <v>1.28267E-2</v>
      </c>
      <c r="E480" s="1">
        <v>6.3658999999999993E-2</v>
      </c>
      <c r="F480" s="1">
        <v>8.5588299999999999E-4</v>
      </c>
      <c r="G480" s="1">
        <v>1.9484100000000001E-2</v>
      </c>
      <c r="H480" s="1">
        <v>4.2717699999999999E-4</v>
      </c>
      <c r="I480" s="1">
        <v>1.11007E-2</v>
      </c>
      <c r="J480" s="1">
        <v>1.1303400000000001E-3</v>
      </c>
      <c r="K480" s="1">
        <v>2.01487E-4</v>
      </c>
      <c r="L480" s="1">
        <v>2.94617E-4</v>
      </c>
    </row>
    <row r="481" spans="3:12" x14ac:dyDescent="0.25">
      <c r="C481" s="1">
        <v>0.47699999999999998</v>
      </c>
      <c r="D481" s="1">
        <v>1.27825E-2</v>
      </c>
      <c r="E481" s="1">
        <v>6.3671699999999998E-2</v>
      </c>
      <c r="F481" s="1">
        <v>8.56448E-4</v>
      </c>
      <c r="G481" s="1">
        <v>1.9492099999999998E-2</v>
      </c>
      <c r="H481" s="1">
        <v>4.2746E-4</v>
      </c>
      <c r="I481" s="1">
        <v>1.1077200000000001E-2</v>
      </c>
      <c r="J481" s="1">
        <v>1.13105E-3</v>
      </c>
      <c r="K481" s="1">
        <v>2.0101900000000001E-4</v>
      </c>
      <c r="L481" s="1">
        <v>2.93746E-4</v>
      </c>
    </row>
    <row r="482" spans="3:12" x14ac:dyDescent="0.25">
      <c r="C482" s="1">
        <v>0.47799999999999998</v>
      </c>
      <c r="D482" s="1">
        <v>1.27437E-2</v>
      </c>
      <c r="E482" s="1">
        <v>6.3753500000000005E-2</v>
      </c>
      <c r="F482" s="1">
        <v>8.5796799999999997E-4</v>
      </c>
      <c r="G482" s="1">
        <v>1.9521699999999999E-2</v>
      </c>
      <c r="H482" s="1">
        <v>4.2821899999999997E-4</v>
      </c>
      <c r="I482" s="1">
        <v>1.1062900000000001E-2</v>
      </c>
      <c r="J482" s="1">
        <v>1.1330100000000001E-3</v>
      </c>
      <c r="K482" s="1">
        <v>1.9999300000000001E-4</v>
      </c>
      <c r="L482" s="1">
        <v>2.9287699999999998E-4</v>
      </c>
    </row>
    <row r="483" spans="3:12" x14ac:dyDescent="0.25">
      <c r="C483" s="1">
        <v>0.47899999999999998</v>
      </c>
      <c r="D483" s="1">
        <v>1.2699800000000001E-2</v>
      </c>
      <c r="E483" s="1">
        <v>6.3766299999999998E-2</v>
      </c>
      <c r="F483" s="1">
        <v>8.5853800000000005E-4</v>
      </c>
      <c r="G483" s="1">
        <v>1.95298E-2</v>
      </c>
      <c r="H483" s="1">
        <v>4.2850499999999998E-4</v>
      </c>
      <c r="I483" s="1">
        <v>1.10394E-2</v>
      </c>
      <c r="J483" s="1">
        <v>1.1337299999999999E-3</v>
      </c>
      <c r="K483" s="1">
        <v>1.9953200000000001E-4</v>
      </c>
      <c r="L483" s="1">
        <v>2.9201100000000001E-4</v>
      </c>
    </row>
    <row r="484" spans="3:12" x14ac:dyDescent="0.25">
      <c r="C484" s="1">
        <v>0.48</v>
      </c>
      <c r="D484" s="1">
        <v>1.2661199999999999E-2</v>
      </c>
      <c r="E484" s="1">
        <v>6.3848100000000005E-2</v>
      </c>
      <c r="F484" s="1">
        <v>8.60063E-4</v>
      </c>
      <c r="G484" s="1">
        <v>1.9559400000000001E-2</v>
      </c>
      <c r="H484" s="1">
        <v>4.2926699999999999E-4</v>
      </c>
      <c r="I484" s="1">
        <v>1.1025E-2</v>
      </c>
      <c r="J484" s="1">
        <v>1.1357100000000001E-3</v>
      </c>
      <c r="K484" s="1">
        <v>1.98514E-4</v>
      </c>
      <c r="L484" s="1">
        <v>2.9114700000000001E-4</v>
      </c>
    </row>
    <row r="485" spans="3:12" x14ac:dyDescent="0.25">
      <c r="C485" s="1">
        <v>0.48099999999999998</v>
      </c>
      <c r="D485" s="1">
        <v>1.26175E-2</v>
      </c>
      <c r="E485" s="1">
        <v>6.3860899999999998E-2</v>
      </c>
      <c r="F485" s="1">
        <v>8.6063899999999996E-4</v>
      </c>
      <c r="G485" s="1">
        <v>1.9567600000000001E-2</v>
      </c>
      <c r="H485" s="1">
        <v>4.2955499999999998E-4</v>
      </c>
      <c r="I485" s="1">
        <v>1.1001500000000001E-2</v>
      </c>
      <c r="J485" s="1">
        <v>1.1364299999999999E-3</v>
      </c>
      <c r="K485" s="1">
        <v>1.98061E-4</v>
      </c>
      <c r="L485" s="1">
        <v>2.9028600000000001E-4</v>
      </c>
    </row>
    <row r="486" spans="3:12" x14ac:dyDescent="0.25">
      <c r="C486" s="1">
        <v>0.48199999999999998</v>
      </c>
      <c r="D486" s="1">
        <v>1.2579099999999999E-2</v>
      </c>
      <c r="E486" s="1">
        <v>6.3942799999999994E-2</v>
      </c>
      <c r="F486" s="1">
        <v>8.6216899999999998E-4</v>
      </c>
      <c r="G486" s="1">
        <v>1.9597199999999999E-2</v>
      </c>
      <c r="H486" s="1">
        <v>4.3031900000000002E-4</v>
      </c>
      <c r="I486" s="1">
        <v>1.09871E-2</v>
      </c>
      <c r="J486" s="1">
        <v>1.1384100000000001E-3</v>
      </c>
      <c r="K486" s="1">
        <v>1.9705100000000001E-4</v>
      </c>
      <c r="L486" s="1">
        <v>2.8942699999999998E-4</v>
      </c>
    </row>
    <row r="487" spans="3:12" x14ac:dyDescent="0.25">
      <c r="C487" s="1">
        <v>0.48299999999999998</v>
      </c>
      <c r="D487" s="1">
        <v>1.25358E-2</v>
      </c>
      <c r="E487" s="1">
        <v>6.3955700000000004E-2</v>
      </c>
      <c r="F487" s="1">
        <v>8.6275000000000002E-4</v>
      </c>
      <c r="G487" s="1">
        <v>1.9605500000000001E-2</v>
      </c>
      <c r="H487" s="1">
        <v>4.3061100000000001E-4</v>
      </c>
      <c r="I487" s="1">
        <v>1.09636E-2</v>
      </c>
      <c r="J487" s="1">
        <v>1.1391400000000001E-3</v>
      </c>
      <c r="K487" s="1">
        <v>1.9660399999999999E-4</v>
      </c>
      <c r="L487" s="1">
        <v>2.8856999999999998E-4</v>
      </c>
    </row>
    <row r="488" spans="3:12" x14ac:dyDescent="0.25">
      <c r="C488" s="1">
        <v>0.48399999999999999</v>
      </c>
      <c r="D488" s="1">
        <v>1.24975E-2</v>
      </c>
      <c r="E488" s="1">
        <v>6.4037499999999997E-2</v>
      </c>
      <c r="F488" s="1">
        <v>8.6428600000000003E-4</v>
      </c>
      <c r="G488" s="1">
        <v>1.9635199999999998E-2</v>
      </c>
      <c r="H488" s="1">
        <v>4.31378E-4</v>
      </c>
      <c r="I488" s="1">
        <v>1.09491E-2</v>
      </c>
      <c r="J488" s="1">
        <v>1.14113E-3</v>
      </c>
      <c r="K488" s="1">
        <v>1.95601E-4</v>
      </c>
      <c r="L488" s="1">
        <v>2.8771599999999998E-4</v>
      </c>
    </row>
    <row r="489" spans="3:12" x14ac:dyDescent="0.25">
      <c r="C489" s="1">
        <v>0.48499999999999999</v>
      </c>
      <c r="D489" s="1">
        <v>1.24545E-2</v>
      </c>
      <c r="E489" s="1">
        <v>6.4050499999999996E-2</v>
      </c>
      <c r="F489" s="1">
        <v>8.6487300000000005E-4</v>
      </c>
      <c r="G489" s="1">
        <v>1.9643500000000001E-2</v>
      </c>
      <c r="H489" s="1">
        <v>4.3167200000000002E-4</v>
      </c>
      <c r="I489" s="1">
        <v>1.0925600000000001E-2</v>
      </c>
      <c r="J489" s="1">
        <v>1.1418699999999999E-3</v>
      </c>
      <c r="K489" s="1">
        <v>1.95162E-4</v>
      </c>
      <c r="L489" s="1">
        <v>2.8686400000000001E-4</v>
      </c>
    </row>
    <row r="490" spans="3:12" x14ac:dyDescent="0.25">
      <c r="C490" s="1">
        <v>0.48599999999999999</v>
      </c>
      <c r="D490" s="1">
        <v>1.2416399999999999E-2</v>
      </c>
      <c r="E490" s="1">
        <v>6.41322E-2</v>
      </c>
      <c r="F490" s="1">
        <v>8.6641300000000001E-4</v>
      </c>
      <c r="G490" s="1">
        <v>1.9673199999999998E-2</v>
      </c>
      <c r="H490" s="1">
        <v>4.32442E-4</v>
      </c>
      <c r="I490" s="1">
        <v>1.0911000000000001E-2</v>
      </c>
      <c r="J490" s="1">
        <v>1.14386E-3</v>
      </c>
      <c r="K490" s="1">
        <v>1.94167E-4</v>
      </c>
      <c r="L490" s="1">
        <v>2.8601499999999998E-4</v>
      </c>
    </row>
    <row r="491" spans="3:12" x14ac:dyDescent="0.25">
      <c r="C491" s="1">
        <v>0.48699999999999999</v>
      </c>
      <c r="D491" s="1">
        <v>1.23736E-2</v>
      </c>
      <c r="E491" s="1">
        <v>6.4145300000000002E-2</v>
      </c>
      <c r="F491" s="1">
        <v>8.6700600000000003E-4</v>
      </c>
      <c r="G491" s="1">
        <v>1.96816E-2</v>
      </c>
      <c r="H491" s="1">
        <v>4.3273900000000002E-4</v>
      </c>
      <c r="I491" s="1">
        <v>1.0887600000000001E-2</v>
      </c>
      <c r="J491" s="1">
        <v>1.1446099999999999E-3</v>
      </c>
      <c r="K491" s="1">
        <v>1.9373400000000001E-4</v>
      </c>
      <c r="L491" s="1">
        <v>2.8516799999999998E-4</v>
      </c>
    </row>
    <row r="492" spans="3:12" x14ac:dyDescent="0.25">
      <c r="C492" s="1">
        <v>0.48799999999999999</v>
      </c>
      <c r="D492" s="1">
        <v>1.23357E-2</v>
      </c>
      <c r="E492" s="1">
        <v>6.4227000000000006E-2</v>
      </c>
      <c r="F492" s="1">
        <v>8.6855199999999997E-4</v>
      </c>
      <c r="G492" s="1">
        <v>1.97114E-2</v>
      </c>
      <c r="H492" s="1">
        <v>4.3351099999999998E-4</v>
      </c>
      <c r="I492" s="1">
        <v>1.0873000000000001E-2</v>
      </c>
      <c r="J492" s="1">
        <v>1.1466099999999999E-3</v>
      </c>
      <c r="K492" s="1">
        <v>1.9274599999999999E-4</v>
      </c>
      <c r="L492" s="1">
        <v>2.8432300000000001E-4</v>
      </c>
    </row>
    <row r="493" spans="3:12" x14ac:dyDescent="0.25">
      <c r="C493" s="1">
        <v>0.48899999999999999</v>
      </c>
      <c r="D493" s="1">
        <v>1.2293200000000001E-2</v>
      </c>
      <c r="E493" s="1">
        <v>6.4240199999999997E-2</v>
      </c>
      <c r="F493" s="1">
        <v>8.6914999999999996E-4</v>
      </c>
      <c r="G493" s="1">
        <v>1.9719899999999999E-2</v>
      </c>
      <c r="H493" s="1">
        <v>4.3381099999999998E-4</v>
      </c>
      <c r="I493" s="1">
        <v>1.0849599999999999E-2</v>
      </c>
      <c r="J493" s="1">
        <v>1.14736E-3</v>
      </c>
      <c r="K493" s="1">
        <v>1.9232E-4</v>
      </c>
      <c r="L493" s="1">
        <v>2.8348099999999998E-4</v>
      </c>
    </row>
    <row r="494" spans="3:12" x14ac:dyDescent="0.25">
      <c r="C494" s="1">
        <v>0.49</v>
      </c>
      <c r="D494" s="1">
        <v>1.2255500000000001E-2</v>
      </c>
      <c r="E494" s="1">
        <v>6.4321900000000001E-2</v>
      </c>
      <c r="F494" s="1">
        <v>8.7070099999999998E-4</v>
      </c>
      <c r="G494" s="1">
        <v>1.9749699999999999E-2</v>
      </c>
      <c r="H494" s="1">
        <v>4.3458599999999999E-4</v>
      </c>
      <c r="I494" s="1">
        <v>1.08349E-2</v>
      </c>
      <c r="J494" s="1">
        <v>1.1493600000000001E-3</v>
      </c>
      <c r="K494" s="1">
        <v>1.9133999999999999E-4</v>
      </c>
      <c r="L494" s="1">
        <v>2.8264099999999998E-4</v>
      </c>
    </row>
    <row r="495" spans="3:12" x14ac:dyDescent="0.25">
      <c r="C495" s="1">
        <v>0.49099999999999999</v>
      </c>
      <c r="D495" s="1">
        <v>1.22133E-2</v>
      </c>
      <c r="E495" s="1">
        <v>6.4335100000000006E-2</v>
      </c>
      <c r="F495" s="1">
        <v>8.7130599999999997E-4</v>
      </c>
      <c r="G495" s="1">
        <v>1.97582E-2</v>
      </c>
      <c r="H495" s="1">
        <v>4.3488799999999997E-4</v>
      </c>
      <c r="I495" s="1">
        <v>1.08115E-2</v>
      </c>
      <c r="J495" s="1">
        <v>1.1501199999999999E-3</v>
      </c>
      <c r="K495" s="1">
        <v>1.9092100000000001E-4</v>
      </c>
      <c r="L495" s="1">
        <v>2.8180300000000001E-4</v>
      </c>
    </row>
    <row r="496" spans="3:12" x14ac:dyDescent="0.25">
      <c r="C496" s="1">
        <v>0.49199999999999999</v>
      </c>
      <c r="D496" s="1">
        <v>1.2175800000000001E-2</v>
      </c>
      <c r="E496" s="1">
        <v>6.4416699999999993E-2</v>
      </c>
      <c r="F496" s="1">
        <v>8.7286199999999997E-4</v>
      </c>
      <c r="G496" s="1">
        <v>1.9788099999999999E-2</v>
      </c>
      <c r="H496" s="1">
        <v>4.3566600000000003E-4</v>
      </c>
      <c r="I496" s="1">
        <v>1.0796699999999999E-2</v>
      </c>
      <c r="J496" s="1">
        <v>1.1521299999999999E-3</v>
      </c>
      <c r="K496" s="1">
        <v>1.89948E-4</v>
      </c>
      <c r="L496" s="1">
        <v>2.8096799999999998E-4</v>
      </c>
    </row>
    <row r="497" spans="3:12" x14ac:dyDescent="0.25">
      <c r="C497" s="1">
        <v>0.49299999999999999</v>
      </c>
      <c r="D497" s="1">
        <v>1.21339E-2</v>
      </c>
      <c r="E497" s="1">
        <v>6.4430100000000004E-2</v>
      </c>
      <c r="F497" s="1">
        <v>8.7347200000000003E-4</v>
      </c>
      <c r="G497" s="1">
        <v>1.97967E-2</v>
      </c>
      <c r="H497" s="1">
        <v>4.3597200000000002E-4</v>
      </c>
      <c r="I497" s="1">
        <v>1.0773400000000001E-2</v>
      </c>
      <c r="J497" s="1">
        <v>1.1529000000000001E-3</v>
      </c>
      <c r="K497" s="1">
        <v>1.8953500000000001E-4</v>
      </c>
      <c r="L497" s="1">
        <v>2.8013400000000003E-4</v>
      </c>
    </row>
    <row r="498" spans="3:12" x14ac:dyDescent="0.25">
      <c r="C498" s="1">
        <v>0.49399999999999999</v>
      </c>
      <c r="D498" s="1">
        <v>1.2096600000000001E-2</v>
      </c>
      <c r="E498" s="1">
        <v>6.4511700000000005E-2</v>
      </c>
      <c r="F498" s="1">
        <v>8.75033E-4</v>
      </c>
      <c r="G498" s="1">
        <v>1.98266E-2</v>
      </c>
      <c r="H498" s="1">
        <v>4.36752E-4</v>
      </c>
      <c r="I498" s="1">
        <v>1.0758500000000001E-2</v>
      </c>
      <c r="J498" s="1">
        <v>1.15492E-3</v>
      </c>
      <c r="K498" s="1">
        <v>1.88569E-4</v>
      </c>
      <c r="L498" s="1">
        <v>2.7930300000000001E-4</v>
      </c>
    </row>
    <row r="499" spans="3:12" x14ac:dyDescent="0.25">
      <c r="C499" s="1">
        <v>0.495</v>
      </c>
      <c r="D499" s="1">
        <v>1.20549E-2</v>
      </c>
      <c r="E499" s="1">
        <v>6.4525100000000002E-2</v>
      </c>
      <c r="F499" s="1">
        <v>8.7564900000000005E-4</v>
      </c>
      <c r="G499" s="1">
        <v>1.98353E-2</v>
      </c>
      <c r="H499" s="1">
        <v>4.3706000000000002E-4</v>
      </c>
      <c r="I499" s="1">
        <v>1.07352E-2</v>
      </c>
      <c r="J499" s="1">
        <v>1.15569E-3</v>
      </c>
      <c r="K499" s="1">
        <v>1.8816300000000001E-4</v>
      </c>
      <c r="L499" s="1">
        <v>2.7847400000000002E-4</v>
      </c>
    </row>
    <row r="500" spans="3:12" x14ac:dyDescent="0.25">
      <c r="C500" s="1">
        <v>0.496</v>
      </c>
      <c r="D500" s="1">
        <v>1.20178E-2</v>
      </c>
      <c r="E500" s="1">
        <v>6.46066E-2</v>
      </c>
      <c r="F500" s="1">
        <v>8.77216E-4</v>
      </c>
      <c r="G500" s="1">
        <v>1.98652E-2</v>
      </c>
      <c r="H500" s="1">
        <v>4.3784299999999999E-4</v>
      </c>
      <c r="I500" s="1">
        <v>1.07203E-2</v>
      </c>
      <c r="J500" s="1">
        <v>1.1577200000000001E-3</v>
      </c>
      <c r="K500" s="1">
        <v>1.8720400000000001E-4</v>
      </c>
      <c r="L500" s="1">
        <v>2.7764800000000002E-4</v>
      </c>
    </row>
    <row r="501" spans="3:12" x14ac:dyDescent="0.25">
      <c r="C501" s="1">
        <v>0.497</v>
      </c>
      <c r="D501" s="1">
        <v>1.19764E-2</v>
      </c>
      <c r="E501" s="1">
        <v>6.46201E-2</v>
      </c>
      <c r="F501" s="1">
        <v>8.7783700000000002E-4</v>
      </c>
      <c r="G501" s="1">
        <v>1.98739E-2</v>
      </c>
      <c r="H501" s="1">
        <v>4.3815500000000002E-4</v>
      </c>
      <c r="I501" s="1">
        <v>1.0697E-2</v>
      </c>
      <c r="J501" s="1">
        <v>1.1585E-3</v>
      </c>
      <c r="K501" s="1">
        <v>1.86804E-4</v>
      </c>
      <c r="L501" s="1">
        <v>2.7682299999999999E-4</v>
      </c>
    </row>
    <row r="502" spans="3:12" x14ac:dyDescent="0.25">
      <c r="C502" s="1">
        <v>0.498</v>
      </c>
      <c r="D502" s="1">
        <v>1.1939399999999999E-2</v>
      </c>
      <c r="E502" s="1">
        <v>6.4701599999999998E-2</v>
      </c>
      <c r="F502" s="1">
        <v>8.7940900000000005E-4</v>
      </c>
      <c r="G502" s="1">
        <v>1.9903899999999999E-2</v>
      </c>
      <c r="H502" s="1">
        <v>4.3894000000000002E-4</v>
      </c>
      <c r="I502" s="1">
        <v>1.06821E-2</v>
      </c>
      <c r="J502" s="1">
        <v>1.1605299999999999E-3</v>
      </c>
      <c r="K502" s="1">
        <v>1.8585300000000001E-4</v>
      </c>
      <c r="L502" s="1">
        <v>2.76001E-4</v>
      </c>
    </row>
    <row r="503" spans="3:12" x14ac:dyDescent="0.25">
      <c r="C503" s="1">
        <v>0.499</v>
      </c>
      <c r="D503" s="1">
        <v>1.18984E-2</v>
      </c>
      <c r="E503" s="1">
        <v>6.4715200000000001E-2</v>
      </c>
      <c r="F503" s="1">
        <v>8.8003699999999996E-4</v>
      </c>
      <c r="G503" s="1">
        <v>1.9912699999999998E-2</v>
      </c>
      <c r="H503" s="1">
        <v>4.3925499999999999E-4</v>
      </c>
      <c r="I503" s="1">
        <v>1.06588E-2</v>
      </c>
      <c r="J503" s="1">
        <v>1.16131E-3</v>
      </c>
      <c r="K503" s="1">
        <v>1.8545899999999999E-4</v>
      </c>
      <c r="L503" s="1">
        <v>2.7518099999999999E-4</v>
      </c>
    </row>
    <row r="504" spans="3:12" x14ac:dyDescent="0.25">
      <c r="C504" s="1">
        <v>0.5</v>
      </c>
      <c r="D504" s="1">
        <v>1.18616E-2</v>
      </c>
      <c r="E504" s="1">
        <v>6.4796599999999996E-2</v>
      </c>
      <c r="F504" s="1">
        <v>8.8161399999999997E-4</v>
      </c>
      <c r="G504" s="1">
        <v>1.99428E-2</v>
      </c>
      <c r="H504" s="1">
        <v>4.4004299999999999E-4</v>
      </c>
      <c r="I504" s="1">
        <v>1.06438E-2</v>
      </c>
      <c r="J504" s="1">
        <v>1.1633500000000001E-3</v>
      </c>
      <c r="K504" s="1">
        <v>1.84515E-4</v>
      </c>
      <c r="L504" s="1">
        <v>2.74362E-4</v>
      </c>
    </row>
    <row r="505" spans="3:12" x14ac:dyDescent="0.25">
      <c r="C505" s="1">
        <v>0.501</v>
      </c>
      <c r="D505" s="1">
        <v>1.1820799999999999E-2</v>
      </c>
      <c r="E505" s="1">
        <v>6.4810300000000001E-2</v>
      </c>
      <c r="F505" s="1">
        <v>8.8224799999999997E-4</v>
      </c>
      <c r="G505" s="1">
        <v>1.99516E-2</v>
      </c>
      <c r="H505" s="1">
        <v>4.4035999999999999E-4</v>
      </c>
      <c r="I505" s="1">
        <v>1.0620599999999999E-2</v>
      </c>
      <c r="J505" s="1">
        <v>1.1641500000000001E-3</v>
      </c>
      <c r="K505" s="1">
        <v>1.8412699999999999E-4</v>
      </c>
      <c r="L505" s="1">
        <v>2.73546E-4</v>
      </c>
    </row>
    <row r="506" spans="3:12" x14ac:dyDescent="0.25">
      <c r="C506" s="1">
        <v>0.502</v>
      </c>
      <c r="D506" s="1">
        <v>1.17842E-2</v>
      </c>
      <c r="E506" s="1">
        <v>6.4891699999999997E-2</v>
      </c>
      <c r="F506" s="1">
        <v>8.8383099999999996E-4</v>
      </c>
      <c r="G506" s="1">
        <v>1.9981700000000002E-2</v>
      </c>
      <c r="H506" s="1">
        <v>4.4115099999999998E-4</v>
      </c>
      <c r="I506" s="1">
        <v>1.06055E-2</v>
      </c>
      <c r="J506" s="1">
        <v>1.1661900000000001E-3</v>
      </c>
      <c r="K506" s="1">
        <v>1.83189E-4</v>
      </c>
      <c r="L506" s="1">
        <v>2.7273199999999998E-4</v>
      </c>
    </row>
    <row r="507" spans="3:12" x14ac:dyDescent="0.25">
      <c r="C507" s="1">
        <v>0.503</v>
      </c>
      <c r="D507" s="1">
        <v>1.1743699999999999E-2</v>
      </c>
      <c r="E507" s="1">
        <v>6.4905400000000002E-2</v>
      </c>
      <c r="F507" s="1">
        <v>8.8447000000000005E-4</v>
      </c>
      <c r="G507" s="1">
        <v>1.99907E-2</v>
      </c>
      <c r="H507" s="1">
        <v>4.4147099999999997E-4</v>
      </c>
      <c r="I507" s="1">
        <v>1.0582299999999999E-2</v>
      </c>
      <c r="J507" s="1">
        <v>1.1669899999999999E-3</v>
      </c>
      <c r="K507" s="1">
        <v>1.8280799999999999E-4</v>
      </c>
      <c r="L507" s="1">
        <v>2.7191999999999999E-4</v>
      </c>
    </row>
    <row r="508" spans="3:12" x14ac:dyDescent="0.25">
      <c r="C508" s="1">
        <v>0.504</v>
      </c>
      <c r="D508" s="1">
        <v>1.17073E-2</v>
      </c>
      <c r="E508" s="1">
        <v>6.4986799999999997E-2</v>
      </c>
      <c r="F508" s="1">
        <v>8.8605800000000001E-4</v>
      </c>
      <c r="G508" s="1">
        <v>2.0020799999999998E-2</v>
      </c>
      <c r="H508" s="1">
        <v>4.4226500000000001E-4</v>
      </c>
      <c r="I508" s="1">
        <v>1.0567200000000001E-2</v>
      </c>
      <c r="J508" s="1">
        <v>1.1690400000000001E-3</v>
      </c>
      <c r="K508" s="1">
        <v>1.8187699999999999E-4</v>
      </c>
      <c r="L508" s="1">
        <v>2.7111000000000003E-4</v>
      </c>
    </row>
    <row r="509" spans="3:12" x14ac:dyDescent="0.25">
      <c r="C509" s="1">
        <v>0.505</v>
      </c>
      <c r="D509" s="1">
        <v>1.1667E-2</v>
      </c>
      <c r="E509" s="1">
        <v>6.5000500000000003E-2</v>
      </c>
      <c r="F509" s="1">
        <v>8.8670299999999997E-4</v>
      </c>
      <c r="G509" s="1">
        <v>2.00298E-2</v>
      </c>
      <c r="H509" s="1">
        <v>4.42588E-4</v>
      </c>
      <c r="I509" s="1">
        <v>1.0544E-2</v>
      </c>
      <c r="J509" s="1">
        <v>1.1698500000000001E-3</v>
      </c>
      <c r="K509" s="1">
        <v>1.8150100000000001E-4</v>
      </c>
      <c r="L509" s="1">
        <v>2.7030199999999999E-4</v>
      </c>
    </row>
    <row r="510" spans="3:12" x14ac:dyDescent="0.25">
      <c r="C510" s="1">
        <v>0.50600000000000001</v>
      </c>
      <c r="D510" s="1">
        <v>1.16308E-2</v>
      </c>
      <c r="E510" s="1">
        <v>6.5081899999999998E-2</v>
      </c>
      <c r="F510" s="1">
        <v>8.8829700000000002E-4</v>
      </c>
      <c r="G510" s="1">
        <v>2.0059899999999999E-2</v>
      </c>
      <c r="H510" s="1">
        <v>4.4338500000000002E-4</v>
      </c>
      <c r="I510" s="1">
        <v>1.0528900000000001E-2</v>
      </c>
      <c r="J510" s="1">
        <v>1.17191E-3</v>
      </c>
      <c r="K510" s="1">
        <v>1.8057699999999999E-4</v>
      </c>
      <c r="L510" s="1">
        <v>2.6949599999999998E-4</v>
      </c>
    </row>
    <row r="511" spans="3:12" x14ac:dyDescent="0.25">
      <c r="C511" s="1">
        <v>0.50700000000000001</v>
      </c>
      <c r="D511" s="1">
        <v>1.1590899999999999E-2</v>
      </c>
      <c r="E511" s="1">
        <v>6.5095700000000006E-2</v>
      </c>
      <c r="F511" s="1">
        <v>8.8894799999999997E-4</v>
      </c>
      <c r="G511" s="1">
        <v>2.0069E-2</v>
      </c>
      <c r="H511" s="1">
        <v>4.4371100000000001E-4</v>
      </c>
      <c r="I511" s="1">
        <v>1.05057E-2</v>
      </c>
      <c r="J511" s="1">
        <v>1.1727199999999999E-3</v>
      </c>
      <c r="K511" s="1">
        <v>1.8020800000000001E-4</v>
      </c>
      <c r="L511" s="1">
        <v>2.6869200000000001E-4</v>
      </c>
    </row>
    <row r="512" spans="3:12" x14ac:dyDescent="0.25">
      <c r="C512" s="1">
        <v>0.50800000000000001</v>
      </c>
      <c r="D512" s="1">
        <v>1.15548E-2</v>
      </c>
      <c r="E512" s="1">
        <v>6.5176999999999999E-2</v>
      </c>
      <c r="F512" s="1">
        <v>8.90547E-4</v>
      </c>
      <c r="G512" s="1">
        <v>2.0099200000000001E-2</v>
      </c>
      <c r="H512" s="1">
        <v>4.4451099999999997E-4</v>
      </c>
      <c r="I512" s="1">
        <v>1.04905E-2</v>
      </c>
      <c r="J512" s="1">
        <v>1.17479E-3</v>
      </c>
      <c r="K512" s="1">
        <v>1.7929E-4</v>
      </c>
      <c r="L512" s="1">
        <v>2.6789000000000001E-4</v>
      </c>
    </row>
    <row r="513" spans="3:12" x14ac:dyDescent="0.25">
      <c r="C513" s="1">
        <v>0.50900000000000001</v>
      </c>
      <c r="D513" s="1">
        <v>1.15151E-2</v>
      </c>
      <c r="E513" s="1">
        <v>6.5190899999999996E-2</v>
      </c>
      <c r="F513" s="1">
        <v>8.9120400000000004E-4</v>
      </c>
      <c r="G513" s="1">
        <v>2.0108399999999998E-2</v>
      </c>
      <c r="H513" s="1">
        <v>4.4484E-4</v>
      </c>
      <c r="I513" s="1">
        <v>1.0467300000000001E-2</v>
      </c>
      <c r="J513" s="1">
        <v>1.1756099999999999E-3</v>
      </c>
      <c r="K513" s="1">
        <v>1.7892599999999999E-4</v>
      </c>
      <c r="L513" s="1">
        <v>2.6708999999999999E-4</v>
      </c>
    </row>
    <row r="514" spans="3:12" x14ac:dyDescent="0.25">
      <c r="C514" s="1">
        <v>0.51</v>
      </c>
      <c r="D514" s="1">
        <v>1.14792E-2</v>
      </c>
      <c r="E514" s="1">
        <v>6.52721E-2</v>
      </c>
      <c r="F514" s="1">
        <v>8.9280900000000005E-4</v>
      </c>
      <c r="G514" s="1">
        <v>2.01386E-2</v>
      </c>
      <c r="H514" s="1">
        <v>4.45642E-4</v>
      </c>
      <c r="I514" s="1">
        <v>1.0452100000000001E-2</v>
      </c>
      <c r="J514" s="1">
        <v>1.17768E-3</v>
      </c>
      <c r="K514" s="1">
        <v>1.7801500000000001E-4</v>
      </c>
      <c r="L514" s="1">
        <v>2.6629099999999999E-4</v>
      </c>
    </row>
    <row r="515" spans="3:12" x14ac:dyDescent="0.25">
      <c r="C515" s="1">
        <v>0.51100000000000001</v>
      </c>
      <c r="D515" s="1">
        <v>1.14398E-2</v>
      </c>
      <c r="E515" s="1">
        <v>6.52861E-2</v>
      </c>
      <c r="F515" s="1">
        <v>8.9347199999999997E-4</v>
      </c>
      <c r="G515" s="1">
        <v>2.01478E-2</v>
      </c>
      <c r="H515" s="1">
        <v>4.4597400000000002E-4</v>
      </c>
      <c r="I515" s="1">
        <v>1.0429000000000001E-2</v>
      </c>
      <c r="J515" s="1">
        <v>1.17851E-3</v>
      </c>
      <c r="K515" s="1">
        <v>1.7765700000000001E-4</v>
      </c>
      <c r="L515" s="1">
        <v>2.6549499999999998E-4</v>
      </c>
    </row>
    <row r="516" spans="3:12" x14ac:dyDescent="0.25">
      <c r="C516" s="1">
        <v>0.51200000000000001</v>
      </c>
      <c r="D516" s="1">
        <v>1.14041E-2</v>
      </c>
      <c r="E516" s="1">
        <v>6.5367300000000003E-2</v>
      </c>
      <c r="F516" s="1">
        <v>8.9508199999999995E-4</v>
      </c>
      <c r="G516" s="1">
        <v>2.0178100000000001E-2</v>
      </c>
      <c r="H516" s="1">
        <v>4.4677900000000001E-4</v>
      </c>
      <c r="I516" s="1">
        <v>1.04137E-2</v>
      </c>
      <c r="J516" s="1">
        <v>1.18059E-3</v>
      </c>
      <c r="K516" s="1">
        <v>1.7675300000000001E-4</v>
      </c>
      <c r="L516" s="1">
        <v>2.6469999999999998E-4</v>
      </c>
    </row>
    <row r="517" spans="3:12" x14ac:dyDescent="0.25">
      <c r="C517" s="1">
        <v>0.51300000000000001</v>
      </c>
      <c r="D517" s="1">
        <v>1.1365E-2</v>
      </c>
      <c r="E517" s="1">
        <v>6.5381300000000003E-2</v>
      </c>
      <c r="F517" s="1">
        <v>8.9575099999999997E-4</v>
      </c>
      <c r="G517" s="1">
        <v>2.0187400000000001E-2</v>
      </c>
      <c r="H517" s="1">
        <v>4.4711399999999997E-4</v>
      </c>
      <c r="I517" s="1">
        <v>1.03906E-2</v>
      </c>
      <c r="J517" s="1">
        <v>1.18143E-3</v>
      </c>
      <c r="K517" s="1">
        <v>1.7640000000000001E-4</v>
      </c>
      <c r="L517" s="1">
        <v>2.6390700000000002E-4</v>
      </c>
    </row>
    <row r="518" spans="3:12" x14ac:dyDescent="0.25">
      <c r="C518" s="1">
        <v>0.51400000000000001</v>
      </c>
      <c r="D518" s="1">
        <v>1.1329499999999999E-2</v>
      </c>
      <c r="E518" s="1">
        <v>6.5462400000000004E-2</v>
      </c>
      <c r="F518" s="1">
        <v>8.9736700000000004E-4</v>
      </c>
      <c r="G518" s="1">
        <v>2.0217700000000002E-2</v>
      </c>
      <c r="H518" s="1">
        <v>4.4792200000000001E-4</v>
      </c>
      <c r="I518" s="1">
        <v>1.03753E-2</v>
      </c>
      <c r="J518" s="1">
        <v>1.18351E-3</v>
      </c>
      <c r="K518" s="1">
        <v>1.7550199999999999E-4</v>
      </c>
      <c r="L518" s="1">
        <v>2.6311599999999998E-4</v>
      </c>
    </row>
    <row r="519" spans="3:12" x14ac:dyDescent="0.25">
      <c r="C519" s="1">
        <v>0.51500000000000001</v>
      </c>
      <c r="D519" s="1">
        <v>1.12906E-2</v>
      </c>
      <c r="E519" s="1">
        <v>6.5476500000000007E-2</v>
      </c>
      <c r="F519" s="1">
        <v>8.9804200000000005E-4</v>
      </c>
      <c r="G519" s="1">
        <v>2.0227100000000001E-2</v>
      </c>
      <c r="H519" s="1">
        <v>4.4826000000000002E-4</v>
      </c>
      <c r="I519" s="1">
        <v>1.0352200000000001E-2</v>
      </c>
      <c r="J519" s="1">
        <v>1.18435E-3</v>
      </c>
      <c r="K519" s="1">
        <v>1.7515599999999999E-4</v>
      </c>
      <c r="L519" s="1">
        <v>2.6232600000000001E-4</v>
      </c>
    </row>
    <row r="520" spans="3:12" x14ac:dyDescent="0.25">
      <c r="C520" s="1">
        <v>0.51600000000000001</v>
      </c>
      <c r="D520" s="1">
        <v>1.1255299999999999E-2</v>
      </c>
      <c r="E520" s="1">
        <v>6.5557599999999994E-2</v>
      </c>
      <c r="F520" s="1">
        <v>8.99664E-4</v>
      </c>
      <c r="G520" s="1">
        <v>2.0257399999999998E-2</v>
      </c>
      <c r="H520" s="1">
        <v>4.49071E-4</v>
      </c>
      <c r="I520" s="1">
        <v>1.03368E-2</v>
      </c>
      <c r="J520" s="1">
        <v>1.1864499999999999E-3</v>
      </c>
      <c r="K520" s="1">
        <v>1.7426400000000001E-4</v>
      </c>
      <c r="L520" s="1">
        <v>2.6153800000000002E-4</v>
      </c>
    </row>
    <row r="521" spans="3:12" x14ac:dyDescent="0.25">
      <c r="C521" s="1">
        <v>0.51700000000000002</v>
      </c>
      <c r="D521" s="1">
        <v>1.12167E-2</v>
      </c>
      <c r="E521" s="1">
        <v>6.55718E-2</v>
      </c>
      <c r="F521" s="1">
        <v>9.0034399999999997E-4</v>
      </c>
      <c r="G521" s="1">
        <v>2.0266900000000001E-2</v>
      </c>
      <c r="H521" s="1">
        <v>4.4941099999999998E-4</v>
      </c>
      <c r="I521" s="1">
        <v>1.03138E-2</v>
      </c>
      <c r="J521" s="1">
        <v>1.1873000000000001E-3</v>
      </c>
      <c r="K521" s="1">
        <v>1.7392300000000001E-4</v>
      </c>
      <c r="L521" s="1">
        <v>2.6076499999999999E-4</v>
      </c>
    </row>
    <row r="522" spans="3:12" x14ac:dyDescent="0.25">
      <c r="C522" s="1">
        <v>0.51800000000000002</v>
      </c>
      <c r="D522" s="1">
        <v>1.11816E-2</v>
      </c>
      <c r="E522" s="1">
        <v>6.5652799999999997E-2</v>
      </c>
      <c r="F522" s="1">
        <v>9.0197200000000002E-4</v>
      </c>
      <c r="G522" s="1">
        <v>2.0297300000000001E-2</v>
      </c>
      <c r="H522" s="1">
        <v>4.5022500000000001E-4</v>
      </c>
      <c r="I522" s="1">
        <v>1.0298399999999999E-2</v>
      </c>
      <c r="J522" s="1">
        <v>1.18939E-3</v>
      </c>
      <c r="K522" s="1">
        <v>1.7303699999999999E-4</v>
      </c>
      <c r="L522" s="1">
        <v>2.5999200000000001E-4</v>
      </c>
    </row>
    <row r="523" spans="3:12" x14ac:dyDescent="0.25">
      <c r="C523" s="1">
        <v>0.51900000000000002</v>
      </c>
      <c r="D523" s="1">
        <v>1.11433E-2</v>
      </c>
      <c r="E523" s="1">
        <v>6.5667000000000003E-2</v>
      </c>
      <c r="F523" s="1">
        <v>9.0265899999999999E-4</v>
      </c>
      <c r="G523" s="1">
        <v>2.03068E-2</v>
      </c>
      <c r="H523" s="1">
        <v>4.50569E-4</v>
      </c>
      <c r="I523" s="1">
        <v>1.0275400000000001E-2</v>
      </c>
      <c r="J523" s="1">
        <v>1.1902499999999999E-3</v>
      </c>
      <c r="K523" s="1">
        <v>1.7270100000000001E-4</v>
      </c>
      <c r="L523" s="1">
        <v>2.5922199999999998E-4</v>
      </c>
    </row>
    <row r="524" spans="3:12" x14ac:dyDescent="0.25">
      <c r="C524" s="1">
        <v>0.52</v>
      </c>
      <c r="D524" s="1">
        <v>1.11083E-2</v>
      </c>
      <c r="E524" s="1">
        <v>6.5748000000000001E-2</v>
      </c>
      <c r="F524" s="1">
        <v>9.0429200000000001E-4</v>
      </c>
      <c r="G524" s="1">
        <v>2.03372E-2</v>
      </c>
      <c r="H524" s="1">
        <v>4.5138600000000002E-4</v>
      </c>
      <c r="I524" s="1">
        <v>1.0259900000000001E-2</v>
      </c>
      <c r="J524" s="1">
        <v>1.1923599999999999E-3</v>
      </c>
      <c r="K524" s="1">
        <v>1.71822E-4</v>
      </c>
      <c r="L524" s="1">
        <v>2.5845300000000001E-4</v>
      </c>
    </row>
    <row r="525" spans="3:12" x14ac:dyDescent="0.25">
      <c r="C525" s="1">
        <v>0.52100000000000002</v>
      </c>
      <c r="D525" s="1">
        <v>1.10703E-2</v>
      </c>
      <c r="E525" s="1">
        <v>6.5762200000000007E-2</v>
      </c>
      <c r="F525" s="1">
        <v>9.0498499999999997E-4</v>
      </c>
      <c r="G525" s="1">
        <v>2.0346800000000002E-2</v>
      </c>
      <c r="H525" s="1">
        <v>4.5173199999999999E-4</v>
      </c>
      <c r="I525" s="1">
        <v>1.02369E-2</v>
      </c>
      <c r="J525" s="1">
        <v>1.19322E-3</v>
      </c>
      <c r="K525" s="1">
        <v>1.7149099999999999E-4</v>
      </c>
      <c r="L525" s="1">
        <v>2.5768699999999999E-4</v>
      </c>
    </row>
    <row r="526" spans="3:12" x14ac:dyDescent="0.25">
      <c r="C526" s="1">
        <v>0.52200000000000002</v>
      </c>
      <c r="D526" s="1">
        <v>1.10355E-2</v>
      </c>
      <c r="E526" s="1">
        <v>6.5843200000000005E-2</v>
      </c>
      <c r="F526" s="1">
        <v>9.0662399999999997E-4</v>
      </c>
      <c r="G526" s="1">
        <v>2.0377300000000001E-2</v>
      </c>
      <c r="H526" s="1">
        <v>4.52552E-4</v>
      </c>
      <c r="I526" s="1">
        <v>1.02214E-2</v>
      </c>
      <c r="J526" s="1">
        <v>1.19534E-3</v>
      </c>
      <c r="K526" s="1">
        <v>1.7061800000000001E-4</v>
      </c>
      <c r="L526" s="1">
        <v>2.5692199999999998E-4</v>
      </c>
    </row>
    <row r="527" spans="3:12" x14ac:dyDescent="0.25">
      <c r="C527" s="1">
        <v>0.52300000000000002</v>
      </c>
      <c r="D527" s="1">
        <v>1.0997699999999999E-2</v>
      </c>
      <c r="E527" s="1">
        <v>6.5857499999999999E-2</v>
      </c>
      <c r="F527" s="1">
        <v>9.0732300000000003E-4</v>
      </c>
      <c r="G527" s="1">
        <v>2.0386899999999999E-2</v>
      </c>
      <c r="H527" s="1">
        <v>4.5290199999999998E-4</v>
      </c>
      <c r="I527" s="1">
        <v>1.0198499999999999E-2</v>
      </c>
      <c r="J527" s="1">
        <v>1.1962100000000001E-3</v>
      </c>
      <c r="K527" s="1">
        <v>1.7029299999999999E-4</v>
      </c>
      <c r="L527" s="1">
        <v>2.5616000000000001E-4</v>
      </c>
    </row>
    <row r="528" spans="3:12" x14ac:dyDescent="0.25">
      <c r="C528" s="1">
        <v>0.52400000000000002</v>
      </c>
      <c r="D528" s="1">
        <v>1.09631E-2</v>
      </c>
      <c r="E528" s="1">
        <v>6.5938300000000005E-2</v>
      </c>
      <c r="F528" s="1">
        <v>9.0896800000000002E-4</v>
      </c>
      <c r="G528" s="1">
        <v>2.0417399999999999E-2</v>
      </c>
      <c r="H528" s="1">
        <v>4.5372499999999998E-4</v>
      </c>
      <c r="I528" s="1">
        <v>1.0182999999999999E-2</v>
      </c>
      <c r="J528" s="1">
        <v>1.1983300000000001E-3</v>
      </c>
      <c r="K528" s="1">
        <v>1.69426E-4</v>
      </c>
      <c r="L528" s="1">
        <v>2.5539900000000001E-4</v>
      </c>
    </row>
    <row r="529" spans="3:12" x14ac:dyDescent="0.25">
      <c r="C529" s="1">
        <v>0.52500000000000002</v>
      </c>
      <c r="D529" s="1">
        <v>1.0925600000000001E-2</v>
      </c>
      <c r="E529" s="1">
        <v>6.5952700000000003E-2</v>
      </c>
      <c r="F529" s="1">
        <v>9.0967200000000004E-4</v>
      </c>
      <c r="G529" s="1">
        <v>2.04271E-2</v>
      </c>
      <c r="H529" s="1">
        <v>4.54077E-4</v>
      </c>
      <c r="I529" s="1">
        <v>1.0160000000000001E-2</v>
      </c>
      <c r="J529" s="1">
        <v>1.19921E-3</v>
      </c>
      <c r="K529" s="1">
        <v>1.69106E-4</v>
      </c>
      <c r="L529" s="1">
        <v>2.5463999999999999E-4</v>
      </c>
    </row>
    <row r="530" spans="3:12" x14ac:dyDescent="0.25">
      <c r="C530" s="1">
        <v>0.52600000000000002</v>
      </c>
      <c r="D530" s="1">
        <v>1.0891100000000001E-2</v>
      </c>
      <c r="E530" s="1">
        <v>6.6033499999999995E-2</v>
      </c>
      <c r="F530" s="1">
        <v>9.1132300000000002E-4</v>
      </c>
      <c r="G530" s="1">
        <v>2.0457699999999999E-2</v>
      </c>
      <c r="H530" s="1">
        <v>4.5490299999999999E-4</v>
      </c>
      <c r="I530" s="1">
        <v>1.0144500000000001E-2</v>
      </c>
      <c r="J530" s="1">
        <v>1.20133E-3</v>
      </c>
      <c r="K530" s="1">
        <v>1.68245E-4</v>
      </c>
      <c r="L530" s="1">
        <v>2.5388299999999999E-4</v>
      </c>
    </row>
    <row r="531" spans="3:12" x14ac:dyDescent="0.25">
      <c r="C531" s="1">
        <v>0.52700000000000002</v>
      </c>
      <c r="D531" s="1">
        <v>1.08539E-2</v>
      </c>
      <c r="E531" s="1">
        <v>6.6047900000000007E-2</v>
      </c>
      <c r="F531" s="1">
        <v>9.1203400000000004E-4</v>
      </c>
      <c r="G531" s="1">
        <v>2.04674E-2</v>
      </c>
      <c r="H531" s="1">
        <v>4.5525900000000001E-4</v>
      </c>
      <c r="I531" s="1">
        <v>1.01216E-2</v>
      </c>
      <c r="J531" s="1">
        <v>1.2022199999999999E-3</v>
      </c>
      <c r="K531" s="1">
        <v>1.6793E-4</v>
      </c>
      <c r="L531" s="1">
        <v>2.5312799999999998E-4</v>
      </c>
    </row>
    <row r="532" spans="3:12" x14ac:dyDescent="0.25">
      <c r="C532" s="1">
        <v>0.52800000000000002</v>
      </c>
      <c r="D532" s="1">
        <v>1.08197E-2</v>
      </c>
      <c r="E532" s="1">
        <v>6.6128699999999999E-2</v>
      </c>
      <c r="F532" s="1">
        <v>9.13691E-4</v>
      </c>
      <c r="G532" s="1">
        <v>2.0498099999999998E-2</v>
      </c>
      <c r="H532" s="1">
        <v>4.5608699999999999E-4</v>
      </c>
      <c r="I532" s="1">
        <v>1.0106E-2</v>
      </c>
      <c r="J532" s="1">
        <v>1.2043500000000001E-3</v>
      </c>
      <c r="K532" s="1">
        <v>1.6707500000000001E-4</v>
      </c>
      <c r="L532" s="1">
        <v>2.52375E-4</v>
      </c>
    </row>
    <row r="533" spans="3:12" x14ac:dyDescent="0.25">
      <c r="C533" s="1">
        <v>0.52900000000000003</v>
      </c>
      <c r="D533" s="1">
        <v>1.0782699999999999E-2</v>
      </c>
      <c r="E533" s="1">
        <v>6.6143099999999996E-2</v>
      </c>
      <c r="F533" s="1">
        <v>9.1440800000000002E-4</v>
      </c>
      <c r="G533" s="1">
        <v>2.0507899999999999E-2</v>
      </c>
      <c r="H533" s="1">
        <v>4.5644700000000002E-4</v>
      </c>
      <c r="I533" s="1">
        <v>1.0083099999999999E-2</v>
      </c>
      <c r="J533" s="1">
        <v>1.2052499999999999E-3</v>
      </c>
      <c r="K533" s="1">
        <v>1.6676500000000001E-4</v>
      </c>
      <c r="L533" s="1">
        <v>2.5162300000000003E-4</v>
      </c>
    </row>
    <row r="534" spans="3:12" x14ac:dyDescent="0.25">
      <c r="C534" s="1">
        <v>0.53</v>
      </c>
      <c r="D534" s="1">
        <v>1.0748600000000001E-2</v>
      </c>
      <c r="E534" s="1">
        <v>6.6223799999999999E-2</v>
      </c>
      <c r="F534" s="1">
        <v>9.1607099999999996E-4</v>
      </c>
      <c r="G534" s="1">
        <v>2.0538500000000001E-2</v>
      </c>
      <c r="H534" s="1">
        <v>4.5727799999999998E-4</v>
      </c>
      <c r="I534" s="1">
        <v>1.00675E-2</v>
      </c>
      <c r="J534" s="1">
        <v>1.20739E-3</v>
      </c>
      <c r="K534" s="1">
        <v>1.65916E-4</v>
      </c>
      <c r="L534" s="1">
        <v>2.5087299999999998E-4</v>
      </c>
    </row>
    <row r="535" spans="3:12" x14ac:dyDescent="0.25">
      <c r="C535" s="1">
        <v>0.53100000000000003</v>
      </c>
      <c r="D535" s="1">
        <v>1.07119E-2</v>
      </c>
      <c r="E535" s="1">
        <v>6.62383E-2</v>
      </c>
      <c r="F535" s="1">
        <v>9.1679399999999996E-4</v>
      </c>
      <c r="G535" s="1">
        <v>2.0548400000000001E-2</v>
      </c>
      <c r="H535" s="1">
        <v>4.5763999999999999E-4</v>
      </c>
      <c r="I535" s="1">
        <v>1.00447E-2</v>
      </c>
      <c r="J535" s="1">
        <v>1.2082900000000001E-3</v>
      </c>
      <c r="K535" s="1">
        <v>1.65611E-4</v>
      </c>
      <c r="L535" s="1">
        <v>2.5012500000000002E-4</v>
      </c>
    </row>
    <row r="536" spans="3:12" x14ac:dyDescent="0.25">
      <c r="C536" s="1">
        <v>0.53200000000000003</v>
      </c>
      <c r="D536" s="1">
        <v>1.0678E-2</v>
      </c>
      <c r="E536" s="1">
        <v>6.63189E-2</v>
      </c>
      <c r="F536" s="1">
        <v>9.1846300000000001E-4</v>
      </c>
      <c r="G536" s="1">
        <v>2.0579099999999999E-2</v>
      </c>
      <c r="H536" s="1">
        <v>4.5847500000000002E-4</v>
      </c>
      <c r="I536" s="1">
        <v>1.0029E-2</v>
      </c>
      <c r="J536" s="1">
        <v>1.2104399999999999E-3</v>
      </c>
      <c r="K536" s="1">
        <v>1.6476699999999999E-4</v>
      </c>
      <c r="L536" s="1">
        <v>2.4937899999999999E-4</v>
      </c>
    </row>
    <row r="537" spans="3:12" x14ac:dyDescent="0.25">
      <c r="C537" s="1">
        <v>0.53300000000000003</v>
      </c>
      <c r="D537" s="1">
        <v>1.0641599999999999E-2</v>
      </c>
      <c r="E537" s="1">
        <v>6.6333500000000004E-2</v>
      </c>
      <c r="F537" s="1">
        <v>9.1919199999999999E-4</v>
      </c>
      <c r="G537" s="1">
        <v>2.0589099999999999E-2</v>
      </c>
      <c r="H537" s="1">
        <v>4.5884000000000002E-4</v>
      </c>
      <c r="I537" s="1">
        <v>1.00062E-2</v>
      </c>
      <c r="J537" s="1">
        <v>1.2113499999999999E-3</v>
      </c>
      <c r="K537" s="1">
        <v>1.6446700000000001E-4</v>
      </c>
      <c r="L537" s="1">
        <v>2.4863400000000002E-4</v>
      </c>
    </row>
    <row r="538" spans="3:12" x14ac:dyDescent="0.25">
      <c r="C538" s="1">
        <v>0.53400000000000003</v>
      </c>
      <c r="D538" s="1">
        <v>1.06079E-2</v>
      </c>
      <c r="E538" s="1">
        <v>6.6414100000000004E-2</v>
      </c>
      <c r="F538" s="1">
        <v>9.2086700000000002E-4</v>
      </c>
      <c r="G538" s="1">
        <v>2.0619800000000001E-2</v>
      </c>
      <c r="H538" s="1">
        <v>4.5967700000000002E-4</v>
      </c>
      <c r="I538" s="1">
        <v>9.9904699999999996E-3</v>
      </c>
      <c r="J538" s="1">
        <v>1.2135E-3</v>
      </c>
      <c r="K538" s="1">
        <v>1.6363E-4</v>
      </c>
      <c r="L538" s="1">
        <v>2.4789099999999998E-4</v>
      </c>
    </row>
    <row r="539" spans="3:12" x14ac:dyDescent="0.25">
      <c r="C539" s="1">
        <v>0.53500000000000003</v>
      </c>
      <c r="D539" s="1">
        <v>1.05717E-2</v>
      </c>
      <c r="E539" s="1">
        <v>6.6428699999999993E-2</v>
      </c>
      <c r="F539" s="1">
        <v>9.2160199999999999E-4</v>
      </c>
      <c r="G539" s="1">
        <v>2.06298E-2</v>
      </c>
      <c r="H539" s="1">
        <v>4.6004599999999998E-4</v>
      </c>
      <c r="I539" s="1">
        <v>9.9677199999999994E-3</v>
      </c>
      <c r="J539" s="1">
        <v>1.2144199999999999E-3</v>
      </c>
      <c r="K539" s="1">
        <v>1.6333499999999999E-4</v>
      </c>
      <c r="L539" s="1">
        <v>2.4715000000000002E-4</v>
      </c>
    </row>
    <row r="540" spans="3:12" x14ac:dyDescent="0.25">
      <c r="C540" s="1">
        <v>0.53600000000000003</v>
      </c>
      <c r="D540" s="1">
        <v>1.0538199999999999E-2</v>
      </c>
      <c r="E540" s="1">
        <v>6.6509200000000004E-2</v>
      </c>
      <c r="F540" s="1">
        <v>9.23283E-4</v>
      </c>
      <c r="G540" s="1">
        <v>2.0660600000000001E-2</v>
      </c>
      <c r="H540" s="1">
        <v>4.6088599999999998E-4</v>
      </c>
      <c r="I540" s="1">
        <v>9.9519699999999992E-3</v>
      </c>
      <c r="J540" s="1">
        <v>1.2165800000000001E-3</v>
      </c>
      <c r="K540" s="1">
        <v>1.6250300000000001E-4</v>
      </c>
      <c r="L540" s="1">
        <v>2.4641000000000002E-4</v>
      </c>
    </row>
    <row r="541" spans="3:12" x14ac:dyDescent="0.25">
      <c r="C541" s="1">
        <v>0.53700000000000003</v>
      </c>
      <c r="D541" s="1">
        <v>1.05022E-2</v>
      </c>
      <c r="E541" s="1">
        <v>6.6523799999999994E-2</v>
      </c>
      <c r="F541" s="1">
        <v>9.2402499999999998E-4</v>
      </c>
      <c r="G541" s="1">
        <v>2.06707E-2</v>
      </c>
      <c r="H541" s="1">
        <v>4.6125799999999998E-4</v>
      </c>
      <c r="I541" s="1">
        <v>9.9292600000000005E-3</v>
      </c>
      <c r="J541" s="1">
        <v>1.2175E-3</v>
      </c>
      <c r="K541" s="1">
        <v>1.62311E-4</v>
      </c>
      <c r="L541" s="1">
        <v>2.45672E-4</v>
      </c>
    </row>
    <row r="542" spans="3:12" x14ac:dyDescent="0.25">
      <c r="C542" s="1">
        <v>0.53800000000000003</v>
      </c>
      <c r="D542" s="1">
        <v>1.04689E-2</v>
      </c>
      <c r="E542" s="1">
        <v>6.6604200000000002E-2</v>
      </c>
      <c r="F542" s="1">
        <v>9.2571199999999998E-4</v>
      </c>
      <c r="G542" s="1">
        <v>2.0701600000000001E-2</v>
      </c>
      <c r="H542" s="1">
        <v>4.6210100000000003E-4</v>
      </c>
      <c r="I542" s="1">
        <v>9.9134700000000006E-3</v>
      </c>
      <c r="J542" s="1">
        <v>1.21967E-3</v>
      </c>
      <c r="K542" s="1">
        <v>1.6154900000000001E-4</v>
      </c>
      <c r="L542" s="1">
        <v>2.4493600000000001E-4</v>
      </c>
    </row>
    <row r="543" spans="3:12" x14ac:dyDescent="0.25">
      <c r="C543" s="1">
        <v>0.53900000000000003</v>
      </c>
      <c r="D543" s="1">
        <v>1.04332E-2</v>
      </c>
      <c r="E543" s="1">
        <v>6.6618899999999995E-2</v>
      </c>
      <c r="F543" s="1">
        <v>9.2645900000000003E-4</v>
      </c>
      <c r="G543" s="1">
        <v>2.07117E-2</v>
      </c>
      <c r="H543" s="1">
        <v>4.6247600000000002E-4</v>
      </c>
      <c r="I543" s="1">
        <v>9.89079E-3</v>
      </c>
      <c r="J543" s="1">
        <v>1.2206000000000001E-3</v>
      </c>
      <c r="K543" s="1">
        <v>1.61502E-4</v>
      </c>
      <c r="L543" s="1">
        <v>2.4420099999999999E-4</v>
      </c>
    </row>
    <row r="544" spans="3:12" x14ac:dyDescent="0.25">
      <c r="C544" s="1">
        <v>0.54</v>
      </c>
      <c r="D544" s="1">
        <v>1.04E-2</v>
      </c>
      <c r="E544" s="1">
        <v>6.6699300000000003E-2</v>
      </c>
      <c r="F544" s="1">
        <v>9.2815200000000001E-4</v>
      </c>
      <c r="G544" s="1">
        <v>2.07426E-2</v>
      </c>
      <c r="H544" s="1">
        <v>4.6332300000000002E-4</v>
      </c>
      <c r="I544" s="1">
        <v>9.8749800000000002E-3</v>
      </c>
      <c r="J544" s="1">
        <v>1.2227799999999999E-3</v>
      </c>
      <c r="K544" s="1">
        <v>1.6075900000000001E-4</v>
      </c>
      <c r="L544" s="1">
        <v>2.4346799999999999E-4</v>
      </c>
    </row>
    <row r="545" spans="3:12" x14ac:dyDescent="0.25">
      <c r="C545" s="1">
        <v>0.54100000000000004</v>
      </c>
      <c r="D545" s="1">
        <v>1.03646E-2</v>
      </c>
      <c r="E545" s="1">
        <v>6.6713999999999996E-2</v>
      </c>
      <c r="F545" s="1">
        <v>9.2890599999999996E-4</v>
      </c>
      <c r="G545" s="1">
        <v>2.0752799999999998E-2</v>
      </c>
      <c r="H545" s="1">
        <v>4.637E-4</v>
      </c>
      <c r="I545" s="1">
        <v>9.8523399999999994E-3</v>
      </c>
      <c r="J545" s="1">
        <v>1.22372E-3</v>
      </c>
      <c r="K545" s="1">
        <v>1.6074500000000001E-4</v>
      </c>
      <c r="L545" s="1">
        <v>2.42737E-4</v>
      </c>
    </row>
    <row r="546" spans="3:12" x14ac:dyDescent="0.25">
      <c r="C546" s="1">
        <v>0.54200000000000004</v>
      </c>
      <c r="D546" s="1">
        <v>1.03316E-2</v>
      </c>
      <c r="E546" s="1">
        <v>6.6794300000000001E-2</v>
      </c>
      <c r="F546" s="1">
        <v>9.3060599999999995E-4</v>
      </c>
      <c r="G546" s="1">
        <v>2.0783699999999999E-2</v>
      </c>
      <c r="H546" s="1">
        <v>4.6454999999999999E-4</v>
      </c>
      <c r="I546" s="1">
        <v>9.8364899999999998E-3</v>
      </c>
      <c r="J546" s="1">
        <v>1.2259E-3</v>
      </c>
      <c r="K546" s="1">
        <v>1.6002799999999999E-4</v>
      </c>
      <c r="L546" s="1">
        <v>2.42007E-4</v>
      </c>
    </row>
    <row r="547" spans="3:12" x14ac:dyDescent="0.25">
      <c r="C547" s="1">
        <v>0.54300000000000004</v>
      </c>
      <c r="D547" s="1">
        <v>1.02965E-2</v>
      </c>
      <c r="E547" s="1">
        <v>6.6808999999999993E-2</v>
      </c>
      <c r="F547" s="1">
        <v>9.3136599999999999E-4</v>
      </c>
      <c r="G547" s="1">
        <v>2.0794E-2</v>
      </c>
      <c r="H547" s="1">
        <v>4.6493100000000002E-4</v>
      </c>
      <c r="I547" s="1">
        <v>9.8138800000000005E-3</v>
      </c>
      <c r="J547" s="1">
        <v>1.22685E-3</v>
      </c>
      <c r="K547" s="1">
        <v>1.60032E-4</v>
      </c>
      <c r="L547" s="1">
        <v>2.4127900000000001E-4</v>
      </c>
    </row>
    <row r="548" spans="3:12" x14ac:dyDescent="0.25">
      <c r="C548" s="1">
        <v>0.54400000000000004</v>
      </c>
      <c r="D548" s="1">
        <v>1.0263700000000001E-2</v>
      </c>
      <c r="E548" s="1">
        <v>6.6889199999999996E-2</v>
      </c>
      <c r="F548" s="1">
        <v>9.3307100000000005E-4</v>
      </c>
      <c r="G548" s="1">
        <v>2.08249E-2</v>
      </c>
      <c r="H548" s="1">
        <v>4.6578400000000001E-4</v>
      </c>
      <c r="I548" s="1">
        <v>9.7979999999999994E-3</v>
      </c>
      <c r="J548" s="1">
        <v>1.22904E-3</v>
      </c>
      <c r="K548" s="1">
        <v>1.5933399999999999E-4</v>
      </c>
      <c r="L548" s="1">
        <v>2.40552E-4</v>
      </c>
    </row>
    <row r="549" spans="3:12" x14ac:dyDescent="0.25">
      <c r="C549" s="1">
        <v>0.54500000000000004</v>
      </c>
      <c r="D549" s="1">
        <v>1.02288E-2</v>
      </c>
      <c r="E549" s="1">
        <v>6.6904000000000005E-2</v>
      </c>
      <c r="F549" s="1">
        <v>9.3383799999999999E-4</v>
      </c>
      <c r="G549" s="1">
        <v>2.0835300000000001E-2</v>
      </c>
      <c r="H549" s="1">
        <v>4.6616799999999999E-4</v>
      </c>
      <c r="I549" s="1">
        <v>9.7754399999999998E-3</v>
      </c>
      <c r="J549" s="1">
        <v>1.22999E-3</v>
      </c>
      <c r="K549" s="1">
        <v>1.5934900000000001E-4</v>
      </c>
      <c r="L549" s="1">
        <v>2.3982699999999999E-4</v>
      </c>
    </row>
    <row r="550" spans="3:12" x14ac:dyDescent="0.25">
      <c r="C550" s="1">
        <v>0.54600000000000004</v>
      </c>
      <c r="D550" s="1">
        <v>1.01961E-2</v>
      </c>
      <c r="E550" s="1">
        <v>6.6984100000000005E-2</v>
      </c>
      <c r="F550" s="1">
        <v>9.3554900000000004E-4</v>
      </c>
      <c r="G550" s="1">
        <v>2.0866300000000001E-2</v>
      </c>
      <c r="H550" s="1">
        <v>4.6702400000000002E-4</v>
      </c>
      <c r="I550" s="1">
        <v>9.7595300000000006E-3</v>
      </c>
      <c r="J550" s="1">
        <v>1.23219E-3</v>
      </c>
      <c r="K550" s="1">
        <v>1.5866599999999999E-4</v>
      </c>
      <c r="L550" s="1">
        <v>2.39103E-4</v>
      </c>
    </row>
    <row r="551" spans="3:12" x14ac:dyDescent="0.25">
      <c r="C551" s="1">
        <v>0.54700000000000004</v>
      </c>
      <c r="D551" s="1">
        <v>1.01615E-2</v>
      </c>
      <c r="E551" s="1">
        <v>6.6999000000000003E-2</v>
      </c>
      <c r="F551" s="1">
        <v>9.3632199999999996E-4</v>
      </c>
      <c r="G551" s="1">
        <v>2.0876700000000002E-2</v>
      </c>
      <c r="H551" s="1">
        <v>4.6741099999999999E-4</v>
      </c>
      <c r="I551" s="1">
        <v>9.7370000000000009E-3</v>
      </c>
      <c r="J551" s="1">
        <v>1.2331499999999999E-3</v>
      </c>
      <c r="K551" s="1">
        <v>1.58691E-4</v>
      </c>
      <c r="L551" s="1">
        <v>2.3838099999999999E-4</v>
      </c>
    </row>
    <row r="552" spans="3:12" x14ac:dyDescent="0.25">
      <c r="C552" s="1">
        <v>0.54800000000000004</v>
      </c>
      <c r="D552" s="1">
        <v>1.0129000000000001E-2</v>
      </c>
      <c r="E552" s="1">
        <v>6.7079E-2</v>
      </c>
      <c r="F552" s="1">
        <v>9.3804000000000001E-4</v>
      </c>
      <c r="G552" s="1">
        <v>2.0907700000000001E-2</v>
      </c>
      <c r="H552" s="1">
        <v>4.6827000000000001E-4</v>
      </c>
      <c r="I552" s="1">
        <v>9.7210700000000001E-3</v>
      </c>
      <c r="J552" s="1">
        <v>1.23536E-3</v>
      </c>
      <c r="K552" s="1">
        <v>1.58021E-4</v>
      </c>
      <c r="L552" s="1">
        <v>2.3766099999999999E-4</v>
      </c>
    </row>
    <row r="553" spans="3:12" x14ac:dyDescent="0.25">
      <c r="C553" s="1">
        <v>0.54900000000000004</v>
      </c>
      <c r="D553" s="1">
        <v>1.00946E-2</v>
      </c>
      <c r="E553" s="1">
        <v>6.7093899999999998E-2</v>
      </c>
      <c r="F553" s="1">
        <v>9.3881900000000003E-4</v>
      </c>
      <c r="G553" s="1">
        <v>2.0918200000000001E-2</v>
      </c>
      <c r="H553" s="1">
        <v>4.6866099999999999E-4</v>
      </c>
      <c r="I553" s="1">
        <v>9.69858E-3</v>
      </c>
      <c r="J553" s="1">
        <v>1.2363299999999999E-3</v>
      </c>
      <c r="K553" s="1">
        <v>1.58052E-4</v>
      </c>
      <c r="L553" s="1">
        <v>2.36942E-4</v>
      </c>
    </row>
    <row r="554" spans="3:12" x14ac:dyDescent="0.25">
      <c r="C554" s="1">
        <v>0.55000000000000004</v>
      </c>
      <c r="D554" s="1">
        <v>1.00623E-2</v>
      </c>
      <c r="E554" s="1">
        <v>6.7173899999999995E-2</v>
      </c>
      <c r="F554" s="1">
        <v>9.4054299999999996E-4</v>
      </c>
      <c r="G554" s="1">
        <v>2.0949300000000001E-2</v>
      </c>
      <c r="H554" s="1">
        <v>4.6952300000000001E-4</v>
      </c>
      <c r="I554" s="1">
        <v>9.6826199999999994E-3</v>
      </c>
      <c r="J554" s="1">
        <v>1.23854E-3</v>
      </c>
      <c r="K554" s="1">
        <v>1.5739399999999999E-4</v>
      </c>
      <c r="L554" s="1">
        <v>2.3622399999999999E-4</v>
      </c>
    </row>
    <row r="555" spans="3:12" x14ac:dyDescent="0.25">
      <c r="C555" s="1">
        <v>0.55100000000000005</v>
      </c>
      <c r="D555" s="1">
        <v>1.0028199999999999E-2</v>
      </c>
      <c r="E555" s="1">
        <v>6.7188800000000007E-2</v>
      </c>
      <c r="F555" s="1">
        <v>9.4132899999999997E-4</v>
      </c>
      <c r="G555" s="1">
        <v>2.0959800000000001E-2</v>
      </c>
      <c r="H555" s="1">
        <v>4.6991699999999998E-4</v>
      </c>
      <c r="I555" s="1">
        <v>9.6601699999999992E-3</v>
      </c>
      <c r="J555" s="1">
        <v>1.23952E-3</v>
      </c>
      <c r="K555" s="1">
        <v>1.57431E-4</v>
      </c>
      <c r="L555" s="1">
        <v>2.35508E-4</v>
      </c>
    </row>
    <row r="556" spans="3:12" x14ac:dyDescent="0.25">
      <c r="C556" s="1">
        <v>0.55200000000000005</v>
      </c>
      <c r="D556" s="1">
        <v>9.9960799999999992E-3</v>
      </c>
      <c r="E556" s="1">
        <v>6.7268700000000001E-2</v>
      </c>
      <c r="F556" s="1">
        <v>9.4306000000000001E-4</v>
      </c>
      <c r="G556" s="1">
        <v>2.09909E-2</v>
      </c>
      <c r="H556" s="1">
        <v>4.7078199999999999E-4</v>
      </c>
      <c r="I556" s="1">
        <v>9.6441800000000005E-3</v>
      </c>
      <c r="J556" s="1">
        <v>1.2417400000000001E-3</v>
      </c>
      <c r="K556" s="1">
        <v>1.5678299999999999E-4</v>
      </c>
      <c r="L556" s="1">
        <v>2.34794E-4</v>
      </c>
    </row>
    <row r="557" spans="3:12" x14ac:dyDescent="0.25">
      <c r="C557" s="1">
        <v>0.55300000000000005</v>
      </c>
      <c r="D557" s="1">
        <v>9.9621699999999994E-3</v>
      </c>
      <c r="E557" s="1">
        <v>6.7283599999999999E-2</v>
      </c>
      <c r="F557" s="1">
        <v>9.4385200000000002E-4</v>
      </c>
      <c r="G557" s="1">
        <v>2.1001499999999999E-2</v>
      </c>
      <c r="H557" s="1">
        <v>4.7117900000000001E-4</v>
      </c>
      <c r="I557" s="1">
        <v>9.6217799999999999E-3</v>
      </c>
      <c r="J557" s="1">
        <v>1.2427199999999999E-3</v>
      </c>
      <c r="K557" s="1">
        <v>1.5682399999999999E-4</v>
      </c>
      <c r="L557" s="1">
        <v>2.34081E-4</v>
      </c>
    </row>
    <row r="558" spans="3:12" x14ac:dyDescent="0.25">
      <c r="C558" s="1">
        <v>0.55400000000000005</v>
      </c>
      <c r="D558" s="1">
        <v>9.9302499999999998E-3</v>
      </c>
      <c r="E558" s="1">
        <v>6.7363400000000004E-2</v>
      </c>
      <c r="F558" s="1">
        <v>9.4558900000000004E-4</v>
      </c>
      <c r="G558" s="1">
        <v>2.1032700000000001E-2</v>
      </c>
      <c r="H558" s="1">
        <v>4.7204799999999998E-4</v>
      </c>
      <c r="I558" s="1">
        <v>9.6057599999999996E-3</v>
      </c>
      <c r="J558" s="1">
        <v>1.2449500000000001E-3</v>
      </c>
      <c r="K558" s="1">
        <v>1.56186E-4</v>
      </c>
      <c r="L558" s="1">
        <v>2.3337E-4</v>
      </c>
    </row>
    <row r="559" spans="3:12" x14ac:dyDescent="0.25">
      <c r="C559" s="1">
        <v>0.55500000000000005</v>
      </c>
      <c r="D559" s="1">
        <v>9.8965900000000002E-3</v>
      </c>
      <c r="E559" s="1">
        <v>6.7378400000000005E-2</v>
      </c>
      <c r="F559" s="1">
        <v>9.4638700000000003E-4</v>
      </c>
      <c r="G559" s="1">
        <v>2.1043300000000001E-2</v>
      </c>
      <c r="H559" s="1">
        <v>4.7244799999999999E-4</v>
      </c>
      <c r="I559" s="1">
        <v>9.5834000000000006E-3</v>
      </c>
      <c r="J559" s="1">
        <v>1.2459400000000001E-3</v>
      </c>
      <c r="K559" s="1">
        <v>1.56231E-4</v>
      </c>
      <c r="L559" s="1">
        <v>2.3266000000000001E-4</v>
      </c>
    </row>
    <row r="560" spans="3:12" x14ac:dyDescent="0.25">
      <c r="C560" s="1">
        <v>0.55600000000000005</v>
      </c>
      <c r="D560" s="1">
        <v>9.8648499999999997E-3</v>
      </c>
      <c r="E560" s="1">
        <v>6.7458099999999993E-2</v>
      </c>
      <c r="F560" s="1">
        <v>9.4813099999999995E-4</v>
      </c>
      <c r="G560" s="1">
        <v>2.1074599999999999E-2</v>
      </c>
      <c r="H560" s="1">
        <v>4.7332E-4</v>
      </c>
      <c r="I560" s="1">
        <v>9.5673600000000004E-3</v>
      </c>
      <c r="J560" s="1">
        <v>1.2481700000000001E-3</v>
      </c>
      <c r="K560" s="1">
        <v>1.5559999999999999E-4</v>
      </c>
      <c r="L560" s="1">
        <v>2.3195099999999999E-4</v>
      </c>
    </row>
    <row r="561" spans="3:12" x14ac:dyDescent="0.25">
      <c r="C561" s="1">
        <v>0.55700000000000005</v>
      </c>
      <c r="D561" s="1">
        <v>9.8314300000000004E-3</v>
      </c>
      <c r="E561" s="1">
        <v>6.7473099999999994E-2</v>
      </c>
      <c r="F561" s="1">
        <v>9.4893600000000005E-4</v>
      </c>
      <c r="G561" s="1">
        <v>2.1085199999999998E-2</v>
      </c>
      <c r="H561" s="1">
        <v>4.73723E-4</v>
      </c>
      <c r="I561" s="1">
        <v>9.5450399999999994E-3</v>
      </c>
      <c r="J561" s="1">
        <v>1.2491799999999999E-3</v>
      </c>
      <c r="K561" s="1">
        <v>1.55649E-4</v>
      </c>
      <c r="L561" s="1">
        <v>2.31244E-4</v>
      </c>
    </row>
    <row r="562" spans="3:12" x14ac:dyDescent="0.25">
      <c r="C562" s="1">
        <v>0.55800000000000005</v>
      </c>
      <c r="D562" s="1">
        <v>9.7998700000000005E-3</v>
      </c>
      <c r="E562" s="1">
        <v>6.7552699999999993E-2</v>
      </c>
      <c r="F562" s="1">
        <v>9.5068500000000005E-4</v>
      </c>
      <c r="G562" s="1">
        <v>2.11165E-2</v>
      </c>
      <c r="H562" s="1">
        <v>4.7459800000000001E-4</v>
      </c>
      <c r="I562" s="1">
        <v>9.5289799999999994E-3</v>
      </c>
      <c r="J562" s="1">
        <v>1.25142E-3</v>
      </c>
      <c r="K562" s="1">
        <v>1.55026E-4</v>
      </c>
      <c r="L562" s="1">
        <v>2.3053799999999999E-4</v>
      </c>
    </row>
    <row r="563" spans="3:12" x14ac:dyDescent="0.25">
      <c r="C563" s="1">
        <v>0.55900000000000005</v>
      </c>
      <c r="D563" s="1">
        <v>9.7666999999999997E-3</v>
      </c>
      <c r="E563" s="1">
        <v>6.7567799999999997E-2</v>
      </c>
      <c r="F563" s="1">
        <v>9.5149700000000004E-4</v>
      </c>
      <c r="G563" s="1">
        <v>2.1127300000000002E-2</v>
      </c>
      <c r="H563" s="1">
        <v>4.7500500000000002E-4</v>
      </c>
      <c r="I563" s="1">
        <v>9.5066899999999999E-3</v>
      </c>
      <c r="J563" s="1">
        <v>1.2524299999999999E-3</v>
      </c>
      <c r="K563" s="1">
        <v>1.5507699999999999E-4</v>
      </c>
      <c r="L563" s="1">
        <v>2.29834E-4</v>
      </c>
    </row>
    <row r="564" spans="3:12" x14ac:dyDescent="0.25">
      <c r="C564" s="1">
        <v>0.56000000000000005</v>
      </c>
      <c r="D564" s="1">
        <v>9.7353100000000005E-3</v>
      </c>
      <c r="E564" s="1">
        <v>6.7647299999999994E-2</v>
      </c>
      <c r="F564" s="1">
        <v>9.5325300000000004E-4</v>
      </c>
      <c r="G564" s="1">
        <v>2.11586E-2</v>
      </c>
      <c r="H564" s="1">
        <v>4.7588399999999999E-4</v>
      </c>
      <c r="I564" s="1">
        <v>9.49061E-3</v>
      </c>
      <c r="J564" s="1">
        <v>1.25468E-3</v>
      </c>
      <c r="K564" s="1">
        <v>1.5446200000000001E-4</v>
      </c>
      <c r="L564" s="1">
        <v>2.2913100000000001E-4</v>
      </c>
    </row>
    <row r="565" spans="3:12" x14ac:dyDescent="0.25">
      <c r="C565" s="1">
        <v>0.56100000000000005</v>
      </c>
      <c r="D565" s="1">
        <v>9.70238E-3</v>
      </c>
      <c r="E565" s="1">
        <v>6.7662399999999998E-2</v>
      </c>
      <c r="F565" s="1">
        <v>9.5407200000000004E-4</v>
      </c>
      <c r="G565" s="1">
        <v>2.1169400000000001E-2</v>
      </c>
      <c r="H565" s="1">
        <v>4.7629399999999999E-4</v>
      </c>
      <c r="I565" s="1">
        <v>9.4683700000000003E-3</v>
      </c>
      <c r="J565" s="1">
        <v>1.2556900000000001E-3</v>
      </c>
      <c r="K565" s="1">
        <v>1.5451500000000001E-4</v>
      </c>
      <c r="L565" s="1">
        <v>2.2843000000000001E-4</v>
      </c>
    </row>
    <row r="566" spans="3:12" x14ac:dyDescent="0.25">
      <c r="C566" s="1">
        <v>0.56200000000000006</v>
      </c>
      <c r="D566" s="1">
        <v>9.6711699999999998E-3</v>
      </c>
      <c r="E566" s="1">
        <v>6.7741899999999994E-2</v>
      </c>
      <c r="F566" s="1">
        <v>9.5583400000000002E-4</v>
      </c>
      <c r="G566" s="1">
        <v>2.1200799999999999E-2</v>
      </c>
      <c r="H566" s="1">
        <v>4.7717499999999998E-4</v>
      </c>
      <c r="I566" s="1">
        <v>9.4522700000000005E-3</v>
      </c>
      <c r="J566" s="1">
        <v>1.2579500000000001E-3</v>
      </c>
      <c r="K566" s="1">
        <v>1.53907E-4</v>
      </c>
      <c r="L566" s="1">
        <v>2.27729E-4</v>
      </c>
    </row>
    <row r="567" spans="3:12" x14ac:dyDescent="0.25">
      <c r="C567" s="1">
        <v>0.56299999999999994</v>
      </c>
      <c r="D567" s="1">
        <v>9.6384799999999996E-3</v>
      </c>
      <c r="E567" s="1">
        <v>6.7756899999999995E-2</v>
      </c>
      <c r="F567" s="1">
        <v>9.56659E-4</v>
      </c>
      <c r="G567" s="1">
        <v>2.12117E-2</v>
      </c>
      <c r="H567" s="1">
        <v>4.77589E-4</v>
      </c>
      <c r="I567" s="1">
        <v>9.4300700000000005E-3</v>
      </c>
      <c r="J567" s="1">
        <v>1.2589700000000001E-3</v>
      </c>
      <c r="K567" s="1">
        <v>1.53962E-4</v>
      </c>
      <c r="L567" s="1">
        <v>2.2703099999999999E-4</v>
      </c>
    </row>
    <row r="568" spans="3:12" x14ac:dyDescent="0.25">
      <c r="C568" s="1">
        <v>0.56399999999999995</v>
      </c>
      <c r="D568" s="1">
        <v>9.60745E-3</v>
      </c>
      <c r="E568" s="1">
        <v>6.7836300000000002E-2</v>
      </c>
      <c r="F568" s="1">
        <v>9.5842799999999999E-4</v>
      </c>
      <c r="G568" s="1">
        <v>2.1243100000000001E-2</v>
      </c>
      <c r="H568" s="1">
        <v>4.78474E-4</v>
      </c>
      <c r="I568" s="1">
        <v>9.4139500000000008E-3</v>
      </c>
      <c r="J568" s="1">
        <v>1.2612400000000001E-3</v>
      </c>
      <c r="K568" s="1">
        <v>1.5336000000000001E-4</v>
      </c>
      <c r="L568" s="1">
        <v>2.26333E-4</v>
      </c>
    </row>
    <row r="569" spans="3:12" x14ac:dyDescent="0.25">
      <c r="C569" s="1">
        <v>0.56499999999999995</v>
      </c>
      <c r="D569" s="1">
        <v>9.5750000000000002E-3</v>
      </c>
      <c r="E569" s="1">
        <v>6.7851400000000006E-2</v>
      </c>
      <c r="F569" s="1">
        <v>9.5925999999999997E-4</v>
      </c>
      <c r="G569" s="1">
        <v>2.1253999999999999E-2</v>
      </c>
      <c r="H569" s="1">
        <v>4.7889100000000001E-4</v>
      </c>
      <c r="I569" s="1">
        <v>9.3918000000000005E-3</v>
      </c>
      <c r="J569" s="1">
        <v>1.26227E-3</v>
      </c>
      <c r="K569" s="1">
        <v>1.53418E-4</v>
      </c>
      <c r="L569" s="1">
        <v>2.2563699999999999E-4</v>
      </c>
    </row>
    <row r="570" spans="3:12" x14ac:dyDescent="0.25">
      <c r="C570" s="1">
        <v>0.56599999999999995</v>
      </c>
      <c r="D570" s="1">
        <v>9.5441399999999996E-3</v>
      </c>
      <c r="E570" s="1">
        <v>6.7930699999999997E-2</v>
      </c>
      <c r="F570" s="1">
        <v>9.6103599999999996E-4</v>
      </c>
      <c r="G570" s="1">
        <v>2.1285499999999999E-2</v>
      </c>
      <c r="H570" s="1">
        <v>4.79779E-4</v>
      </c>
      <c r="I570" s="1">
        <v>9.3756599999999992E-3</v>
      </c>
      <c r="J570" s="1">
        <v>1.26454E-3</v>
      </c>
      <c r="K570" s="1">
        <v>1.5282100000000001E-4</v>
      </c>
      <c r="L570" s="1">
        <v>2.2494299999999999E-4</v>
      </c>
    </row>
    <row r="571" spans="3:12" x14ac:dyDescent="0.25">
      <c r="C571" s="1">
        <v>0.56699999999999995</v>
      </c>
      <c r="D571" s="1">
        <v>9.51193E-3</v>
      </c>
      <c r="E571" s="1">
        <v>6.7945800000000001E-2</v>
      </c>
      <c r="F571" s="1">
        <v>9.6187400000000004E-4</v>
      </c>
      <c r="G571" s="1">
        <v>2.1296499999999999E-2</v>
      </c>
      <c r="H571" s="1">
        <v>4.80199E-4</v>
      </c>
      <c r="I571" s="1">
        <v>9.3535500000000004E-3</v>
      </c>
      <c r="J571" s="1">
        <v>1.2655800000000001E-3</v>
      </c>
      <c r="K571" s="1">
        <v>1.5288000000000001E-4</v>
      </c>
      <c r="L571" s="1">
        <v>2.2424899999999999E-4</v>
      </c>
    </row>
    <row r="572" spans="3:12" x14ac:dyDescent="0.25">
      <c r="C572" s="1">
        <v>0.56799999999999995</v>
      </c>
      <c r="D572" s="1">
        <v>9.4812500000000001E-3</v>
      </c>
      <c r="E572" s="1">
        <v>6.8025000000000002E-2</v>
      </c>
      <c r="F572" s="1">
        <v>9.6365600000000002E-4</v>
      </c>
      <c r="G572" s="1">
        <v>2.1328E-2</v>
      </c>
      <c r="H572" s="1">
        <v>4.8109100000000001E-4</v>
      </c>
      <c r="I572" s="1">
        <v>9.3373899999999992E-3</v>
      </c>
      <c r="J572" s="1">
        <v>1.26786E-3</v>
      </c>
      <c r="K572" s="1">
        <v>1.5228999999999999E-4</v>
      </c>
      <c r="L572" s="1">
        <v>2.2355699999999999E-4</v>
      </c>
    </row>
    <row r="573" spans="3:12" x14ac:dyDescent="0.25">
      <c r="C573" s="1">
        <v>0.56899999999999995</v>
      </c>
      <c r="D573" s="1">
        <v>9.4492699999999992E-3</v>
      </c>
      <c r="E573" s="1">
        <v>6.8040199999999995E-2</v>
      </c>
      <c r="F573" s="1">
        <v>9.6450099999999999E-4</v>
      </c>
      <c r="G573" s="1">
        <v>2.1339E-2</v>
      </c>
      <c r="H573" s="1">
        <v>4.81514E-4</v>
      </c>
      <c r="I573" s="1">
        <v>9.3153300000000001E-3</v>
      </c>
      <c r="J573" s="1">
        <v>1.26891E-3</v>
      </c>
      <c r="K573" s="1">
        <v>1.5234999999999999E-4</v>
      </c>
      <c r="L573" s="1">
        <v>2.2286699999999999E-4</v>
      </c>
    </row>
    <row r="574" spans="3:12" x14ac:dyDescent="0.25">
      <c r="C574" s="1">
        <v>0.56999999999999995</v>
      </c>
      <c r="D574" s="1">
        <v>9.4187699999999999E-3</v>
      </c>
      <c r="E574" s="1">
        <v>6.8119299999999994E-2</v>
      </c>
      <c r="F574" s="1">
        <v>9.6629099999999998E-4</v>
      </c>
      <c r="G574" s="1">
        <v>2.13706E-2</v>
      </c>
      <c r="H574" s="1">
        <v>4.82409E-4</v>
      </c>
      <c r="I574" s="1">
        <v>9.2991500000000008E-3</v>
      </c>
      <c r="J574" s="1">
        <v>1.2712000000000001E-3</v>
      </c>
      <c r="K574" s="1">
        <v>1.5176499999999999E-4</v>
      </c>
      <c r="L574" s="1">
        <v>2.22177E-4</v>
      </c>
    </row>
    <row r="575" spans="3:12" x14ac:dyDescent="0.25">
      <c r="C575" s="1">
        <v>0.57099999999999995</v>
      </c>
      <c r="D575" s="1">
        <v>9.3870199999999994E-3</v>
      </c>
      <c r="E575" s="1">
        <v>6.8134399999999998E-2</v>
      </c>
      <c r="F575" s="1">
        <v>9.6714200000000005E-4</v>
      </c>
      <c r="G575" s="1">
        <v>2.13817E-2</v>
      </c>
      <c r="H575" s="1">
        <v>4.82836E-4</v>
      </c>
      <c r="I575" s="1">
        <v>9.2771299999999998E-3</v>
      </c>
      <c r="J575" s="1">
        <v>1.2722600000000001E-3</v>
      </c>
      <c r="K575" s="1">
        <v>1.5182699999999999E-4</v>
      </c>
      <c r="L575" s="1">
        <v>2.2148900000000001E-4</v>
      </c>
    </row>
    <row r="576" spans="3:12" x14ac:dyDescent="0.25">
      <c r="C576" s="1">
        <v>0.57199999999999995</v>
      </c>
      <c r="D576" s="1">
        <v>9.3566900000000008E-3</v>
      </c>
      <c r="E576" s="1">
        <v>6.8213499999999996E-2</v>
      </c>
      <c r="F576" s="1">
        <v>9.6893800000000003E-4</v>
      </c>
      <c r="G576" s="1">
        <v>2.14133E-2</v>
      </c>
      <c r="H576" s="1">
        <v>4.83735E-4</v>
      </c>
      <c r="I576" s="1">
        <v>9.2609400000000005E-3</v>
      </c>
      <c r="J576" s="1">
        <v>1.2745499999999999E-3</v>
      </c>
      <c r="K576" s="1">
        <v>1.51247E-4</v>
      </c>
      <c r="L576" s="1">
        <v>2.20802E-4</v>
      </c>
    </row>
    <row r="577" spans="3:12" x14ac:dyDescent="0.25">
      <c r="C577" s="1">
        <v>0.57299999999999995</v>
      </c>
      <c r="D577" s="1">
        <v>9.3251900000000006E-3</v>
      </c>
      <c r="E577" s="1">
        <v>6.82286E-2</v>
      </c>
      <c r="F577" s="1">
        <v>9.6979599999999998E-4</v>
      </c>
      <c r="G577" s="1">
        <v>2.1424499999999999E-2</v>
      </c>
      <c r="H577" s="1">
        <v>4.84165E-4</v>
      </c>
      <c r="I577" s="1">
        <v>9.2389700000000009E-3</v>
      </c>
      <c r="J577" s="1">
        <v>1.2756200000000001E-3</v>
      </c>
      <c r="K577" s="1">
        <v>1.5131000000000001E-4</v>
      </c>
      <c r="L577" s="1">
        <v>2.2011599999999999E-4</v>
      </c>
    </row>
    <row r="578" spans="3:12" x14ac:dyDescent="0.25">
      <c r="C578" s="1">
        <v>0.57399999999999995</v>
      </c>
      <c r="D578" s="1">
        <v>9.2950299999999993E-3</v>
      </c>
      <c r="E578" s="1">
        <v>6.8307599999999996E-2</v>
      </c>
      <c r="F578" s="1">
        <v>9.7159899999999997E-4</v>
      </c>
      <c r="G578" s="1">
        <v>2.1456099999999999E-2</v>
      </c>
      <c r="H578" s="1">
        <v>4.85067E-4</v>
      </c>
      <c r="I578" s="1">
        <v>9.22276E-3</v>
      </c>
      <c r="J578" s="1">
        <v>1.2779200000000001E-3</v>
      </c>
      <c r="K578" s="1">
        <v>1.50736E-4</v>
      </c>
      <c r="L578" s="1">
        <v>2.1943200000000001E-4</v>
      </c>
    </row>
    <row r="579" spans="3:12" x14ac:dyDescent="0.25">
      <c r="C579" s="1">
        <v>0.57499999999999996</v>
      </c>
      <c r="D579" s="1">
        <v>9.2637499999999994E-3</v>
      </c>
      <c r="E579" s="1">
        <v>6.83227E-2</v>
      </c>
      <c r="F579" s="1">
        <v>9.7246400000000003E-4</v>
      </c>
      <c r="G579" s="1">
        <v>2.1467400000000001E-2</v>
      </c>
      <c r="H579" s="1">
        <v>4.8549999999999998E-4</v>
      </c>
      <c r="I579" s="1">
        <v>9.2008300000000001E-3</v>
      </c>
      <c r="J579" s="1">
        <v>1.27899E-3</v>
      </c>
      <c r="K579" s="1">
        <v>1.5079899999999999E-4</v>
      </c>
      <c r="L579" s="1">
        <v>2.1874899999999999E-4</v>
      </c>
    </row>
    <row r="580" spans="3:12" x14ac:dyDescent="0.25">
      <c r="C580" s="1">
        <v>0.57599999999999996</v>
      </c>
      <c r="D580" s="1">
        <v>9.2337700000000005E-3</v>
      </c>
      <c r="E580" s="1">
        <v>6.8401600000000007E-2</v>
      </c>
      <c r="F580" s="1">
        <v>9.7427400000000002E-4</v>
      </c>
      <c r="G580" s="1">
        <v>2.1499000000000001E-2</v>
      </c>
      <c r="H580" s="1">
        <v>4.8640599999999999E-4</v>
      </c>
      <c r="I580" s="1">
        <v>9.1846099999999993E-3</v>
      </c>
      <c r="J580" s="1">
        <v>1.2813E-3</v>
      </c>
      <c r="K580" s="1">
        <v>1.5022899999999999E-4</v>
      </c>
      <c r="L580" s="1">
        <v>2.1806700000000001E-4</v>
      </c>
    </row>
    <row r="581" spans="3:12" x14ac:dyDescent="0.25">
      <c r="C581" s="1">
        <v>0.57699999999999996</v>
      </c>
      <c r="D581" s="1">
        <v>9.2027299999999992E-3</v>
      </c>
      <c r="E581" s="1">
        <v>6.84168E-2</v>
      </c>
      <c r="F581" s="1">
        <v>9.7514499999999996E-4</v>
      </c>
      <c r="G581" s="1">
        <v>2.15103E-2</v>
      </c>
      <c r="H581" s="1">
        <v>4.8684299999999999E-4</v>
      </c>
      <c r="I581" s="1">
        <v>9.1627299999999991E-3</v>
      </c>
      <c r="J581" s="1">
        <v>1.2823800000000001E-3</v>
      </c>
      <c r="K581" s="1">
        <v>1.5029400000000001E-4</v>
      </c>
      <c r="L581" s="1">
        <v>2.17386E-4</v>
      </c>
    </row>
    <row r="582" spans="3:12" x14ac:dyDescent="0.25">
      <c r="C582" s="1">
        <v>0.57799999999999996</v>
      </c>
      <c r="D582" s="1">
        <v>9.1729099999999994E-3</v>
      </c>
      <c r="E582" s="1">
        <v>6.8495500000000001E-2</v>
      </c>
      <c r="F582" s="1">
        <v>9.7696200000000006E-4</v>
      </c>
      <c r="G582" s="1">
        <v>2.1541999999999999E-2</v>
      </c>
      <c r="H582" s="1">
        <v>4.8775100000000003E-4</v>
      </c>
      <c r="I582" s="1">
        <v>9.1465000000000001E-3</v>
      </c>
      <c r="J582" s="1">
        <v>1.2846999999999999E-3</v>
      </c>
      <c r="K582" s="1">
        <v>1.49729E-4</v>
      </c>
      <c r="L582" s="1">
        <v>2.1670700000000001E-4</v>
      </c>
    </row>
    <row r="583" spans="3:12" x14ac:dyDescent="0.25">
      <c r="C583" s="1">
        <v>0.57899999999999996</v>
      </c>
      <c r="D583" s="1">
        <v>9.1421000000000002E-3</v>
      </c>
      <c r="E583" s="1">
        <v>6.8510699999999994E-2</v>
      </c>
      <c r="F583" s="1">
        <v>9.7784099999999991E-4</v>
      </c>
      <c r="G583" s="1">
        <v>2.15534E-2</v>
      </c>
      <c r="H583" s="1">
        <v>4.8819199999999998E-4</v>
      </c>
      <c r="I583" s="1">
        <v>9.1246599999999997E-3</v>
      </c>
      <c r="J583" s="1">
        <v>1.28579E-3</v>
      </c>
      <c r="K583" s="1">
        <v>1.49794E-4</v>
      </c>
      <c r="L583" s="1">
        <v>2.1602899999999999E-4</v>
      </c>
    </row>
    <row r="584" spans="3:12" x14ac:dyDescent="0.25">
      <c r="C584" s="1">
        <v>0.57999999999999996</v>
      </c>
      <c r="D584" s="1">
        <v>9.1124599999999993E-3</v>
      </c>
      <c r="E584" s="1">
        <v>6.8589399999999995E-2</v>
      </c>
      <c r="F584" s="1">
        <v>9.796640000000001E-4</v>
      </c>
      <c r="G584" s="1">
        <v>2.1585199999999999E-2</v>
      </c>
      <c r="H584" s="1">
        <v>4.8910399999999997E-4</v>
      </c>
      <c r="I584" s="1">
        <v>9.1084200000000008E-3</v>
      </c>
      <c r="J584" s="1">
        <v>1.28812E-3</v>
      </c>
      <c r="K584" s="1">
        <v>1.4923399999999999E-4</v>
      </c>
      <c r="L584" s="1">
        <v>2.1535200000000001E-4</v>
      </c>
    </row>
    <row r="585" spans="3:12" x14ac:dyDescent="0.25">
      <c r="C585" s="1">
        <v>0.58099999999999996</v>
      </c>
      <c r="D585" s="1">
        <v>9.0818800000000005E-3</v>
      </c>
      <c r="E585" s="1">
        <v>6.8604600000000002E-2</v>
      </c>
      <c r="F585" s="1">
        <v>9.8054900000000005E-4</v>
      </c>
      <c r="G585" s="1">
        <v>2.1596600000000001E-2</v>
      </c>
      <c r="H585" s="1">
        <v>4.8954800000000002E-4</v>
      </c>
      <c r="I585" s="1">
        <v>9.0866300000000001E-3</v>
      </c>
      <c r="J585" s="1">
        <v>1.28922E-3</v>
      </c>
      <c r="K585" s="1">
        <v>1.4929900000000001E-4</v>
      </c>
      <c r="L585" s="1">
        <v>2.1467599999999999E-4</v>
      </c>
    </row>
    <row r="586" spans="3:12" x14ac:dyDescent="0.25">
      <c r="C586" s="1">
        <v>0.58199999999999996</v>
      </c>
      <c r="D586" s="1">
        <v>9.0524100000000003E-3</v>
      </c>
      <c r="E586" s="1">
        <v>6.8683099999999997E-2</v>
      </c>
      <c r="F586" s="1">
        <v>9.8237999999999993E-4</v>
      </c>
      <c r="G586" s="1">
        <v>2.1628399999999999E-2</v>
      </c>
      <c r="H586" s="1">
        <v>4.9046400000000003E-4</v>
      </c>
      <c r="I586" s="1">
        <v>9.0703799999999994E-3</v>
      </c>
      <c r="J586" s="1">
        <v>1.29155E-3</v>
      </c>
      <c r="K586" s="1">
        <v>1.4874300000000001E-4</v>
      </c>
      <c r="L586" s="1">
        <v>2.1400100000000001E-4</v>
      </c>
    </row>
    <row r="587" spans="3:12" x14ac:dyDescent="0.25">
      <c r="C587" s="1">
        <v>0.58299999999999996</v>
      </c>
      <c r="D587" s="1">
        <v>9.0220500000000002E-3</v>
      </c>
      <c r="E587" s="1">
        <v>6.8698300000000004E-2</v>
      </c>
      <c r="F587" s="1">
        <v>9.832720000000001E-4</v>
      </c>
      <c r="G587" s="1">
        <v>2.16399E-2</v>
      </c>
      <c r="H587" s="1">
        <v>4.9091100000000002E-4</v>
      </c>
      <c r="I587" s="1">
        <v>9.0486400000000002E-3</v>
      </c>
      <c r="J587" s="1">
        <v>1.2926599999999999E-3</v>
      </c>
      <c r="K587" s="1">
        <v>1.4880899999999999E-4</v>
      </c>
      <c r="L587" s="1">
        <v>2.13327E-4</v>
      </c>
    </row>
    <row r="588" spans="3:12" x14ac:dyDescent="0.25">
      <c r="C588" s="1">
        <v>0.58399999999999996</v>
      </c>
      <c r="D588" s="1">
        <v>8.9927600000000007E-3</v>
      </c>
      <c r="E588" s="1">
        <v>6.8776799999999999E-2</v>
      </c>
      <c r="F588" s="1">
        <v>9.8510999999999998E-4</v>
      </c>
      <c r="G588" s="1">
        <v>2.1671699999999999E-2</v>
      </c>
      <c r="H588" s="1">
        <v>4.9183099999999997E-4</v>
      </c>
      <c r="I588" s="1">
        <v>9.0323699999999996E-3</v>
      </c>
      <c r="J588" s="1">
        <v>1.2949999999999999E-3</v>
      </c>
      <c r="K588" s="1">
        <v>1.4825799999999999E-4</v>
      </c>
      <c r="L588" s="1">
        <v>2.1265499999999999E-4</v>
      </c>
    </row>
    <row r="589" spans="3:12" x14ac:dyDescent="0.25">
      <c r="C589" s="1">
        <v>0.58499999999999996</v>
      </c>
      <c r="D589" s="1">
        <v>8.9626199999999993E-3</v>
      </c>
      <c r="E589" s="1">
        <v>6.8792000000000006E-2</v>
      </c>
      <c r="F589" s="1">
        <v>9.8600899999999993E-4</v>
      </c>
      <c r="G589" s="1">
        <v>2.1683299999999999E-2</v>
      </c>
      <c r="H589" s="1">
        <v>4.9228100000000001E-4</v>
      </c>
      <c r="I589" s="1">
        <v>9.0106800000000001E-3</v>
      </c>
      <c r="J589" s="1">
        <v>1.2961100000000001E-3</v>
      </c>
      <c r="K589" s="1">
        <v>1.48324E-4</v>
      </c>
      <c r="L589" s="1">
        <v>2.11984E-4</v>
      </c>
    </row>
    <row r="590" spans="3:12" x14ac:dyDescent="0.25">
      <c r="C590" s="1">
        <v>0.58599999999999997</v>
      </c>
      <c r="D590" s="1">
        <v>8.9335000000000005E-3</v>
      </c>
      <c r="E590" s="1">
        <v>6.8870299999999995E-2</v>
      </c>
      <c r="F590" s="1">
        <v>9.8785299999999991E-4</v>
      </c>
      <c r="G590" s="1">
        <v>2.1715100000000001E-2</v>
      </c>
      <c r="H590" s="1">
        <v>4.9320400000000002E-4</v>
      </c>
      <c r="I590" s="1">
        <v>8.9943999999999996E-3</v>
      </c>
      <c r="J590" s="1">
        <v>1.2984699999999999E-3</v>
      </c>
      <c r="K590" s="1">
        <v>1.47777E-4</v>
      </c>
      <c r="L590" s="1">
        <v>2.1131399999999999E-4</v>
      </c>
    </row>
    <row r="591" spans="3:12" x14ac:dyDescent="0.25">
      <c r="C591" s="1">
        <v>0.58699999999999997</v>
      </c>
      <c r="D591" s="1">
        <v>8.9035899999999994E-3</v>
      </c>
      <c r="E591" s="1">
        <v>6.8885500000000002E-2</v>
      </c>
      <c r="F591" s="1">
        <v>9.8875999999999999E-4</v>
      </c>
      <c r="G591" s="1">
        <v>2.1726800000000001E-2</v>
      </c>
      <c r="H591" s="1">
        <v>4.9365900000000002E-4</v>
      </c>
      <c r="I591" s="1">
        <v>8.9727599999999998E-3</v>
      </c>
      <c r="J591" s="1">
        <v>1.29959E-3</v>
      </c>
      <c r="K591" s="1">
        <v>1.47844E-4</v>
      </c>
      <c r="L591" s="1">
        <v>2.1064400000000001E-4</v>
      </c>
    </row>
    <row r="592" spans="3:12" x14ac:dyDescent="0.25">
      <c r="C592" s="1">
        <v>0.58799999999999997</v>
      </c>
      <c r="D592" s="1">
        <v>8.8746299999999997E-3</v>
      </c>
      <c r="E592" s="1">
        <v>6.8963800000000006E-2</v>
      </c>
      <c r="F592" s="1">
        <v>9.9061099999999997E-4</v>
      </c>
      <c r="G592" s="1">
        <v>2.1758699999999999E-2</v>
      </c>
      <c r="H592" s="1">
        <v>4.9458499999999997E-4</v>
      </c>
      <c r="I592" s="1">
        <v>8.9564799999999993E-3</v>
      </c>
      <c r="J592" s="1">
        <v>1.3019500000000001E-3</v>
      </c>
      <c r="K592" s="1">
        <v>1.4730099999999999E-4</v>
      </c>
      <c r="L592" s="1">
        <v>2.0997600000000001E-4</v>
      </c>
    </row>
    <row r="593" spans="3:12" x14ac:dyDescent="0.25">
      <c r="C593" s="1">
        <v>0.58899999999999997</v>
      </c>
      <c r="D593" s="1">
        <v>8.8449500000000007E-3</v>
      </c>
      <c r="E593" s="1">
        <v>6.8978999999999999E-2</v>
      </c>
      <c r="F593" s="1">
        <v>9.9152399999999992E-4</v>
      </c>
      <c r="G593" s="1">
        <v>2.1770399999999999E-2</v>
      </c>
      <c r="H593" s="1">
        <v>4.9504300000000002E-4</v>
      </c>
      <c r="I593" s="1">
        <v>8.9348899999999992E-3</v>
      </c>
      <c r="J593" s="1">
        <v>1.3030800000000001E-3</v>
      </c>
      <c r="K593" s="1">
        <v>1.4736799999999999E-4</v>
      </c>
      <c r="L593" s="1">
        <v>2.0930999999999999E-4</v>
      </c>
    </row>
    <row r="594" spans="3:12" x14ac:dyDescent="0.25">
      <c r="C594" s="1">
        <v>0.59</v>
      </c>
      <c r="D594" s="1">
        <v>8.81616E-3</v>
      </c>
      <c r="E594" s="1">
        <v>6.9057099999999996E-2</v>
      </c>
      <c r="F594" s="1">
        <v>9.9338300000000003E-4</v>
      </c>
      <c r="G594" s="1">
        <v>2.18023E-2</v>
      </c>
      <c r="H594" s="1">
        <v>4.9597300000000003E-4</v>
      </c>
      <c r="I594" s="1">
        <v>8.9185900000000005E-3</v>
      </c>
      <c r="J594" s="1">
        <v>1.3054399999999999E-3</v>
      </c>
      <c r="K594" s="1">
        <v>1.4682900000000001E-4</v>
      </c>
      <c r="L594" s="1">
        <v>2.0864399999999999E-4</v>
      </c>
    </row>
    <row r="595" spans="3:12" x14ac:dyDescent="0.25">
      <c r="C595" s="1">
        <v>0.59099999999999997</v>
      </c>
      <c r="D595" s="1">
        <v>8.7866999999999997E-3</v>
      </c>
      <c r="E595" s="1">
        <v>6.9072300000000003E-2</v>
      </c>
      <c r="F595" s="1">
        <v>9.9430299999999998E-4</v>
      </c>
      <c r="G595" s="1">
        <v>2.1814099999999999E-2</v>
      </c>
      <c r="H595" s="1">
        <v>4.9643500000000004E-4</v>
      </c>
      <c r="I595" s="1">
        <v>8.8970500000000001E-3</v>
      </c>
      <c r="J595" s="1">
        <v>1.3065799999999999E-3</v>
      </c>
      <c r="K595" s="1">
        <v>1.4689600000000001E-4</v>
      </c>
      <c r="L595" s="1">
        <v>2.0797900000000001E-4</v>
      </c>
    </row>
    <row r="596" spans="3:12" x14ac:dyDescent="0.25">
      <c r="C596" s="1">
        <v>0.59199999999999997</v>
      </c>
      <c r="D596" s="1">
        <v>8.7580799999999997E-3</v>
      </c>
      <c r="E596" s="1">
        <v>6.9150400000000001E-2</v>
      </c>
      <c r="F596" s="1">
        <v>9.9616900000000009E-4</v>
      </c>
      <c r="G596" s="1">
        <v>2.18461E-2</v>
      </c>
      <c r="H596" s="1">
        <v>4.9736799999999999E-4</v>
      </c>
      <c r="I596" s="1">
        <v>8.8807499999999998E-3</v>
      </c>
      <c r="J596" s="1">
        <v>1.3089600000000001E-3</v>
      </c>
      <c r="K596" s="1">
        <v>1.4636099999999999E-4</v>
      </c>
      <c r="L596" s="1">
        <v>2.0731499999999999E-4</v>
      </c>
    </row>
    <row r="597" spans="3:12" x14ac:dyDescent="0.25">
      <c r="C597" s="1">
        <v>0.59299999999999997</v>
      </c>
      <c r="D597" s="1">
        <v>8.7288399999999999E-3</v>
      </c>
      <c r="E597" s="1">
        <v>6.9165599999999994E-2</v>
      </c>
      <c r="F597" s="1">
        <v>9.9709600000000005E-4</v>
      </c>
      <c r="G597" s="1">
        <v>2.18578E-2</v>
      </c>
      <c r="H597" s="1">
        <v>4.9783300000000004E-4</v>
      </c>
      <c r="I597" s="1">
        <v>8.8592600000000007E-3</v>
      </c>
      <c r="J597" s="1">
        <v>1.31011E-3</v>
      </c>
      <c r="K597" s="1">
        <v>1.4642799999999999E-4</v>
      </c>
      <c r="L597" s="1">
        <v>2.06653E-4</v>
      </c>
    </row>
    <row r="598" spans="3:12" x14ac:dyDescent="0.25">
      <c r="C598" s="1">
        <v>0.59399999999999997</v>
      </c>
      <c r="D598" s="1">
        <v>8.7003900000000006E-3</v>
      </c>
      <c r="E598" s="1">
        <v>6.9243499999999999E-2</v>
      </c>
      <c r="F598" s="1">
        <v>9.9896899999999994E-4</v>
      </c>
      <c r="G598" s="1">
        <v>2.18899E-2</v>
      </c>
      <c r="H598" s="1">
        <v>4.9877000000000005E-4</v>
      </c>
      <c r="I598" s="1">
        <v>8.8429600000000004E-3</v>
      </c>
      <c r="J598" s="1">
        <v>1.3124899999999999E-3</v>
      </c>
      <c r="K598" s="1">
        <v>1.45897E-4</v>
      </c>
      <c r="L598" s="1">
        <v>2.0599099999999999E-4</v>
      </c>
    </row>
    <row r="599" spans="3:12" x14ac:dyDescent="0.25">
      <c r="C599" s="1">
        <v>0.59499999999999997</v>
      </c>
      <c r="D599" s="1">
        <v>8.6713599999999995E-3</v>
      </c>
      <c r="E599" s="1">
        <v>6.9258700000000006E-2</v>
      </c>
      <c r="F599" s="1">
        <v>9.9990400000000003E-4</v>
      </c>
      <c r="G599" s="1">
        <v>2.19017E-2</v>
      </c>
      <c r="H599" s="1">
        <v>4.9923899999999995E-4</v>
      </c>
      <c r="I599" s="1">
        <v>8.8215199999999994E-3</v>
      </c>
      <c r="J599" s="1">
        <v>1.31364E-3</v>
      </c>
      <c r="K599" s="1">
        <v>1.45964E-4</v>
      </c>
      <c r="L599" s="1">
        <v>2.0532999999999999E-4</v>
      </c>
    </row>
    <row r="600" spans="3:12" x14ac:dyDescent="0.25">
      <c r="C600" s="1">
        <v>0.59599999999999997</v>
      </c>
      <c r="D600" s="1">
        <v>8.6430900000000008E-3</v>
      </c>
      <c r="E600" s="1">
        <v>6.9336499999999995E-2</v>
      </c>
      <c r="F600" s="1">
        <v>1.0017800000000001E-3</v>
      </c>
      <c r="G600" s="1">
        <v>2.19338E-2</v>
      </c>
      <c r="H600" s="1">
        <v>5.0018000000000003E-4</v>
      </c>
      <c r="I600" s="1">
        <v>8.8052100000000008E-3</v>
      </c>
      <c r="J600" s="1">
        <v>1.3160400000000001E-3</v>
      </c>
      <c r="K600" s="1">
        <v>1.45437E-4</v>
      </c>
      <c r="L600" s="1">
        <v>2.0467099999999999E-4</v>
      </c>
    </row>
    <row r="601" spans="3:12" x14ac:dyDescent="0.25">
      <c r="C601" s="1">
        <v>0.59699999999999998</v>
      </c>
      <c r="D601" s="1">
        <v>8.6142800000000002E-3</v>
      </c>
      <c r="E601" s="1">
        <v>6.9351700000000002E-2</v>
      </c>
      <c r="F601" s="1">
        <v>1.0027300000000001E-3</v>
      </c>
      <c r="G601" s="1">
        <v>2.1945699999999999E-2</v>
      </c>
      <c r="H601" s="1">
        <v>5.0065199999999998E-4</v>
      </c>
      <c r="I601" s="1">
        <v>8.7838199999999995E-3</v>
      </c>
      <c r="J601" s="1">
        <v>1.3171999999999999E-3</v>
      </c>
      <c r="K601" s="1">
        <v>1.4550399999999999E-4</v>
      </c>
      <c r="L601" s="1">
        <v>2.04012E-4</v>
      </c>
    </row>
    <row r="602" spans="3:12" x14ac:dyDescent="0.25">
      <c r="C602" s="1">
        <v>0.59799999999999998</v>
      </c>
      <c r="D602" s="1">
        <v>8.5861600000000007E-3</v>
      </c>
      <c r="E602" s="1">
        <v>6.9429400000000002E-2</v>
      </c>
      <c r="F602" s="1">
        <v>1.00461E-3</v>
      </c>
      <c r="G602" s="1">
        <v>2.1977900000000002E-2</v>
      </c>
      <c r="H602" s="1">
        <v>5.01597E-4</v>
      </c>
      <c r="I602" s="1">
        <v>8.7674999999999993E-3</v>
      </c>
      <c r="J602" s="1">
        <v>1.3196E-3</v>
      </c>
      <c r="K602" s="1">
        <v>1.44981E-4</v>
      </c>
      <c r="L602" s="1">
        <v>2.0335399999999999E-4</v>
      </c>
    </row>
    <row r="603" spans="3:12" x14ac:dyDescent="0.25">
      <c r="C603" s="1">
        <v>0.59899999999999998</v>
      </c>
      <c r="D603" s="1">
        <v>8.5575700000000005E-3</v>
      </c>
      <c r="E603" s="1">
        <v>6.9444599999999995E-2</v>
      </c>
      <c r="F603" s="1">
        <v>1.00556E-3</v>
      </c>
      <c r="G603" s="1">
        <v>2.19898E-2</v>
      </c>
      <c r="H603" s="1">
        <v>5.02072E-4</v>
      </c>
      <c r="I603" s="1">
        <v>8.7461699999999993E-3</v>
      </c>
      <c r="J603" s="1">
        <v>1.32077E-3</v>
      </c>
      <c r="K603" s="1">
        <v>1.45048E-4</v>
      </c>
      <c r="L603" s="1">
        <v>2.02697E-4</v>
      </c>
    </row>
    <row r="604" spans="3:12" x14ac:dyDescent="0.25">
      <c r="C604" s="1">
        <v>0.6</v>
      </c>
      <c r="D604" s="1">
        <v>8.5296299999999999E-3</v>
      </c>
      <c r="E604" s="1">
        <v>6.9522200000000006E-2</v>
      </c>
      <c r="F604" s="1">
        <v>1.00746E-3</v>
      </c>
      <c r="G604" s="1">
        <v>2.2022E-2</v>
      </c>
      <c r="H604" s="1">
        <v>5.0302099999999998E-4</v>
      </c>
      <c r="I604" s="1">
        <v>8.7298500000000008E-3</v>
      </c>
      <c r="J604" s="1">
        <v>1.32318E-3</v>
      </c>
      <c r="K604" s="1">
        <v>1.44528E-4</v>
      </c>
      <c r="L604" s="1">
        <v>2.0204199999999999E-4</v>
      </c>
    </row>
    <row r="605" spans="3:12" x14ac:dyDescent="0.25">
      <c r="C605" s="1">
        <v>0.60099999999999998</v>
      </c>
      <c r="D605" s="1">
        <v>8.5012500000000001E-3</v>
      </c>
      <c r="E605" s="1">
        <v>6.9537399999999999E-2</v>
      </c>
      <c r="F605" s="1">
        <v>1.0084099999999999E-3</v>
      </c>
      <c r="G605" s="1">
        <v>2.2034100000000001E-2</v>
      </c>
      <c r="H605" s="1">
        <v>5.0350000000000004E-4</v>
      </c>
      <c r="I605" s="1">
        <v>8.7085600000000006E-3</v>
      </c>
      <c r="J605" s="1">
        <v>1.3243599999999999E-3</v>
      </c>
      <c r="K605" s="1">
        <v>1.4459499999999999E-4</v>
      </c>
      <c r="L605" s="1">
        <v>2.01387E-4</v>
      </c>
    </row>
    <row r="606" spans="3:12" x14ac:dyDescent="0.25">
      <c r="C606" s="1">
        <v>0.60199999999999998</v>
      </c>
      <c r="D606" s="1">
        <v>8.4734700000000003E-3</v>
      </c>
      <c r="E606" s="1">
        <v>6.9614899999999993E-2</v>
      </c>
      <c r="F606" s="1">
        <v>1.0103099999999999E-3</v>
      </c>
      <c r="G606" s="1">
        <v>2.20663E-2</v>
      </c>
      <c r="H606" s="1">
        <v>5.0445199999999996E-4</v>
      </c>
      <c r="I606" s="1">
        <v>8.6922400000000004E-3</v>
      </c>
      <c r="J606" s="1">
        <v>1.3267800000000001E-3</v>
      </c>
      <c r="K606" s="1">
        <v>1.44079E-4</v>
      </c>
      <c r="L606" s="1">
        <v>2.00733E-4</v>
      </c>
    </row>
    <row r="607" spans="3:12" x14ac:dyDescent="0.25">
      <c r="C607" s="1">
        <v>0.60299999999999998</v>
      </c>
      <c r="D607" s="1">
        <v>8.4452999999999993E-3</v>
      </c>
      <c r="E607" s="1">
        <v>6.9629999999999997E-2</v>
      </c>
      <c r="F607" s="1">
        <v>1.01128E-3</v>
      </c>
      <c r="G607" s="1">
        <v>2.2078400000000001E-2</v>
      </c>
      <c r="H607" s="1">
        <v>5.0493499999999998E-4</v>
      </c>
      <c r="I607" s="1">
        <v>8.6710099999999998E-3</v>
      </c>
      <c r="J607" s="1">
        <v>1.3279699999999999E-3</v>
      </c>
      <c r="K607" s="1">
        <v>1.44146E-4</v>
      </c>
      <c r="L607" s="1">
        <v>2.0007900000000001E-4</v>
      </c>
    </row>
    <row r="608" spans="3:12" x14ac:dyDescent="0.25">
      <c r="C608" s="1">
        <v>0.60399999999999998</v>
      </c>
      <c r="D608" s="1">
        <v>8.4176900000000002E-3</v>
      </c>
      <c r="E608" s="1">
        <v>6.9707400000000003E-2</v>
      </c>
      <c r="F608" s="1">
        <v>1.01319E-3</v>
      </c>
      <c r="G608" s="1">
        <v>2.2110600000000001E-2</v>
      </c>
      <c r="H608" s="1">
        <v>5.0589099999999996E-4</v>
      </c>
      <c r="I608" s="1">
        <v>8.6546899999999996E-3</v>
      </c>
      <c r="J608" s="1">
        <v>1.3304E-3</v>
      </c>
      <c r="K608" s="1">
        <v>1.43633E-4</v>
      </c>
      <c r="L608" s="1">
        <v>1.99431E-4</v>
      </c>
    </row>
    <row r="609" spans="3:12" x14ac:dyDescent="0.25">
      <c r="C609" s="1">
        <v>0.60499999999999998</v>
      </c>
      <c r="D609" s="1">
        <v>8.3897399999999997E-3</v>
      </c>
      <c r="E609" s="1">
        <v>6.9722599999999996E-2</v>
      </c>
      <c r="F609" s="1">
        <v>1.0141600000000001E-3</v>
      </c>
      <c r="G609" s="1">
        <v>2.2122800000000001E-2</v>
      </c>
      <c r="H609" s="1">
        <v>5.0637800000000004E-4</v>
      </c>
      <c r="I609" s="1">
        <v>8.6335100000000005E-3</v>
      </c>
      <c r="J609" s="1">
        <v>1.3316000000000001E-3</v>
      </c>
      <c r="K609" s="1">
        <v>1.437E-4</v>
      </c>
      <c r="L609" s="1">
        <v>1.9879199999999999E-4</v>
      </c>
    </row>
    <row r="610" spans="3:12" x14ac:dyDescent="0.25">
      <c r="C610" s="1">
        <v>0.60599999999999998</v>
      </c>
      <c r="D610" s="1">
        <v>8.3622899999999997E-3</v>
      </c>
      <c r="E610" s="1">
        <v>6.9799799999999995E-2</v>
      </c>
      <c r="F610" s="1">
        <v>1.0160799999999999E-3</v>
      </c>
      <c r="G610" s="1">
        <v>2.2155000000000001E-2</v>
      </c>
      <c r="H610" s="1">
        <v>5.0733699999999996E-4</v>
      </c>
      <c r="I610" s="1">
        <v>8.6171900000000003E-3</v>
      </c>
      <c r="J610" s="1">
        <v>1.3340299999999999E-3</v>
      </c>
      <c r="K610" s="1">
        <v>1.4318999999999999E-4</v>
      </c>
      <c r="L610" s="1">
        <v>1.9815300000000001E-4</v>
      </c>
    </row>
    <row r="611" spans="3:12" x14ac:dyDescent="0.25">
      <c r="C611" s="1">
        <v>0.60699999999999998</v>
      </c>
      <c r="D611" s="1">
        <v>8.3345399999999997E-3</v>
      </c>
      <c r="E611" s="1">
        <v>6.9814899999999999E-2</v>
      </c>
      <c r="F611" s="1">
        <v>1.01705E-3</v>
      </c>
      <c r="G611" s="1">
        <v>2.2167300000000001E-2</v>
      </c>
      <c r="H611" s="1">
        <v>5.0782799999999999E-4</v>
      </c>
      <c r="I611" s="1">
        <v>8.5960600000000009E-3</v>
      </c>
      <c r="J611" s="1">
        <v>1.3352399999999999E-3</v>
      </c>
      <c r="K611" s="1">
        <v>1.4325699999999999E-4</v>
      </c>
      <c r="L611" s="1">
        <v>1.9751600000000001E-4</v>
      </c>
    </row>
    <row r="612" spans="3:12" x14ac:dyDescent="0.25">
      <c r="C612" s="1">
        <v>0.60799999999999998</v>
      </c>
      <c r="D612" s="1">
        <v>8.3072600000000003E-3</v>
      </c>
      <c r="E612" s="1">
        <v>6.9891999999999996E-2</v>
      </c>
      <c r="F612" s="1">
        <v>1.0189800000000001E-3</v>
      </c>
      <c r="G612" s="1">
        <v>2.21996E-2</v>
      </c>
      <c r="H612" s="1">
        <v>5.0879099999999997E-4</v>
      </c>
      <c r="I612" s="1">
        <v>8.5797400000000006E-3</v>
      </c>
      <c r="J612" s="1">
        <v>1.3376799999999999E-3</v>
      </c>
      <c r="K612" s="1">
        <v>1.4275099999999999E-4</v>
      </c>
      <c r="L612" s="1">
        <v>1.9687900000000001E-4</v>
      </c>
    </row>
    <row r="613" spans="3:12" x14ac:dyDescent="0.25">
      <c r="C613" s="1">
        <v>0.60899999999999999</v>
      </c>
      <c r="D613" s="1">
        <v>8.2797300000000008E-3</v>
      </c>
      <c r="E613" s="1">
        <v>6.9907200000000003E-2</v>
      </c>
      <c r="F613" s="1">
        <v>1.0199600000000001E-3</v>
      </c>
      <c r="G613" s="1">
        <v>2.22119E-2</v>
      </c>
      <c r="H613" s="1">
        <v>5.0928499999999995E-4</v>
      </c>
      <c r="I613" s="1">
        <v>8.5586599999999992E-3</v>
      </c>
      <c r="J613" s="1">
        <v>1.3389000000000001E-3</v>
      </c>
      <c r="K613" s="1">
        <v>1.4281799999999999E-4</v>
      </c>
      <c r="L613" s="1">
        <v>1.9624399999999999E-4</v>
      </c>
    </row>
    <row r="614" spans="3:12" x14ac:dyDescent="0.25">
      <c r="C614" s="1">
        <v>0.61</v>
      </c>
      <c r="D614" s="1">
        <v>8.2526000000000006E-3</v>
      </c>
      <c r="E614" s="1">
        <v>6.9984199999999996E-2</v>
      </c>
      <c r="F614" s="1">
        <v>1.0218899999999999E-3</v>
      </c>
      <c r="G614" s="1">
        <v>2.2244199999999999E-2</v>
      </c>
      <c r="H614" s="1">
        <v>5.1025199999999999E-4</v>
      </c>
      <c r="I614" s="1">
        <v>8.5423400000000007E-3</v>
      </c>
      <c r="J614" s="1">
        <v>1.3413500000000001E-3</v>
      </c>
      <c r="K614" s="1">
        <v>1.4231500000000001E-4</v>
      </c>
      <c r="L614" s="1">
        <v>1.9561000000000001E-4</v>
      </c>
    </row>
    <row r="615" spans="3:12" x14ac:dyDescent="0.25">
      <c r="C615" s="1">
        <v>0.61099999999999999</v>
      </c>
      <c r="D615" s="1">
        <v>8.2252799999999997E-3</v>
      </c>
      <c r="E615" s="1">
        <v>6.99993E-2</v>
      </c>
      <c r="F615" s="1">
        <v>1.02289E-3</v>
      </c>
      <c r="G615" s="1">
        <v>2.2256600000000001E-2</v>
      </c>
      <c r="H615" s="1">
        <v>5.1075000000000003E-4</v>
      </c>
      <c r="I615" s="1">
        <v>8.5213200000000006E-3</v>
      </c>
      <c r="J615" s="1">
        <v>1.34257E-3</v>
      </c>
      <c r="K615" s="1">
        <v>1.4238099999999999E-4</v>
      </c>
      <c r="L615" s="1">
        <v>1.9497699999999999E-4</v>
      </c>
    </row>
    <row r="616" spans="3:12" x14ac:dyDescent="0.25">
      <c r="C616" s="1">
        <v>0.61199999999999999</v>
      </c>
      <c r="D616" s="1">
        <v>8.1983200000000003E-3</v>
      </c>
      <c r="E616" s="1">
        <v>7.0076200000000005E-2</v>
      </c>
      <c r="F616" s="1">
        <v>1.02483E-3</v>
      </c>
      <c r="G616" s="1">
        <v>2.2289E-2</v>
      </c>
      <c r="H616" s="1">
        <v>5.1172100000000003E-4</v>
      </c>
      <c r="I616" s="1">
        <v>8.5050000000000004E-3</v>
      </c>
      <c r="J616" s="1">
        <v>1.3450300000000001E-3</v>
      </c>
      <c r="K616" s="1">
        <v>1.4188199999999999E-4</v>
      </c>
      <c r="L616" s="1">
        <v>1.9434500000000001E-4</v>
      </c>
    </row>
    <row r="617" spans="3:12" x14ac:dyDescent="0.25">
      <c r="C617" s="1">
        <v>0.61299999999999999</v>
      </c>
      <c r="D617" s="1">
        <v>8.1712E-3</v>
      </c>
      <c r="E617" s="1">
        <v>7.0091299999999995E-2</v>
      </c>
      <c r="F617" s="1">
        <v>1.0258299999999999E-3</v>
      </c>
      <c r="G617" s="1">
        <v>2.2301399999999999E-2</v>
      </c>
      <c r="H617" s="1">
        <v>5.1222300000000002E-4</v>
      </c>
      <c r="I617" s="1">
        <v>8.48404E-3</v>
      </c>
      <c r="J617" s="1">
        <v>1.3462599999999999E-3</v>
      </c>
      <c r="K617" s="1">
        <v>1.41948E-4</v>
      </c>
      <c r="L617" s="1">
        <v>1.93714E-4</v>
      </c>
    </row>
    <row r="618" spans="3:12" x14ac:dyDescent="0.25">
      <c r="C618" s="1">
        <v>0.61399999999999999</v>
      </c>
      <c r="D618" s="1">
        <v>8.1443999999999996E-3</v>
      </c>
      <c r="E618" s="1">
        <v>7.0167999999999994E-2</v>
      </c>
      <c r="F618" s="1">
        <v>1.0277699999999999E-3</v>
      </c>
      <c r="G618" s="1">
        <v>2.2333800000000001E-2</v>
      </c>
      <c r="H618" s="1">
        <v>5.1319699999999996E-4</v>
      </c>
      <c r="I618" s="1">
        <v>8.4677199999999998E-3</v>
      </c>
      <c r="J618" s="1">
        <v>1.34874E-3</v>
      </c>
      <c r="K618" s="1">
        <v>1.4145100000000001E-4</v>
      </c>
      <c r="L618" s="1">
        <v>1.93084E-4</v>
      </c>
    </row>
    <row r="619" spans="3:12" x14ac:dyDescent="0.25">
      <c r="C619" s="1">
        <v>0.61499999999999999</v>
      </c>
      <c r="D619" s="1">
        <v>8.1174899999999998E-3</v>
      </c>
      <c r="E619" s="1">
        <v>7.0183099999999998E-2</v>
      </c>
      <c r="F619" s="1">
        <v>1.02878E-3</v>
      </c>
      <c r="G619" s="1">
        <v>2.2346299999999999E-2</v>
      </c>
      <c r="H619" s="1">
        <v>5.1370300000000001E-4</v>
      </c>
      <c r="I619" s="1">
        <v>8.4468100000000008E-3</v>
      </c>
      <c r="J619" s="1">
        <v>1.34998E-3</v>
      </c>
      <c r="K619" s="1">
        <v>1.4151800000000001E-4</v>
      </c>
      <c r="L619" s="1">
        <v>1.9245500000000001E-4</v>
      </c>
    </row>
    <row r="620" spans="3:12" x14ac:dyDescent="0.25">
      <c r="C620" s="1">
        <v>0.61599999999999999</v>
      </c>
      <c r="D620" s="1">
        <v>8.0908500000000001E-3</v>
      </c>
      <c r="E620" s="1">
        <v>7.0259699999999994E-2</v>
      </c>
      <c r="F620" s="1">
        <v>1.03074E-3</v>
      </c>
      <c r="G620" s="1">
        <v>2.2378800000000001E-2</v>
      </c>
      <c r="H620" s="1">
        <v>5.1468200000000003E-4</v>
      </c>
      <c r="I620" s="1">
        <v>8.4305000000000005E-3</v>
      </c>
      <c r="J620" s="1">
        <v>1.35246E-3</v>
      </c>
      <c r="K620" s="1">
        <v>1.4102400000000001E-4</v>
      </c>
      <c r="L620" s="1">
        <v>1.9182699999999999E-4</v>
      </c>
    </row>
    <row r="621" spans="3:12" x14ac:dyDescent="0.25">
      <c r="C621" s="1">
        <v>0.61699999999999999</v>
      </c>
      <c r="D621" s="1">
        <v>8.0641399999999992E-3</v>
      </c>
      <c r="E621" s="1">
        <v>7.0274799999999998E-2</v>
      </c>
      <c r="F621" s="1">
        <v>1.0317499999999999E-3</v>
      </c>
      <c r="G621" s="1">
        <v>2.2391299999999999E-2</v>
      </c>
      <c r="H621" s="1">
        <v>5.1519100000000002E-4</v>
      </c>
      <c r="I621" s="1">
        <v>8.4096499999999994E-3</v>
      </c>
      <c r="J621" s="1">
        <v>1.3537E-3</v>
      </c>
      <c r="K621" s="1">
        <v>1.4108999999999999E-4</v>
      </c>
      <c r="L621" s="1">
        <v>1.91199E-4</v>
      </c>
    </row>
    <row r="622" spans="3:12" x14ac:dyDescent="0.25">
      <c r="C622" s="1">
        <v>0.61799999999999999</v>
      </c>
      <c r="D622" s="1">
        <v>8.0376700000000002E-3</v>
      </c>
      <c r="E622" s="1">
        <v>7.0351200000000003E-2</v>
      </c>
      <c r="F622" s="1">
        <v>1.03371E-3</v>
      </c>
      <c r="G622" s="1">
        <v>2.2423800000000001E-2</v>
      </c>
      <c r="H622" s="1">
        <v>5.1617299999999998E-4</v>
      </c>
      <c r="I622" s="1">
        <v>8.3933299999999992E-3</v>
      </c>
      <c r="J622" s="1">
        <v>1.35619E-3</v>
      </c>
      <c r="K622" s="1">
        <v>1.406E-4</v>
      </c>
      <c r="L622" s="1">
        <v>1.9057300000000001E-4</v>
      </c>
    </row>
    <row r="623" spans="3:12" x14ac:dyDescent="0.25">
      <c r="C623" s="1">
        <v>0.61899999999999999</v>
      </c>
      <c r="D623" s="1">
        <v>8.0111599999999998E-3</v>
      </c>
      <c r="E623" s="1">
        <v>7.0366300000000007E-2</v>
      </c>
      <c r="F623" s="1">
        <v>1.0347399999999999E-3</v>
      </c>
      <c r="G623" s="1">
        <v>2.2436399999999999E-2</v>
      </c>
      <c r="H623" s="1">
        <v>5.1668600000000003E-4</v>
      </c>
      <c r="I623" s="1">
        <v>8.3725399999999995E-3</v>
      </c>
      <c r="J623" s="1">
        <v>1.3574500000000001E-3</v>
      </c>
      <c r="K623" s="1">
        <v>1.40665E-4</v>
      </c>
      <c r="L623" s="1">
        <v>1.89948E-4</v>
      </c>
    </row>
    <row r="624" spans="3:12" x14ac:dyDescent="0.25">
      <c r="C624" s="1">
        <v>0.62</v>
      </c>
      <c r="D624" s="1">
        <v>7.9848499999999999E-3</v>
      </c>
      <c r="E624" s="1">
        <v>7.0442599999999994E-2</v>
      </c>
      <c r="F624" s="1">
        <v>1.0367099999999999E-3</v>
      </c>
      <c r="G624" s="1">
        <v>2.24689E-2</v>
      </c>
      <c r="H624" s="1">
        <v>5.1767299999999996E-4</v>
      </c>
      <c r="I624" s="1">
        <v>8.3562299999999992E-3</v>
      </c>
      <c r="J624" s="1">
        <v>1.35995E-3</v>
      </c>
      <c r="K624" s="1">
        <v>1.40178E-4</v>
      </c>
      <c r="L624" s="1">
        <v>1.89323E-4</v>
      </c>
    </row>
    <row r="625" spans="3:12" x14ac:dyDescent="0.25">
      <c r="C625" s="1">
        <v>0.621</v>
      </c>
      <c r="D625" s="1">
        <v>7.9585400000000001E-3</v>
      </c>
      <c r="E625" s="1">
        <v>7.0457599999999995E-2</v>
      </c>
      <c r="F625" s="1">
        <v>1.0377400000000001E-3</v>
      </c>
      <c r="G625" s="1">
        <v>2.2481500000000001E-2</v>
      </c>
      <c r="H625" s="1">
        <v>5.1818999999999997E-4</v>
      </c>
      <c r="I625" s="1">
        <v>8.3354899999999992E-3</v>
      </c>
      <c r="J625" s="1">
        <v>1.3612100000000001E-3</v>
      </c>
      <c r="K625" s="1">
        <v>1.4024299999999999E-4</v>
      </c>
      <c r="L625" s="1">
        <v>1.8870000000000001E-4</v>
      </c>
    </row>
    <row r="626" spans="3:12" x14ac:dyDescent="0.25">
      <c r="C626" s="1">
        <v>0.622</v>
      </c>
      <c r="D626" s="1">
        <v>7.9323799999999993E-3</v>
      </c>
      <c r="E626" s="1">
        <v>7.0533799999999994E-2</v>
      </c>
      <c r="F626" s="1">
        <v>1.0397200000000001E-3</v>
      </c>
      <c r="G626" s="1">
        <v>2.2514200000000002E-2</v>
      </c>
      <c r="H626" s="1">
        <v>5.1918000000000005E-4</v>
      </c>
      <c r="I626" s="1">
        <v>8.3191900000000006E-3</v>
      </c>
      <c r="J626" s="1">
        <v>1.3637199999999999E-3</v>
      </c>
      <c r="K626" s="1">
        <v>1.3975899999999999E-4</v>
      </c>
      <c r="L626" s="1">
        <v>1.8807700000000001E-4</v>
      </c>
    </row>
    <row r="627" spans="3:12" x14ac:dyDescent="0.25">
      <c r="C627" s="1">
        <v>0.623</v>
      </c>
      <c r="D627" s="1">
        <v>7.90627E-3</v>
      </c>
      <c r="E627" s="1">
        <v>7.0548799999999995E-2</v>
      </c>
      <c r="F627" s="1">
        <v>1.04075E-3</v>
      </c>
      <c r="G627" s="1">
        <v>2.25268E-2</v>
      </c>
      <c r="H627" s="1">
        <v>5.1970100000000002E-4</v>
      </c>
      <c r="I627" s="1">
        <v>8.2985000000000003E-3</v>
      </c>
      <c r="J627" s="1">
        <v>1.3649999999999999E-3</v>
      </c>
      <c r="K627" s="1">
        <v>1.3982400000000001E-4</v>
      </c>
      <c r="L627" s="1">
        <v>1.87455E-4</v>
      </c>
    </row>
    <row r="628" spans="3:12" x14ac:dyDescent="0.25">
      <c r="C628" s="1">
        <v>0.624</v>
      </c>
      <c r="D628" s="1">
        <v>7.8802799999999999E-3</v>
      </c>
      <c r="E628" s="1">
        <v>7.0624900000000004E-2</v>
      </c>
      <c r="F628" s="1">
        <v>1.0427399999999999E-3</v>
      </c>
      <c r="G628" s="1">
        <v>2.25595E-2</v>
      </c>
      <c r="H628" s="1">
        <v>5.2069499999999995E-4</v>
      </c>
      <c r="I628" s="1">
        <v>8.2822099999999999E-3</v>
      </c>
      <c r="J628" s="1">
        <v>1.3675099999999999E-3</v>
      </c>
      <c r="K628" s="1">
        <v>1.39343E-4</v>
      </c>
      <c r="L628" s="1">
        <v>1.86835E-4</v>
      </c>
    </row>
    <row r="629" spans="3:12" x14ac:dyDescent="0.25">
      <c r="C629" s="1">
        <v>0.625</v>
      </c>
      <c r="D629" s="1">
        <v>7.8543699999999994E-3</v>
      </c>
      <c r="E629" s="1">
        <v>7.0639900000000005E-2</v>
      </c>
      <c r="F629" s="1">
        <v>1.04379E-3</v>
      </c>
      <c r="G629" s="1">
        <v>2.2572200000000001E-2</v>
      </c>
      <c r="H629" s="1">
        <v>5.2121999999999997E-4</v>
      </c>
      <c r="I629" s="1">
        <v>8.2615799999999993E-3</v>
      </c>
      <c r="J629" s="1">
        <v>1.3688000000000001E-3</v>
      </c>
      <c r="K629" s="1">
        <v>1.39407E-4</v>
      </c>
      <c r="L629" s="1">
        <v>1.86214E-4</v>
      </c>
    </row>
    <row r="630" spans="3:12" x14ac:dyDescent="0.25">
      <c r="C630" s="1">
        <v>0.626</v>
      </c>
      <c r="D630" s="1">
        <v>7.8285300000000002E-3</v>
      </c>
      <c r="E630" s="1">
        <v>7.0715799999999995E-2</v>
      </c>
      <c r="F630" s="1">
        <v>1.0457800000000001E-3</v>
      </c>
      <c r="G630" s="1">
        <v>2.2604900000000001E-2</v>
      </c>
      <c r="H630" s="1">
        <v>5.2221799999999997E-4</v>
      </c>
      <c r="I630" s="1">
        <v>8.2453000000000005E-3</v>
      </c>
      <c r="J630" s="1">
        <v>1.3713200000000001E-3</v>
      </c>
      <c r="K630" s="1">
        <v>1.3892900000000001E-4</v>
      </c>
      <c r="L630" s="1">
        <v>1.8559499999999999E-4</v>
      </c>
    </row>
    <row r="631" spans="3:12" x14ac:dyDescent="0.25">
      <c r="C631" s="1">
        <v>0.627</v>
      </c>
      <c r="D631" s="1">
        <v>7.8028200000000002E-3</v>
      </c>
      <c r="E631" s="1">
        <v>7.0730799999999996E-2</v>
      </c>
      <c r="F631" s="1">
        <v>1.0468299999999999E-3</v>
      </c>
      <c r="G631" s="1">
        <v>2.2617700000000001E-2</v>
      </c>
      <c r="H631" s="1">
        <v>5.2274699999999995E-4</v>
      </c>
      <c r="I631" s="1">
        <v>8.2247199999999996E-3</v>
      </c>
      <c r="J631" s="1">
        <v>1.37261E-3</v>
      </c>
      <c r="K631" s="1">
        <v>1.3899299999999999E-4</v>
      </c>
      <c r="L631" s="1">
        <v>1.8497699999999999E-4</v>
      </c>
    </row>
    <row r="632" spans="3:12" x14ac:dyDescent="0.25">
      <c r="C632" s="1">
        <v>0.628</v>
      </c>
      <c r="D632" s="1">
        <v>7.7771300000000002E-3</v>
      </c>
      <c r="E632" s="1">
        <v>7.0806599999999997E-2</v>
      </c>
      <c r="F632" s="1">
        <v>1.0488400000000001E-3</v>
      </c>
      <c r="G632" s="1">
        <v>2.26505E-2</v>
      </c>
      <c r="H632" s="1">
        <v>5.23749E-4</v>
      </c>
      <c r="I632" s="1">
        <v>8.2084500000000008E-3</v>
      </c>
      <c r="J632" s="1">
        <v>1.3751499999999999E-3</v>
      </c>
      <c r="K632" s="1">
        <v>1.38517E-4</v>
      </c>
      <c r="L632" s="1">
        <v>1.8436E-4</v>
      </c>
    </row>
    <row r="633" spans="3:12" x14ac:dyDescent="0.25">
      <c r="C633" s="1">
        <v>0.629</v>
      </c>
      <c r="D633" s="1">
        <v>7.7516199999999999E-3</v>
      </c>
      <c r="E633" s="1">
        <v>7.0821499999999996E-2</v>
      </c>
      <c r="F633" s="1">
        <v>1.0499000000000001E-3</v>
      </c>
      <c r="G633" s="1">
        <v>2.2663300000000001E-2</v>
      </c>
      <c r="H633" s="1">
        <v>5.2428200000000005E-4</v>
      </c>
      <c r="I633" s="1">
        <v>8.1879299999999995E-3</v>
      </c>
      <c r="J633" s="1">
        <v>1.37645E-3</v>
      </c>
      <c r="K633" s="1">
        <v>1.38582E-4</v>
      </c>
      <c r="L633" s="1">
        <v>1.8374299999999999E-4</v>
      </c>
    </row>
    <row r="634" spans="3:12" x14ac:dyDescent="0.25">
      <c r="C634" s="1">
        <v>0.63</v>
      </c>
      <c r="D634" s="1">
        <v>7.7260899999999997E-3</v>
      </c>
      <c r="E634" s="1">
        <v>7.0897100000000005E-2</v>
      </c>
      <c r="F634" s="1">
        <v>1.0519100000000001E-3</v>
      </c>
      <c r="G634" s="1">
        <v>2.26961E-2</v>
      </c>
      <c r="H634" s="1">
        <v>5.2528799999999995E-4</v>
      </c>
      <c r="I634" s="1">
        <v>8.1716600000000007E-3</v>
      </c>
      <c r="J634" s="1">
        <v>1.3789900000000001E-3</v>
      </c>
      <c r="K634" s="1">
        <v>1.38109E-4</v>
      </c>
      <c r="L634" s="1">
        <v>1.83127E-4</v>
      </c>
    </row>
    <row r="635" spans="3:12" x14ac:dyDescent="0.25">
      <c r="C635" s="1">
        <v>0.63100000000000001</v>
      </c>
      <c r="D635" s="1">
        <v>7.70077E-3</v>
      </c>
      <c r="E635" s="1">
        <v>7.0912000000000003E-2</v>
      </c>
      <c r="F635" s="1">
        <v>1.05298E-3</v>
      </c>
      <c r="G635" s="1">
        <v>2.2709E-2</v>
      </c>
      <c r="H635" s="1">
        <v>5.2582400000000004E-4</v>
      </c>
      <c r="I635" s="1">
        <v>8.1512100000000007E-3</v>
      </c>
      <c r="J635" s="1">
        <v>1.3803000000000001E-3</v>
      </c>
      <c r="K635" s="1">
        <v>1.3817199999999999E-4</v>
      </c>
      <c r="L635" s="1">
        <v>1.8251199999999999E-4</v>
      </c>
    </row>
    <row r="636" spans="3:12" x14ac:dyDescent="0.25">
      <c r="C636" s="1">
        <v>0.63200000000000001</v>
      </c>
      <c r="D636" s="1">
        <v>7.6753999999999998E-3</v>
      </c>
      <c r="E636" s="1">
        <v>7.0987499999999995E-2</v>
      </c>
      <c r="F636" s="1">
        <v>1.05499E-3</v>
      </c>
      <c r="G636" s="1">
        <v>2.27418E-2</v>
      </c>
      <c r="H636" s="1">
        <v>5.2683500000000002E-4</v>
      </c>
      <c r="I636" s="1">
        <v>8.1349400000000002E-3</v>
      </c>
      <c r="J636" s="1">
        <v>1.3828600000000001E-3</v>
      </c>
      <c r="K636" s="1">
        <v>1.3770199999999999E-4</v>
      </c>
      <c r="L636" s="1">
        <v>1.81898E-4</v>
      </c>
    </row>
    <row r="637" spans="3:12" x14ac:dyDescent="0.25">
      <c r="C637" s="1">
        <v>0.63300000000000001</v>
      </c>
      <c r="D637" s="1">
        <v>7.6502699999999998E-3</v>
      </c>
      <c r="E637" s="1">
        <v>7.1002399999999993E-2</v>
      </c>
      <c r="F637" s="1">
        <v>1.0560700000000001E-3</v>
      </c>
      <c r="G637" s="1">
        <v>2.2754799999999999E-2</v>
      </c>
      <c r="H637" s="1">
        <v>5.2737499999999996E-4</v>
      </c>
      <c r="I637" s="1">
        <v>8.1145499999999999E-3</v>
      </c>
      <c r="J637" s="1">
        <v>1.38418E-3</v>
      </c>
      <c r="K637" s="1">
        <v>1.37766E-4</v>
      </c>
      <c r="L637" s="1">
        <v>1.8128400000000001E-4</v>
      </c>
    </row>
    <row r="638" spans="3:12" x14ac:dyDescent="0.25">
      <c r="C638" s="1">
        <v>0.63400000000000001</v>
      </c>
      <c r="D638" s="1">
        <v>7.6250500000000004E-3</v>
      </c>
      <c r="E638" s="1">
        <v>7.1077699999999994E-2</v>
      </c>
      <c r="F638" s="1">
        <v>1.0581E-3</v>
      </c>
      <c r="G638" s="1">
        <v>2.2787600000000002E-2</v>
      </c>
      <c r="H638" s="1">
        <v>5.2839E-4</v>
      </c>
      <c r="I638" s="1">
        <v>8.0982999999999992E-3</v>
      </c>
      <c r="J638" s="1">
        <v>1.38674E-3</v>
      </c>
      <c r="K638" s="1">
        <v>1.37298E-4</v>
      </c>
      <c r="L638" s="1">
        <v>1.8067199999999999E-4</v>
      </c>
    </row>
    <row r="639" spans="3:12" x14ac:dyDescent="0.25">
      <c r="C639" s="1">
        <v>0.63500000000000001</v>
      </c>
      <c r="D639" s="1">
        <v>7.6001100000000002E-3</v>
      </c>
      <c r="E639" s="1">
        <v>7.1092500000000003E-2</v>
      </c>
      <c r="F639" s="1">
        <v>1.0591800000000001E-3</v>
      </c>
      <c r="G639" s="1">
        <v>2.2800600000000001E-2</v>
      </c>
      <c r="H639" s="1">
        <v>5.28934E-4</v>
      </c>
      <c r="I639" s="1">
        <v>8.0779600000000003E-3</v>
      </c>
      <c r="J639" s="1">
        <v>1.3880699999999999E-3</v>
      </c>
      <c r="K639" s="1">
        <v>1.3736099999999999E-4</v>
      </c>
      <c r="L639" s="1">
        <v>1.8006000000000001E-4</v>
      </c>
    </row>
    <row r="640" spans="3:12" x14ac:dyDescent="0.25">
      <c r="C640" s="1">
        <v>0.63600000000000001</v>
      </c>
      <c r="D640" s="1">
        <v>7.5750499999999998E-3</v>
      </c>
      <c r="E640" s="1">
        <v>7.1167800000000003E-2</v>
      </c>
      <c r="F640" s="1">
        <v>1.0612200000000001E-3</v>
      </c>
      <c r="G640" s="1">
        <v>2.28335E-2</v>
      </c>
      <c r="H640" s="1">
        <v>5.29953E-4</v>
      </c>
      <c r="I640" s="1">
        <v>8.0617199999999997E-3</v>
      </c>
      <c r="J640" s="1">
        <v>1.3906400000000001E-3</v>
      </c>
      <c r="K640" s="1">
        <v>1.36897E-4</v>
      </c>
      <c r="L640" s="1">
        <v>1.7944900000000001E-4</v>
      </c>
    </row>
    <row r="641" spans="3:12" x14ac:dyDescent="0.25">
      <c r="C641" s="1">
        <v>0.63700000000000001</v>
      </c>
      <c r="D641" s="1">
        <v>7.5503100000000002E-3</v>
      </c>
      <c r="E641" s="1">
        <v>7.1182499999999996E-2</v>
      </c>
      <c r="F641" s="1">
        <v>1.0623099999999999E-3</v>
      </c>
      <c r="G641" s="1">
        <v>2.2846600000000002E-2</v>
      </c>
      <c r="H641" s="1">
        <v>5.3050099999999995E-4</v>
      </c>
      <c r="I641" s="1">
        <v>8.0414400000000004E-3</v>
      </c>
      <c r="J641" s="1">
        <v>1.3919799999999999E-3</v>
      </c>
      <c r="K641" s="1">
        <v>1.36959E-4</v>
      </c>
      <c r="L641" s="1">
        <v>1.7883800000000001E-4</v>
      </c>
    </row>
    <row r="642" spans="3:12" x14ac:dyDescent="0.25">
      <c r="C642" s="1">
        <v>0.63800000000000001</v>
      </c>
      <c r="D642" s="1">
        <v>7.5253999999999998E-3</v>
      </c>
      <c r="E642" s="1">
        <v>7.1257600000000004E-2</v>
      </c>
      <c r="F642" s="1">
        <v>1.0643499999999999E-3</v>
      </c>
      <c r="G642" s="1">
        <v>2.2879500000000001E-2</v>
      </c>
      <c r="H642" s="1">
        <v>5.3152400000000002E-4</v>
      </c>
      <c r="I642" s="1">
        <v>8.0252099999999996E-3</v>
      </c>
      <c r="J642" s="1">
        <v>1.39456E-3</v>
      </c>
      <c r="K642" s="1">
        <v>1.3649699999999999E-4</v>
      </c>
      <c r="L642" s="1">
        <v>1.7822899999999999E-4</v>
      </c>
    </row>
    <row r="643" spans="3:12" x14ac:dyDescent="0.25">
      <c r="C643" s="1">
        <v>0.63900000000000001</v>
      </c>
      <c r="D643" s="1">
        <v>7.5008399999999999E-3</v>
      </c>
      <c r="E643" s="1">
        <v>7.1272299999999997E-2</v>
      </c>
      <c r="F643" s="1">
        <v>1.0654499999999999E-3</v>
      </c>
      <c r="G643" s="1">
        <v>2.2892699999999998E-2</v>
      </c>
      <c r="H643" s="1">
        <v>5.3207600000000003E-4</v>
      </c>
      <c r="I643" s="1">
        <v>8.00499E-3</v>
      </c>
      <c r="J643" s="1">
        <v>1.39591E-3</v>
      </c>
      <c r="K643" s="1">
        <v>1.3655899999999999E-4</v>
      </c>
      <c r="L643" s="1">
        <v>1.7762E-4</v>
      </c>
    </row>
    <row r="644" spans="3:12" x14ac:dyDescent="0.25">
      <c r="C644" s="1">
        <v>0.64</v>
      </c>
      <c r="D644" s="1">
        <v>7.4760800000000004E-3</v>
      </c>
      <c r="E644" s="1">
        <v>7.1347300000000002E-2</v>
      </c>
      <c r="F644" s="1">
        <v>1.0675000000000001E-3</v>
      </c>
      <c r="G644" s="1">
        <v>2.2925600000000001E-2</v>
      </c>
      <c r="H644" s="1">
        <v>5.3310399999999996E-4</v>
      </c>
      <c r="I644" s="1">
        <v>7.9887699999999992E-3</v>
      </c>
      <c r="J644" s="1">
        <v>1.3985E-3</v>
      </c>
      <c r="K644" s="1">
        <v>1.361E-4</v>
      </c>
      <c r="L644" s="1">
        <v>1.7701300000000001E-4</v>
      </c>
    </row>
    <row r="645" spans="3:12" x14ac:dyDescent="0.25">
      <c r="C645" s="1">
        <v>0.64100000000000001</v>
      </c>
      <c r="D645" s="1">
        <v>7.4517100000000003E-3</v>
      </c>
      <c r="E645" s="1">
        <v>7.1361999999999995E-2</v>
      </c>
      <c r="F645" s="1">
        <v>1.06861E-3</v>
      </c>
      <c r="G645" s="1">
        <v>2.2938799999999999E-2</v>
      </c>
      <c r="H645" s="1">
        <v>5.3366000000000004E-4</v>
      </c>
      <c r="I645" s="1">
        <v>7.9686099999999992E-3</v>
      </c>
      <c r="J645" s="1">
        <v>1.39985E-3</v>
      </c>
      <c r="K645" s="1">
        <v>1.36162E-4</v>
      </c>
      <c r="L645" s="1">
        <v>1.7640599999999999E-4</v>
      </c>
    </row>
    <row r="646" spans="3:12" x14ac:dyDescent="0.25">
      <c r="C646" s="1">
        <v>0.64200000000000002</v>
      </c>
      <c r="D646" s="1">
        <v>7.4271099999999998E-3</v>
      </c>
      <c r="E646" s="1">
        <v>7.1436700000000006E-2</v>
      </c>
      <c r="F646" s="1">
        <v>1.0706699999999999E-3</v>
      </c>
      <c r="G646" s="1">
        <v>2.2971800000000001E-2</v>
      </c>
      <c r="H646" s="1">
        <v>5.3469100000000001E-4</v>
      </c>
      <c r="I646" s="1">
        <v>7.9524000000000001E-3</v>
      </c>
      <c r="J646" s="1">
        <v>1.40245E-3</v>
      </c>
      <c r="K646" s="1">
        <v>1.3570499999999999E-4</v>
      </c>
      <c r="L646" s="1">
        <v>1.75825E-4</v>
      </c>
    </row>
    <row r="647" spans="3:12" x14ac:dyDescent="0.25">
      <c r="C647" s="1">
        <v>0.64300000000000002</v>
      </c>
      <c r="D647" s="1">
        <v>7.4029200000000003E-3</v>
      </c>
      <c r="E647" s="1">
        <v>7.1451399999999998E-2</v>
      </c>
      <c r="F647" s="1">
        <v>1.07179E-3</v>
      </c>
      <c r="G647" s="1">
        <v>2.2985100000000001E-2</v>
      </c>
      <c r="H647" s="1">
        <v>5.3525199999999995E-4</v>
      </c>
      <c r="I647" s="1">
        <v>7.9322999999999998E-3</v>
      </c>
      <c r="J647" s="1">
        <v>1.4038200000000001E-3</v>
      </c>
      <c r="K647" s="1">
        <v>1.35766E-4</v>
      </c>
      <c r="L647" s="1">
        <v>1.7524199999999999E-4</v>
      </c>
    </row>
    <row r="648" spans="3:12" x14ac:dyDescent="0.25">
      <c r="C648" s="1">
        <v>0.64400000000000002</v>
      </c>
      <c r="D648" s="1">
        <v>7.3784699999999998E-3</v>
      </c>
      <c r="E648" s="1">
        <v>7.1526000000000006E-2</v>
      </c>
      <c r="F648" s="1">
        <v>1.07386E-3</v>
      </c>
      <c r="G648" s="1">
        <v>2.30181E-2</v>
      </c>
      <c r="H648" s="1">
        <v>5.3628699999999998E-4</v>
      </c>
      <c r="I648" s="1">
        <v>7.9161100000000005E-3</v>
      </c>
      <c r="J648" s="1">
        <v>1.40643E-3</v>
      </c>
      <c r="K648" s="1">
        <v>1.3531200000000001E-4</v>
      </c>
      <c r="L648" s="1">
        <v>1.7466199999999999E-4</v>
      </c>
    </row>
    <row r="649" spans="3:12" x14ac:dyDescent="0.25">
      <c r="C649" s="1">
        <v>0.64500000000000002</v>
      </c>
      <c r="D649" s="1">
        <v>7.3544700000000001E-3</v>
      </c>
      <c r="E649" s="1">
        <v>7.1540599999999996E-2</v>
      </c>
      <c r="F649" s="1">
        <v>1.0749799999999999E-3</v>
      </c>
      <c r="G649" s="1">
        <v>2.30314E-2</v>
      </c>
      <c r="H649" s="1">
        <v>5.3685199999999999E-4</v>
      </c>
      <c r="I649" s="1">
        <v>7.8960699999999998E-3</v>
      </c>
      <c r="J649" s="1">
        <v>1.4078000000000001E-3</v>
      </c>
      <c r="K649" s="1">
        <v>1.3537299999999999E-4</v>
      </c>
      <c r="L649" s="1">
        <v>1.7408199999999999E-4</v>
      </c>
    </row>
    <row r="650" spans="3:12" x14ac:dyDescent="0.25">
      <c r="C650" s="1">
        <v>0.64600000000000002</v>
      </c>
      <c r="D650" s="1">
        <v>7.3301699999999996E-3</v>
      </c>
      <c r="E650" s="1">
        <v>7.1615100000000001E-2</v>
      </c>
      <c r="F650" s="1">
        <v>1.0770599999999999E-3</v>
      </c>
      <c r="G650" s="1">
        <v>2.3064500000000002E-2</v>
      </c>
      <c r="H650" s="1">
        <v>5.3789199999999999E-4</v>
      </c>
      <c r="I650" s="1">
        <v>7.8798900000000005E-3</v>
      </c>
      <c r="J650" s="1">
        <v>1.4104199999999999E-3</v>
      </c>
      <c r="K650" s="1">
        <v>1.34921E-4</v>
      </c>
      <c r="L650" s="1">
        <v>1.7350300000000001E-4</v>
      </c>
    </row>
    <row r="651" spans="3:12" x14ac:dyDescent="0.25">
      <c r="C651" s="1">
        <v>0.64700000000000002</v>
      </c>
      <c r="D651" s="1">
        <v>7.3063599999999996E-3</v>
      </c>
      <c r="E651" s="1">
        <v>7.1629600000000002E-2</v>
      </c>
      <c r="F651" s="1">
        <v>1.0781899999999999E-3</v>
      </c>
      <c r="G651" s="1">
        <v>2.3077899999999998E-2</v>
      </c>
      <c r="H651" s="1">
        <v>5.3846000000000005E-4</v>
      </c>
      <c r="I651" s="1">
        <v>7.8599099999999995E-3</v>
      </c>
      <c r="J651" s="1">
        <v>1.4118100000000001E-3</v>
      </c>
      <c r="K651" s="1">
        <v>1.3498199999999999E-4</v>
      </c>
      <c r="L651" s="1">
        <v>1.7292499999999999E-4</v>
      </c>
    </row>
    <row r="652" spans="3:12" x14ac:dyDescent="0.25">
      <c r="C652" s="1">
        <v>0.64800000000000002</v>
      </c>
      <c r="D652" s="1">
        <v>7.2822E-3</v>
      </c>
      <c r="E652" s="1">
        <v>7.1704000000000004E-2</v>
      </c>
      <c r="F652" s="1">
        <v>1.0802699999999999E-3</v>
      </c>
      <c r="G652" s="1">
        <v>2.3111E-2</v>
      </c>
      <c r="H652" s="1">
        <v>5.3950500000000002E-4</v>
      </c>
      <c r="I652" s="1">
        <v>7.84375E-3</v>
      </c>
      <c r="J652" s="1">
        <v>1.4144299999999999E-3</v>
      </c>
      <c r="K652" s="1">
        <v>1.3453299999999999E-4</v>
      </c>
      <c r="L652" s="1">
        <v>1.7234800000000001E-4</v>
      </c>
    </row>
    <row r="653" spans="3:12" x14ac:dyDescent="0.25">
      <c r="C653" s="1">
        <v>0.64900000000000002</v>
      </c>
      <c r="D653" s="1">
        <v>7.2585699999999998E-3</v>
      </c>
      <c r="E653" s="1">
        <v>7.1718400000000002E-2</v>
      </c>
      <c r="F653" s="1">
        <v>1.0814100000000001E-3</v>
      </c>
      <c r="G653" s="1">
        <v>2.31244E-2</v>
      </c>
      <c r="H653" s="1">
        <v>5.4007700000000003E-4</v>
      </c>
      <c r="I653" s="1">
        <v>7.8238300000000004E-3</v>
      </c>
      <c r="J653" s="1">
        <v>1.4158300000000001E-3</v>
      </c>
      <c r="K653" s="1">
        <v>1.3459299999999999E-4</v>
      </c>
      <c r="L653" s="1">
        <v>1.7177100000000001E-4</v>
      </c>
    </row>
    <row r="654" spans="3:12" x14ac:dyDescent="0.25">
      <c r="C654" s="1">
        <v>0.65</v>
      </c>
      <c r="D654" s="1">
        <v>7.2345700000000001E-3</v>
      </c>
      <c r="E654" s="1">
        <v>7.1792599999999998E-2</v>
      </c>
      <c r="F654" s="1">
        <v>1.08351E-3</v>
      </c>
      <c r="G654" s="1">
        <v>2.31576E-2</v>
      </c>
      <c r="H654" s="1">
        <v>5.4112599999999996E-4</v>
      </c>
      <c r="I654" s="1">
        <v>7.80768E-3</v>
      </c>
      <c r="J654" s="1">
        <v>1.41847E-3</v>
      </c>
      <c r="K654" s="1">
        <v>1.34146E-4</v>
      </c>
      <c r="L654" s="1">
        <v>1.7119499999999999E-4</v>
      </c>
    </row>
    <row r="655" spans="3:12" x14ac:dyDescent="0.25">
      <c r="C655" s="1">
        <v>0.65100000000000002</v>
      </c>
      <c r="D655" s="1">
        <v>7.2111199999999997E-3</v>
      </c>
      <c r="E655" s="1">
        <v>7.1807099999999999E-2</v>
      </c>
      <c r="F655" s="1">
        <v>1.0846600000000001E-3</v>
      </c>
      <c r="G655" s="1">
        <v>2.3171000000000001E-2</v>
      </c>
      <c r="H655" s="1">
        <v>5.4170200000000003E-4</v>
      </c>
      <c r="I655" s="1">
        <v>7.7878299999999999E-3</v>
      </c>
      <c r="J655" s="1">
        <v>1.4198699999999999E-3</v>
      </c>
      <c r="K655" s="1">
        <v>1.34206E-4</v>
      </c>
      <c r="L655" s="1">
        <v>1.7061999999999999E-4</v>
      </c>
    </row>
    <row r="656" spans="3:12" x14ac:dyDescent="0.25">
      <c r="C656" s="1">
        <v>0.65200000000000002</v>
      </c>
      <c r="D656" s="1">
        <v>7.18726E-3</v>
      </c>
      <c r="E656" s="1">
        <v>7.1881100000000003E-2</v>
      </c>
      <c r="F656" s="1">
        <v>1.08676E-3</v>
      </c>
      <c r="G656" s="1">
        <v>2.3204200000000001E-2</v>
      </c>
      <c r="H656" s="1">
        <v>5.4275500000000002E-4</v>
      </c>
      <c r="I656" s="1">
        <v>7.7717000000000003E-3</v>
      </c>
      <c r="J656" s="1">
        <v>1.42252E-3</v>
      </c>
      <c r="K656" s="1">
        <v>1.3376100000000001E-4</v>
      </c>
      <c r="L656" s="1">
        <v>1.7004499999999999E-4</v>
      </c>
    </row>
    <row r="657" spans="3:12" x14ac:dyDescent="0.25">
      <c r="C657" s="1">
        <v>0.65300000000000002</v>
      </c>
      <c r="D657" s="1">
        <v>7.1639900000000003E-3</v>
      </c>
      <c r="E657" s="1">
        <v>7.1895500000000001E-2</v>
      </c>
      <c r="F657" s="1">
        <v>1.08792E-3</v>
      </c>
      <c r="G657" s="1">
        <v>2.3217700000000001E-2</v>
      </c>
      <c r="H657" s="1">
        <v>5.4333599999999995E-4</v>
      </c>
      <c r="I657" s="1">
        <v>7.7518999999999999E-3</v>
      </c>
      <c r="J657" s="1">
        <v>1.4239299999999999E-3</v>
      </c>
      <c r="K657" s="1">
        <v>1.3382100000000001E-4</v>
      </c>
      <c r="L657" s="1">
        <v>1.69471E-4</v>
      </c>
    </row>
    <row r="658" spans="3:12" x14ac:dyDescent="0.25">
      <c r="C658" s="1">
        <v>0.65400000000000003</v>
      </c>
      <c r="D658" s="1">
        <v>7.1402799999999997E-3</v>
      </c>
      <c r="E658" s="1">
        <v>7.19693E-2</v>
      </c>
      <c r="F658" s="1">
        <v>1.0900300000000001E-3</v>
      </c>
      <c r="G658" s="1">
        <v>2.3251000000000001E-2</v>
      </c>
      <c r="H658" s="1">
        <v>5.4439400000000002E-4</v>
      </c>
      <c r="I658" s="1">
        <v>7.7357800000000003E-3</v>
      </c>
      <c r="J658" s="1">
        <v>1.4265899999999999E-3</v>
      </c>
      <c r="K658" s="1">
        <v>1.3337900000000001E-4</v>
      </c>
      <c r="L658" s="1">
        <v>1.6889800000000001E-4</v>
      </c>
    </row>
    <row r="659" spans="3:12" x14ac:dyDescent="0.25">
      <c r="C659" s="1">
        <v>0.65500000000000003</v>
      </c>
      <c r="D659" s="1">
        <v>7.1171899999999998E-3</v>
      </c>
      <c r="E659" s="1">
        <v>7.1983699999999998E-2</v>
      </c>
      <c r="F659" s="1">
        <v>1.0911899999999999E-3</v>
      </c>
      <c r="G659" s="1">
        <v>2.32646E-2</v>
      </c>
      <c r="H659" s="1">
        <v>5.4497900000000001E-4</v>
      </c>
      <c r="I659" s="1">
        <v>7.7160500000000003E-3</v>
      </c>
      <c r="J659" s="1">
        <v>1.42801E-3</v>
      </c>
      <c r="K659" s="1">
        <v>1.3343799999999999E-4</v>
      </c>
      <c r="L659" s="1">
        <v>1.6832500000000001E-4</v>
      </c>
    </row>
    <row r="660" spans="3:12" x14ac:dyDescent="0.25">
      <c r="C660" s="1">
        <v>0.65600000000000003</v>
      </c>
      <c r="D660" s="1">
        <v>7.0936300000000001E-3</v>
      </c>
      <c r="E660" s="1">
        <v>7.2057300000000005E-2</v>
      </c>
      <c r="F660" s="1">
        <v>1.0933099999999999E-3</v>
      </c>
      <c r="G660" s="1">
        <v>2.32979E-2</v>
      </c>
      <c r="H660" s="1">
        <v>5.4604100000000004E-4</v>
      </c>
      <c r="I660" s="1">
        <v>7.6999499999999997E-3</v>
      </c>
      <c r="J660" s="1">
        <v>1.4306799999999999E-3</v>
      </c>
      <c r="K660" s="1">
        <v>1.32998E-4</v>
      </c>
      <c r="L660" s="1">
        <v>1.67753E-4</v>
      </c>
    </row>
    <row r="661" spans="3:12" x14ac:dyDescent="0.25">
      <c r="C661" s="1">
        <v>0.65700000000000003</v>
      </c>
      <c r="D661" s="1">
        <v>7.07071E-3</v>
      </c>
      <c r="E661" s="1">
        <v>7.20716E-2</v>
      </c>
      <c r="F661" s="1">
        <v>1.09449E-3</v>
      </c>
      <c r="G661" s="1">
        <v>2.3311499999999999E-2</v>
      </c>
      <c r="H661" s="1">
        <v>5.4662999999999999E-4</v>
      </c>
      <c r="I661" s="1">
        <v>7.6802800000000003E-3</v>
      </c>
      <c r="J661" s="1">
        <v>1.4321099999999999E-3</v>
      </c>
      <c r="K661" s="1">
        <v>1.3305700000000001E-4</v>
      </c>
      <c r="L661" s="1">
        <v>1.67181E-4</v>
      </c>
    </row>
    <row r="662" spans="3:12" x14ac:dyDescent="0.25">
      <c r="C662" s="1">
        <v>0.65800000000000003</v>
      </c>
      <c r="D662" s="1">
        <v>7.0473000000000003E-3</v>
      </c>
      <c r="E662" s="1">
        <v>7.2145200000000007E-2</v>
      </c>
      <c r="F662" s="1">
        <v>1.09661E-3</v>
      </c>
      <c r="G662" s="1">
        <v>2.3344799999999999E-2</v>
      </c>
      <c r="H662" s="1">
        <v>5.4769599999999997E-4</v>
      </c>
      <c r="I662" s="1">
        <v>7.6642000000000004E-3</v>
      </c>
      <c r="J662" s="1">
        <v>1.43479E-3</v>
      </c>
      <c r="K662" s="1">
        <v>1.32619E-4</v>
      </c>
      <c r="L662" s="1">
        <v>1.6661000000000001E-4</v>
      </c>
    </row>
    <row r="663" spans="3:12" x14ac:dyDescent="0.25">
      <c r="C663" s="1">
        <v>0.65900000000000003</v>
      </c>
      <c r="D663" s="1">
        <v>7.02456E-3</v>
      </c>
      <c r="E663" s="1">
        <v>7.2159399999999999E-2</v>
      </c>
      <c r="F663" s="1">
        <v>1.0977999999999999E-3</v>
      </c>
      <c r="G663" s="1">
        <v>2.3358500000000001E-2</v>
      </c>
      <c r="H663" s="1">
        <v>5.4829E-4</v>
      </c>
      <c r="I663" s="1">
        <v>7.6445899999999997E-3</v>
      </c>
      <c r="J663" s="1">
        <v>1.4362299999999999E-3</v>
      </c>
      <c r="K663" s="1">
        <v>1.3267699999999999E-4</v>
      </c>
      <c r="L663" s="1">
        <v>1.6603899999999999E-4</v>
      </c>
    </row>
    <row r="664" spans="3:12" x14ac:dyDescent="0.25">
      <c r="C664" s="1">
        <v>0.66</v>
      </c>
      <c r="D664" s="1">
        <v>7.0012900000000003E-3</v>
      </c>
      <c r="E664" s="1">
        <v>7.2232699999999997E-2</v>
      </c>
      <c r="F664" s="1">
        <v>1.09993E-3</v>
      </c>
      <c r="G664" s="1">
        <v>2.3391800000000001E-2</v>
      </c>
      <c r="H664" s="1">
        <v>5.4936000000000004E-4</v>
      </c>
      <c r="I664" s="1">
        <v>7.6285299999999997E-3</v>
      </c>
      <c r="J664" s="1">
        <v>1.43892E-3</v>
      </c>
      <c r="K664" s="1">
        <v>1.32242E-4</v>
      </c>
      <c r="L664" s="1">
        <v>1.6546900000000001E-4</v>
      </c>
    </row>
    <row r="665" spans="3:12" x14ac:dyDescent="0.25">
      <c r="C665" s="1">
        <v>0.66100000000000003</v>
      </c>
      <c r="D665" s="1">
        <v>6.9787199999999999E-3</v>
      </c>
      <c r="E665" s="1">
        <v>7.2246900000000003E-2</v>
      </c>
      <c r="F665" s="1">
        <v>1.1011199999999999E-3</v>
      </c>
      <c r="G665" s="1">
        <v>2.3405599999999999E-2</v>
      </c>
      <c r="H665" s="1">
        <v>5.4995800000000002E-4</v>
      </c>
      <c r="I665" s="1">
        <v>7.6089800000000004E-3</v>
      </c>
      <c r="J665" s="1">
        <v>1.4403700000000001E-3</v>
      </c>
      <c r="K665" s="1">
        <v>1.3229999999999999E-4</v>
      </c>
      <c r="L665" s="1">
        <v>1.6489900000000001E-4</v>
      </c>
    </row>
    <row r="666" spans="3:12" x14ac:dyDescent="0.25">
      <c r="C666" s="1">
        <v>0.66200000000000003</v>
      </c>
      <c r="D666" s="1">
        <v>6.9556000000000002E-3</v>
      </c>
      <c r="E666" s="1">
        <v>7.2320099999999998E-2</v>
      </c>
      <c r="F666" s="1">
        <v>1.1032699999999999E-3</v>
      </c>
      <c r="G666" s="1">
        <v>2.3439000000000002E-2</v>
      </c>
      <c r="H666" s="1">
        <v>5.5103300000000003E-4</v>
      </c>
      <c r="I666" s="1">
        <v>7.5929400000000003E-3</v>
      </c>
      <c r="J666" s="1">
        <v>1.4430700000000001E-3</v>
      </c>
      <c r="K666" s="1">
        <v>1.31867E-4</v>
      </c>
      <c r="L666" s="1">
        <v>1.6432999999999999E-4</v>
      </c>
    </row>
    <row r="667" spans="3:12" x14ac:dyDescent="0.25">
      <c r="C667" s="1">
        <v>0.66300000000000003</v>
      </c>
      <c r="D667" s="1">
        <v>6.9332100000000004E-3</v>
      </c>
      <c r="E667" s="1">
        <v>7.2334200000000001E-2</v>
      </c>
      <c r="F667" s="1">
        <v>1.10447E-3</v>
      </c>
      <c r="G667" s="1">
        <v>2.34527E-2</v>
      </c>
      <c r="H667" s="1">
        <v>5.5163499999999997E-4</v>
      </c>
      <c r="I667" s="1">
        <v>7.5734499999999998E-3</v>
      </c>
      <c r="J667" s="1">
        <v>1.4445300000000001E-3</v>
      </c>
      <c r="K667" s="1">
        <v>1.3192400000000001E-4</v>
      </c>
      <c r="L667" s="1">
        <v>1.63762E-4</v>
      </c>
    </row>
    <row r="668" spans="3:12" x14ac:dyDescent="0.25">
      <c r="C668" s="1">
        <v>0.66400000000000003</v>
      </c>
      <c r="D668" s="1">
        <v>6.9102199999999999E-3</v>
      </c>
      <c r="E668" s="1">
        <v>7.2407200000000005E-2</v>
      </c>
      <c r="F668" s="1">
        <v>1.10662E-3</v>
      </c>
      <c r="G668" s="1">
        <v>2.3486199999999999E-2</v>
      </c>
      <c r="H668" s="1">
        <v>5.5271499999999996E-4</v>
      </c>
      <c r="I668" s="1">
        <v>7.5574300000000004E-3</v>
      </c>
      <c r="J668" s="1">
        <v>1.44724E-3</v>
      </c>
      <c r="K668" s="1">
        <v>1.3149400000000001E-4</v>
      </c>
      <c r="L668" s="1">
        <v>1.63194E-4</v>
      </c>
    </row>
    <row r="669" spans="3:12" x14ac:dyDescent="0.25">
      <c r="C669" s="1">
        <v>0.66500000000000004</v>
      </c>
      <c r="D669" s="1">
        <v>6.88801E-3</v>
      </c>
      <c r="E669" s="1">
        <v>7.2421299999999994E-2</v>
      </c>
      <c r="F669" s="1">
        <v>1.10783E-3</v>
      </c>
      <c r="G669" s="1">
        <v>2.35E-2</v>
      </c>
      <c r="H669" s="1">
        <v>5.5332099999999996E-4</v>
      </c>
      <c r="I669" s="1">
        <v>7.5380100000000004E-3</v>
      </c>
      <c r="J669" s="1">
        <v>1.44871E-3</v>
      </c>
      <c r="K669" s="1">
        <v>1.3155099999999999E-4</v>
      </c>
      <c r="L669" s="1">
        <v>1.62626E-4</v>
      </c>
    </row>
    <row r="670" spans="3:12" x14ac:dyDescent="0.25">
      <c r="C670" s="1">
        <v>0.66600000000000004</v>
      </c>
      <c r="D670" s="1">
        <v>6.8651700000000003E-3</v>
      </c>
      <c r="E670" s="1">
        <v>7.2494100000000006E-2</v>
      </c>
      <c r="F670" s="1">
        <v>1.1100000000000001E-3</v>
      </c>
      <c r="G670" s="1">
        <v>2.3533499999999999E-2</v>
      </c>
      <c r="H670" s="1">
        <v>5.5440600000000002E-4</v>
      </c>
      <c r="I670" s="1">
        <v>7.52201E-3</v>
      </c>
      <c r="J670" s="1">
        <v>1.4514199999999999E-3</v>
      </c>
      <c r="K670" s="1">
        <v>1.31123E-4</v>
      </c>
      <c r="L670" s="1">
        <v>1.6205899999999999E-4</v>
      </c>
    </row>
    <row r="671" spans="3:12" x14ac:dyDescent="0.25">
      <c r="C671" s="1">
        <v>0.66700000000000004</v>
      </c>
      <c r="D671" s="1">
        <v>6.8431200000000003E-3</v>
      </c>
      <c r="E671" s="1">
        <v>7.2508100000000006E-2</v>
      </c>
      <c r="F671" s="1">
        <v>1.1112100000000001E-3</v>
      </c>
      <c r="G671" s="1">
        <v>2.35474E-2</v>
      </c>
      <c r="H671" s="1">
        <v>5.5501599999999997E-4</v>
      </c>
      <c r="I671" s="1">
        <v>7.5026499999999996E-3</v>
      </c>
      <c r="J671" s="1">
        <v>1.45291E-3</v>
      </c>
      <c r="K671" s="1">
        <v>1.3117900000000001E-4</v>
      </c>
      <c r="L671" s="1">
        <v>1.6149299999999999E-4</v>
      </c>
    </row>
    <row r="672" spans="3:12" x14ac:dyDescent="0.25">
      <c r="C672" s="1">
        <v>0.66800000000000004</v>
      </c>
      <c r="D672" s="1">
        <v>6.8204199999999998E-3</v>
      </c>
      <c r="E672" s="1">
        <v>7.2580800000000001E-2</v>
      </c>
      <c r="F672" s="1">
        <v>1.1133899999999999E-3</v>
      </c>
      <c r="G672" s="1">
        <v>2.3580899999999998E-2</v>
      </c>
      <c r="H672" s="1">
        <v>5.5610499999999999E-4</v>
      </c>
      <c r="I672" s="1">
        <v>7.48667E-3</v>
      </c>
      <c r="J672" s="1">
        <v>1.4556300000000001E-3</v>
      </c>
      <c r="K672" s="1">
        <v>1.30753E-4</v>
      </c>
      <c r="L672" s="1">
        <v>1.6092600000000001E-4</v>
      </c>
    </row>
    <row r="673" spans="3:12" x14ac:dyDescent="0.25">
      <c r="C673" s="1">
        <v>0.66900000000000004</v>
      </c>
      <c r="D673" s="1">
        <v>6.7985399999999996E-3</v>
      </c>
      <c r="E673" s="1">
        <v>7.2594699999999998E-2</v>
      </c>
      <c r="F673" s="1">
        <v>1.11461E-3</v>
      </c>
      <c r="G673" s="1">
        <v>2.3594799999999999E-2</v>
      </c>
      <c r="H673" s="1">
        <v>5.5672000000000002E-4</v>
      </c>
      <c r="I673" s="1">
        <v>7.4673700000000001E-3</v>
      </c>
      <c r="J673" s="1">
        <v>1.4571199999999999E-3</v>
      </c>
      <c r="K673" s="1">
        <v>1.3080899999999999E-4</v>
      </c>
      <c r="L673" s="1">
        <v>1.6036100000000001E-4</v>
      </c>
    </row>
    <row r="674" spans="3:12" x14ac:dyDescent="0.25">
      <c r="C674" s="1">
        <v>0.67</v>
      </c>
      <c r="D674" s="1">
        <v>6.77599E-3</v>
      </c>
      <c r="E674" s="1">
        <v>7.2667200000000001E-2</v>
      </c>
      <c r="F674" s="1">
        <v>1.1167900000000001E-3</v>
      </c>
      <c r="G674" s="1">
        <v>2.3628400000000001E-2</v>
      </c>
      <c r="H674" s="1">
        <v>5.5781400000000001E-4</v>
      </c>
      <c r="I674" s="1">
        <v>7.4514200000000003E-3</v>
      </c>
      <c r="J674" s="1">
        <v>1.4598600000000001E-3</v>
      </c>
      <c r="K674" s="1">
        <v>1.3038500000000001E-4</v>
      </c>
      <c r="L674" s="1">
        <v>1.59796E-4</v>
      </c>
    </row>
    <row r="675" spans="3:12" x14ac:dyDescent="0.25">
      <c r="C675" s="1">
        <v>0.67100000000000004</v>
      </c>
      <c r="D675" s="1">
        <v>6.7542799999999997E-3</v>
      </c>
      <c r="E675" s="1">
        <v>7.2680999999999996E-2</v>
      </c>
      <c r="F675" s="1">
        <v>1.1180299999999999E-3</v>
      </c>
      <c r="G675" s="1">
        <v>2.3642400000000001E-2</v>
      </c>
      <c r="H675" s="1">
        <v>5.58433E-4</v>
      </c>
      <c r="I675" s="1">
        <v>7.43218E-3</v>
      </c>
      <c r="J675" s="1">
        <v>1.4613600000000001E-3</v>
      </c>
      <c r="K675" s="1">
        <v>1.3044E-4</v>
      </c>
      <c r="L675" s="1">
        <v>1.5923099999999999E-4</v>
      </c>
    </row>
    <row r="676" spans="3:12" x14ac:dyDescent="0.25">
      <c r="C676" s="1">
        <v>0.67200000000000004</v>
      </c>
      <c r="D676" s="1">
        <v>6.73187E-3</v>
      </c>
      <c r="E676" s="1">
        <v>7.2753399999999996E-2</v>
      </c>
      <c r="F676" s="1">
        <v>1.1202199999999999E-3</v>
      </c>
      <c r="G676" s="1">
        <v>2.3675999999999999E-2</v>
      </c>
      <c r="H676" s="1">
        <v>5.5953100000000005E-4</v>
      </c>
      <c r="I676" s="1">
        <v>7.4162500000000001E-3</v>
      </c>
      <c r="J676" s="1">
        <v>1.46411E-3</v>
      </c>
      <c r="K676" s="1">
        <v>1.30018E-4</v>
      </c>
      <c r="L676" s="1">
        <v>1.5866599999999999E-4</v>
      </c>
    </row>
    <row r="677" spans="3:12" x14ac:dyDescent="0.25">
      <c r="C677" s="1">
        <v>0.67300000000000004</v>
      </c>
      <c r="D677" s="1">
        <v>6.7103199999999997E-3</v>
      </c>
      <c r="E677" s="1">
        <v>7.2767100000000001E-2</v>
      </c>
      <c r="F677" s="1">
        <v>1.1214599999999999E-3</v>
      </c>
      <c r="G677" s="1">
        <v>2.3689999999999999E-2</v>
      </c>
      <c r="H677" s="1">
        <v>5.6015500000000001E-4</v>
      </c>
      <c r="I677" s="1">
        <v>7.3970800000000003E-3</v>
      </c>
      <c r="J677" s="1">
        <v>1.4656199999999999E-3</v>
      </c>
      <c r="K677" s="1">
        <v>1.30073E-4</v>
      </c>
      <c r="L677" s="1">
        <v>1.5810299999999999E-4</v>
      </c>
    </row>
    <row r="678" spans="3:12" x14ac:dyDescent="0.25">
      <c r="C678" s="1">
        <v>0.67400000000000004</v>
      </c>
      <c r="D678" s="1">
        <v>6.6880500000000001E-3</v>
      </c>
      <c r="E678" s="1">
        <v>7.2839299999999996E-2</v>
      </c>
      <c r="F678" s="1">
        <v>1.1236600000000001E-3</v>
      </c>
      <c r="G678" s="1">
        <v>2.37237E-2</v>
      </c>
      <c r="H678" s="1">
        <v>5.6125800000000003E-4</v>
      </c>
      <c r="I678" s="1">
        <v>7.3811700000000003E-3</v>
      </c>
      <c r="J678" s="1">
        <v>1.46838E-3</v>
      </c>
      <c r="K678" s="1">
        <v>1.2965399999999999E-4</v>
      </c>
      <c r="L678" s="1">
        <v>1.57539E-4</v>
      </c>
    </row>
    <row r="679" spans="3:12" x14ac:dyDescent="0.25">
      <c r="C679" s="1">
        <v>0.67500000000000004</v>
      </c>
      <c r="D679" s="1">
        <v>6.6666700000000004E-3</v>
      </c>
      <c r="E679" s="1">
        <v>7.2853000000000001E-2</v>
      </c>
      <c r="F679" s="1">
        <v>1.12491E-3</v>
      </c>
      <c r="G679" s="1">
        <v>2.37378E-2</v>
      </c>
      <c r="H679" s="1">
        <v>5.6188600000000005E-4</v>
      </c>
      <c r="I679" s="1">
        <v>7.3620600000000001E-3</v>
      </c>
      <c r="J679" s="1">
        <v>1.4698999999999999E-3</v>
      </c>
      <c r="K679" s="1">
        <v>1.29708E-4</v>
      </c>
      <c r="L679" s="1">
        <v>1.56976E-4</v>
      </c>
    </row>
    <row r="680" spans="3:12" x14ac:dyDescent="0.25">
      <c r="C680" s="1">
        <v>0.67600000000000005</v>
      </c>
      <c r="D680" s="1">
        <v>6.64454E-3</v>
      </c>
      <c r="E680" s="1">
        <v>7.2924900000000001E-2</v>
      </c>
      <c r="F680" s="1">
        <v>1.1271199999999999E-3</v>
      </c>
      <c r="G680" s="1">
        <v>2.3771400000000002E-2</v>
      </c>
      <c r="H680" s="1">
        <v>5.6299400000000004E-4</v>
      </c>
      <c r="I680" s="1">
        <v>7.3461799999999999E-3</v>
      </c>
      <c r="J680" s="1">
        <v>1.4726699999999999E-3</v>
      </c>
      <c r="K680" s="1">
        <v>1.2929099999999999E-4</v>
      </c>
      <c r="L680" s="1">
        <v>1.5641400000000001E-4</v>
      </c>
    </row>
    <row r="681" spans="3:12" x14ac:dyDescent="0.25">
      <c r="C681" s="1">
        <v>0.67700000000000005</v>
      </c>
      <c r="D681" s="1">
        <v>6.6233300000000002E-3</v>
      </c>
      <c r="E681" s="1">
        <v>7.2938600000000006E-2</v>
      </c>
      <c r="F681" s="1">
        <v>1.12838E-3</v>
      </c>
      <c r="G681" s="1">
        <v>2.37856E-2</v>
      </c>
      <c r="H681" s="1">
        <v>5.6362700000000003E-4</v>
      </c>
      <c r="I681" s="1">
        <v>7.3271300000000003E-3</v>
      </c>
      <c r="J681" s="1">
        <v>1.4741999999999999E-3</v>
      </c>
      <c r="K681" s="1">
        <v>1.29345E-4</v>
      </c>
      <c r="L681" s="1">
        <v>1.55852E-4</v>
      </c>
    </row>
    <row r="682" spans="3:12" x14ac:dyDescent="0.25">
      <c r="C682" s="1">
        <v>0.67800000000000005</v>
      </c>
      <c r="D682" s="1">
        <v>6.6013299999999999E-3</v>
      </c>
      <c r="E682" s="1">
        <v>7.3010400000000003E-2</v>
      </c>
      <c r="F682" s="1">
        <v>1.1306000000000001E-3</v>
      </c>
      <c r="G682" s="1">
        <v>2.3819300000000002E-2</v>
      </c>
      <c r="H682" s="1">
        <v>5.6473899999999997E-4</v>
      </c>
      <c r="I682" s="1">
        <v>7.3112699999999999E-3</v>
      </c>
      <c r="J682" s="1">
        <v>1.4769799999999999E-3</v>
      </c>
      <c r="K682" s="1">
        <v>1.2893E-4</v>
      </c>
      <c r="L682" s="1">
        <v>1.5529000000000001E-4</v>
      </c>
    </row>
    <row r="683" spans="3:12" x14ac:dyDescent="0.25">
      <c r="C683" s="1">
        <v>0.67900000000000005</v>
      </c>
      <c r="D683" s="1">
        <v>6.58028E-3</v>
      </c>
      <c r="E683" s="1">
        <v>7.3023900000000003E-2</v>
      </c>
      <c r="F683" s="1">
        <v>1.1318700000000001E-3</v>
      </c>
      <c r="G683" s="1">
        <v>2.3833500000000001E-2</v>
      </c>
      <c r="H683" s="1">
        <v>5.6537600000000003E-4</v>
      </c>
      <c r="I683" s="1">
        <v>7.2922899999999999E-3</v>
      </c>
      <c r="J683" s="1">
        <v>1.4785200000000001E-3</v>
      </c>
      <c r="K683" s="1">
        <v>1.2898299999999999E-4</v>
      </c>
      <c r="L683" s="1">
        <v>1.5472899999999999E-4</v>
      </c>
    </row>
    <row r="684" spans="3:12" x14ac:dyDescent="0.25">
      <c r="C684" s="1">
        <v>0.68</v>
      </c>
      <c r="D684" s="1">
        <v>6.5584299999999996E-3</v>
      </c>
      <c r="E684" s="1">
        <v>7.3095499999999994E-2</v>
      </c>
      <c r="F684" s="1">
        <v>1.1341000000000001E-3</v>
      </c>
      <c r="G684" s="1">
        <v>2.3867200000000002E-2</v>
      </c>
      <c r="H684" s="1">
        <v>5.6649300000000005E-4</v>
      </c>
      <c r="I684" s="1">
        <v>7.2764600000000002E-3</v>
      </c>
      <c r="J684" s="1">
        <v>1.48131E-3</v>
      </c>
      <c r="K684" s="1">
        <v>1.2857E-4</v>
      </c>
      <c r="L684" s="1">
        <v>1.5416799999999999E-4</v>
      </c>
    </row>
    <row r="685" spans="3:12" x14ac:dyDescent="0.25">
      <c r="C685" s="1">
        <v>0.68100000000000005</v>
      </c>
      <c r="D685" s="1">
        <v>6.5375399999999997E-3</v>
      </c>
      <c r="E685" s="1">
        <v>7.3108999999999993E-2</v>
      </c>
      <c r="F685" s="1">
        <v>1.1353800000000001E-3</v>
      </c>
      <c r="G685" s="1">
        <v>2.38815E-2</v>
      </c>
      <c r="H685" s="1">
        <v>5.6713499999999997E-4</v>
      </c>
      <c r="I685" s="1">
        <v>7.2575399999999998E-3</v>
      </c>
      <c r="J685" s="1">
        <v>1.4828599999999999E-3</v>
      </c>
      <c r="K685" s="1">
        <v>1.2862299999999999E-4</v>
      </c>
      <c r="L685" s="1">
        <v>1.5360800000000001E-4</v>
      </c>
    </row>
    <row r="686" spans="3:12" x14ac:dyDescent="0.25">
      <c r="C686" s="1">
        <v>0.68200000000000005</v>
      </c>
      <c r="D686" s="1">
        <v>6.5158200000000003E-3</v>
      </c>
      <c r="E686" s="1">
        <v>7.3180400000000007E-2</v>
      </c>
      <c r="F686" s="1">
        <v>1.1376100000000001E-3</v>
      </c>
      <c r="G686" s="1">
        <v>2.3915200000000001E-2</v>
      </c>
      <c r="H686" s="1">
        <v>5.6825699999999996E-4</v>
      </c>
      <c r="I686" s="1">
        <v>7.24173E-3</v>
      </c>
      <c r="J686" s="1">
        <v>1.48566E-3</v>
      </c>
      <c r="K686" s="1">
        <v>1.28212E-4</v>
      </c>
      <c r="L686" s="1">
        <v>1.53048E-4</v>
      </c>
    </row>
    <row r="687" spans="3:12" x14ac:dyDescent="0.25">
      <c r="C687" s="1">
        <v>0.68300000000000005</v>
      </c>
      <c r="D687" s="1">
        <v>6.4951000000000002E-3</v>
      </c>
      <c r="E687" s="1">
        <v>7.3193800000000003E-2</v>
      </c>
      <c r="F687" s="1">
        <v>1.1389E-3</v>
      </c>
      <c r="G687" s="1">
        <v>2.3929499999999999E-2</v>
      </c>
      <c r="H687" s="1">
        <v>5.6890300000000005E-4</v>
      </c>
      <c r="I687" s="1">
        <v>7.2228800000000001E-3</v>
      </c>
      <c r="J687" s="1">
        <v>1.48723E-3</v>
      </c>
      <c r="K687" s="1">
        <v>1.2826499999999999E-4</v>
      </c>
      <c r="L687" s="1">
        <v>1.5248799999999999E-4</v>
      </c>
    </row>
    <row r="688" spans="3:12" x14ac:dyDescent="0.25">
      <c r="C688" s="1">
        <v>0.68400000000000005</v>
      </c>
      <c r="D688" s="1">
        <v>6.47351E-3</v>
      </c>
      <c r="E688" s="1">
        <v>7.3264999999999997E-2</v>
      </c>
      <c r="F688" s="1">
        <v>1.1411500000000001E-3</v>
      </c>
      <c r="G688" s="1">
        <v>2.3963399999999999E-2</v>
      </c>
      <c r="H688" s="1">
        <v>5.7003000000000002E-4</v>
      </c>
      <c r="I688" s="1">
        <v>7.2071000000000001E-3</v>
      </c>
      <c r="J688" s="1">
        <v>1.49004E-3</v>
      </c>
      <c r="K688" s="1">
        <v>1.27856E-4</v>
      </c>
      <c r="L688" s="1">
        <v>1.51929E-4</v>
      </c>
    </row>
    <row r="689" spans="3:12" x14ac:dyDescent="0.25">
      <c r="C689" s="1">
        <v>0.68500000000000005</v>
      </c>
      <c r="D689" s="1">
        <v>6.4529499999999998E-3</v>
      </c>
      <c r="E689" s="1">
        <v>7.3278300000000005E-2</v>
      </c>
      <c r="F689" s="1">
        <v>1.14244E-3</v>
      </c>
      <c r="G689" s="1">
        <v>2.3977700000000001E-2</v>
      </c>
      <c r="H689" s="1">
        <v>5.7067999999999995E-4</v>
      </c>
      <c r="I689" s="1">
        <v>7.1883099999999998E-3</v>
      </c>
      <c r="J689" s="1">
        <v>1.49161E-3</v>
      </c>
      <c r="K689" s="1">
        <v>1.2790800000000001E-4</v>
      </c>
      <c r="L689" s="1">
        <v>1.5137000000000001E-4</v>
      </c>
    </row>
    <row r="690" spans="3:12" x14ac:dyDescent="0.25">
      <c r="C690" s="1">
        <v>0.68600000000000005</v>
      </c>
      <c r="D690" s="1">
        <v>6.4314999999999997E-3</v>
      </c>
      <c r="E690" s="1">
        <v>7.3349399999999995E-2</v>
      </c>
      <c r="F690" s="1">
        <v>1.1447E-3</v>
      </c>
      <c r="G690" s="1">
        <v>2.4011600000000001E-2</v>
      </c>
      <c r="H690" s="1">
        <v>5.7181199999999999E-4</v>
      </c>
      <c r="I690" s="1">
        <v>7.1725499999999998E-3</v>
      </c>
      <c r="J690" s="1">
        <v>1.4944299999999999E-3</v>
      </c>
      <c r="K690" s="1">
        <v>1.27501E-4</v>
      </c>
      <c r="L690" s="1">
        <v>1.5081099999999999E-4</v>
      </c>
    </row>
    <row r="691" spans="3:12" x14ac:dyDescent="0.25">
      <c r="C691" s="1">
        <v>0.68700000000000006</v>
      </c>
      <c r="D691" s="1">
        <v>6.4111000000000003E-3</v>
      </c>
      <c r="E691" s="1">
        <v>7.33626E-2</v>
      </c>
      <c r="F691" s="1">
        <v>1.14601E-3</v>
      </c>
      <c r="G691" s="1">
        <v>2.4025999999999999E-2</v>
      </c>
      <c r="H691" s="1">
        <v>5.7246700000000001E-4</v>
      </c>
      <c r="I691" s="1">
        <v>7.1538399999999999E-3</v>
      </c>
      <c r="J691" s="1">
        <v>1.4960100000000001E-3</v>
      </c>
      <c r="K691" s="1">
        <v>1.2755199999999999E-4</v>
      </c>
      <c r="L691" s="1">
        <v>1.5025300000000001E-4</v>
      </c>
    </row>
    <row r="692" spans="3:12" x14ac:dyDescent="0.25">
      <c r="C692" s="1">
        <v>0.68799999999999994</v>
      </c>
      <c r="D692" s="1">
        <v>6.3897800000000003E-3</v>
      </c>
      <c r="E692" s="1">
        <v>7.3433399999999996E-2</v>
      </c>
      <c r="F692" s="1">
        <v>1.1482700000000001E-3</v>
      </c>
      <c r="G692" s="1">
        <v>2.4059899999999999E-2</v>
      </c>
      <c r="H692" s="1">
        <v>5.7360400000000002E-4</v>
      </c>
      <c r="I692" s="1">
        <v>7.1380999999999997E-3</v>
      </c>
      <c r="J692" s="1">
        <v>1.4988499999999999E-3</v>
      </c>
      <c r="K692" s="1">
        <v>1.2714700000000001E-4</v>
      </c>
      <c r="L692" s="1">
        <v>1.49696E-4</v>
      </c>
    </row>
    <row r="693" spans="3:12" x14ac:dyDescent="0.25">
      <c r="C693" s="1">
        <v>0.68899999999999995</v>
      </c>
      <c r="D693" s="1">
        <v>6.3695399999999999E-3</v>
      </c>
      <c r="E693" s="1">
        <v>7.3446600000000001E-2</v>
      </c>
      <c r="F693" s="1">
        <v>1.14959E-3</v>
      </c>
      <c r="G693" s="1">
        <v>2.40743E-2</v>
      </c>
      <c r="H693" s="1">
        <v>5.74264E-4</v>
      </c>
      <c r="I693" s="1">
        <v>7.1194500000000003E-3</v>
      </c>
      <c r="J693" s="1">
        <v>1.50044E-3</v>
      </c>
      <c r="K693" s="1">
        <v>1.2719900000000001E-4</v>
      </c>
      <c r="L693" s="1">
        <v>1.4913799999999999E-4</v>
      </c>
    </row>
    <row r="694" spans="3:12" x14ac:dyDescent="0.25">
      <c r="C694" s="1">
        <v>0.69</v>
      </c>
      <c r="D694" s="1">
        <v>6.3483599999999999E-3</v>
      </c>
      <c r="E694" s="1">
        <v>7.3517200000000005E-2</v>
      </c>
      <c r="F694" s="1">
        <v>1.15186E-3</v>
      </c>
      <c r="G694" s="1">
        <v>2.41082E-2</v>
      </c>
      <c r="H694" s="1">
        <v>5.7540499999999997E-4</v>
      </c>
      <c r="I694" s="1">
        <v>7.1037399999999999E-3</v>
      </c>
      <c r="J694" s="1">
        <v>1.5032800000000001E-3</v>
      </c>
      <c r="K694" s="1">
        <v>1.2679600000000001E-4</v>
      </c>
      <c r="L694" s="1">
        <v>1.4858199999999999E-4</v>
      </c>
    </row>
    <row r="695" spans="3:12" x14ac:dyDescent="0.25">
      <c r="C695" s="1">
        <v>0.69099999999999995</v>
      </c>
      <c r="D695" s="1">
        <v>6.3282700000000004E-3</v>
      </c>
      <c r="E695" s="1">
        <v>7.3530300000000007E-2</v>
      </c>
      <c r="F695" s="1">
        <v>1.1531899999999999E-3</v>
      </c>
      <c r="G695" s="1">
        <v>2.41227E-2</v>
      </c>
      <c r="H695" s="1">
        <v>5.7607000000000003E-4</v>
      </c>
      <c r="I695" s="1">
        <v>7.0851600000000001E-3</v>
      </c>
      <c r="J695" s="1">
        <v>1.5048800000000001E-3</v>
      </c>
      <c r="K695" s="1">
        <v>1.2684600000000001E-4</v>
      </c>
      <c r="L695" s="1">
        <v>1.48026E-4</v>
      </c>
    </row>
    <row r="696" spans="3:12" x14ac:dyDescent="0.25">
      <c r="C696" s="1">
        <v>0.69199999999999995</v>
      </c>
      <c r="D696" s="1">
        <v>6.3072199999999997E-3</v>
      </c>
      <c r="E696" s="1">
        <v>7.3600799999999994E-2</v>
      </c>
      <c r="F696" s="1">
        <v>1.15547E-3</v>
      </c>
      <c r="G696" s="1">
        <v>2.41567E-2</v>
      </c>
      <c r="H696" s="1">
        <v>5.7721599999999997E-4</v>
      </c>
      <c r="I696" s="1">
        <v>7.0694800000000004E-3</v>
      </c>
      <c r="J696" s="1">
        <v>1.50774E-3</v>
      </c>
      <c r="K696" s="1">
        <v>1.2644500000000001E-4</v>
      </c>
      <c r="L696" s="1">
        <v>1.4747499999999999E-4</v>
      </c>
    </row>
    <row r="697" spans="3:12" x14ac:dyDescent="0.25">
      <c r="C697" s="1">
        <v>0.69299999999999995</v>
      </c>
      <c r="D697" s="1">
        <v>6.2872800000000001E-3</v>
      </c>
      <c r="E697" s="1">
        <v>7.3613799999999993E-2</v>
      </c>
      <c r="F697" s="1">
        <v>1.1567999999999999E-3</v>
      </c>
      <c r="G697" s="1">
        <v>2.41713E-2</v>
      </c>
      <c r="H697" s="1">
        <v>5.7788499999999999E-4</v>
      </c>
      <c r="I697" s="1">
        <v>7.0509600000000002E-3</v>
      </c>
      <c r="J697" s="1">
        <v>1.50935E-3</v>
      </c>
      <c r="K697" s="1">
        <v>1.2649499999999999E-4</v>
      </c>
      <c r="L697" s="1">
        <v>1.46923E-4</v>
      </c>
    </row>
    <row r="698" spans="3:12" x14ac:dyDescent="0.25">
      <c r="C698" s="1">
        <v>0.69399999999999995</v>
      </c>
      <c r="D698" s="1">
        <v>6.2663700000000003E-3</v>
      </c>
      <c r="E698" s="1">
        <v>7.3683999999999999E-2</v>
      </c>
      <c r="F698" s="1">
        <v>1.1590999999999999E-3</v>
      </c>
      <c r="G698" s="1">
        <v>2.42052E-2</v>
      </c>
      <c r="H698" s="1">
        <v>5.79036E-4</v>
      </c>
      <c r="I698" s="1">
        <v>7.0353100000000003E-3</v>
      </c>
      <c r="J698" s="1">
        <v>1.5122200000000001E-3</v>
      </c>
      <c r="K698" s="1">
        <v>1.2609599999999999E-4</v>
      </c>
      <c r="L698" s="1">
        <v>1.46372E-4</v>
      </c>
    </row>
    <row r="699" spans="3:12" x14ac:dyDescent="0.25">
      <c r="C699" s="1">
        <v>0.69499999999999995</v>
      </c>
      <c r="D699" s="1">
        <v>6.2465899999999998E-3</v>
      </c>
      <c r="E699" s="1">
        <v>7.3696899999999996E-2</v>
      </c>
      <c r="F699" s="1">
        <v>1.16044E-3</v>
      </c>
      <c r="G699" s="1">
        <v>2.42198E-2</v>
      </c>
      <c r="H699" s="1">
        <v>5.7971100000000001E-4</v>
      </c>
      <c r="I699" s="1">
        <v>7.0168599999999998E-3</v>
      </c>
      <c r="J699" s="1">
        <v>1.51384E-3</v>
      </c>
      <c r="K699" s="1">
        <v>1.2614599999999999E-4</v>
      </c>
      <c r="L699" s="1">
        <v>1.45821E-4</v>
      </c>
    </row>
    <row r="700" spans="3:12" x14ac:dyDescent="0.25">
      <c r="C700" s="1">
        <v>0.69599999999999995</v>
      </c>
      <c r="D700" s="1">
        <v>6.22581E-3</v>
      </c>
      <c r="E700" s="1">
        <v>7.3766999999999999E-2</v>
      </c>
      <c r="F700" s="1">
        <v>1.1627499999999999E-3</v>
      </c>
      <c r="G700" s="1">
        <v>2.4253899999999998E-2</v>
      </c>
      <c r="H700" s="1">
        <v>5.8086699999999999E-4</v>
      </c>
      <c r="I700" s="1">
        <v>7.0012299999999998E-3</v>
      </c>
      <c r="J700" s="1">
        <v>1.51672E-3</v>
      </c>
      <c r="K700" s="1">
        <v>1.2574900000000001E-4</v>
      </c>
      <c r="L700" s="1">
        <v>1.4527100000000001E-4</v>
      </c>
    </row>
    <row r="701" spans="3:12" x14ac:dyDescent="0.25">
      <c r="C701" s="1">
        <v>0.69699999999999995</v>
      </c>
      <c r="D701" s="1">
        <v>6.2061800000000004E-3</v>
      </c>
      <c r="E701" s="1">
        <v>7.3779800000000006E-2</v>
      </c>
      <c r="F701" s="1">
        <v>1.1640999999999999E-3</v>
      </c>
      <c r="G701" s="1">
        <v>2.4268499999999998E-2</v>
      </c>
      <c r="H701" s="1">
        <v>5.8154599999999995E-4</v>
      </c>
      <c r="I701" s="1">
        <v>6.9828499999999996E-3</v>
      </c>
      <c r="J701" s="1">
        <v>1.5183499999999999E-3</v>
      </c>
      <c r="K701" s="1">
        <v>1.2579799999999999E-4</v>
      </c>
      <c r="L701" s="1">
        <v>1.44721E-4</v>
      </c>
    </row>
    <row r="702" spans="3:12" x14ac:dyDescent="0.25">
      <c r="C702" s="1">
        <v>0.69799999999999995</v>
      </c>
      <c r="D702" s="1">
        <v>6.1855299999999998E-3</v>
      </c>
      <c r="E702" s="1">
        <v>7.3849600000000001E-2</v>
      </c>
      <c r="F702" s="1">
        <v>1.16642E-3</v>
      </c>
      <c r="G702" s="1">
        <v>2.4302600000000001E-2</v>
      </c>
      <c r="H702" s="1">
        <v>5.8270700000000002E-4</v>
      </c>
      <c r="I702" s="1">
        <v>6.9672500000000004E-3</v>
      </c>
      <c r="J702" s="1">
        <v>1.5212400000000001E-3</v>
      </c>
      <c r="K702" s="1">
        <v>1.2540300000000001E-4</v>
      </c>
      <c r="L702" s="1">
        <v>1.44172E-4</v>
      </c>
    </row>
    <row r="703" spans="3:12" x14ac:dyDescent="0.25">
      <c r="C703" s="1">
        <v>0.69899999999999995</v>
      </c>
      <c r="D703" s="1">
        <v>6.1660500000000002E-3</v>
      </c>
      <c r="E703" s="1">
        <v>7.3862300000000006E-2</v>
      </c>
      <c r="F703" s="1">
        <v>1.16778E-3</v>
      </c>
      <c r="G703" s="1">
        <v>2.43173E-2</v>
      </c>
      <c r="H703" s="1">
        <v>5.8339000000000004E-4</v>
      </c>
      <c r="I703" s="1">
        <v>6.9489299999999999E-3</v>
      </c>
      <c r="J703" s="1">
        <v>1.5228799999999999E-3</v>
      </c>
      <c r="K703" s="1">
        <v>1.25451E-4</v>
      </c>
      <c r="L703" s="1">
        <v>1.43623E-4</v>
      </c>
    </row>
    <row r="704" spans="3:12" x14ac:dyDescent="0.25">
      <c r="C704" s="1">
        <v>0.7</v>
      </c>
      <c r="D704" s="1">
        <v>6.1455299999999997E-3</v>
      </c>
      <c r="E704" s="1">
        <v>7.3931999999999998E-2</v>
      </c>
      <c r="F704" s="1">
        <v>1.1701000000000001E-3</v>
      </c>
      <c r="G704" s="1">
        <v>2.4351399999999999E-2</v>
      </c>
      <c r="H704" s="1">
        <v>5.8455699999999998E-4</v>
      </c>
      <c r="I704" s="1">
        <v>6.9333700000000003E-3</v>
      </c>
      <c r="J704" s="1">
        <v>1.52578E-3</v>
      </c>
      <c r="K704" s="1">
        <v>1.2505799999999999E-4</v>
      </c>
      <c r="L704" s="1">
        <v>1.4307499999999999E-4</v>
      </c>
    </row>
    <row r="705" spans="3:12" x14ac:dyDescent="0.25">
      <c r="C705" s="1">
        <v>0.70099999999999996</v>
      </c>
      <c r="D705" s="1">
        <v>6.1262E-3</v>
      </c>
      <c r="E705" s="1">
        <v>7.3944599999999999E-2</v>
      </c>
      <c r="F705" s="1">
        <v>1.17147E-3</v>
      </c>
      <c r="G705" s="1">
        <v>2.4366200000000001E-2</v>
      </c>
      <c r="H705" s="1">
        <v>5.8524499999999997E-4</v>
      </c>
      <c r="I705" s="1">
        <v>6.9151100000000004E-3</v>
      </c>
      <c r="J705" s="1">
        <v>1.5274399999999999E-3</v>
      </c>
      <c r="K705" s="1">
        <v>1.2510599999999999E-4</v>
      </c>
      <c r="L705" s="1">
        <v>1.42526E-4</v>
      </c>
    </row>
    <row r="706" spans="3:12" x14ac:dyDescent="0.25">
      <c r="C706" s="1">
        <v>0.70199999999999996</v>
      </c>
      <c r="D706" s="1">
        <v>6.1058099999999997E-3</v>
      </c>
      <c r="E706" s="1">
        <v>7.4013999999999996E-2</v>
      </c>
      <c r="F706" s="1">
        <v>1.17381E-3</v>
      </c>
      <c r="G706" s="1">
        <v>2.44003E-2</v>
      </c>
      <c r="H706" s="1">
        <v>5.8641599999999998E-4</v>
      </c>
      <c r="I706" s="1">
        <v>6.8995799999999998E-3</v>
      </c>
      <c r="J706" s="1">
        <v>1.53035E-3</v>
      </c>
      <c r="K706" s="1">
        <v>1.2471499999999999E-4</v>
      </c>
      <c r="L706" s="1">
        <v>1.41979E-4</v>
      </c>
    </row>
    <row r="707" spans="3:12" x14ac:dyDescent="0.25">
      <c r="C707" s="1">
        <v>0.70299999999999996</v>
      </c>
      <c r="D707" s="1">
        <v>6.08663E-3</v>
      </c>
      <c r="E707" s="1">
        <v>7.4026499999999995E-2</v>
      </c>
      <c r="F707" s="1">
        <v>1.17519E-3</v>
      </c>
      <c r="G707" s="1">
        <v>2.4415099999999999E-2</v>
      </c>
      <c r="H707" s="1">
        <v>5.8710999999999995E-4</v>
      </c>
      <c r="I707" s="1">
        <v>6.8813900000000002E-3</v>
      </c>
      <c r="J707" s="1">
        <v>1.5320100000000001E-3</v>
      </c>
      <c r="K707" s="1">
        <v>1.24762E-4</v>
      </c>
      <c r="L707" s="1">
        <v>1.4143099999999999E-4</v>
      </c>
    </row>
    <row r="708" spans="3:12" x14ac:dyDescent="0.25">
      <c r="C708" s="1">
        <v>0.70399999999999996</v>
      </c>
      <c r="D708" s="1">
        <v>6.0663599999999998E-3</v>
      </c>
      <c r="E708" s="1">
        <v>7.4095800000000003E-2</v>
      </c>
      <c r="F708" s="1">
        <v>1.17753E-3</v>
      </c>
      <c r="G708" s="1">
        <v>2.44493E-2</v>
      </c>
      <c r="H708" s="1">
        <v>5.8828600000000004E-4</v>
      </c>
      <c r="I708" s="1">
        <v>6.8658900000000004E-3</v>
      </c>
      <c r="J708" s="1">
        <v>1.53494E-3</v>
      </c>
      <c r="K708" s="1">
        <v>1.24373E-4</v>
      </c>
      <c r="L708" s="1">
        <v>1.40884E-4</v>
      </c>
    </row>
    <row r="709" spans="3:12" x14ac:dyDescent="0.25">
      <c r="C709" s="1">
        <v>0.70499999999999996</v>
      </c>
      <c r="D709" s="1">
        <v>6.04734E-3</v>
      </c>
      <c r="E709" s="1">
        <v>7.4108199999999999E-2</v>
      </c>
      <c r="F709" s="1">
        <v>1.17892E-3</v>
      </c>
      <c r="G709" s="1">
        <v>2.4464099999999999E-2</v>
      </c>
      <c r="H709" s="1">
        <v>5.8898399999999997E-4</v>
      </c>
      <c r="I709" s="1">
        <v>6.8477700000000004E-3</v>
      </c>
      <c r="J709" s="1">
        <v>1.5366100000000001E-3</v>
      </c>
      <c r="K709" s="1">
        <v>1.2442E-4</v>
      </c>
      <c r="L709" s="1">
        <v>1.4033700000000001E-4</v>
      </c>
    </row>
    <row r="710" spans="3:12" x14ac:dyDescent="0.25">
      <c r="C710" s="1">
        <v>0.70599999999999996</v>
      </c>
      <c r="D710" s="1">
        <v>6.0271999999999999E-3</v>
      </c>
      <c r="E710" s="1">
        <v>7.4177199999999999E-2</v>
      </c>
      <c r="F710" s="1">
        <v>1.18128E-3</v>
      </c>
      <c r="G710" s="1">
        <v>2.4498300000000001E-2</v>
      </c>
      <c r="H710" s="1">
        <v>5.9016600000000004E-4</v>
      </c>
      <c r="I710" s="1">
        <v>6.8323000000000004E-3</v>
      </c>
      <c r="J710" s="1">
        <v>1.53955E-3</v>
      </c>
      <c r="K710" s="1">
        <v>1.2403199999999999E-4</v>
      </c>
      <c r="L710" s="1">
        <v>1.39791E-4</v>
      </c>
    </row>
    <row r="711" spans="3:12" x14ac:dyDescent="0.25">
      <c r="C711" s="1">
        <v>0.70699999999999996</v>
      </c>
      <c r="D711" s="1">
        <v>6.0083200000000002E-3</v>
      </c>
      <c r="E711" s="1">
        <v>7.4189599999999994E-2</v>
      </c>
      <c r="F711" s="1">
        <v>1.18268E-3</v>
      </c>
      <c r="G711" s="1">
        <v>2.4513199999999999E-2</v>
      </c>
      <c r="H711" s="1">
        <v>5.9086900000000005E-4</v>
      </c>
      <c r="I711" s="1">
        <v>6.8142400000000001E-3</v>
      </c>
      <c r="J711" s="1">
        <v>1.54123E-3</v>
      </c>
      <c r="K711" s="1">
        <v>1.24079E-4</v>
      </c>
      <c r="L711" s="1">
        <v>1.39245E-4</v>
      </c>
    </row>
    <row r="712" spans="3:12" x14ac:dyDescent="0.25">
      <c r="C712" s="1">
        <v>0.70799999999999996</v>
      </c>
      <c r="D712" s="1">
        <v>5.9883000000000002E-3</v>
      </c>
      <c r="E712" s="1">
        <v>7.4258400000000002E-2</v>
      </c>
      <c r="F712" s="1">
        <v>1.18505E-3</v>
      </c>
      <c r="G712" s="1">
        <v>2.45475E-2</v>
      </c>
      <c r="H712" s="1">
        <v>5.9205599999999998E-4</v>
      </c>
      <c r="I712" s="1">
        <v>6.7987999999999998E-3</v>
      </c>
      <c r="J712" s="1">
        <v>1.54418E-3</v>
      </c>
      <c r="K712" s="1">
        <v>1.23693E-4</v>
      </c>
      <c r="L712" s="1">
        <v>1.3869899999999999E-4</v>
      </c>
    </row>
    <row r="713" spans="3:12" x14ac:dyDescent="0.25">
      <c r="C713" s="1">
        <v>0.70899999999999996</v>
      </c>
      <c r="D713" s="1">
        <v>5.9695700000000004E-3</v>
      </c>
      <c r="E713" s="1">
        <v>7.4270600000000006E-2</v>
      </c>
      <c r="F713" s="1">
        <v>1.1864499999999999E-3</v>
      </c>
      <c r="G713" s="1">
        <v>2.4562400000000002E-2</v>
      </c>
      <c r="H713" s="1">
        <v>5.9276399999999996E-4</v>
      </c>
      <c r="I713" s="1">
        <v>6.78081E-3</v>
      </c>
      <c r="J713" s="1">
        <v>1.5458799999999999E-3</v>
      </c>
      <c r="K713" s="1">
        <v>1.2373899999999999E-4</v>
      </c>
      <c r="L713" s="1">
        <v>1.3815400000000001E-4</v>
      </c>
    </row>
    <row r="714" spans="3:12" x14ac:dyDescent="0.25">
      <c r="C714" s="1">
        <v>0.71</v>
      </c>
      <c r="D714" s="1">
        <v>5.9496899999999997E-3</v>
      </c>
      <c r="E714" s="1">
        <v>7.4339199999999994E-2</v>
      </c>
      <c r="F714" s="1">
        <v>1.1888300000000001E-3</v>
      </c>
      <c r="G714" s="1">
        <v>2.4596699999999999E-2</v>
      </c>
      <c r="H714" s="1">
        <v>5.9395599999999998E-4</v>
      </c>
      <c r="I714" s="1">
        <v>6.7654100000000003E-3</v>
      </c>
      <c r="J714" s="1">
        <v>1.54883E-3</v>
      </c>
      <c r="K714" s="1">
        <v>1.2335499999999999E-4</v>
      </c>
      <c r="L714" s="1">
        <v>1.3760899999999999E-4</v>
      </c>
    </row>
    <row r="715" spans="3:12" x14ac:dyDescent="0.25">
      <c r="C715" s="1">
        <v>0.71099999999999997</v>
      </c>
      <c r="D715" s="1">
        <v>5.9310999999999999E-3</v>
      </c>
      <c r="E715" s="1">
        <v>7.4351299999999995E-2</v>
      </c>
      <c r="F715" s="1">
        <v>1.1902499999999999E-3</v>
      </c>
      <c r="G715" s="1">
        <v>2.46117E-2</v>
      </c>
      <c r="H715" s="1">
        <v>5.9466900000000004E-4</v>
      </c>
      <c r="I715" s="1">
        <v>6.7474900000000001E-3</v>
      </c>
      <c r="J715" s="1">
        <v>1.55054E-3</v>
      </c>
      <c r="K715" s="1">
        <v>1.2340100000000001E-4</v>
      </c>
      <c r="L715" s="1">
        <v>1.3706499999999999E-4</v>
      </c>
    </row>
    <row r="716" spans="3:12" x14ac:dyDescent="0.25">
      <c r="C716" s="1">
        <v>0.71199999999999997</v>
      </c>
      <c r="D716" s="1">
        <v>5.9113500000000001E-3</v>
      </c>
      <c r="E716" s="1">
        <v>7.4419700000000005E-2</v>
      </c>
      <c r="F716" s="1">
        <v>1.19264E-3</v>
      </c>
      <c r="G716" s="1">
        <v>2.4646000000000001E-2</v>
      </c>
      <c r="H716" s="1">
        <v>5.9586600000000002E-4</v>
      </c>
      <c r="I716" s="1">
        <v>6.7321200000000003E-3</v>
      </c>
      <c r="J716" s="1">
        <v>1.5535099999999999E-3</v>
      </c>
      <c r="K716" s="1">
        <v>1.2301900000000001E-4</v>
      </c>
      <c r="L716" s="1">
        <v>1.3652E-4</v>
      </c>
    </row>
    <row r="717" spans="3:12" x14ac:dyDescent="0.25">
      <c r="C717" s="1">
        <v>0.71299999999999997</v>
      </c>
      <c r="D717" s="1">
        <v>5.8929100000000003E-3</v>
      </c>
      <c r="E717" s="1">
        <v>7.4431700000000003E-2</v>
      </c>
      <c r="F717" s="1">
        <v>1.19406E-3</v>
      </c>
      <c r="G717" s="1">
        <v>2.4660999999999999E-2</v>
      </c>
      <c r="H717" s="1">
        <v>5.9658400000000005E-4</v>
      </c>
      <c r="I717" s="1">
        <v>6.7142599999999997E-3</v>
      </c>
      <c r="J717" s="1">
        <v>1.5552299999999999E-3</v>
      </c>
      <c r="K717" s="1">
        <v>1.23065E-4</v>
      </c>
      <c r="L717" s="1">
        <v>1.3597699999999999E-4</v>
      </c>
    </row>
    <row r="718" spans="3:12" x14ac:dyDescent="0.25">
      <c r="C718" s="1">
        <v>0.71399999999999997</v>
      </c>
      <c r="D718" s="1">
        <v>5.8732799999999998E-3</v>
      </c>
      <c r="E718" s="1">
        <v>7.4499899999999994E-2</v>
      </c>
      <c r="F718" s="1">
        <v>1.1964600000000001E-3</v>
      </c>
      <c r="G718" s="1">
        <v>2.46953E-2</v>
      </c>
      <c r="H718" s="1">
        <v>5.97786E-4</v>
      </c>
      <c r="I718" s="1">
        <v>6.6989299999999996E-3</v>
      </c>
      <c r="J718" s="1">
        <v>1.55821E-3</v>
      </c>
      <c r="K718" s="1">
        <v>1.2268399999999999E-4</v>
      </c>
      <c r="L718" s="1">
        <v>1.3543299999999999E-4</v>
      </c>
    </row>
    <row r="719" spans="3:12" x14ac:dyDescent="0.25">
      <c r="C719" s="1">
        <v>0.71499999999999997</v>
      </c>
      <c r="D719" s="1">
        <v>5.85499E-3</v>
      </c>
      <c r="E719" s="1">
        <v>7.45117E-2</v>
      </c>
      <c r="F719" s="1">
        <v>1.1979E-3</v>
      </c>
      <c r="G719" s="1">
        <v>2.47104E-2</v>
      </c>
      <c r="H719" s="1">
        <v>5.98509E-4</v>
      </c>
      <c r="I719" s="1">
        <v>6.6811400000000003E-3</v>
      </c>
      <c r="J719" s="1">
        <v>1.5599399999999999E-3</v>
      </c>
      <c r="K719" s="1">
        <v>1.2273000000000001E-4</v>
      </c>
      <c r="L719" s="1">
        <v>1.3489E-4</v>
      </c>
    </row>
    <row r="720" spans="3:12" x14ac:dyDescent="0.25">
      <c r="C720" s="1">
        <v>0.71599999999999997</v>
      </c>
      <c r="D720" s="1">
        <v>5.8354899999999996E-3</v>
      </c>
      <c r="E720" s="1">
        <v>7.4579699999999999E-2</v>
      </c>
      <c r="F720" s="1">
        <v>1.20031E-3</v>
      </c>
      <c r="G720" s="1">
        <v>2.4744800000000001E-2</v>
      </c>
      <c r="H720" s="1">
        <v>5.9971700000000005E-4</v>
      </c>
      <c r="I720" s="1">
        <v>6.6658400000000001E-3</v>
      </c>
      <c r="J720" s="1">
        <v>1.5629299999999999E-3</v>
      </c>
      <c r="K720" s="1">
        <v>1.2235100000000001E-4</v>
      </c>
      <c r="L720" s="1">
        <v>1.3434699999999999E-4</v>
      </c>
    </row>
    <row r="721" spans="3:12" x14ac:dyDescent="0.25">
      <c r="C721" s="1">
        <v>0.71699999999999997</v>
      </c>
      <c r="D721" s="1">
        <v>5.8173399999999998E-3</v>
      </c>
      <c r="E721" s="1">
        <v>7.4591500000000005E-2</v>
      </c>
      <c r="F721" s="1">
        <v>1.2017499999999999E-3</v>
      </c>
      <c r="G721" s="1">
        <v>2.4759900000000001E-2</v>
      </c>
      <c r="H721" s="1">
        <v>6.00444E-4</v>
      </c>
      <c r="I721" s="1">
        <v>6.6481200000000004E-3</v>
      </c>
      <c r="J721" s="1">
        <v>1.56467E-3</v>
      </c>
      <c r="K721" s="1">
        <v>1.2239600000000001E-4</v>
      </c>
      <c r="L721" s="1">
        <v>1.3380400000000001E-4</v>
      </c>
    </row>
    <row r="722" spans="3:12" x14ac:dyDescent="0.25">
      <c r="C722" s="1">
        <v>0.71799999999999997</v>
      </c>
      <c r="D722" s="1">
        <v>5.7979599999999996E-3</v>
      </c>
      <c r="E722" s="1">
        <v>7.4659199999999995E-2</v>
      </c>
      <c r="F722" s="1">
        <v>1.2041700000000001E-3</v>
      </c>
      <c r="G722" s="1">
        <v>2.4794299999999998E-2</v>
      </c>
      <c r="H722" s="1">
        <v>6.0165800000000003E-4</v>
      </c>
      <c r="I722" s="1">
        <v>6.63286E-3</v>
      </c>
      <c r="J722" s="1">
        <v>1.56767E-3</v>
      </c>
      <c r="K722" s="1">
        <v>1.22019E-4</v>
      </c>
      <c r="L722" s="1">
        <v>1.3326200000000001E-4</v>
      </c>
    </row>
    <row r="723" spans="3:12" x14ac:dyDescent="0.25">
      <c r="C723" s="1">
        <v>0.71899999999999997</v>
      </c>
      <c r="D723" s="1">
        <v>5.7799499999999998E-3</v>
      </c>
      <c r="E723" s="1">
        <v>7.4670899999999998E-2</v>
      </c>
      <c r="F723" s="1">
        <v>1.2056300000000001E-3</v>
      </c>
      <c r="G723" s="1">
        <v>2.4809500000000002E-2</v>
      </c>
      <c r="H723" s="1">
        <v>6.0238999999999996E-4</v>
      </c>
      <c r="I723" s="1">
        <v>6.6152099999999998E-3</v>
      </c>
      <c r="J723" s="1">
        <v>1.56942E-3</v>
      </c>
      <c r="K723" s="1">
        <v>1.22063E-4</v>
      </c>
      <c r="L723" s="1">
        <v>1.3271999999999999E-4</v>
      </c>
    </row>
    <row r="724" spans="3:12" x14ac:dyDescent="0.25">
      <c r="C724" s="1">
        <v>0.72</v>
      </c>
      <c r="D724" s="1">
        <v>5.7606899999999997E-3</v>
      </c>
      <c r="E724" s="1">
        <v>7.4738399999999997E-2</v>
      </c>
      <c r="F724" s="1">
        <v>1.2080599999999999E-3</v>
      </c>
      <c r="G724" s="1">
        <v>2.4843899999999999E-2</v>
      </c>
      <c r="H724" s="1">
        <v>6.0360899999999996E-4</v>
      </c>
      <c r="I724" s="1">
        <v>6.5999800000000001E-3</v>
      </c>
      <c r="J724" s="1">
        <v>1.57244E-3</v>
      </c>
      <c r="K724" s="1">
        <v>1.21688E-4</v>
      </c>
      <c r="L724" s="1">
        <v>1.3217900000000001E-4</v>
      </c>
    </row>
    <row r="725" spans="3:12" x14ac:dyDescent="0.25">
      <c r="C725" s="1">
        <v>0.72099999999999997</v>
      </c>
      <c r="D725" s="1">
        <v>5.74282E-3</v>
      </c>
      <c r="E725" s="1">
        <v>7.4749899999999994E-2</v>
      </c>
      <c r="F725" s="1">
        <v>1.2095299999999999E-3</v>
      </c>
      <c r="G725" s="1">
        <v>2.4859200000000001E-2</v>
      </c>
      <c r="H725" s="1">
        <v>6.0434599999999996E-4</v>
      </c>
      <c r="I725" s="1">
        <v>6.5824000000000004E-3</v>
      </c>
      <c r="J725" s="1">
        <v>1.5742E-3</v>
      </c>
      <c r="K725" s="1">
        <v>1.2173200000000001E-4</v>
      </c>
      <c r="L725" s="1">
        <v>1.3163699999999999E-4</v>
      </c>
    </row>
    <row r="726" spans="3:12" x14ac:dyDescent="0.25">
      <c r="C726" s="1">
        <v>0.72199999999999998</v>
      </c>
      <c r="D726" s="1">
        <v>5.72369E-3</v>
      </c>
      <c r="E726" s="1">
        <v>7.48172E-2</v>
      </c>
      <c r="F726" s="1">
        <v>1.2119699999999999E-3</v>
      </c>
      <c r="G726" s="1">
        <v>2.4893599999999998E-2</v>
      </c>
      <c r="H726" s="1">
        <v>6.0557099999999995E-4</v>
      </c>
      <c r="I726" s="1">
        <v>6.5671999999999996E-3</v>
      </c>
      <c r="J726" s="1">
        <v>1.57723E-3</v>
      </c>
      <c r="K726" s="1">
        <v>1.21359E-4</v>
      </c>
      <c r="L726" s="1">
        <v>1.3109600000000001E-4</v>
      </c>
    </row>
    <row r="727" spans="3:12" x14ac:dyDescent="0.25">
      <c r="C727" s="1">
        <v>0.72299999999999998</v>
      </c>
      <c r="D727" s="1">
        <v>5.7059600000000004E-3</v>
      </c>
      <c r="E727" s="1">
        <v>7.4828599999999995E-2</v>
      </c>
      <c r="F727" s="1">
        <v>1.2134400000000001E-3</v>
      </c>
      <c r="G727" s="1">
        <v>2.4908900000000001E-2</v>
      </c>
      <c r="H727" s="1">
        <v>6.0631300000000003E-4</v>
      </c>
      <c r="I727" s="1">
        <v>6.5496900000000004E-3</v>
      </c>
      <c r="J727" s="1">
        <v>1.5790000000000001E-3</v>
      </c>
      <c r="K727" s="1">
        <v>1.21402E-4</v>
      </c>
      <c r="L727" s="1">
        <v>1.30555E-4</v>
      </c>
    </row>
    <row r="728" spans="3:12" x14ac:dyDescent="0.25">
      <c r="C728" s="1">
        <v>0.72399999999999998</v>
      </c>
      <c r="D728" s="1">
        <v>5.6869499999999996E-3</v>
      </c>
      <c r="E728" s="1">
        <v>7.4895699999999996E-2</v>
      </c>
      <c r="F728" s="1">
        <v>1.2159E-3</v>
      </c>
      <c r="G728" s="1">
        <v>2.4943400000000001E-2</v>
      </c>
      <c r="H728" s="1">
        <v>6.0754299999999999E-4</v>
      </c>
      <c r="I728" s="1">
        <v>6.5345300000000002E-3</v>
      </c>
      <c r="J728" s="1">
        <v>1.5820400000000001E-3</v>
      </c>
      <c r="K728" s="1">
        <v>1.2103E-4</v>
      </c>
      <c r="L728" s="1">
        <v>1.3001500000000001E-4</v>
      </c>
    </row>
    <row r="729" spans="3:12" x14ac:dyDescent="0.25">
      <c r="C729" s="1">
        <v>0.72499999999999998</v>
      </c>
      <c r="D729" s="1">
        <v>5.66936E-3</v>
      </c>
      <c r="E729" s="1">
        <v>7.4907000000000001E-2</v>
      </c>
      <c r="F729" s="1">
        <v>1.2173799999999999E-3</v>
      </c>
      <c r="G729" s="1">
        <v>2.49587E-2</v>
      </c>
      <c r="H729" s="1">
        <v>6.0829099999999995E-4</v>
      </c>
      <c r="I729" s="1">
        <v>6.5170799999999997E-3</v>
      </c>
      <c r="J729" s="1">
        <v>1.58383E-3</v>
      </c>
      <c r="K729" s="1">
        <v>1.21073E-4</v>
      </c>
      <c r="L729" s="1">
        <v>1.2947499999999999E-4</v>
      </c>
    </row>
    <row r="730" spans="3:12" x14ac:dyDescent="0.25">
      <c r="C730" s="1">
        <v>0.72599999999999998</v>
      </c>
      <c r="D730" s="1">
        <v>5.6504700000000003E-3</v>
      </c>
      <c r="E730" s="1">
        <v>7.4973899999999996E-2</v>
      </c>
      <c r="F730" s="1">
        <v>1.21984E-3</v>
      </c>
      <c r="G730" s="1">
        <v>2.49933E-2</v>
      </c>
      <c r="H730" s="1">
        <v>6.0952599999999999E-4</v>
      </c>
      <c r="I730" s="1">
        <v>6.5019600000000002E-3</v>
      </c>
      <c r="J730" s="1">
        <v>1.58687E-3</v>
      </c>
      <c r="K730" s="1">
        <v>1.20703E-4</v>
      </c>
      <c r="L730" s="1">
        <v>1.28935E-4</v>
      </c>
    </row>
    <row r="731" spans="3:12" x14ac:dyDescent="0.25">
      <c r="C731" s="1">
        <v>0.72699999999999998</v>
      </c>
      <c r="D731" s="1">
        <v>5.6330199999999999E-3</v>
      </c>
      <c r="E731" s="1">
        <v>7.4984999999999996E-2</v>
      </c>
      <c r="F731" s="1">
        <v>1.22134E-3</v>
      </c>
      <c r="G731" s="1">
        <v>2.5008599999999999E-2</v>
      </c>
      <c r="H731" s="1">
        <v>6.1027900000000003E-4</v>
      </c>
      <c r="I731" s="1">
        <v>6.4845800000000002E-3</v>
      </c>
      <c r="J731" s="1">
        <v>1.5886699999999999E-3</v>
      </c>
      <c r="K731" s="1">
        <v>1.20746E-4</v>
      </c>
      <c r="L731" s="1">
        <v>1.28396E-4</v>
      </c>
    </row>
    <row r="732" spans="3:12" x14ac:dyDescent="0.25">
      <c r="C732" s="1">
        <v>0.72799999999999998</v>
      </c>
      <c r="D732" s="1">
        <v>5.6142500000000003E-3</v>
      </c>
      <c r="E732" s="1">
        <v>7.5051599999999996E-2</v>
      </c>
      <c r="F732" s="1">
        <v>1.2238100000000001E-3</v>
      </c>
      <c r="G732" s="1">
        <v>2.5043200000000002E-2</v>
      </c>
      <c r="H732" s="1">
        <v>6.1151900000000004E-4</v>
      </c>
      <c r="I732" s="1">
        <v>6.4695000000000004E-3</v>
      </c>
      <c r="J732" s="1">
        <v>1.59173E-3</v>
      </c>
      <c r="K732" s="1">
        <v>1.2037800000000001E-4</v>
      </c>
      <c r="L732" s="1">
        <v>1.2785699999999999E-4</v>
      </c>
    </row>
    <row r="733" spans="3:12" x14ac:dyDescent="0.25">
      <c r="C733" s="1">
        <v>0.72899999999999998</v>
      </c>
      <c r="D733" s="1">
        <v>5.59693E-3</v>
      </c>
      <c r="E733" s="1">
        <v>7.5062699999999996E-2</v>
      </c>
      <c r="F733" s="1">
        <v>1.22532E-3</v>
      </c>
      <c r="G733" s="1">
        <v>2.50586E-2</v>
      </c>
      <c r="H733" s="1">
        <v>6.1227700000000005E-4</v>
      </c>
      <c r="I733" s="1">
        <v>6.45219E-3</v>
      </c>
      <c r="J733" s="1">
        <v>1.5935400000000001E-3</v>
      </c>
      <c r="K733" s="1">
        <v>1.2042E-4</v>
      </c>
      <c r="L733" s="1">
        <v>1.2731799999999999E-4</v>
      </c>
    </row>
    <row r="734" spans="3:12" x14ac:dyDescent="0.25">
      <c r="C734" s="1">
        <v>0.73</v>
      </c>
      <c r="D734" s="1">
        <v>5.5782799999999997E-3</v>
      </c>
      <c r="E734" s="1">
        <v>7.5129100000000004E-2</v>
      </c>
      <c r="F734" s="1">
        <v>1.22781E-3</v>
      </c>
      <c r="G734" s="1">
        <v>2.50932E-2</v>
      </c>
      <c r="H734" s="1">
        <v>6.1352399999999995E-4</v>
      </c>
      <c r="I734" s="1">
        <v>6.43714E-3</v>
      </c>
      <c r="J734" s="1">
        <v>1.59662E-3</v>
      </c>
      <c r="K734" s="1">
        <v>1.20053E-4</v>
      </c>
      <c r="L734" s="1">
        <v>1.2677899999999999E-4</v>
      </c>
    </row>
    <row r="735" spans="3:12" x14ac:dyDescent="0.25">
      <c r="C735" s="1">
        <v>0.73099999999999998</v>
      </c>
      <c r="D735" s="1">
        <v>5.5611000000000002E-3</v>
      </c>
      <c r="E735" s="1">
        <v>7.5139999999999998E-2</v>
      </c>
      <c r="F735" s="1">
        <v>1.2293199999999999E-3</v>
      </c>
      <c r="G735" s="1">
        <v>2.5108599999999998E-2</v>
      </c>
      <c r="H735" s="1">
        <v>6.1428700000000004E-4</v>
      </c>
      <c r="I735" s="1">
        <v>6.4199000000000001E-3</v>
      </c>
      <c r="J735" s="1">
        <v>1.59844E-3</v>
      </c>
      <c r="K735" s="1">
        <v>1.2009400000000001E-4</v>
      </c>
      <c r="L735" s="1">
        <v>1.26241E-4</v>
      </c>
    </row>
    <row r="736" spans="3:12" x14ac:dyDescent="0.25">
      <c r="C736" s="1">
        <v>0.73199999999999998</v>
      </c>
      <c r="D736" s="1">
        <v>5.5425700000000001E-3</v>
      </c>
      <c r="E736" s="1">
        <v>7.5206200000000001E-2</v>
      </c>
      <c r="F736" s="1">
        <v>1.23182E-3</v>
      </c>
      <c r="G736" s="1">
        <v>2.51433E-2</v>
      </c>
      <c r="H736" s="1">
        <v>6.1553900000000002E-4</v>
      </c>
      <c r="I736" s="1">
        <v>6.4048899999999999E-3</v>
      </c>
      <c r="J736" s="1">
        <v>1.6015199999999999E-3</v>
      </c>
      <c r="K736" s="1">
        <v>1.1972900000000001E-4</v>
      </c>
      <c r="L736" s="1">
        <v>1.25704E-4</v>
      </c>
    </row>
    <row r="737" spans="3:12" x14ac:dyDescent="0.25">
      <c r="C737" s="1">
        <v>0.73299999999999998</v>
      </c>
      <c r="D737" s="1">
        <v>5.5255199999999999E-3</v>
      </c>
      <c r="E737" s="1">
        <v>7.5217000000000006E-2</v>
      </c>
      <c r="F737" s="1">
        <v>1.23335E-3</v>
      </c>
      <c r="G737" s="1">
        <v>2.5158799999999999E-2</v>
      </c>
      <c r="H737" s="1">
        <v>6.1630699999999997E-4</v>
      </c>
      <c r="I737" s="1">
        <v>6.3877200000000004E-3</v>
      </c>
      <c r="J737" s="1">
        <v>1.6033499999999999E-3</v>
      </c>
      <c r="K737" s="1">
        <v>1.1977E-4</v>
      </c>
      <c r="L737" s="1">
        <v>1.2516599999999999E-4</v>
      </c>
    </row>
    <row r="738" spans="3:12" x14ac:dyDescent="0.25">
      <c r="C738" s="1">
        <v>0.73399999999999999</v>
      </c>
      <c r="D738" s="1">
        <v>5.50711E-3</v>
      </c>
      <c r="E738" s="1">
        <v>7.52829E-2</v>
      </c>
      <c r="F738" s="1">
        <v>1.2358499999999999E-3</v>
      </c>
      <c r="G738" s="1">
        <v>2.5193400000000001E-2</v>
      </c>
      <c r="H738" s="1">
        <v>6.1756500000000004E-4</v>
      </c>
      <c r="I738" s="1">
        <v>6.37274E-3</v>
      </c>
      <c r="J738" s="1">
        <v>1.6064499999999999E-3</v>
      </c>
      <c r="K738" s="1">
        <v>1.19407E-4</v>
      </c>
      <c r="L738" s="1">
        <v>1.2462899999999999E-4</v>
      </c>
    </row>
    <row r="739" spans="3:12" x14ac:dyDescent="0.25">
      <c r="C739" s="1">
        <v>0.73499999999999999</v>
      </c>
      <c r="D739" s="1">
        <v>5.4901899999999998E-3</v>
      </c>
      <c r="E739" s="1">
        <v>7.5293600000000002E-2</v>
      </c>
      <c r="F739" s="1">
        <v>1.2373900000000001E-3</v>
      </c>
      <c r="G739" s="1">
        <v>2.5208899999999999E-2</v>
      </c>
      <c r="H739" s="1">
        <v>6.1833799999999996E-4</v>
      </c>
      <c r="I739" s="1">
        <v>6.3556400000000001E-3</v>
      </c>
      <c r="J739" s="1">
        <v>1.6082900000000001E-3</v>
      </c>
      <c r="K739" s="1">
        <v>1.19448E-4</v>
      </c>
      <c r="L739" s="1">
        <v>1.2409199999999999E-4</v>
      </c>
    </row>
    <row r="740" spans="3:12" x14ac:dyDescent="0.25">
      <c r="C740" s="1">
        <v>0.73599999999999999</v>
      </c>
      <c r="D740" s="1">
        <v>5.4719E-3</v>
      </c>
      <c r="E740" s="1">
        <v>7.5359200000000001E-2</v>
      </c>
      <c r="F740" s="1">
        <v>1.2399100000000001E-3</v>
      </c>
      <c r="G740" s="1">
        <v>2.5243600000000001E-2</v>
      </c>
      <c r="H740" s="1">
        <v>6.1960200000000002E-4</v>
      </c>
      <c r="I740" s="1">
        <v>6.3407000000000003E-3</v>
      </c>
      <c r="J740" s="1">
        <v>1.6114E-3</v>
      </c>
      <c r="K740" s="1">
        <v>1.19086E-4</v>
      </c>
      <c r="L740" s="1">
        <v>1.2355600000000001E-4</v>
      </c>
    </row>
    <row r="741" spans="3:12" x14ac:dyDescent="0.25">
      <c r="C741" s="1">
        <v>0.73699999999999999</v>
      </c>
      <c r="D741" s="1">
        <v>5.45511E-3</v>
      </c>
      <c r="E741" s="1">
        <v>7.5369800000000001E-2</v>
      </c>
      <c r="F741" s="1">
        <v>1.24146E-3</v>
      </c>
      <c r="G741" s="1">
        <v>2.5259199999999999E-2</v>
      </c>
      <c r="H741" s="1">
        <v>6.2038100000000004E-4</v>
      </c>
      <c r="I741" s="1">
        <v>6.32367E-3</v>
      </c>
      <c r="J741" s="1">
        <v>1.61326E-3</v>
      </c>
      <c r="K741" s="1">
        <v>1.19126E-4</v>
      </c>
      <c r="L741" s="1">
        <v>1.2302E-4</v>
      </c>
    </row>
    <row r="742" spans="3:12" x14ac:dyDescent="0.25">
      <c r="C742" s="1">
        <v>0.73799999999999999</v>
      </c>
      <c r="D742" s="1">
        <v>5.4369300000000004E-3</v>
      </c>
      <c r="E742" s="1">
        <v>7.5435199999999994E-2</v>
      </c>
      <c r="F742" s="1">
        <v>1.2439899999999999E-3</v>
      </c>
      <c r="G742" s="1">
        <v>2.5293900000000001E-2</v>
      </c>
      <c r="H742" s="1">
        <v>6.2164999999999996E-4</v>
      </c>
      <c r="I742" s="1">
        <v>6.30877E-3</v>
      </c>
      <c r="J742" s="1">
        <v>1.6163799999999999E-3</v>
      </c>
      <c r="K742" s="1">
        <v>1.1876599999999999E-4</v>
      </c>
      <c r="L742" s="1">
        <v>1.2248399999999999E-4</v>
      </c>
    </row>
    <row r="743" spans="3:12" x14ac:dyDescent="0.25">
      <c r="C743" s="1">
        <v>0.73899999999999999</v>
      </c>
      <c r="D743" s="1">
        <v>5.4202800000000004E-3</v>
      </c>
      <c r="E743" s="1">
        <v>7.5445600000000002E-2</v>
      </c>
      <c r="F743" s="1">
        <v>1.2455400000000001E-3</v>
      </c>
      <c r="G743" s="1">
        <v>2.5309600000000002E-2</v>
      </c>
      <c r="H743" s="1">
        <v>6.2243400000000005E-4</v>
      </c>
      <c r="I743" s="1">
        <v>6.2918100000000001E-3</v>
      </c>
      <c r="J743" s="1">
        <v>1.6182499999999999E-3</v>
      </c>
      <c r="K743" s="1">
        <v>1.18806E-4</v>
      </c>
      <c r="L743" s="1">
        <v>1.2194899999999999E-4</v>
      </c>
    </row>
    <row r="744" spans="3:12" x14ac:dyDescent="0.25">
      <c r="C744" s="1">
        <v>0.74</v>
      </c>
      <c r="D744" s="1">
        <v>5.4022100000000002E-3</v>
      </c>
      <c r="E744" s="1">
        <v>7.5510800000000003E-2</v>
      </c>
      <c r="F744" s="1">
        <v>1.2480799999999999E-3</v>
      </c>
      <c r="G744" s="1">
        <v>2.53443E-2</v>
      </c>
      <c r="H744" s="1">
        <v>6.2370899999999996E-4</v>
      </c>
      <c r="I744" s="1">
        <v>6.27694E-3</v>
      </c>
      <c r="J744" s="1">
        <v>1.62138E-3</v>
      </c>
      <c r="K744" s="1">
        <v>1.18447E-4</v>
      </c>
      <c r="L744" s="1">
        <v>1.21414E-4</v>
      </c>
    </row>
    <row r="745" spans="3:12" x14ac:dyDescent="0.25">
      <c r="C745" s="1">
        <v>0.74099999999999999</v>
      </c>
      <c r="D745" s="1">
        <v>5.3856900000000003E-3</v>
      </c>
      <c r="E745" s="1">
        <v>7.5521099999999994E-2</v>
      </c>
      <c r="F745" s="1">
        <v>1.2496499999999999E-3</v>
      </c>
      <c r="G745" s="1">
        <v>2.5360000000000001E-2</v>
      </c>
      <c r="H745" s="1">
        <v>6.2449900000000004E-4</v>
      </c>
      <c r="I745" s="1">
        <v>6.2600499999999996E-3</v>
      </c>
      <c r="J745" s="1">
        <v>1.6232600000000001E-3</v>
      </c>
      <c r="K745" s="1">
        <v>1.18486E-4</v>
      </c>
      <c r="L745" s="1">
        <v>1.2087999999999999E-4</v>
      </c>
    </row>
    <row r="746" spans="3:12" x14ac:dyDescent="0.25">
      <c r="C746" s="1">
        <v>0.74199999999999999</v>
      </c>
      <c r="D746" s="1">
        <v>5.3677400000000002E-3</v>
      </c>
      <c r="E746" s="1">
        <v>7.5586100000000003E-2</v>
      </c>
      <c r="F746" s="1">
        <v>1.2522099999999999E-3</v>
      </c>
      <c r="G746" s="1">
        <v>2.5394699999999999E-2</v>
      </c>
      <c r="H746" s="1">
        <v>6.2577900000000003E-4</v>
      </c>
      <c r="I746" s="1">
        <v>6.2452300000000001E-3</v>
      </c>
      <c r="J746" s="1">
        <v>1.62641E-3</v>
      </c>
      <c r="K746" s="1">
        <v>1.1812899999999999E-4</v>
      </c>
      <c r="L746" s="1">
        <v>1.20345E-4</v>
      </c>
    </row>
    <row r="747" spans="3:12" x14ac:dyDescent="0.25">
      <c r="C747" s="1">
        <v>0.74299999999999999</v>
      </c>
      <c r="D747" s="1">
        <v>5.3513399999999996E-3</v>
      </c>
      <c r="E747" s="1">
        <v>7.5596200000000002E-2</v>
      </c>
      <c r="F747" s="1">
        <v>1.2537900000000001E-3</v>
      </c>
      <c r="G747" s="1">
        <v>2.5410499999999999E-2</v>
      </c>
      <c r="H747" s="1">
        <v>6.2657399999999997E-4</v>
      </c>
      <c r="I747" s="1">
        <v>6.2284000000000003E-3</v>
      </c>
      <c r="J747" s="1">
        <v>1.6283000000000001E-3</v>
      </c>
      <c r="K747" s="1">
        <v>1.18168E-4</v>
      </c>
      <c r="L747" s="1">
        <v>1.19811E-4</v>
      </c>
    </row>
    <row r="748" spans="3:12" x14ac:dyDescent="0.25">
      <c r="C748" s="1">
        <v>0.74399999999999999</v>
      </c>
      <c r="D748" s="1">
        <v>5.3335099999999996E-3</v>
      </c>
      <c r="E748" s="1">
        <v>7.5660900000000003E-2</v>
      </c>
      <c r="F748" s="1">
        <v>1.25635E-3</v>
      </c>
      <c r="G748" s="1">
        <v>2.5445300000000001E-2</v>
      </c>
      <c r="H748" s="1">
        <v>6.2786099999999996E-4</v>
      </c>
      <c r="I748" s="1">
        <v>6.2136200000000004E-3</v>
      </c>
      <c r="J748" s="1">
        <v>1.6314599999999999E-3</v>
      </c>
      <c r="K748" s="1">
        <v>1.17812E-4</v>
      </c>
      <c r="L748" s="1">
        <v>1.1927800000000001E-4</v>
      </c>
    </row>
    <row r="749" spans="3:12" x14ac:dyDescent="0.25">
      <c r="C749" s="1">
        <v>0.745</v>
      </c>
      <c r="D749" s="1">
        <v>5.31724E-3</v>
      </c>
      <c r="E749" s="1">
        <v>7.5670899999999999E-2</v>
      </c>
      <c r="F749" s="1">
        <v>1.2579399999999999E-3</v>
      </c>
      <c r="G749" s="1">
        <v>2.5461000000000001E-2</v>
      </c>
      <c r="H749" s="1">
        <v>6.2866099999999998E-4</v>
      </c>
      <c r="I749" s="1">
        <v>6.1968600000000002E-3</v>
      </c>
      <c r="J749" s="1">
        <v>1.6333599999999999E-3</v>
      </c>
      <c r="K749" s="1">
        <v>1.1785099999999999E-4</v>
      </c>
      <c r="L749" s="1">
        <v>1.18745E-4</v>
      </c>
    </row>
    <row r="750" spans="3:12" x14ac:dyDescent="0.25">
      <c r="C750" s="1">
        <v>0.746</v>
      </c>
      <c r="D750" s="1">
        <v>5.2995200000000003E-3</v>
      </c>
      <c r="E750" s="1">
        <v>7.5735399999999994E-2</v>
      </c>
      <c r="F750" s="1">
        <v>1.26052E-3</v>
      </c>
      <c r="G750" s="1">
        <v>2.5495899999999998E-2</v>
      </c>
      <c r="H750" s="1">
        <v>6.2995399999999995E-4</v>
      </c>
      <c r="I750" s="1">
        <v>6.1821100000000002E-3</v>
      </c>
      <c r="J750" s="1">
        <v>1.63653E-3</v>
      </c>
      <c r="K750" s="1">
        <v>1.17497E-4</v>
      </c>
      <c r="L750" s="1">
        <v>1.18212E-4</v>
      </c>
    </row>
    <row r="751" spans="3:12" x14ac:dyDescent="0.25">
      <c r="C751" s="1">
        <v>0.747</v>
      </c>
      <c r="D751" s="1">
        <v>5.2833699999999999E-3</v>
      </c>
      <c r="E751" s="1">
        <v>7.5745300000000002E-2</v>
      </c>
      <c r="F751" s="1">
        <v>1.26212E-3</v>
      </c>
      <c r="G751" s="1">
        <v>2.5511699999999998E-2</v>
      </c>
      <c r="H751" s="1">
        <v>6.3075900000000005E-4</v>
      </c>
      <c r="I751" s="1">
        <v>6.1654300000000004E-3</v>
      </c>
      <c r="J751" s="1">
        <v>1.6384500000000001E-3</v>
      </c>
      <c r="K751" s="1">
        <v>1.1753500000000001E-4</v>
      </c>
      <c r="L751" s="1">
        <v>1.17679E-4</v>
      </c>
    </row>
    <row r="752" spans="3:12" x14ac:dyDescent="0.25">
      <c r="C752" s="1">
        <v>0.748</v>
      </c>
      <c r="D752" s="1">
        <v>5.2657700000000003E-3</v>
      </c>
      <c r="E752" s="1">
        <v>7.5809500000000002E-2</v>
      </c>
      <c r="F752" s="1">
        <v>1.2646999999999999E-3</v>
      </c>
      <c r="G752" s="1">
        <v>2.55465E-2</v>
      </c>
      <c r="H752" s="1">
        <v>6.3205800000000001E-4</v>
      </c>
      <c r="I752" s="1">
        <v>6.1507200000000001E-3</v>
      </c>
      <c r="J752" s="1">
        <v>1.64163E-3</v>
      </c>
      <c r="K752" s="1">
        <v>1.17182E-4</v>
      </c>
      <c r="L752" s="1">
        <v>1.1714699999999999E-4</v>
      </c>
    </row>
    <row r="753" spans="3:12" x14ac:dyDescent="0.25">
      <c r="C753" s="1">
        <v>0.749</v>
      </c>
      <c r="D753" s="1">
        <v>5.2497500000000001E-3</v>
      </c>
      <c r="E753" s="1">
        <v>7.5819200000000003E-2</v>
      </c>
      <c r="F753" s="1">
        <v>1.26632E-3</v>
      </c>
      <c r="G753" s="1">
        <v>2.5562399999999999E-2</v>
      </c>
      <c r="H753" s="1">
        <v>6.3286899999999999E-4</v>
      </c>
      <c r="I753" s="1">
        <v>6.1341E-3</v>
      </c>
      <c r="J753" s="1">
        <v>1.6435600000000001E-3</v>
      </c>
      <c r="K753" s="1">
        <v>1.1722000000000001E-4</v>
      </c>
      <c r="L753" s="1">
        <v>1.1662700000000001E-4</v>
      </c>
    </row>
    <row r="754" spans="3:12" x14ac:dyDescent="0.25">
      <c r="C754" s="1">
        <v>0.75</v>
      </c>
      <c r="D754" s="1">
        <v>5.2322499999999999E-3</v>
      </c>
      <c r="E754" s="1">
        <v>7.5883199999999998E-2</v>
      </c>
      <c r="F754" s="1">
        <v>1.26891E-3</v>
      </c>
      <c r="G754" s="1">
        <v>2.55973E-2</v>
      </c>
      <c r="H754" s="1">
        <v>6.3417300000000003E-4</v>
      </c>
      <c r="I754" s="1">
        <v>6.1194400000000003E-3</v>
      </c>
      <c r="J754" s="1">
        <v>1.64675E-3</v>
      </c>
      <c r="K754" s="1">
        <v>1.16869E-4</v>
      </c>
      <c r="L754" s="1">
        <v>1.16116E-4</v>
      </c>
    </row>
    <row r="755" spans="3:12" x14ac:dyDescent="0.25">
      <c r="C755" s="1">
        <v>0.751</v>
      </c>
      <c r="D755" s="1">
        <v>5.2163599999999997E-3</v>
      </c>
      <c r="E755" s="1">
        <v>7.5892799999999996E-2</v>
      </c>
      <c r="F755" s="1">
        <v>1.2705399999999999E-3</v>
      </c>
      <c r="G755" s="1">
        <v>2.5613199999999999E-2</v>
      </c>
      <c r="H755" s="1">
        <v>6.3498999999999999E-4</v>
      </c>
      <c r="I755" s="1">
        <v>6.1028899999999997E-3</v>
      </c>
      <c r="J755" s="1">
        <v>1.64869E-3</v>
      </c>
      <c r="K755" s="1">
        <v>1.16906E-4</v>
      </c>
      <c r="L755" s="1">
        <v>1.15605E-4</v>
      </c>
    </row>
    <row r="756" spans="3:12" x14ac:dyDescent="0.25">
      <c r="C756" s="1">
        <v>0.752</v>
      </c>
      <c r="D756" s="1">
        <v>5.1989699999999998E-3</v>
      </c>
      <c r="E756" s="1">
        <v>7.5956499999999996E-2</v>
      </c>
      <c r="F756" s="1">
        <v>1.27315E-3</v>
      </c>
      <c r="G756" s="1">
        <v>2.56481E-2</v>
      </c>
      <c r="H756" s="1">
        <v>6.3630100000000003E-4</v>
      </c>
      <c r="I756" s="1">
        <v>6.0882599999999999E-3</v>
      </c>
      <c r="J756" s="1">
        <v>1.6519E-3</v>
      </c>
      <c r="K756" s="1">
        <v>1.16556E-4</v>
      </c>
      <c r="L756" s="1">
        <v>1.1509499999999999E-4</v>
      </c>
    </row>
    <row r="757" spans="3:12" x14ac:dyDescent="0.25">
      <c r="C757" s="1">
        <v>0.753</v>
      </c>
      <c r="D757" s="1">
        <v>5.1831999999999998E-3</v>
      </c>
      <c r="E757" s="1">
        <v>7.5965900000000003E-2</v>
      </c>
      <c r="F757" s="1">
        <v>1.2747800000000001E-3</v>
      </c>
      <c r="G757" s="1">
        <v>2.5663999999999999E-2</v>
      </c>
      <c r="H757" s="1">
        <v>6.3712299999999996E-4</v>
      </c>
      <c r="I757" s="1">
        <v>6.0717799999999997E-3</v>
      </c>
      <c r="J757" s="1">
        <v>1.6538499999999999E-3</v>
      </c>
      <c r="K757" s="1">
        <v>1.16593E-4</v>
      </c>
      <c r="L757" s="1">
        <v>1.14585E-4</v>
      </c>
    </row>
    <row r="758" spans="3:12" x14ac:dyDescent="0.25">
      <c r="C758" s="1">
        <v>0.754</v>
      </c>
      <c r="D758" s="1">
        <v>5.16593E-3</v>
      </c>
      <c r="E758" s="1">
        <v>7.6029399999999997E-2</v>
      </c>
      <c r="F758" s="1">
        <v>1.2773999999999999E-3</v>
      </c>
      <c r="G758" s="1">
        <v>2.56989E-2</v>
      </c>
      <c r="H758" s="1">
        <v>6.3843899999999998E-4</v>
      </c>
      <c r="I758" s="1">
        <v>6.0572000000000004E-3</v>
      </c>
      <c r="J758" s="1">
        <v>1.65708E-3</v>
      </c>
      <c r="K758" s="1">
        <v>1.16245E-4</v>
      </c>
      <c r="L758" s="1">
        <v>1.14076E-4</v>
      </c>
    </row>
    <row r="759" spans="3:12" x14ac:dyDescent="0.25">
      <c r="C759" s="1">
        <v>0.755</v>
      </c>
      <c r="D759" s="1">
        <v>5.1502800000000001E-3</v>
      </c>
      <c r="E759" s="1">
        <v>7.6038700000000001E-2</v>
      </c>
      <c r="F759" s="1">
        <v>1.2790499999999999E-3</v>
      </c>
      <c r="G759" s="1">
        <v>2.5714899999999999E-2</v>
      </c>
      <c r="H759" s="1">
        <v>6.3926800000000002E-4</v>
      </c>
      <c r="I759" s="1">
        <v>6.0407899999999999E-3</v>
      </c>
      <c r="J759" s="1">
        <v>1.6590400000000001E-3</v>
      </c>
      <c r="K759" s="1">
        <v>1.1628099999999999E-4</v>
      </c>
      <c r="L759" s="1">
        <v>1.1356700000000001E-4</v>
      </c>
    </row>
    <row r="760" spans="3:12" x14ac:dyDescent="0.25">
      <c r="C760" s="1">
        <v>0.75600000000000001</v>
      </c>
      <c r="D760" s="1">
        <v>5.1331199999999997E-3</v>
      </c>
      <c r="E760" s="1">
        <v>7.61019E-2</v>
      </c>
      <c r="F760" s="1">
        <v>1.2816800000000001E-3</v>
      </c>
      <c r="G760" s="1">
        <v>2.5749899999999999E-2</v>
      </c>
      <c r="H760" s="1">
        <v>6.4059000000000002E-4</v>
      </c>
      <c r="I760" s="1">
        <v>6.0262400000000004E-3</v>
      </c>
      <c r="J760" s="1">
        <v>1.66227E-3</v>
      </c>
      <c r="K760" s="1">
        <v>1.1593499999999999E-4</v>
      </c>
      <c r="L760" s="1">
        <v>1.13058E-4</v>
      </c>
    </row>
    <row r="761" spans="3:12" x14ac:dyDescent="0.25">
      <c r="C761" s="1">
        <v>0.75700000000000001</v>
      </c>
      <c r="D761" s="1">
        <v>5.11759E-3</v>
      </c>
      <c r="E761" s="1">
        <v>7.6111100000000001E-2</v>
      </c>
      <c r="F761" s="1">
        <v>1.28334E-3</v>
      </c>
      <c r="G761" s="1">
        <v>2.5765900000000001E-2</v>
      </c>
      <c r="H761" s="1">
        <v>6.4142400000000003E-4</v>
      </c>
      <c r="I761" s="1">
        <v>6.0099000000000003E-3</v>
      </c>
      <c r="J761" s="1">
        <v>1.6642499999999999E-3</v>
      </c>
      <c r="K761" s="1">
        <v>1.1597E-4</v>
      </c>
      <c r="L761" s="1">
        <v>1.12549E-4</v>
      </c>
    </row>
    <row r="762" spans="3:12" x14ac:dyDescent="0.25">
      <c r="C762" s="1">
        <v>0.75800000000000001</v>
      </c>
      <c r="D762" s="1">
        <v>5.1005299999999998E-3</v>
      </c>
      <c r="E762" s="1">
        <v>7.6174000000000006E-2</v>
      </c>
      <c r="F762" s="1">
        <v>1.2859900000000001E-3</v>
      </c>
      <c r="G762" s="1">
        <v>2.5800900000000002E-2</v>
      </c>
      <c r="H762" s="1">
        <v>6.4275200000000002E-4</v>
      </c>
      <c r="I762" s="1">
        <v>5.9953999999999997E-3</v>
      </c>
      <c r="J762" s="1">
        <v>1.6674999999999999E-3</v>
      </c>
      <c r="K762" s="1">
        <v>1.1562500000000001E-4</v>
      </c>
      <c r="L762" s="1">
        <v>1.1204099999999999E-4</v>
      </c>
    </row>
    <row r="763" spans="3:12" x14ac:dyDescent="0.25">
      <c r="C763" s="1">
        <v>0.75900000000000001</v>
      </c>
      <c r="D763" s="1">
        <v>5.0851300000000002E-3</v>
      </c>
      <c r="E763" s="1">
        <v>7.6183000000000001E-2</v>
      </c>
      <c r="F763" s="1">
        <v>1.28765E-3</v>
      </c>
      <c r="G763" s="1">
        <v>2.5817E-2</v>
      </c>
      <c r="H763" s="1">
        <v>6.4359200000000001E-4</v>
      </c>
      <c r="I763" s="1">
        <v>5.9791200000000001E-3</v>
      </c>
      <c r="J763" s="1">
        <v>1.66949E-3</v>
      </c>
      <c r="K763" s="1">
        <v>1.15661E-4</v>
      </c>
      <c r="L763" s="1">
        <v>1.11533E-4</v>
      </c>
    </row>
    <row r="764" spans="3:12" x14ac:dyDescent="0.25">
      <c r="C764" s="1">
        <v>0.76</v>
      </c>
      <c r="D764" s="1">
        <v>5.0681800000000003E-3</v>
      </c>
      <c r="E764" s="1">
        <v>7.62457E-2</v>
      </c>
      <c r="F764" s="1">
        <v>1.29031E-3</v>
      </c>
      <c r="G764" s="1">
        <v>2.5852E-2</v>
      </c>
      <c r="H764" s="1">
        <v>6.4492599999999998E-4</v>
      </c>
      <c r="I764" s="1">
        <v>5.9646600000000001E-3</v>
      </c>
      <c r="J764" s="1">
        <v>1.67275E-3</v>
      </c>
      <c r="K764" s="1">
        <v>1.1531699999999999E-4</v>
      </c>
      <c r="L764" s="1">
        <v>1.11025E-4</v>
      </c>
    </row>
    <row r="765" spans="3:12" x14ac:dyDescent="0.25">
      <c r="C765" s="1">
        <v>0.76100000000000001</v>
      </c>
      <c r="D765" s="1">
        <v>5.05289E-3</v>
      </c>
      <c r="E765" s="1">
        <v>7.6254500000000003E-2</v>
      </c>
      <c r="F765" s="1">
        <v>1.29199E-3</v>
      </c>
      <c r="G765" s="1">
        <v>2.5868100000000002E-2</v>
      </c>
      <c r="H765" s="1">
        <v>6.4577199999999997E-4</v>
      </c>
      <c r="I765" s="1">
        <v>5.94846E-3</v>
      </c>
      <c r="J765" s="1">
        <v>1.67475E-3</v>
      </c>
      <c r="K765" s="1">
        <v>1.15352E-4</v>
      </c>
      <c r="L765" s="1">
        <v>1.10517E-4</v>
      </c>
    </row>
    <row r="766" spans="3:12" x14ac:dyDescent="0.25">
      <c r="C766" s="1">
        <v>0.76200000000000001</v>
      </c>
      <c r="D766" s="1">
        <v>5.0360500000000002E-3</v>
      </c>
      <c r="E766" s="1">
        <v>7.6316999999999996E-2</v>
      </c>
      <c r="F766" s="1">
        <v>1.29466E-3</v>
      </c>
      <c r="G766" s="1">
        <v>2.5903200000000001E-2</v>
      </c>
      <c r="H766" s="1">
        <v>6.4711200000000003E-4</v>
      </c>
      <c r="I766" s="1">
        <v>5.9340399999999998E-3</v>
      </c>
      <c r="J766" s="1">
        <v>1.6780199999999999E-3</v>
      </c>
      <c r="K766" s="1">
        <v>1.1501E-4</v>
      </c>
      <c r="L766" s="1">
        <v>1.1001E-4</v>
      </c>
    </row>
    <row r="767" spans="3:12" x14ac:dyDescent="0.25">
      <c r="C767" s="1">
        <v>0.76300000000000001</v>
      </c>
      <c r="D767" s="1">
        <v>5.0208800000000001E-3</v>
      </c>
      <c r="E767" s="1">
        <v>7.6325699999999996E-2</v>
      </c>
      <c r="F767" s="1">
        <v>1.2963499999999999E-3</v>
      </c>
      <c r="G767" s="1">
        <v>2.5919299999999999E-2</v>
      </c>
      <c r="H767" s="1">
        <v>6.4796299999999999E-4</v>
      </c>
      <c r="I767" s="1">
        <v>5.9179000000000002E-3</v>
      </c>
      <c r="J767" s="1">
        <v>1.6800300000000001E-3</v>
      </c>
      <c r="K767" s="1">
        <v>1.1504400000000001E-4</v>
      </c>
      <c r="L767" s="1">
        <v>1.09502E-4</v>
      </c>
    </row>
    <row r="768" spans="3:12" x14ac:dyDescent="0.25">
      <c r="C768" s="1">
        <v>0.76400000000000001</v>
      </c>
      <c r="D768" s="1">
        <v>5.0041499999999997E-3</v>
      </c>
      <c r="E768" s="1">
        <v>7.6387800000000006E-2</v>
      </c>
      <c r="F768" s="1">
        <v>1.29904E-3</v>
      </c>
      <c r="G768" s="1">
        <v>2.5954399999999999E-2</v>
      </c>
      <c r="H768" s="1">
        <v>6.4931099999999996E-4</v>
      </c>
      <c r="I768" s="1">
        <v>5.9035299999999997E-3</v>
      </c>
      <c r="J768" s="1">
        <v>1.6833200000000001E-3</v>
      </c>
      <c r="K768" s="1">
        <v>1.14703E-4</v>
      </c>
      <c r="L768" s="1">
        <v>1.08995E-4</v>
      </c>
    </row>
    <row r="769" spans="3:12" x14ac:dyDescent="0.25">
      <c r="C769" s="1">
        <v>0.76500000000000001</v>
      </c>
      <c r="D769" s="1">
        <v>4.9890999999999998E-3</v>
      </c>
      <c r="E769" s="1">
        <v>7.6396400000000003E-2</v>
      </c>
      <c r="F769" s="1">
        <v>1.3007400000000001E-3</v>
      </c>
      <c r="G769" s="1">
        <v>2.59706E-2</v>
      </c>
      <c r="H769" s="1">
        <v>6.50167E-4</v>
      </c>
      <c r="I769" s="1">
        <v>5.8874599999999997E-3</v>
      </c>
      <c r="J769" s="1">
        <v>1.68535E-3</v>
      </c>
      <c r="K769" s="1">
        <v>1.14737E-4</v>
      </c>
      <c r="L769" s="1">
        <v>1.08488E-4</v>
      </c>
    </row>
    <row r="770" spans="3:12" x14ac:dyDescent="0.25">
      <c r="C770" s="1">
        <v>0.76600000000000001</v>
      </c>
      <c r="D770" s="1">
        <v>4.9724699999999997E-3</v>
      </c>
      <c r="E770" s="1">
        <v>7.6458300000000007E-2</v>
      </c>
      <c r="F770" s="1">
        <v>1.30343E-3</v>
      </c>
      <c r="G770" s="1">
        <v>2.60057E-2</v>
      </c>
      <c r="H770" s="1">
        <v>6.5152099999999996E-4</v>
      </c>
      <c r="I770" s="1">
        <v>5.8731199999999999E-3</v>
      </c>
      <c r="J770" s="1">
        <v>1.6886500000000001E-3</v>
      </c>
      <c r="K770" s="1">
        <v>1.14397E-4</v>
      </c>
      <c r="L770" s="1">
        <v>1.0798099999999999E-4</v>
      </c>
    </row>
    <row r="771" spans="3:12" x14ac:dyDescent="0.25">
      <c r="C771" s="1">
        <v>0.76700000000000002</v>
      </c>
      <c r="D771" s="1">
        <v>4.9575399999999999E-3</v>
      </c>
      <c r="E771" s="1">
        <v>7.6466599999999996E-2</v>
      </c>
      <c r="F771" s="1">
        <v>1.3051499999999999E-3</v>
      </c>
      <c r="G771" s="1">
        <v>2.6021900000000001E-2</v>
      </c>
      <c r="H771" s="1">
        <v>6.5238299999999998E-4</v>
      </c>
      <c r="I771" s="1">
        <v>5.8571300000000003E-3</v>
      </c>
      <c r="J771" s="1">
        <v>1.6906899999999999E-3</v>
      </c>
      <c r="K771" s="1">
        <v>1.1443E-4</v>
      </c>
      <c r="L771" s="1">
        <v>1.07475E-4</v>
      </c>
    </row>
    <row r="772" spans="3:12" x14ac:dyDescent="0.25">
      <c r="C772" s="1">
        <v>0.76800000000000002</v>
      </c>
      <c r="D772" s="1">
        <v>4.94102E-3</v>
      </c>
      <c r="E772" s="1">
        <v>7.6528299999999994E-2</v>
      </c>
      <c r="F772" s="1">
        <v>1.3078499999999999E-3</v>
      </c>
      <c r="G772" s="1">
        <v>2.6057E-2</v>
      </c>
      <c r="H772" s="1">
        <v>6.5374300000000003E-4</v>
      </c>
      <c r="I772" s="1">
        <v>5.8428300000000002E-3</v>
      </c>
      <c r="J772" s="1">
        <v>1.694E-3</v>
      </c>
      <c r="K772" s="1">
        <v>1.1409299999999999E-4</v>
      </c>
      <c r="L772" s="1">
        <v>1.06969E-4</v>
      </c>
    </row>
    <row r="773" spans="3:12" x14ac:dyDescent="0.25">
      <c r="C773" s="1">
        <v>0.76900000000000002</v>
      </c>
      <c r="D773" s="1">
        <v>4.9262000000000004E-3</v>
      </c>
      <c r="E773" s="1">
        <v>7.6536499999999993E-2</v>
      </c>
      <c r="F773" s="1">
        <v>1.3095800000000001E-3</v>
      </c>
      <c r="G773" s="1">
        <v>2.6073300000000001E-2</v>
      </c>
      <c r="H773" s="1">
        <v>6.5461100000000004E-4</v>
      </c>
      <c r="I773" s="1">
        <v>5.8269000000000003E-3</v>
      </c>
      <c r="J773" s="1">
        <v>1.6960499999999999E-3</v>
      </c>
      <c r="K773" s="1">
        <v>1.14125E-4</v>
      </c>
      <c r="L773" s="1">
        <v>1.06462E-4</v>
      </c>
    </row>
    <row r="774" spans="3:12" x14ac:dyDescent="0.25">
      <c r="C774" s="1">
        <v>0.77</v>
      </c>
      <c r="D774" s="1">
        <v>4.9097799999999999E-3</v>
      </c>
      <c r="E774" s="1">
        <v>7.6597899999999997E-2</v>
      </c>
      <c r="F774" s="1">
        <v>1.3123E-3</v>
      </c>
      <c r="G774" s="1">
        <v>2.61085E-2</v>
      </c>
      <c r="H774" s="1">
        <v>6.5597799999999999E-4</v>
      </c>
      <c r="I774" s="1">
        <v>5.8126599999999999E-3</v>
      </c>
      <c r="J774" s="1">
        <v>1.6993799999999999E-3</v>
      </c>
      <c r="K774" s="1">
        <v>1.13789E-4</v>
      </c>
      <c r="L774" s="1">
        <v>1.05956E-4</v>
      </c>
    </row>
    <row r="775" spans="3:12" x14ac:dyDescent="0.25">
      <c r="C775" s="1">
        <v>0.77100000000000002</v>
      </c>
      <c r="D775" s="1">
        <v>4.8950699999999996E-3</v>
      </c>
      <c r="E775" s="1">
        <v>7.6605900000000005E-2</v>
      </c>
      <c r="F775" s="1">
        <v>1.31404E-3</v>
      </c>
      <c r="G775" s="1">
        <v>2.61248E-2</v>
      </c>
      <c r="H775" s="1">
        <v>6.5685199999999998E-4</v>
      </c>
      <c r="I775" s="1">
        <v>5.7967899999999996E-3</v>
      </c>
      <c r="J775" s="1">
        <v>1.70144E-3</v>
      </c>
      <c r="K775" s="1">
        <v>1.1382099999999999E-4</v>
      </c>
      <c r="L775" s="1">
        <v>1.05451E-4</v>
      </c>
    </row>
    <row r="776" spans="3:12" x14ac:dyDescent="0.25">
      <c r="C776" s="1">
        <v>0.77200000000000002</v>
      </c>
      <c r="D776" s="1">
        <v>4.8787600000000002E-3</v>
      </c>
      <c r="E776" s="1">
        <v>7.6666999999999999E-2</v>
      </c>
      <c r="F776" s="1">
        <v>1.3167700000000001E-3</v>
      </c>
      <c r="G776" s="1">
        <v>2.6159999999999999E-2</v>
      </c>
      <c r="H776" s="1">
        <v>6.5822400000000001E-4</v>
      </c>
      <c r="I776" s="1">
        <v>5.7825899999999998E-3</v>
      </c>
      <c r="J776" s="1">
        <v>1.7047900000000001E-3</v>
      </c>
      <c r="K776" s="1">
        <v>1.13486E-4</v>
      </c>
      <c r="L776" s="1">
        <v>1.0494500000000001E-4</v>
      </c>
    </row>
    <row r="777" spans="3:12" x14ac:dyDescent="0.25">
      <c r="C777" s="1">
        <v>0.77300000000000002</v>
      </c>
      <c r="D777" s="1">
        <v>4.8641700000000001E-3</v>
      </c>
      <c r="E777" s="1">
        <v>7.6674900000000004E-2</v>
      </c>
      <c r="F777" s="1">
        <v>1.3185199999999999E-3</v>
      </c>
      <c r="G777" s="1">
        <v>2.61763E-2</v>
      </c>
      <c r="H777" s="1">
        <v>6.59105E-4</v>
      </c>
      <c r="I777" s="1">
        <v>5.7667999999999999E-3</v>
      </c>
      <c r="J777" s="1">
        <v>1.7068599999999999E-3</v>
      </c>
      <c r="K777" s="1">
        <v>1.1351800000000001E-4</v>
      </c>
      <c r="L777" s="1">
        <v>1.0444E-4</v>
      </c>
    </row>
    <row r="778" spans="3:12" x14ac:dyDescent="0.25">
      <c r="C778" s="1">
        <v>0.77400000000000002</v>
      </c>
      <c r="D778" s="1">
        <v>4.8479600000000001E-3</v>
      </c>
      <c r="E778" s="1">
        <v>7.6735700000000004E-2</v>
      </c>
      <c r="F778" s="1">
        <v>1.3212600000000001E-3</v>
      </c>
      <c r="G778" s="1">
        <v>2.6211499999999999E-2</v>
      </c>
      <c r="H778" s="1">
        <v>6.6048400000000003E-4</v>
      </c>
      <c r="I778" s="1">
        <v>5.7526299999999999E-3</v>
      </c>
      <c r="J778" s="1">
        <v>1.7102199999999999E-3</v>
      </c>
      <c r="K778" s="1">
        <v>1.1318400000000001E-4</v>
      </c>
      <c r="L778" s="1">
        <v>1.03934E-4</v>
      </c>
    </row>
    <row r="779" spans="3:12" x14ac:dyDescent="0.25">
      <c r="C779" s="1">
        <v>0.77500000000000002</v>
      </c>
      <c r="D779" s="1">
        <v>4.8334800000000002E-3</v>
      </c>
      <c r="E779" s="1">
        <v>7.6743500000000006E-2</v>
      </c>
      <c r="F779" s="1">
        <v>1.3230200000000001E-3</v>
      </c>
      <c r="G779" s="1">
        <v>2.6227899999999998E-2</v>
      </c>
      <c r="H779" s="1">
        <v>6.6136999999999999E-4</v>
      </c>
      <c r="I779" s="1">
        <v>5.7369099999999996E-3</v>
      </c>
      <c r="J779" s="1">
        <v>1.7122999999999999E-3</v>
      </c>
      <c r="K779" s="1">
        <v>1.1321500000000001E-4</v>
      </c>
      <c r="L779" s="1">
        <v>1.03429E-4</v>
      </c>
    </row>
    <row r="780" spans="3:12" x14ac:dyDescent="0.25">
      <c r="C780" s="1">
        <v>0.77600000000000002</v>
      </c>
      <c r="D780" s="1">
        <v>4.8173799999999996E-3</v>
      </c>
      <c r="E780" s="1">
        <v>7.6803999999999997E-2</v>
      </c>
      <c r="F780" s="1">
        <v>1.3257799999999999E-3</v>
      </c>
      <c r="G780" s="1">
        <v>2.6263100000000001E-2</v>
      </c>
      <c r="H780" s="1">
        <v>6.6275500000000001E-4</v>
      </c>
      <c r="I780" s="1">
        <v>5.7227900000000002E-3</v>
      </c>
      <c r="J780" s="1">
        <v>1.7156700000000001E-3</v>
      </c>
      <c r="K780" s="1">
        <v>1.12883E-4</v>
      </c>
      <c r="L780" s="1">
        <v>1.0292499999999999E-4</v>
      </c>
    </row>
    <row r="781" spans="3:12" x14ac:dyDescent="0.25">
      <c r="C781" s="1">
        <v>0.77700000000000002</v>
      </c>
      <c r="D781" s="1">
        <v>4.8030099999999999E-3</v>
      </c>
      <c r="E781" s="1">
        <v>7.6811599999999994E-2</v>
      </c>
      <c r="F781" s="1">
        <v>1.32755E-3</v>
      </c>
      <c r="G781" s="1">
        <v>2.62796E-2</v>
      </c>
      <c r="H781" s="1">
        <v>6.6364799999999997E-4</v>
      </c>
      <c r="I781" s="1">
        <v>5.7071400000000003E-3</v>
      </c>
      <c r="J781" s="1">
        <v>1.71777E-3</v>
      </c>
      <c r="K781" s="1">
        <v>1.12914E-4</v>
      </c>
      <c r="L781" s="1">
        <v>1.0242E-4</v>
      </c>
    </row>
    <row r="782" spans="3:12" x14ac:dyDescent="0.25">
      <c r="C782" s="1">
        <v>0.77800000000000002</v>
      </c>
      <c r="D782" s="1">
        <v>4.7870100000000004E-3</v>
      </c>
      <c r="E782" s="1">
        <v>7.6871900000000007E-2</v>
      </c>
      <c r="F782" s="1">
        <v>1.3303200000000001E-3</v>
      </c>
      <c r="G782" s="1">
        <v>2.6314799999999999E-2</v>
      </c>
      <c r="H782" s="1">
        <v>6.6503999999999999E-4</v>
      </c>
      <c r="I782" s="1">
        <v>5.6930599999999998E-3</v>
      </c>
      <c r="J782" s="1">
        <v>1.72116E-3</v>
      </c>
      <c r="K782" s="1">
        <v>1.12583E-4</v>
      </c>
      <c r="L782" s="1">
        <v>1.01915E-4</v>
      </c>
    </row>
    <row r="783" spans="3:12" x14ac:dyDescent="0.25">
      <c r="C783" s="1">
        <v>0.77900000000000003</v>
      </c>
      <c r="D783" s="1">
        <v>4.7727500000000001E-3</v>
      </c>
      <c r="E783" s="1">
        <v>7.6879299999999998E-2</v>
      </c>
      <c r="F783" s="1">
        <v>1.3321100000000001E-3</v>
      </c>
      <c r="G783" s="1">
        <v>2.6331299999999998E-2</v>
      </c>
      <c r="H783" s="1">
        <v>6.6593800000000003E-4</v>
      </c>
      <c r="I783" s="1">
        <v>5.6774700000000004E-3</v>
      </c>
      <c r="J783" s="1">
        <v>1.7232700000000001E-3</v>
      </c>
      <c r="K783" s="1">
        <v>1.12613E-4</v>
      </c>
      <c r="L783" s="1">
        <v>1.01411E-4</v>
      </c>
    </row>
    <row r="784" spans="3:12" x14ac:dyDescent="0.25">
      <c r="C784" s="1">
        <v>0.78</v>
      </c>
      <c r="D784" s="1">
        <v>4.75685E-3</v>
      </c>
      <c r="E784" s="1">
        <v>7.6939300000000002E-2</v>
      </c>
      <c r="F784" s="1">
        <v>1.33489E-3</v>
      </c>
      <c r="G784" s="1">
        <v>2.63666E-2</v>
      </c>
      <c r="H784" s="1">
        <v>6.6733700000000005E-4</v>
      </c>
      <c r="I784" s="1">
        <v>5.6634399999999996E-3</v>
      </c>
      <c r="J784" s="1">
        <v>1.72667E-3</v>
      </c>
      <c r="K784" s="1">
        <v>1.12284E-4</v>
      </c>
      <c r="L784" s="1">
        <v>1.00907E-4</v>
      </c>
    </row>
    <row r="785" spans="3:12" x14ac:dyDescent="0.25">
      <c r="C785" s="1">
        <v>0.78100000000000003</v>
      </c>
      <c r="D785" s="1">
        <v>4.7426999999999999E-3</v>
      </c>
      <c r="E785" s="1">
        <v>7.6946500000000001E-2</v>
      </c>
      <c r="F785" s="1">
        <v>1.33669E-3</v>
      </c>
      <c r="G785" s="1">
        <v>2.63831E-2</v>
      </c>
      <c r="H785" s="1">
        <v>6.6824099999999997E-4</v>
      </c>
      <c r="I785" s="1">
        <v>5.6479199999999999E-3</v>
      </c>
      <c r="J785" s="1">
        <v>1.7288E-3</v>
      </c>
      <c r="K785" s="1">
        <v>1.12314E-4</v>
      </c>
      <c r="L785" s="1">
        <v>1.0040299999999999E-4</v>
      </c>
    </row>
    <row r="786" spans="3:12" x14ac:dyDescent="0.25">
      <c r="C786" s="1">
        <v>0.78200000000000003</v>
      </c>
      <c r="D786" s="1">
        <v>4.7269E-3</v>
      </c>
      <c r="E786" s="1">
        <v>7.7006199999999997E-2</v>
      </c>
      <c r="F786" s="1">
        <v>1.3394800000000001E-3</v>
      </c>
      <c r="G786" s="1">
        <v>2.6418400000000002E-2</v>
      </c>
      <c r="H786" s="1">
        <v>6.6964699999999999E-4</v>
      </c>
      <c r="I786" s="1">
        <v>5.6339399999999996E-3</v>
      </c>
      <c r="J786" s="1">
        <v>1.7322100000000001E-3</v>
      </c>
      <c r="K786" s="1">
        <v>1.1198599999999999E-4</v>
      </c>
      <c r="L786" s="1">
        <v>9.9901200000000005E-5</v>
      </c>
    </row>
    <row r="787" spans="3:12" x14ac:dyDescent="0.25">
      <c r="C787" s="1">
        <v>0.78300000000000003</v>
      </c>
      <c r="D787" s="1">
        <v>4.7128600000000001E-3</v>
      </c>
      <c r="E787" s="1">
        <v>7.7013300000000007E-2</v>
      </c>
      <c r="F787" s="1">
        <v>1.34129E-3</v>
      </c>
      <c r="G787" s="1">
        <v>2.6434900000000001E-2</v>
      </c>
      <c r="H787" s="1">
        <v>6.7055700000000001E-4</v>
      </c>
      <c r="I787" s="1">
        <v>5.6184900000000003E-3</v>
      </c>
      <c r="J787" s="1">
        <v>1.73435E-3</v>
      </c>
      <c r="K787" s="1">
        <v>1.12015E-4</v>
      </c>
      <c r="L787" s="1">
        <v>9.9399499999999996E-5</v>
      </c>
    </row>
    <row r="788" spans="3:12" x14ac:dyDescent="0.25">
      <c r="C788" s="1">
        <v>0.78400000000000003</v>
      </c>
      <c r="D788" s="1">
        <v>4.6971599999999997E-3</v>
      </c>
      <c r="E788" s="1">
        <v>7.7072699999999994E-2</v>
      </c>
      <c r="F788" s="1">
        <v>1.3441E-3</v>
      </c>
      <c r="G788" s="1">
        <v>2.6470299999999999E-2</v>
      </c>
      <c r="H788" s="1">
        <v>6.7196900000000002E-4</v>
      </c>
      <c r="I788" s="1">
        <v>5.6045499999999998E-3</v>
      </c>
      <c r="J788" s="1">
        <v>1.73777E-3</v>
      </c>
      <c r="K788" s="1">
        <v>1.1168800000000001E-4</v>
      </c>
      <c r="L788" s="1">
        <v>9.8898000000000001E-5</v>
      </c>
    </row>
    <row r="789" spans="3:12" x14ac:dyDescent="0.25">
      <c r="C789" s="1">
        <v>0.78500000000000003</v>
      </c>
      <c r="D789" s="1">
        <v>4.68323E-3</v>
      </c>
      <c r="E789" s="1">
        <v>7.7079599999999998E-2</v>
      </c>
      <c r="F789" s="1">
        <v>1.34592E-3</v>
      </c>
      <c r="G789" s="1">
        <v>2.6486800000000001E-2</v>
      </c>
      <c r="H789" s="1">
        <v>6.7288600000000004E-4</v>
      </c>
      <c r="I789" s="1">
        <v>5.5891600000000001E-3</v>
      </c>
      <c r="J789" s="1">
        <v>1.73993E-3</v>
      </c>
      <c r="K789" s="1">
        <v>1.11717E-4</v>
      </c>
      <c r="L789" s="1">
        <v>9.8396700000000006E-5</v>
      </c>
    </row>
    <row r="790" spans="3:12" x14ac:dyDescent="0.25">
      <c r="C790" s="1">
        <v>0.78600000000000003</v>
      </c>
      <c r="D790" s="1">
        <v>4.6676299999999999E-3</v>
      </c>
      <c r="E790" s="1">
        <v>7.7138700000000004E-2</v>
      </c>
      <c r="F790" s="1">
        <v>1.3487499999999999E-3</v>
      </c>
      <c r="G790" s="1">
        <v>2.6522199999999999E-2</v>
      </c>
      <c r="H790" s="1">
        <v>6.7430500000000004E-4</v>
      </c>
      <c r="I790" s="1">
        <v>5.5752700000000002E-3</v>
      </c>
      <c r="J790" s="1">
        <v>1.7433699999999999E-3</v>
      </c>
      <c r="K790" s="1">
        <v>1.1139199999999999E-4</v>
      </c>
      <c r="L790" s="1">
        <v>9.7895700000000005E-5</v>
      </c>
    </row>
    <row r="791" spans="3:12" x14ac:dyDescent="0.25">
      <c r="C791" s="1">
        <v>0.78700000000000003</v>
      </c>
      <c r="D791" s="1">
        <v>4.6538100000000004E-3</v>
      </c>
      <c r="E791" s="1">
        <v>7.7145400000000003E-2</v>
      </c>
      <c r="F791" s="1">
        <v>1.3505800000000001E-3</v>
      </c>
      <c r="G791" s="1">
        <v>2.6538800000000001E-2</v>
      </c>
      <c r="H791" s="1">
        <v>6.7522800000000005E-4</v>
      </c>
      <c r="I791" s="1">
        <v>5.5599500000000001E-3</v>
      </c>
      <c r="J791" s="1">
        <v>1.7455299999999999E-3</v>
      </c>
      <c r="K791" s="1">
        <v>1.1142E-4</v>
      </c>
      <c r="L791" s="1">
        <v>9.7395100000000005E-5</v>
      </c>
    </row>
    <row r="792" spans="3:12" x14ac:dyDescent="0.25">
      <c r="C792" s="1">
        <v>0.78800000000000003</v>
      </c>
      <c r="D792" s="1">
        <v>4.6382999999999997E-3</v>
      </c>
      <c r="E792" s="1">
        <v>7.7204300000000003E-2</v>
      </c>
      <c r="F792" s="1">
        <v>1.35341E-3</v>
      </c>
      <c r="G792" s="1">
        <v>2.6574199999999999E-2</v>
      </c>
      <c r="H792" s="1">
        <v>6.7665300000000004E-4</v>
      </c>
      <c r="I792" s="1">
        <v>5.5461E-3</v>
      </c>
      <c r="J792" s="1">
        <v>1.74899E-3</v>
      </c>
      <c r="K792" s="1">
        <v>1.1109599999999999E-4</v>
      </c>
      <c r="L792" s="1">
        <v>9.6894599999999999E-5</v>
      </c>
    </row>
    <row r="793" spans="3:12" x14ac:dyDescent="0.25">
      <c r="C793" s="1">
        <v>0.78900000000000003</v>
      </c>
      <c r="D793" s="1">
        <v>4.6245899999999996E-3</v>
      </c>
      <c r="E793" s="1">
        <v>7.7210799999999996E-2</v>
      </c>
      <c r="F793" s="1">
        <v>1.3552600000000001E-3</v>
      </c>
      <c r="G793" s="1">
        <v>2.6590800000000001E-2</v>
      </c>
      <c r="H793" s="1">
        <v>6.7758200000000003E-4</v>
      </c>
      <c r="I793" s="1">
        <v>5.5308600000000003E-3</v>
      </c>
      <c r="J793" s="1">
        <v>1.75117E-3</v>
      </c>
      <c r="K793" s="1">
        <v>1.11124E-4</v>
      </c>
      <c r="L793" s="1">
        <v>9.6394300000000006E-5</v>
      </c>
    </row>
    <row r="794" spans="3:12" x14ac:dyDescent="0.25">
      <c r="C794" s="1">
        <v>0.79</v>
      </c>
      <c r="D794" s="1">
        <v>4.60918E-3</v>
      </c>
      <c r="E794" s="1">
        <v>7.7269400000000002E-2</v>
      </c>
      <c r="F794" s="1">
        <v>1.35811E-3</v>
      </c>
      <c r="G794" s="1">
        <v>2.6626199999999999E-2</v>
      </c>
      <c r="H794" s="1">
        <v>6.7901500000000004E-4</v>
      </c>
      <c r="I794" s="1">
        <v>5.5170499999999999E-3</v>
      </c>
      <c r="J794" s="1">
        <v>1.75464E-3</v>
      </c>
      <c r="K794" s="1">
        <v>1.10802E-4</v>
      </c>
      <c r="L794" s="1">
        <v>9.5894299999999994E-5</v>
      </c>
    </row>
    <row r="795" spans="3:12" x14ac:dyDescent="0.25">
      <c r="C795" s="1">
        <v>0.79100000000000004</v>
      </c>
      <c r="D795" s="1">
        <v>4.5955700000000002E-3</v>
      </c>
      <c r="E795" s="1">
        <v>7.7275800000000006E-2</v>
      </c>
      <c r="F795" s="1">
        <v>1.3599700000000001E-3</v>
      </c>
      <c r="G795" s="1">
        <v>2.6642900000000001E-2</v>
      </c>
      <c r="H795" s="1">
        <v>6.7995000000000002E-4</v>
      </c>
      <c r="I795" s="1">
        <v>5.5018699999999999E-3</v>
      </c>
      <c r="J795" s="1">
        <v>1.75683E-3</v>
      </c>
      <c r="K795" s="1">
        <v>1.1082900000000001E-4</v>
      </c>
      <c r="L795" s="1">
        <v>9.5394600000000003E-5</v>
      </c>
    </row>
    <row r="796" spans="3:12" x14ac:dyDescent="0.25">
      <c r="C796" s="1">
        <v>0.79200000000000004</v>
      </c>
      <c r="D796" s="1">
        <v>4.5802600000000001E-3</v>
      </c>
      <c r="E796" s="1">
        <v>7.7334E-2</v>
      </c>
      <c r="F796" s="1">
        <v>1.36283E-3</v>
      </c>
      <c r="G796" s="1">
        <v>2.6678400000000001E-2</v>
      </c>
      <c r="H796" s="1">
        <v>6.8138900000000002E-4</v>
      </c>
      <c r="I796" s="1">
        <v>5.48811E-3</v>
      </c>
      <c r="J796" s="1">
        <v>1.76031E-3</v>
      </c>
      <c r="K796" s="1">
        <v>1.1050800000000001E-4</v>
      </c>
      <c r="L796" s="1">
        <v>9.4895099999999999E-5</v>
      </c>
    </row>
    <row r="797" spans="3:12" x14ac:dyDescent="0.25">
      <c r="C797" s="1">
        <v>0.79300000000000004</v>
      </c>
      <c r="D797" s="1">
        <v>4.5667599999999996E-3</v>
      </c>
      <c r="E797" s="1">
        <v>7.7340199999999998E-2</v>
      </c>
      <c r="F797" s="1">
        <v>1.3646999999999999E-3</v>
      </c>
      <c r="G797" s="1">
        <v>2.6695099999999999E-2</v>
      </c>
      <c r="H797" s="1">
        <v>6.82331E-4</v>
      </c>
      <c r="I797" s="1">
        <v>5.4729999999999996E-3</v>
      </c>
      <c r="J797" s="1">
        <v>1.7625200000000001E-3</v>
      </c>
      <c r="K797" s="1">
        <v>1.10535E-4</v>
      </c>
      <c r="L797" s="1">
        <v>9.4395999999999995E-5</v>
      </c>
    </row>
    <row r="798" spans="3:12" x14ac:dyDescent="0.25">
      <c r="C798" s="1">
        <v>0.79400000000000004</v>
      </c>
      <c r="D798" s="1">
        <v>4.5515399999999998E-3</v>
      </c>
      <c r="E798" s="1">
        <v>7.73982E-2</v>
      </c>
      <c r="F798" s="1">
        <v>1.36758E-3</v>
      </c>
      <c r="G798" s="1">
        <v>2.6730500000000001E-2</v>
      </c>
      <c r="H798" s="1">
        <v>6.83777E-4</v>
      </c>
      <c r="I798" s="1">
        <v>5.4592800000000004E-3</v>
      </c>
      <c r="J798" s="1">
        <v>1.7660200000000001E-3</v>
      </c>
      <c r="K798" s="1">
        <v>1.10215E-4</v>
      </c>
      <c r="L798" s="1">
        <v>9.3897199999999999E-5</v>
      </c>
    </row>
    <row r="799" spans="3:12" x14ac:dyDescent="0.25">
      <c r="C799" s="1">
        <v>0.79500000000000004</v>
      </c>
      <c r="D799" s="1">
        <v>4.5381400000000004E-3</v>
      </c>
      <c r="E799" s="1">
        <v>7.7404200000000006E-2</v>
      </c>
      <c r="F799" s="1">
        <v>1.3694600000000001E-3</v>
      </c>
      <c r="G799" s="1">
        <v>2.6747300000000002E-2</v>
      </c>
      <c r="H799" s="1">
        <v>6.8472599999999998E-4</v>
      </c>
      <c r="I799" s="1">
        <v>5.4442400000000004E-3</v>
      </c>
      <c r="J799" s="1">
        <v>1.76823E-3</v>
      </c>
      <c r="K799" s="1">
        <v>1.1024200000000001E-4</v>
      </c>
      <c r="L799" s="1">
        <v>9.3398600000000004E-5</v>
      </c>
    </row>
    <row r="800" spans="3:12" x14ac:dyDescent="0.25">
      <c r="C800" s="1">
        <v>0.79600000000000004</v>
      </c>
      <c r="D800" s="1">
        <v>4.5230299999999999E-3</v>
      </c>
      <c r="E800" s="1">
        <v>7.74619E-2</v>
      </c>
      <c r="F800" s="1">
        <v>1.37235E-3</v>
      </c>
      <c r="G800" s="1">
        <v>2.6782799999999999E-2</v>
      </c>
      <c r="H800" s="1">
        <v>6.8617899999999998E-4</v>
      </c>
      <c r="I800" s="1">
        <v>5.43057E-3</v>
      </c>
      <c r="J800" s="1">
        <v>1.7717500000000001E-3</v>
      </c>
      <c r="K800" s="1">
        <v>1.09923E-4</v>
      </c>
      <c r="L800" s="1">
        <v>9.2900399999999996E-5</v>
      </c>
    </row>
    <row r="801" spans="3:12" x14ac:dyDescent="0.25">
      <c r="C801" s="1">
        <v>0.79700000000000004</v>
      </c>
      <c r="D801" s="1">
        <v>4.50973E-3</v>
      </c>
      <c r="E801" s="1">
        <v>7.74677E-2</v>
      </c>
      <c r="F801" s="1">
        <v>1.37425E-3</v>
      </c>
      <c r="G801" s="1">
        <v>2.67996E-2</v>
      </c>
      <c r="H801" s="1">
        <v>6.8713300000000004E-4</v>
      </c>
      <c r="I801" s="1">
        <v>5.4155999999999996E-3</v>
      </c>
      <c r="J801" s="1">
        <v>1.7739800000000001E-3</v>
      </c>
      <c r="K801" s="1">
        <v>1.09949E-4</v>
      </c>
      <c r="L801" s="1">
        <v>9.2402400000000002E-5</v>
      </c>
    </row>
    <row r="802" spans="3:12" x14ac:dyDescent="0.25">
      <c r="C802" s="1">
        <v>0.79800000000000004</v>
      </c>
      <c r="D802" s="1">
        <v>4.4947099999999999E-3</v>
      </c>
      <c r="E802" s="1">
        <v>7.75251E-2</v>
      </c>
      <c r="F802" s="1">
        <v>1.3771499999999999E-3</v>
      </c>
      <c r="G802" s="1">
        <v>2.6835100000000001E-2</v>
      </c>
      <c r="H802" s="1">
        <v>6.8859399999999995E-4</v>
      </c>
      <c r="I802" s="1">
        <v>5.4019699999999999E-3</v>
      </c>
      <c r="J802" s="1">
        <v>1.7775099999999999E-3</v>
      </c>
      <c r="K802" s="1">
        <v>1.0963099999999999E-4</v>
      </c>
      <c r="L802" s="1">
        <v>9.1904599999999994E-5</v>
      </c>
    </row>
    <row r="803" spans="3:12" x14ac:dyDescent="0.25">
      <c r="C803" s="1">
        <v>0.79900000000000004</v>
      </c>
      <c r="D803" s="1">
        <v>4.4815100000000002E-3</v>
      </c>
      <c r="E803" s="1">
        <v>7.7530699999999994E-2</v>
      </c>
      <c r="F803" s="1">
        <v>1.3790600000000001E-3</v>
      </c>
      <c r="G803" s="1">
        <v>2.6851900000000001E-2</v>
      </c>
      <c r="H803" s="1">
        <v>6.8955500000000001E-4</v>
      </c>
      <c r="I803" s="1">
        <v>5.3870699999999999E-3</v>
      </c>
      <c r="J803" s="1">
        <v>1.7797500000000001E-3</v>
      </c>
      <c r="K803" s="1">
        <v>1.09658E-4</v>
      </c>
      <c r="L803" s="1">
        <v>9.1407200000000001E-5</v>
      </c>
    </row>
    <row r="804" spans="3:12" x14ac:dyDescent="0.25">
      <c r="C804" s="1">
        <v>0.8</v>
      </c>
      <c r="D804" s="1">
        <v>4.4665900000000003E-3</v>
      </c>
      <c r="E804" s="1">
        <v>7.7587799999999998E-2</v>
      </c>
      <c r="F804" s="1">
        <v>1.3819800000000001E-3</v>
      </c>
      <c r="G804" s="1">
        <v>2.6887399999999999E-2</v>
      </c>
      <c r="H804" s="1">
        <v>6.9102200000000001E-4</v>
      </c>
      <c r="I804" s="1">
        <v>5.3734899999999999E-3</v>
      </c>
      <c r="J804" s="1">
        <v>1.7833E-3</v>
      </c>
      <c r="K804" s="1">
        <v>1.09341E-4</v>
      </c>
      <c r="L804" s="1">
        <v>9.0910100000000002E-5</v>
      </c>
    </row>
    <row r="805" spans="3:12" x14ac:dyDescent="0.25">
      <c r="C805" s="1">
        <v>0.80100000000000005</v>
      </c>
      <c r="D805" s="1">
        <v>4.4534900000000001E-3</v>
      </c>
      <c r="E805" s="1">
        <v>7.7593300000000004E-2</v>
      </c>
      <c r="F805" s="1">
        <v>1.3839E-3</v>
      </c>
      <c r="G805" s="1">
        <v>2.6904299999999999E-2</v>
      </c>
      <c r="H805" s="1">
        <v>6.9198999999999997E-4</v>
      </c>
      <c r="I805" s="1">
        <v>5.3586500000000004E-3</v>
      </c>
      <c r="J805" s="1">
        <v>1.7855600000000001E-3</v>
      </c>
      <c r="K805" s="1">
        <v>1.09367E-4</v>
      </c>
      <c r="L805" s="1">
        <v>9.0413200000000004E-5</v>
      </c>
    </row>
    <row r="806" spans="3:12" x14ac:dyDescent="0.25">
      <c r="C806" s="1">
        <v>0.80200000000000005</v>
      </c>
      <c r="D806" s="1">
        <v>4.4386599999999997E-3</v>
      </c>
      <c r="E806" s="1">
        <v>7.76501E-2</v>
      </c>
      <c r="F806" s="1">
        <v>1.3868299999999999E-3</v>
      </c>
      <c r="G806" s="1">
        <v>2.69398E-2</v>
      </c>
      <c r="H806" s="1">
        <v>6.9346399999999997E-4</v>
      </c>
      <c r="I806" s="1">
        <v>5.3451200000000001E-3</v>
      </c>
      <c r="J806" s="1">
        <v>1.78911E-3</v>
      </c>
      <c r="K806" s="1">
        <v>1.09051E-4</v>
      </c>
      <c r="L806" s="1">
        <v>8.9916700000000006E-5</v>
      </c>
    </row>
    <row r="807" spans="3:12" x14ac:dyDescent="0.25">
      <c r="C807" s="1">
        <v>0.80300000000000005</v>
      </c>
      <c r="D807" s="1">
        <v>4.4256599999999997E-3</v>
      </c>
      <c r="E807" s="1">
        <v>7.7655299999999997E-2</v>
      </c>
      <c r="F807" s="1">
        <v>1.38876E-3</v>
      </c>
      <c r="G807" s="1">
        <v>2.69568E-2</v>
      </c>
      <c r="H807" s="1">
        <v>6.9443800000000002E-4</v>
      </c>
      <c r="I807" s="1">
        <v>5.3303500000000002E-3</v>
      </c>
      <c r="J807" s="1">
        <v>1.7913899999999999E-3</v>
      </c>
      <c r="K807" s="1">
        <v>1.09077E-4</v>
      </c>
      <c r="L807" s="1">
        <v>8.9420399999999995E-5</v>
      </c>
    </row>
    <row r="808" spans="3:12" x14ac:dyDescent="0.25">
      <c r="C808" s="1">
        <v>0.80400000000000005</v>
      </c>
      <c r="D808" s="1">
        <v>4.4109199999999996E-3</v>
      </c>
      <c r="E808" s="1">
        <v>7.7711799999999998E-2</v>
      </c>
      <c r="F808" s="1">
        <v>1.39171E-3</v>
      </c>
      <c r="G808" s="1">
        <v>2.69923E-2</v>
      </c>
      <c r="H808" s="1">
        <v>6.9591900000000003E-4</v>
      </c>
      <c r="I808" s="1">
        <v>5.3168599999999996E-3</v>
      </c>
      <c r="J808" s="1">
        <v>1.79496E-3</v>
      </c>
      <c r="K808" s="1">
        <v>1.08763E-4</v>
      </c>
      <c r="L808" s="1">
        <v>8.8924499999999999E-5</v>
      </c>
    </row>
    <row r="809" spans="3:12" x14ac:dyDescent="0.25">
      <c r="C809" s="1">
        <v>0.80500000000000005</v>
      </c>
      <c r="D809" s="1">
        <v>4.3980299999999998E-3</v>
      </c>
      <c r="E809" s="1">
        <v>7.7716900000000005E-2</v>
      </c>
      <c r="F809" s="1">
        <v>1.3936599999999999E-3</v>
      </c>
      <c r="G809" s="1">
        <v>2.70093E-2</v>
      </c>
      <c r="H809" s="1">
        <v>6.9689999999999997E-4</v>
      </c>
      <c r="I809" s="1">
        <v>5.3021600000000002E-3</v>
      </c>
      <c r="J809" s="1">
        <v>1.79725E-3</v>
      </c>
      <c r="K809" s="1">
        <v>1.08787E-4</v>
      </c>
      <c r="L809" s="1">
        <v>8.8428800000000003E-5</v>
      </c>
    </row>
    <row r="810" spans="3:12" x14ac:dyDescent="0.25">
      <c r="C810" s="1">
        <v>0.80600000000000005</v>
      </c>
      <c r="D810" s="1">
        <v>4.3833800000000001E-3</v>
      </c>
      <c r="E810" s="1">
        <v>7.7773099999999998E-2</v>
      </c>
      <c r="F810" s="1">
        <v>1.3966199999999999E-3</v>
      </c>
      <c r="G810" s="1">
        <v>2.7044800000000001E-2</v>
      </c>
      <c r="H810" s="1">
        <v>6.98389E-4</v>
      </c>
      <c r="I810" s="1">
        <v>5.2887200000000002E-3</v>
      </c>
      <c r="J810" s="1">
        <v>1.80083E-3</v>
      </c>
      <c r="K810" s="1">
        <v>1.0847499999999999E-4</v>
      </c>
      <c r="L810" s="1">
        <v>8.7933499999999994E-5</v>
      </c>
    </row>
    <row r="811" spans="3:12" x14ac:dyDescent="0.25">
      <c r="C811" s="1">
        <v>0.80700000000000005</v>
      </c>
      <c r="D811" s="1">
        <v>4.3705899999999997E-3</v>
      </c>
      <c r="E811" s="1">
        <v>7.7778E-2</v>
      </c>
      <c r="F811" s="1">
        <v>1.39858E-3</v>
      </c>
      <c r="G811" s="1">
        <v>2.70618E-2</v>
      </c>
      <c r="H811" s="1">
        <v>6.9937700000000005E-4</v>
      </c>
      <c r="I811" s="1">
        <v>5.2740900000000004E-3</v>
      </c>
      <c r="J811" s="1">
        <v>1.80314E-3</v>
      </c>
      <c r="K811" s="1">
        <v>1.0849900000000001E-4</v>
      </c>
      <c r="L811" s="1">
        <v>8.7438500000000007E-5</v>
      </c>
    </row>
    <row r="812" spans="3:12" x14ac:dyDescent="0.25">
      <c r="C812" s="1">
        <v>0.80800000000000005</v>
      </c>
      <c r="D812" s="1">
        <v>4.3560300000000003E-3</v>
      </c>
      <c r="E812" s="1">
        <v>7.7833799999999995E-2</v>
      </c>
      <c r="F812" s="1">
        <v>1.4015500000000001E-3</v>
      </c>
      <c r="G812" s="1">
        <v>2.7097400000000001E-2</v>
      </c>
      <c r="H812" s="1">
        <v>7.0087199999999995E-4</v>
      </c>
      <c r="I812" s="1">
        <v>5.2606900000000002E-3</v>
      </c>
      <c r="J812" s="1">
        <v>1.80674E-3</v>
      </c>
      <c r="K812" s="1">
        <v>1.08188E-4</v>
      </c>
      <c r="L812" s="1">
        <v>8.6943900000000006E-5</v>
      </c>
    </row>
    <row r="813" spans="3:12" x14ac:dyDescent="0.25">
      <c r="C813" s="1">
        <v>0.80900000000000005</v>
      </c>
      <c r="D813" s="1">
        <v>4.3433400000000002E-3</v>
      </c>
      <c r="E813" s="1">
        <v>7.7838500000000005E-2</v>
      </c>
      <c r="F813" s="1">
        <v>1.4035199999999999E-3</v>
      </c>
      <c r="G813" s="1">
        <v>2.71144E-2</v>
      </c>
      <c r="H813" s="1">
        <v>7.0186700000000001E-4</v>
      </c>
      <c r="I813" s="1">
        <v>5.2461199999999999E-3</v>
      </c>
      <c r="J813" s="1">
        <v>1.80905E-3</v>
      </c>
      <c r="K813" s="1">
        <v>1.08212E-4</v>
      </c>
      <c r="L813" s="1">
        <v>8.6449500000000006E-5</v>
      </c>
    </row>
    <row r="814" spans="3:12" x14ac:dyDescent="0.25">
      <c r="C814" s="1">
        <v>0.81</v>
      </c>
      <c r="D814" s="1">
        <v>4.3288700000000003E-3</v>
      </c>
      <c r="E814" s="1">
        <v>7.7894099999999994E-2</v>
      </c>
      <c r="F814" s="1">
        <v>1.4065099999999999E-3</v>
      </c>
      <c r="G814" s="1">
        <v>2.7150000000000001E-2</v>
      </c>
      <c r="H814" s="1">
        <v>7.0337000000000004E-4</v>
      </c>
      <c r="I814" s="1">
        <v>5.2327700000000003E-3</v>
      </c>
      <c r="J814" s="1">
        <v>1.8126699999999999E-3</v>
      </c>
      <c r="K814" s="1">
        <v>1.07901E-4</v>
      </c>
      <c r="L814" s="1">
        <v>8.5955499999999994E-5</v>
      </c>
    </row>
    <row r="815" spans="3:12" x14ac:dyDescent="0.25">
      <c r="C815" s="1">
        <v>0.81100000000000005</v>
      </c>
      <c r="D815" s="1">
        <v>4.3162699999999997E-3</v>
      </c>
      <c r="E815" s="1">
        <v>7.7898599999999998E-2</v>
      </c>
      <c r="F815" s="1">
        <v>1.4085E-3</v>
      </c>
      <c r="G815" s="1">
        <v>2.71671E-2</v>
      </c>
      <c r="H815" s="1">
        <v>7.0437099999999997E-4</v>
      </c>
      <c r="I815" s="1">
        <v>5.2182799999999996E-3</v>
      </c>
      <c r="J815" s="1">
        <v>1.815E-3</v>
      </c>
      <c r="K815" s="1">
        <v>1.0792499999999999E-4</v>
      </c>
      <c r="L815" s="1">
        <v>8.5461899999999996E-5</v>
      </c>
    </row>
    <row r="816" spans="3:12" x14ac:dyDescent="0.25">
      <c r="C816" s="1">
        <v>0.81200000000000006</v>
      </c>
      <c r="D816" s="1">
        <v>4.3019E-3</v>
      </c>
      <c r="E816" s="1">
        <v>7.7953800000000004E-2</v>
      </c>
      <c r="F816" s="1">
        <v>1.4115E-3</v>
      </c>
      <c r="G816" s="1">
        <v>2.72027E-2</v>
      </c>
      <c r="H816" s="1">
        <v>7.05881E-4</v>
      </c>
      <c r="I816" s="1">
        <v>5.2049699999999997E-3</v>
      </c>
      <c r="J816" s="1">
        <v>1.8186299999999999E-3</v>
      </c>
      <c r="K816" s="1">
        <v>1.0761599999999999E-4</v>
      </c>
      <c r="L816" s="1">
        <v>8.4968699999999998E-5</v>
      </c>
    </row>
    <row r="817" spans="3:12" x14ac:dyDescent="0.25">
      <c r="C817" s="1">
        <v>0.81299999999999994</v>
      </c>
      <c r="D817" s="1">
        <v>4.2893999999999996E-3</v>
      </c>
      <c r="E817" s="1">
        <v>7.7958100000000002E-2</v>
      </c>
      <c r="F817" s="1">
        <v>1.4135E-3</v>
      </c>
      <c r="G817" s="1">
        <v>2.7219799999999999E-2</v>
      </c>
      <c r="H817" s="1">
        <v>7.0688900000000004E-4</v>
      </c>
      <c r="I817" s="1">
        <v>5.1905400000000004E-3</v>
      </c>
      <c r="J817" s="1">
        <v>1.82098E-3</v>
      </c>
      <c r="K817" s="1">
        <v>1.07639E-4</v>
      </c>
      <c r="L817" s="1">
        <v>8.4475700000000002E-5</v>
      </c>
    </row>
    <row r="818" spans="3:12" x14ac:dyDescent="0.25">
      <c r="C818" s="1">
        <v>0.81399999999999995</v>
      </c>
      <c r="D818" s="1">
        <v>4.2751100000000004E-3</v>
      </c>
      <c r="E818" s="1">
        <v>7.8013100000000002E-2</v>
      </c>
      <c r="F818" s="1">
        <v>1.4165200000000001E-3</v>
      </c>
      <c r="G818" s="1">
        <v>2.7255499999999998E-2</v>
      </c>
      <c r="H818" s="1">
        <v>7.0840699999999998E-4</v>
      </c>
      <c r="I818" s="1">
        <v>5.1772800000000002E-3</v>
      </c>
      <c r="J818" s="1">
        <v>1.82463E-3</v>
      </c>
      <c r="K818" s="1">
        <v>1.0733100000000001E-4</v>
      </c>
      <c r="L818" s="1">
        <v>8.3983199999999999E-5</v>
      </c>
    </row>
    <row r="819" spans="3:12" x14ac:dyDescent="0.25">
      <c r="C819" s="1">
        <v>0.81499999999999995</v>
      </c>
      <c r="D819" s="1">
        <v>4.2627000000000003E-3</v>
      </c>
      <c r="E819" s="1">
        <v>7.8017199999999995E-2</v>
      </c>
      <c r="F819" s="1">
        <v>1.4185300000000001E-3</v>
      </c>
      <c r="G819" s="1">
        <v>2.7272600000000001E-2</v>
      </c>
      <c r="H819" s="1">
        <v>7.0942200000000003E-4</v>
      </c>
      <c r="I819" s="1">
        <v>5.1629199999999997E-3</v>
      </c>
      <c r="J819" s="1">
        <v>1.8269899999999999E-3</v>
      </c>
      <c r="K819" s="1">
        <v>1.07354E-4</v>
      </c>
      <c r="L819" s="1">
        <v>8.3491000000000004E-5</v>
      </c>
    </row>
    <row r="820" spans="3:12" x14ac:dyDescent="0.25">
      <c r="C820" s="1">
        <v>0.81599999999999995</v>
      </c>
      <c r="D820" s="1">
        <v>4.2485099999999996E-3</v>
      </c>
      <c r="E820" s="1">
        <v>7.8071799999999997E-2</v>
      </c>
      <c r="F820" s="1">
        <v>1.4215600000000001E-3</v>
      </c>
      <c r="G820" s="1">
        <v>2.7308300000000001E-2</v>
      </c>
      <c r="H820" s="1">
        <v>7.1094699999999997E-4</v>
      </c>
      <c r="I820" s="1">
        <v>5.1497100000000001E-3</v>
      </c>
      <c r="J820" s="1">
        <v>1.8306500000000001E-3</v>
      </c>
      <c r="K820" s="1">
        <v>1.0704699999999999E-4</v>
      </c>
      <c r="L820" s="1">
        <v>8.3010500000000001E-5</v>
      </c>
    </row>
    <row r="821" spans="3:12" x14ac:dyDescent="0.25">
      <c r="C821" s="1">
        <v>0.81699999999999995</v>
      </c>
      <c r="D821" s="1">
        <v>4.2361999999999999E-3</v>
      </c>
      <c r="E821" s="1">
        <v>7.8075699999999998E-2</v>
      </c>
      <c r="F821" s="1">
        <v>1.42359E-3</v>
      </c>
      <c r="G821" s="1">
        <v>2.73254E-2</v>
      </c>
      <c r="H821" s="1">
        <v>7.1196900000000001E-4</v>
      </c>
      <c r="I821" s="1">
        <v>5.1354199999999999E-3</v>
      </c>
      <c r="J821" s="1">
        <v>1.8330200000000001E-3</v>
      </c>
      <c r="K821" s="1">
        <v>1.07069E-4</v>
      </c>
      <c r="L821" s="1">
        <v>8.2536799999999999E-5</v>
      </c>
    </row>
    <row r="822" spans="3:12" x14ac:dyDescent="0.25">
      <c r="C822" s="1">
        <v>0.81799999999999995</v>
      </c>
      <c r="D822" s="1">
        <v>4.2220900000000004E-3</v>
      </c>
      <c r="E822" s="1">
        <v>7.8130000000000005E-2</v>
      </c>
      <c r="F822" s="1">
        <v>1.4266400000000001E-3</v>
      </c>
      <c r="G822" s="1">
        <v>2.7361099999999999E-2</v>
      </c>
      <c r="H822" s="1">
        <v>7.1350099999999996E-4</v>
      </c>
      <c r="I822" s="1">
        <v>5.1222500000000001E-3</v>
      </c>
      <c r="J822" s="1">
        <v>1.8366999999999999E-3</v>
      </c>
      <c r="K822" s="1">
        <v>1.06764E-4</v>
      </c>
      <c r="L822" s="1">
        <v>8.2062800000000003E-5</v>
      </c>
    </row>
    <row r="823" spans="3:12" x14ac:dyDescent="0.25">
      <c r="C823" s="1">
        <v>0.81899999999999995</v>
      </c>
      <c r="D823" s="1">
        <v>4.2098700000000001E-3</v>
      </c>
      <c r="E823" s="1">
        <v>7.81337E-2</v>
      </c>
      <c r="F823" s="1">
        <v>1.4286800000000001E-3</v>
      </c>
      <c r="G823" s="1">
        <v>2.7378300000000001E-2</v>
      </c>
      <c r="H823" s="1">
        <v>7.1453E-4</v>
      </c>
      <c r="I823" s="1">
        <v>5.1080300000000004E-3</v>
      </c>
      <c r="J823" s="1">
        <v>1.83909E-3</v>
      </c>
      <c r="K823" s="1">
        <v>1.06786E-4</v>
      </c>
      <c r="L823" s="1">
        <v>8.1589599999999996E-5</v>
      </c>
    </row>
    <row r="824" spans="3:12" x14ac:dyDescent="0.25">
      <c r="C824" s="1">
        <v>0.82</v>
      </c>
      <c r="D824" s="1">
        <v>4.19586E-3</v>
      </c>
      <c r="E824" s="1">
        <v>7.8187699999999999E-2</v>
      </c>
      <c r="F824" s="1">
        <v>1.4317399999999999E-3</v>
      </c>
      <c r="G824" s="1">
        <v>2.7414000000000001E-2</v>
      </c>
      <c r="H824" s="1">
        <v>7.1606999999999997E-4</v>
      </c>
      <c r="I824" s="1">
        <v>5.0949100000000002E-3</v>
      </c>
      <c r="J824" s="1">
        <v>1.84278E-3</v>
      </c>
      <c r="K824" s="1">
        <v>1.06481E-4</v>
      </c>
      <c r="L824" s="1">
        <v>8.1116699999999995E-5</v>
      </c>
    </row>
    <row r="825" spans="3:12" x14ac:dyDescent="0.25">
      <c r="C825" s="1">
        <v>0.82099999999999995</v>
      </c>
      <c r="D825" s="1">
        <v>4.1837300000000001E-3</v>
      </c>
      <c r="E825" s="1">
        <v>7.8191200000000002E-2</v>
      </c>
      <c r="F825" s="1">
        <v>1.4337900000000001E-3</v>
      </c>
      <c r="G825" s="1">
        <v>2.7431199999999999E-2</v>
      </c>
      <c r="H825" s="1">
        <v>7.1710600000000002E-4</v>
      </c>
      <c r="I825" s="1">
        <v>5.0807500000000002E-3</v>
      </c>
      <c r="J825" s="1">
        <v>1.8451800000000001E-3</v>
      </c>
      <c r="K825" s="1">
        <v>1.0650300000000001E-4</v>
      </c>
      <c r="L825" s="1">
        <v>8.0644100000000003E-5</v>
      </c>
    </row>
    <row r="826" spans="3:12" x14ac:dyDescent="0.25">
      <c r="C826" s="1">
        <v>0.82199999999999995</v>
      </c>
      <c r="D826" s="1">
        <v>4.1698000000000004E-3</v>
      </c>
      <c r="E826" s="1">
        <v>7.8244800000000003E-2</v>
      </c>
      <c r="F826" s="1">
        <v>1.43687E-3</v>
      </c>
      <c r="G826" s="1">
        <v>2.7466899999999999E-2</v>
      </c>
      <c r="H826" s="1">
        <v>7.1865399999999999E-4</v>
      </c>
      <c r="I826" s="1">
        <v>5.0676699999999998E-3</v>
      </c>
      <c r="J826" s="1">
        <v>1.84889E-3</v>
      </c>
      <c r="K826" s="1">
        <v>1.0620000000000001E-4</v>
      </c>
      <c r="L826" s="1">
        <v>8.0171899999999997E-5</v>
      </c>
    </row>
    <row r="827" spans="3:12" x14ac:dyDescent="0.25">
      <c r="C827" s="1">
        <v>0.82299999999999995</v>
      </c>
      <c r="D827" s="1">
        <v>4.1577599999999999E-3</v>
      </c>
      <c r="E827" s="1">
        <v>7.8248100000000001E-2</v>
      </c>
      <c r="F827" s="1">
        <v>1.4389400000000001E-3</v>
      </c>
      <c r="G827" s="1">
        <v>2.74842E-2</v>
      </c>
      <c r="H827" s="1">
        <v>7.1969600000000003E-4</v>
      </c>
      <c r="I827" s="1">
        <v>5.0535800000000002E-3</v>
      </c>
      <c r="J827" s="1">
        <v>1.8513100000000001E-3</v>
      </c>
      <c r="K827" s="1">
        <v>1.06221E-4</v>
      </c>
      <c r="L827" s="1">
        <v>7.9699999999999999E-5</v>
      </c>
    </row>
    <row r="828" spans="3:12" x14ac:dyDescent="0.25">
      <c r="C828" s="1">
        <v>0.82399999999999995</v>
      </c>
      <c r="D828" s="1">
        <v>4.1439199999999997E-3</v>
      </c>
      <c r="E828" s="1">
        <v>7.8301399999999993E-2</v>
      </c>
      <c r="F828" s="1">
        <v>1.44203E-3</v>
      </c>
      <c r="G828" s="1">
        <v>2.75199E-2</v>
      </c>
      <c r="H828" s="1">
        <v>7.2125200000000003E-4</v>
      </c>
      <c r="I828" s="1">
        <v>5.0405600000000004E-3</v>
      </c>
      <c r="J828" s="1">
        <v>1.8550400000000001E-3</v>
      </c>
      <c r="K828" s="1">
        <v>1.05919E-4</v>
      </c>
      <c r="L828" s="1">
        <v>7.9228300000000002E-5</v>
      </c>
    </row>
    <row r="829" spans="3:12" x14ac:dyDescent="0.25">
      <c r="C829" s="1">
        <v>0.82499999999999996</v>
      </c>
      <c r="D829" s="1">
        <v>4.1319800000000004E-3</v>
      </c>
      <c r="E829" s="1">
        <v>7.8304499999999999E-2</v>
      </c>
      <c r="F829" s="1">
        <v>1.44411E-3</v>
      </c>
      <c r="G829" s="1">
        <v>2.7537200000000001E-2</v>
      </c>
      <c r="H829" s="1">
        <v>7.2230099999999995E-4</v>
      </c>
      <c r="I829" s="1">
        <v>5.0265300000000004E-3</v>
      </c>
      <c r="J829" s="1">
        <v>1.85747E-3</v>
      </c>
      <c r="K829" s="1">
        <v>1.05939E-4</v>
      </c>
      <c r="L829" s="1">
        <v>7.8757099999999999E-5</v>
      </c>
    </row>
    <row r="830" spans="3:12" x14ac:dyDescent="0.25">
      <c r="C830" s="1">
        <v>0.82599999999999996</v>
      </c>
      <c r="D830" s="1">
        <v>4.1182199999999997E-3</v>
      </c>
      <c r="E830" s="1">
        <v>7.8357499999999997E-2</v>
      </c>
      <c r="F830" s="1">
        <v>1.4472199999999999E-3</v>
      </c>
      <c r="G830" s="1">
        <v>2.7573E-2</v>
      </c>
      <c r="H830" s="1">
        <v>7.2386499999999997E-4</v>
      </c>
      <c r="I830" s="1">
        <v>5.0135500000000003E-3</v>
      </c>
      <c r="J830" s="1">
        <v>1.8612100000000001E-3</v>
      </c>
      <c r="K830" s="1">
        <v>1.05639E-4</v>
      </c>
      <c r="L830" s="1">
        <v>7.8286099999999996E-5</v>
      </c>
    </row>
    <row r="831" spans="3:12" x14ac:dyDescent="0.25">
      <c r="C831" s="1">
        <v>0.82699999999999996</v>
      </c>
      <c r="D831" s="1">
        <v>4.1063699999999998E-3</v>
      </c>
      <c r="E831" s="1">
        <v>7.8360399999999997E-2</v>
      </c>
      <c r="F831" s="1">
        <v>1.4493100000000001E-3</v>
      </c>
      <c r="G831" s="1">
        <v>2.7590300000000002E-2</v>
      </c>
      <c r="H831" s="1">
        <v>7.2492100000000001E-4</v>
      </c>
      <c r="I831" s="1">
        <v>4.9995899999999999E-3</v>
      </c>
      <c r="J831" s="1">
        <v>1.8636600000000001E-3</v>
      </c>
      <c r="K831" s="1">
        <v>1.05659E-4</v>
      </c>
      <c r="L831" s="1">
        <v>7.78154E-5</v>
      </c>
    </row>
    <row r="832" spans="3:12" x14ac:dyDescent="0.25">
      <c r="C832" s="1">
        <v>0.82799999999999996</v>
      </c>
      <c r="D832" s="1">
        <v>4.0927000000000003E-3</v>
      </c>
      <c r="E832" s="1">
        <v>7.8413099999999999E-2</v>
      </c>
      <c r="F832" s="1">
        <v>1.4524399999999999E-3</v>
      </c>
      <c r="G832" s="1">
        <v>2.7626100000000001E-2</v>
      </c>
      <c r="H832" s="1">
        <v>7.2649300000000004E-4</v>
      </c>
      <c r="I832" s="1">
        <v>4.9866600000000004E-3</v>
      </c>
      <c r="J832" s="1">
        <v>1.8674099999999999E-3</v>
      </c>
      <c r="K832" s="1">
        <v>1.0535900000000001E-4</v>
      </c>
      <c r="L832" s="1">
        <v>7.7344900000000005E-5</v>
      </c>
    </row>
    <row r="833" spans="3:12" x14ac:dyDescent="0.25">
      <c r="C833" s="1">
        <v>0.82899999999999996</v>
      </c>
      <c r="D833" s="1">
        <v>4.0809399999999999E-3</v>
      </c>
      <c r="E833" s="1">
        <v>7.8415799999999994E-2</v>
      </c>
      <c r="F833" s="1">
        <v>1.45455E-3</v>
      </c>
      <c r="G833" s="1">
        <v>2.7643399999999999E-2</v>
      </c>
      <c r="H833" s="1">
        <v>7.2755699999999999E-4</v>
      </c>
      <c r="I833" s="1">
        <v>4.9727699999999996E-3</v>
      </c>
      <c r="J833" s="1">
        <v>1.86988E-3</v>
      </c>
      <c r="K833" s="1">
        <v>1.05379E-4</v>
      </c>
      <c r="L833" s="1">
        <v>7.6874799999999998E-5</v>
      </c>
    </row>
    <row r="834" spans="3:12" x14ac:dyDescent="0.25">
      <c r="C834" s="1">
        <v>0.83</v>
      </c>
      <c r="D834" s="1">
        <v>4.06735E-3</v>
      </c>
      <c r="E834" s="1">
        <v>7.8468099999999999E-2</v>
      </c>
      <c r="F834" s="1">
        <v>1.45769E-3</v>
      </c>
      <c r="G834" s="1">
        <v>2.7679200000000001E-2</v>
      </c>
      <c r="H834" s="1">
        <v>7.29135E-4</v>
      </c>
      <c r="I834" s="1">
        <v>4.9598799999999998E-3</v>
      </c>
      <c r="J834" s="1">
        <v>1.8736499999999999E-3</v>
      </c>
      <c r="K834" s="1">
        <v>1.0508E-4</v>
      </c>
      <c r="L834" s="1">
        <v>7.6404900000000004E-5</v>
      </c>
    </row>
    <row r="835" spans="3:12" x14ac:dyDescent="0.25">
      <c r="C835" s="1">
        <v>0.83099999999999996</v>
      </c>
      <c r="D835" s="1">
        <v>4.0556799999999999E-3</v>
      </c>
      <c r="E835" s="1">
        <v>7.8470600000000001E-2</v>
      </c>
      <c r="F835" s="1">
        <v>1.45981E-3</v>
      </c>
      <c r="G835" s="1">
        <v>2.7696599999999998E-2</v>
      </c>
      <c r="H835" s="1">
        <v>7.3020699999999997E-4</v>
      </c>
      <c r="I835" s="1">
        <v>4.9460600000000004E-3</v>
      </c>
      <c r="J835" s="1">
        <v>1.8761299999999999E-3</v>
      </c>
      <c r="K835" s="1">
        <v>1.0509999999999999E-4</v>
      </c>
      <c r="L835" s="1">
        <v>7.5935300000000005E-5</v>
      </c>
    </row>
    <row r="836" spans="3:12" x14ac:dyDescent="0.25">
      <c r="C836" s="1">
        <v>0.83199999999999996</v>
      </c>
      <c r="D836" s="1">
        <v>4.0421800000000003E-3</v>
      </c>
      <c r="E836" s="1">
        <v>7.8522599999999998E-2</v>
      </c>
      <c r="F836" s="1">
        <v>1.4629599999999999E-3</v>
      </c>
      <c r="G836" s="1">
        <v>2.7732400000000001E-2</v>
      </c>
      <c r="H836" s="1">
        <v>7.3179300000000001E-4</v>
      </c>
      <c r="I836" s="1">
        <v>4.9332200000000003E-3</v>
      </c>
      <c r="J836" s="1">
        <v>1.87992E-3</v>
      </c>
      <c r="K836" s="1">
        <v>1.04802E-4</v>
      </c>
      <c r="L836" s="1">
        <v>7.5465999999999999E-5</v>
      </c>
    </row>
    <row r="837" spans="3:12" x14ac:dyDescent="0.25">
      <c r="C837" s="1">
        <v>0.83299999999999996</v>
      </c>
      <c r="D837" s="1">
        <v>4.0305999999999996E-3</v>
      </c>
      <c r="E837" s="1">
        <v>7.8524899999999995E-2</v>
      </c>
      <c r="F837" s="1">
        <v>1.4651E-3</v>
      </c>
      <c r="G837" s="1">
        <v>2.7749800000000002E-2</v>
      </c>
      <c r="H837" s="1">
        <v>7.3287199999999997E-4</v>
      </c>
      <c r="I837" s="1">
        <v>4.9194599999999996E-3</v>
      </c>
      <c r="J837" s="1">
        <v>1.8824099999999999E-3</v>
      </c>
      <c r="K837" s="1">
        <v>1.04821E-4</v>
      </c>
      <c r="L837" s="1">
        <v>7.4997E-5</v>
      </c>
    </row>
    <row r="838" spans="3:12" x14ac:dyDescent="0.25">
      <c r="C838" s="1">
        <v>0.83399999999999996</v>
      </c>
      <c r="D838" s="1">
        <v>4.0171800000000004E-3</v>
      </c>
      <c r="E838" s="1">
        <v>7.8576499999999994E-2</v>
      </c>
      <c r="F838" s="1">
        <v>1.46827E-3</v>
      </c>
      <c r="G838" s="1">
        <v>2.7785600000000001E-2</v>
      </c>
      <c r="H838" s="1">
        <v>7.3446700000000004E-4</v>
      </c>
      <c r="I838" s="1">
        <v>4.9066700000000001E-3</v>
      </c>
      <c r="J838" s="1">
        <v>1.8862099999999999E-3</v>
      </c>
      <c r="K838" s="1">
        <v>1.0452500000000001E-4</v>
      </c>
      <c r="L838" s="1">
        <v>7.4528299999999996E-5</v>
      </c>
    </row>
    <row r="839" spans="3:12" x14ac:dyDescent="0.25">
      <c r="C839" s="1">
        <v>0.83499999999999996</v>
      </c>
      <c r="D839" s="1">
        <v>4.0056800000000002E-3</v>
      </c>
      <c r="E839" s="1">
        <v>7.8578599999999998E-2</v>
      </c>
      <c r="F839" s="1">
        <v>1.4704200000000001E-3</v>
      </c>
      <c r="G839" s="1">
        <v>2.7803100000000001E-2</v>
      </c>
      <c r="H839" s="1">
        <v>7.3555199999999999E-4</v>
      </c>
      <c r="I839" s="1">
        <v>4.8929799999999999E-3</v>
      </c>
      <c r="J839" s="1">
        <v>1.88872E-3</v>
      </c>
      <c r="K839" s="1">
        <v>1.0454399999999999E-4</v>
      </c>
      <c r="L839" s="1">
        <v>7.4059899999999999E-5</v>
      </c>
    </row>
    <row r="840" spans="3:12" x14ac:dyDescent="0.25">
      <c r="C840" s="1">
        <v>0.83599999999999997</v>
      </c>
      <c r="D840" s="1">
        <v>3.9923500000000004E-3</v>
      </c>
      <c r="E840" s="1">
        <v>7.8629900000000003E-2</v>
      </c>
      <c r="F840" s="1">
        <v>1.47361E-3</v>
      </c>
      <c r="G840" s="1">
        <v>2.78389E-2</v>
      </c>
      <c r="H840" s="1">
        <v>7.3715499999999997E-4</v>
      </c>
      <c r="I840" s="1">
        <v>4.8802400000000001E-3</v>
      </c>
      <c r="J840" s="1">
        <v>1.8925400000000001E-3</v>
      </c>
      <c r="K840" s="1">
        <v>1.04249E-4</v>
      </c>
      <c r="L840" s="1">
        <v>7.3591900000000003E-5</v>
      </c>
    </row>
    <row r="841" spans="3:12" x14ac:dyDescent="0.25">
      <c r="C841" s="1">
        <v>0.83699999999999997</v>
      </c>
      <c r="D841" s="1">
        <v>3.9809399999999997E-3</v>
      </c>
      <c r="E841" s="1">
        <v>7.8631699999999999E-2</v>
      </c>
      <c r="F841" s="1">
        <v>1.4757699999999999E-3</v>
      </c>
      <c r="G841" s="1">
        <v>2.78564E-2</v>
      </c>
      <c r="H841" s="1">
        <v>7.3824800000000005E-4</v>
      </c>
      <c r="I841" s="1">
        <v>4.8666100000000004E-3</v>
      </c>
      <c r="J841" s="1">
        <v>1.89507E-3</v>
      </c>
      <c r="K841" s="1">
        <v>1.04267E-4</v>
      </c>
      <c r="L841" s="1">
        <v>7.3124099999999993E-5</v>
      </c>
    </row>
    <row r="842" spans="3:12" x14ac:dyDescent="0.25">
      <c r="C842" s="1">
        <v>0.83799999999999997</v>
      </c>
      <c r="D842" s="1">
        <v>3.9676900000000003E-3</v>
      </c>
      <c r="E842" s="1">
        <v>7.8682699999999994E-2</v>
      </c>
      <c r="F842" s="1">
        <v>1.47897E-3</v>
      </c>
      <c r="G842" s="1">
        <v>2.7892199999999999E-2</v>
      </c>
      <c r="H842" s="1">
        <v>7.3985900000000005E-4</v>
      </c>
      <c r="I842" s="1">
        <v>4.8539100000000003E-3</v>
      </c>
      <c r="J842" s="1">
        <v>1.89891E-3</v>
      </c>
      <c r="K842" s="1">
        <v>1.03973E-4</v>
      </c>
      <c r="L842" s="1">
        <v>7.2656699999999998E-5</v>
      </c>
    </row>
    <row r="843" spans="3:12" x14ac:dyDescent="0.25">
      <c r="C843" s="1">
        <v>0.83899999999999997</v>
      </c>
      <c r="D843" s="1">
        <v>3.9563699999999999E-3</v>
      </c>
      <c r="E843" s="1">
        <v>7.8684400000000002E-2</v>
      </c>
      <c r="F843" s="1">
        <v>1.4811500000000001E-3</v>
      </c>
      <c r="G843" s="1">
        <v>2.7909799999999998E-2</v>
      </c>
      <c r="H843" s="1">
        <v>7.4096000000000003E-4</v>
      </c>
      <c r="I843" s="1">
        <v>4.8403500000000002E-3</v>
      </c>
      <c r="J843" s="1">
        <v>1.9014399999999999E-3</v>
      </c>
      <c r="K843" s="1">
        <v>1.0399E-4</v>
      </c>
      <c r="L843" s="1">
        <v>7.2189700000000004E-5</v>
      </c>
    </row>
    <row r="844" spans="3:12" x14ac:dyDescent="0.25">
      <c r="C844" s="1">
        <v>0.84</v>
      </c>
      <c r="D844" s="1">
        <v>3.9432E-3</v>
      </c>
      <c r="E844" s="1">
        <v>7.8734999999999999E-2</v>
      </c>
      <c r="F844" s="1">
        <v>1.48437E-3</v>
      </c>
      <c r="G844" s="1">
        <v>2.7945600000000001E-2</v>
      </c>
      <c r="H844" s="1">
        <v>7.4257900000000005E-4</v>
      </c>
      <c r="I844" s="1">
        <v>4.8277099999999998E-3</v>
      </c>
      <c r="J844" s="1">
        <v>1.9053E-3</v>
      </c>
      <c r="K844" s="1">
        <v>1.03698E-4</v>
      </c>
      <c r="L844" s="1">
        <v>7.1722899999999997E-5</v>
      </c>
    </row>
    <row r="845" spans="3:12" x14ac:dyDescent="0.25">
      <c r="C845" s="1">
        <v>0.84099999999999997</v>
      </c>
      <c r="D845" s="1">
        <v>3.93196E-3</v>
      </c>
      <c r="E845" s="1">
        <v>7.8736399999999998E-2</v>
      </c>
      <c r="F845" s="1">
        <v>1.48657E-3</v>
      </c>
      <c r="G845" s="1">
        <v>2.7963200000000001E-2</v>
      </c>
      <c r="H845" s="1">
        <v>7.4368700000000004E-4</v>
      </c>
      <c r="I845" s="1">
        <v>4.8142100000000002E-3</v>
      </c>
      <c r="J845" s="1">
        <v>1.90785E-3</v>
      </c>
      <c r="K845" s="1">
        <v>1.0371500000000001E-4</v>
      </c>
      <c r="L845" s="1">
        <v>7.1256599999999998E-5</v>
      </c>
    </row>
    <row r="846" spans="3:12" x14ac:dyDescent="0.25">
      <c r="C846" s="1">
        <v>0.84199999999999997</v>
      </c>
      <c r="D846" s="1">
        <v>3.9188699999999996E-3</v>
      </c>
      <c r="E846" s="1">
        <v>7.8786700000000001E-2</v>
      </c>
      <c r="F846" s="1">
        <v>1.4897999999999999E-3</v>
      </c>
      <c r="G846" s="1">
        <v>2.7999E-2</v>
      </c>
      <c r="H846" s="1">
        <v>7.4531399999999996E-4</v>
      </c>
      <c r="I846" s="1">
        <v>4.8016100000000004E-3</v>
      </c>
      <c r="J846" s="1">
        <v>1.91172E-3</v>
      </c>
      <c r="K846" s="1">
        <v>1.03423E-4</v>
      </c>
      <c r="L846" s="1">
        <v>7.0790600000000006E-5</v>
      </c>
    </row>
    <row r="847" spans="3:12" x14ac:dyDescent="0.25">
      <c r="C847" s="1">
        <v>0.84299999999999997</v>
      </c>
      <c r="D847" s="1">
        <v>3.9077199999999999E-3</v>
      </c>
      <c r="E847" s="1">
        <v>7.8787899999999994E-2</v>
      </c>
      <c r="F847" s="1">
        <v>1.49201E-3</v>
      </c>
      <c r="G847" s="1">
        <v>2.8016599999999999E-2</v>
      </c>
      <c r="H847" s="1">
        <v>7.4642999999999997E-4</v>
      </c>
      <c r="I847" s="1">
        <v>4.7881800000000004E-3</v>
      </c>
      <c r="J847" s="1">
        <v>1.9142899999999999E-3</v>
      </c>
      <c r="K847" s="1">
        <v>1.0344E-4</v>
      </c>
      <c r="L847" s="1">
        <v>7.0325000000000002E-5</v>
      </c>
    </row>
    <row r="848" spans="3:12" x14ac:dyDescent="0.25">
      <c r="C848" s="1">
        <v>0.84399999999999997</v>
      </c>
      <c r="D848" s="1">
        <v>3.89472E-3</v>
      </c>
      <c r="E848" s="1">
        <v>7.8837900000000002E-2</v>
      </c>
      <c r="F848" s="1">
        <v>1.49526E-3</v>
      </c>
      <c r="G848" s="1">
        <v>2.8052500000000001E-2</v>
      </c>
      <c r="H848" s="1">
        <v>7.4806500000000001E-4</v>
      </c>
      <c r="I848" s="1">
        <v>4.7756300000000003E-3</v>
      </c>
      <c r="J848" s="1">
        <v>1.91818E-3</v>
      </c>
      <c r="K848" s="1">
        <v>1.03149E-4</v>
      </c>
      <c r="L848" s="1">
        <v>6.9859799999999998E-5</v>
      </c>
    </row>
    <row r="849" spans="3:12" x14ac:dyDescent="0.25">
      <c r="C849" s="1">
        <v>0.84499999999999997</v>
      </c>
      <c r="D849" s="1">
        <v>3.8836500000000002E-3</v>
      </c>
      <c r="E849" s="1">
        <v>7.8838800000000001E-2</v>
      </c>
      <c r="F849" s="1">
        <v>1.49749E-3</v>
      </c>
      <c r="G849" s="1">
        <v>2.8070100000000001E-2</v>
      </c>
      <c r="H849" s="1">
        <v>7.4918900000000004E-4</v>
      </c>
      <c r="I849" s="1">
        <v>4.7622599999999999E-3</v>
      </c>
      <c r="J849" s="1">
        <v>1.92077E-3</v>
      </c>
      <c r="K849" s="1">
        <v>1.0316599999999999E-4</v>
      </c>
      <c r="L849" s="1">
        <v>6.9394999999999995E-5</v>
      </c>
    </row>
    <row r="850" spans="3:12" x14ac:dyDescent="0.25">
      <c r="C850" s="1">
        <v>0.84599999999999997</v>
      </c>
      <c r="D850" s="1">
        <v>3.8707199999999998E-3</v>
      </c>
      <c r="E850" s="1">
        <v>7.88885E-2</v>
      </c>
      <c r="F850" s="1">
        <v>1.5007499999999999E-3</v>
      </c>
      <c r="G850" s="1">
        <v>2.8105999999999999E-2</v>
      </c>
      <c r="H850" s="1">
        <v>7.50832E-4</v>
      </c>
      <c r="I850" s="1">
        <v>4.7497599999999996E-3</v>
      </c>
      <c r="J850" s="1">
        <v>1.9246700000000001E-3</v>
      </c>
      <c r="K850" s="1">
        <v>1.02876E-4</v>
      </c>
      <c r="L850" s="1">
        <v>6.8930599999999994E-5</v>
      </c>
    </row>
    <row r="851" spans="3:12" x14ac:dyDescent="0.25">
      <c r="C851" s="1">
        <v>0.84699999999999998</v>
      </c>
      <c r="D851" s="1">
        <v>3.85974E-3</v>
      </c>
      <c r="E851" s="1">
        <v>7.8889200000000007E-2</v>
      </c>
      <c r="F851" s="1">
        <v>1.5029900000000001E-3</v>
      </c>
      <c r="G851" s="1">
        <v>2.8123599999999999E-2</v>
      </c>
      <c r="H851" s="1">
        <v>7.5196300000000002E-4</v>
      </c>
      <c r="I851" s="1">
        <v>4.7364599999999996E-3</v>
      </c>
      <c r="J851" s="1">
        <v>1.92727E-3</v>
      </c>
      <c r="K851" s="1">
        <v>1.02892E-4</v>
      </c>
      <c r="L851" s="1">
        <v>6.8466600000000006E-5</v>
      </c>
    </row>
    <row r="852" spans="3:12" x14ac:dyDescent="0.25">
      <c r="C852" s="1">
        <v>0.84799999999999998</v>
      </c>
      <c r="D852" s="1">
        <v>3.8468899999999999E-3</v>
      </c>
      <c r="E852" s="1">
        <v>7.8938499999999995E-2</v>
      </c>
      <c r="F852" s="1">
        <v>1.5062700000000001E-3</v>
      </c>
      <c r="G852" s="1">
        <v>2.8159500000000001E-2</v>
      </c>
      <c r="H852" s="1">
        <v>7.5361500000000001E-4</v>
      </c>
      <c r="I852" s="1">
        <v>4.7239999999999999E-3</v>
      </c>
      <c r="J852" s="1">
        <v>1.9312000000000001E-3</v>
      </c>
      <c r="K852" s="1">
        <v>1.02604E-4</v>
      </c>
      <c r="L852" s="1">
        <v>6.8003000000000006E-5</v>
      </c>
    </row>
    <row r="853" spans="3:12" x14ac:dyDescent="0.25">
      <c r="C853" s="1">
        <v>0.84899999999999998</v>
      </c>
      <c r="D853" s="1">
        <v>3.8359900000000001E-3</v>
      </c>
      <c r="E853" s="1">
        <v>7.8938999999999995E-2</v>
      </c>
      <c r="F853" s="1">
        <v>1.5085299999999999E-3</v>
      </c>
      <c r="G853" s="1">
        <v>2.8177199999999999E-2</v>
      </c>
      <c r="H853" s="1">
        <v>7.5475399999999995E-4</v>
      </c>
      <c r="I853" s="1">
        <v>4.7107700000000004E-3</v>
      </c>
      <c r="J853" s="1">
        <v>1.93381E-3</v>
      </c>
      <c r="K853" s="1">
        <v>1.02619E-4</v>
      </c>
      <c r="L853" s="1">
        <v>6.7539799999999993E-5</v>
      </c>
    </row>
    <row r="854" spans="3:12" x14ac:dyDescent="0.25">
      <c r="C854" s="1">
        <v>0.85</v>
      </c>
      <c r="D854" s="1">
        <v>3.82322E-3</v>
      </c>
      <c r="E854" s="1">
        <v>7.89879E-2</v>
      </c>
      <c r="F854" s="1">
        <v>1.51183E-3</v>
      </c>
      <c r="G854" s="1">
        <v>2.8213100000000001E-2</v>
      </c>
      <c r="H854" s="1">
        <v>7.5641399999999996E-4</v>
      </c>
      <c r="I854" s="1">
        <v>4.6983600000000004E-3</v>
      </c>
      <c r="J854" s="1">
        <v>1.93775E-3</v>
      </c>
      <c r="K854" s="1">
        <v>1.02332E-4</v>
      </c>
      <c r="L854" s="1">
        <v>6.7077100000000002E-5</v>
      </c>
    </row>
    <row r="855" spans="3:12" x14ac:dyDescent="0.25">
      <c r="C855" s="1">
        <v>0.85099999999999998</v>
      </c>
      <c r="D855" s="1">
        <v>3.8124000000000001E-3</v>
      </c>
      <c r="E855" s="1">
        <v>7.8988199999999995E-2</v>
      </c>
      <c r="F855" s="1">
        <v>1.5141E-3</v>
      </c>
      <c r="G855" s="1">
        <v>2.82308E-2</v>
      </c>
      <c r="H855" s="1">
        <v>7.5756100000000002E-4</v>
      </c>
      <c r="I855" s="1">
        <v>4.6851899999999997E-3</v>
      </c>
      <c r="J855" s="1">
        <v>1.94038E-3</v>
      </c>
      <c r="K855" s="1">
        <v>1.02347E-4</v>
      </c>
      <c r="L855" s="1">
        <v>6.6614900000000005E-5</v>
      </c>
    </row>
    <row r="856" spans="3:12" x14ac:dyDescent="0.25">
      <c r="C856" s="1">
        <v>0.85199999999999998</v>
      </c>
      <c r="D856" s="1">
        <v>3.79971E-3</v>
      </c>
      <c r="E856" s="1">
        <v>7.9036800000000004E-2</v>
      </c>
      <c r="F856" s="1">
        <v>1.5174100000000001E-3</v>
      </c>
      <c r="G856" s="1">
        <v>2.8266800000000002E-2</v>
      </c>
      <c r="H856" s="1">
        <v>7.5922999999999995E-4</v>
      </c>
      <c r="I856" s="1">
        <v>4.6728300000000002E-3</v>
      </c>
      <c r="J856" s="1">
        <v>1.9443399999999999E-3</v>
      </c>
      <c r="K856" s="1">
        <v>1.02061E-4</v>
      </c>
      <c r="L856" s="1">
        <v>6.6153099999999995E-5</v>
      </c>
    </row>
    <row r="857" spans="3:12" x14ac:dyDescent="0.25">
      <c r="C857" s="1">
        <v>0.85299999999999998</v>
      </c>
      <c r="D857" s="1">
        <v>3.78897E-3</v>
      </c>
      <c r="E857" s="1">
        <v>7.9036899999999993E-2</v>
      </c>
      <c r="F857" s="1">
        <v>1.5196999999999999E-3</v>
      </c>
      <c r="G857" s="1">
        <v>2.8284500000000001E-2</v>
      </c>
      <c r="H857" s="1">
        <v>7.6038400000000002E-4</v>
      </c>
      <c r="I857" s="1">
        <v>4.65972E-3</v>
      </c>
      <c r="J857" s="1">
        <v>1.94699E-3</v>
      </c>
      <c r="K857" s="1">
        <v>1.02076E-4</v>
      </c>
      <c r="L857" s="1">
        <v>6.56917E-5</v>
      </c>
    </row>
    <row r="858" spans="3:12" x14ac:dyDescent="0.25">
      <c r="C858" s="1">
        <v>0.85399999999999998</v>
      </c>
      <c r="D858" s="1">
        <v>3.7763599999999999E-3</v>
      </c>
      <c r="E858" s="1">
        <v>7.9085100000000005E-2</v>
      </c>
      <c r="F858" s="1">
        <v>1.5230300000000001E-3</v>
      </c>
      <c r="G858" s="1">
        <v>2.8320399999999999E-2</v>
      </c>
      <c r="H858" s="1">
        <v>7.6206099999999997E-4</v>
      </c>
      <c r="I858" s="1">
        <v>4.6474100000000003E-3</v>
      </c>
      <c r="J858" s="1">
        <v>1.9509600000000001E-3</v>
      </c>
      <c r="K858" s="1">
        <v>1.0179E-4</v>
      </c>
      <c r="L858" s="1">
        <v>6.5230999999999999E-5</v>
      </c>
    </row>
    <row r="859" spans="3:12" x14ac:dyDescent="0.25">
      <c r="C859" s="1">
        <v>0.85499999999999998</v>
      </c>
      <c r="D859" s="1">
        <v>3.7656999999999999E-3</v>
      </c>
      <c r="E859" s="1">
        <v>7.90849E-2</v>
      </c>
      <c r="F859" s="1">
        <v>1.5253300000000001E-3</v>
      </c>
      <c r="G859" s="1">
        <v>2.8338200000000001E-2</v>
      </c>
      <c r="H859" s="1">
        <v>7.6322399999999996E-4</v>
      </c>
      <c r="I859" s="1">
        <v>4.6343699999999996E-3</v>
      </c>
      <c r="J859" s="1">
        <v>1.95363E-3</v>
      </c>
      <c r="K859" s="1">
        <v>1.0180500000000001E-4</v>
      </c>
      <c r="L859" s="1">
        <v>6.47707E-5</v>
      </c>
    </row>
    <row r="860" spans="3:12" x14ac:dyDescent="0.25">
      <c r="C860" s="1">
        <v>0.85599999999999998</v>
      </c>
      <c r="D860" s="1">
        <v>3.7531700000000001E-3</v>
      </c>
      <c r="E860" s="1">
        <v>7.9132800000000003E-2</v>
      </c>
      <c r="F860" s="1">
        <v>1.5286799999999999E-3</v>
      </c>
      <c r="G860" s="1">
        <v>2.8374099999999999E-2</v>
      </c>
      <c r="H860" s="1">
        <v>7.6491000000000005E-4</v>
      </c>
      <c r="I860" s="1">
        <v>4.6220999999999996E-3</v>
      </c>
      <c r="J860" s="1">
        <v>1.9576200000000002E-3</v>
      </c>
      <c r="K860" s="1">
        <v>1.0152100000000001E-4</v>
      </c>
      <c r="L860" s="1">
        <v>6.4310899999999994E-5</v>
      </c>
    </row>
    <row r="861" spans="3:12" x14ac:dyDescent="0.25">
      <c r="C861" s="1">
        <v>0.85699999999999998</v>
      </c>
      <c r="D861" s="1">
        <v>3.7425900000000001E-3</v>
      </c>
      <c r="E861" s="1">
        <v>7.9132400000000006E-2</v>
      </c>
      <c r="F861" s="1">
        <v>1.531E-3</v>
      </c>
      <c r="G861" s="1">
        <v>2.8391900000000001E-2</v>
      </c>
      <c r="H861" s="1">
        <v>7.6608000000000004E-4</v>
      </c>
      <c r="I861" s="1">
        <v>4.6091200000000004E-3</v>
      </c>
      <c r="J861" s="1">
        <v>1.9602999999999999E-3</v>
      </c>
      <c r="K861" s="1">
        <v>1.0153399999999999E-4</v>
      </c>
      <c r="L861" s="1">
        <v>6.3851700000000004E-5</v>
      </c>
    </row>
    <row r="862" spans="3:12" x14ac:dyDescent="0.25">
      <c r="C862" s="1">
        <v>0.85799999999999998</v>
      </c>
      <c r="D862" s="1">
        <v>3.7301399999999998E-3</v>
      </c>
      <c r="E862" s="1">
        <v>7.9179899999999998E-2</v>
      </c>
      <c r="F862" s="1">
        <v>1.53436E-3</v>
      </c>
      <c r="G862" s="1">
        <v>2.8427899999999999E-2</v>
      </c>
      <c r="H862" s="1">
        <v>7.6777400000000004E-4</v>
      </c>
      <c r="I862" s="1">
        <v>4.5969100000000001E-3</v>
      </c>
      <c r="J862" s="1">
        <v>1.9643099999999999E-3</v>
      </c>
      <c r="K862" s="1">
        <v>1.01251E-4</v>
      </c>
      <c r="L862" s="1">
        <v>6.3392900000000001E-5</v>
      </c>
    </row>
    <row r="863" spans="3:12" x14ac:dyDescent="0.25">
      <c r="C863" s="1">
        <v>0.85899999999999999</v>
      </c>
      <c r="D863" s="1">
        <v>3.7196400000000002E-3</v>
      </c>
      <c r="E863" s="1">
        <v>7.9179299999999994E-2</v>
      </c>
      <c r="F863" s="1">
        <v>1.5367E-3</v>
      </c>
      <c r="G863" s="1">
        <v>2.8445700000000001E-2</v>
      </c>
      <c r="H863" s="1">
        <v>7.6895299999999995E-4</v>
      </c>
      <c r="I863" s="1">
        <v>4.5839899999999996E-3</v>
      </c>
      <c r="J863" s="1">
        <v>1.9670099999999999E-3</v>
      </c>
      <c r="K863" s="1">
        <v>1.01265E-4</v>
      </c>
      <c r="L863" s="1">
        <v>6.2935199999999993E-5</v>
      </c>
    </row>
    <row r="864" spans="3:12" x14ac:dyDescent="0.25">
      <c r="C864" s="1">
        <v>0.86</v>
      </c>
      <c r="D864" s="1">
        <v>3.70726E-3</v>
      </c>
      <c r="E864" s="1">
        <v>7.9226400000000002E-2</v>
      </c>
      <c r="F864" s="1">
        <v>1.5400800000000001E-3</v>
      </c>
      <c r="G864" s="1">
        <v>2.8481699999999999E-2</v>
      </c>
      <c r="H864" s="1">
        <v>7.7065599999999999E-4</v>
      </c>
      <c r="I864" s="1">
        <v>4.5718299999999998E-3</v>
      </c>
      <c r="J864" s="1">
        <v>1.9710299999999999E-3</v>
      </c>
      <c r="K864" s="1">
        <v>1.0098300000000001E-4</v>
      </c>
      <c r="L864" s="1">
        <v>6.2477999999999994E-5</v>
      </c>
    </row>
    <row r="865" spans="3:12" x14ac:dyDescent="0.25">
      <c r="C865" s="1">
        <v>0.86099999999999999</v>
      </c>
      <c r="D865" s="1">
        <v>3.6968399999999998E-3</v>
      </c>
      <c r="E865" s="1">
        <v>7.9225500000000004E-2</v>
      </c>
      <c r="F865" s="1">
        <v>1.54243E-3</v>
      </c>
      <c r="G865" s="1">
        <v>2.8499500000000001E-2</v>
      </c>
      <c r="H865" s="1">
        <v>7.7184200000000001E-4</v>
      </c>
      <c r="I865" s="1">
        <v>4.5589799999999998E-3</v>
      </c>
      <c r="J865" s="1">
        <v>1.9737499999999998E-3</v>
      </c>
      <c r="K865" s="1">
        <v>1.0099600000000001E-4</v>
      </c>
      <c r="L865" s="1">
        <v>6.2021300000000002E-5</v>
      </c>
    </row>
    <row r="866" spans="3:12" x14ac:dyDescent="0.25">
      <c r="C866" s="1">
        <v>0.86199999999999999</v>
      </c>
      <c r="D866" s="1">
        <v>3.6845300000000001E-3</v>
      </c>
      <c r="E866" s="1">
        <v>7.9272400000000007E-2</v>
      </c>
      <c r="F866" s="1">
        <v>1.54583E-3</v>
      </c>
      <c r="G866" s="1">
        <v>2.8535499999999998E-2</v>
      </c>
      <c r="H866" s="1">
        <v>7.7355499999999999E-4</v>
      </c>
      <c r="I866" s="1">
        <v>4.5468499999999999E-3</v>
      </c>
      <c r="J866" s="1">
        <v>1.9777900000000001E-3</v>
      </c>
      <c r="K866" s="1">
        <v>1.00715E-4</v>
      </c>
      <c r="L866" s="1">
        <v>6.1565199999999998E-5</v>
      </c>
    </row>
    <row r="867" spans="3:12" x14ac:dyDescent="0.25">
      <c r="C867" s="1">
        <v>0.86299999999999999</v>
      </c>
      <c r="D867" s="1">
        <v>3.6741899999999999E-3</v>
      </c>
      <c r="E867" s="1">
        <v>7.92712E-2</v>
      </c>
      <c r="F867" s="1">
        <v>1.5481900000000001E-3</v>
      </c>
      <c r="G867" s="1">
        <v>2.85533E-2</v>
      </c>
      <c r="H867" s="1">
        <v>7.7474900000000003E-4</v>
      </c>
      <c r="I867" s="1">
        <v>4.5340700000000003E-3</v>
      </c>
      <c r="J867" s="1">
        <v>1.9805199999999999E-3</v>
      </c>
      <c r="K867" s="1">
        <v>1.00727E-4</v>
      </c>
      <c r="L867" s="1">
        <v>6.1125399999999996E-5</v>
      </c>
    </row>
    <row r="868" spans="3:12" x14ac:dyDescent="0.25">
      <c r="C868" s="1">
        <v>0.86399999999999999</v>
      </c>
      <c r="D868" s="1">
        <v>3.6619600000000001E-3</v>
      </c>
      <c r="E868" s="1">
        <v>7.9317700000000005E-2</v>
      </c>
      <c r="F868" s="1">
        <v>1.5516099999999999E-3</v>
      </c>
      <c r="G868" s="1">
        <v>2.8589300000000002E-2</v>
      </c>
      <c r="H868" s="1">
        <v>7.7647000000000002E-4</v>
      </c>
      <c r="I868" s="1">
        <v>4.522E-3</v>
      </c>
      <c r="J868" s="1">
        <v>1.9845900000000001E-3</v>
      </c>
      <c r="K868" s="1">
        <v>1.00447E-4</v>
      </c>
      <c r="L868" s="1">
        <v>6.0684699999999999E-5</v>
      </c>
    </row>
    <row r="869" spans="3:12" x14ac:dyDescent="0.25">
      <c r="C869" s="1">
        <v>0.86499999999999999</v>
      </c>
      <c r="D869" s="1">
        <v>3.65169E-3</v>
      </c>
      <c r="E869" s="1">
        <v>7.9316300000000006E-2</v>
      </c>
      <c r="F869" s="1">
        <v>1.5539900000000001E-3</v>
      </c>
      <c r="G869" s="1">
        <v>2.8607199999999999E-2</v>
      </c>
      <c r="H869" s="1">
        <v>7.7767299999999999E-4</v>
      </c>
      <c r="I869" s="1">
        <v>4.5092700000000001E-3</v>
      </c>
      <c r="J869" s="1">
        <v>1.9873299999999998E-3</v>
      </c>
      <c r="K869" s="1">
        <v>1.0046E-4</v>
      </c>
      <c r="L869" s="1">
        <v>6.0244999999999997E-5</v>
      </c>
    </row>
    <row r="870" spans="3:12" x14ac:dyDescent="0.25">
      <c r="C870" s="1">
        <v>0.86599999999999999</v>
      </c>
      <c r="D870" s="1">
        <v>3.6395400000000001E-3</v>
      </c>
      <c r="E870" s="1">
        <v>7.93624E-2</v>
      </c>
      <c r="F870" s="1">
        <v>1.5574199999999999E-3</v>
      </c>
      <c r="G870" s="1">
        <v>2.8643200000000001E-2</v>
      </c>
      <c r="H870" s="1">
        <v>7.7940300000000002E-4</v>
      </c>
      <c r="I870" s="1">
        <v>4.4972500000000004E-3</v>
      </c>
      <c r="J870" s="1">
        <v>1.9914099999999999E-3</v>
      </c>
      <c r="K870" s="1">
        <v>1.00181E-4</v>
      </c>
      <c r="L870" s="1">
        <v>5.9805900000000003E-5</v>
      </c>
    </row>
    <row r="871" spans="3:12" x14ac:dyDescent="0.25">
      <c r="C871" s="1">
        <v>0.86699999999999999</v>
      </c>
      <c r="D871" s="1">
        <v>3.6293499999999999E-3</v>
      </c>
      <c r="E871" s="1">
        <v>7.9360799999999995E-2</v>
      </c>
      <c r="F871" s="1">
        <v>1.55982E-3</v>
      </c>
      <c r="G871" s="1">
        <v>2.8661200000000001E-2</v>
      </c>
      <c r="H871" s="1">
        <v>7.80614E-4</v>
      </c>
      <c r="I871" s="1">
        <v>4.4845900000000001E-3</v>
      </c>
      <c r="J871" s="1">
        <v>1.9941799999999999E-3</v>
      </c>
      <c r="K871" s="1">
        <v>1.0019200000000001E-4</v>
      </c>
      <c r="L871" s="1">
        <v>5.9367599999999997E-5</v>
      </c>
    </row>
    <row r="872" spans="3:12" x14ac:dyDescent="0.25">
      <c r="C872" s="1">
        <v>0.86799999999999999</v>
      </c>
      <c r="D872" s="1">
        <v>3.6172700000000001E-3</v>
      </c>
      <c r="E872" s="1">
        <v>7.9406500000000005E-2</v>
      </c>
      <c r="F872" s="1">
        <v>1.5632700000000001E-3</v>
      </c>
      <c r="G872" s="1">
        <v>2.8697199999999999E-2</v>
      </c>
      <c r="H872" s="1">
        <v>7.8235200000000005E-4</v>
      </c>
      <c r="I872" s="1">
        <v>4.4726100000000001E-3</v>
      </c>
      <c r="J872" s="1">
        <v>1.9982699999999999E-3</v>
      </c>
      <c r="K872" s="1">
        <v>9.99145E-5</v>
      </c>
      <c r="L872" s="1">
        <v>5.8930300000000001E-5</v>
      </c>
    </row>
    <row r="873" spans="3:12" x14ac:dyDescent="0.25">
      <c r="C873" s="1">
        <v>0.86899999999999999</v>
      </c>
      <c r="D873" s="1">
        <v>3.6071499999999999E-3</v>
      </c>
      <c r="E873" s="1">
        <v>7.9404699999999995E-2</v>
      </c>
      <c r="F873" s="1">
        <v>1.56569E-3</v>
      </c>
      <c r="G873" s="1">
        <v>2.87151E-2</v>
      </c>
      <c r="H873" s="1">
        <v>7.8357199999999996E-4</v>
      </c>
      <c r="I873" s="1">
        <v>4.4600100000000004E-3</v>
      </c>
      <c r="J873" s="1">
        <v>2.0010599999999998E-3</v>
      </c>
      <c r="K873" s="1">
        <v>9.9925800000000005E-5</v>
      </c>
      <c r="L873" s="1">
        <v>5.8493399999999998E-5</v>
      </c>
    </row>
    <row r="874" spans="3:12" x14ac:dyDescent="0.25">
      <c r="C874" s="1">
        <v>0.87</v>
      </c>
      <c r="D874" s="1">
        <v>3.5951500000000001E-3</v>
      </c>
      <c r="E874" s="1">
        <v>7.9450099999999996E-2</v>
      </c>
      <c r="F874" s="1">
        <v>1.56916E-3</v>
      </c>
      <c r="G874" s="1">
        <v>2.8751100000000002E-2</v>
      </c>
      <c r="H874" s="1">
        <v>7.8532000000000005E-4</v>
      </c>
      <c r="I874" s="1">
        <v>4.4480800000000001E-3</v>
      </c>
      <c r="J874" s="1">
        <v>2.0051700000000001E-3</v>
      </c>
      <c r="K874" s="1">
        <v>9.9648900000000001E-5</v>
      </c>
      <c r="L874" s="1">
        <v>5.8057099999999997E-5</v>
      </c>
    </row>
    <row r="875" spans="3:12" x14ac:dyDescent="0.25">
      <c r="C875" s="1">
        <v>0.871</v>
      </c>
      <c r="D875" s="1">
        <v>3.5851099999999999E-3</v>
      </c>
      <c r="E875" s="1">
        <v>7.9448000000000005E-2</v>
      </c>
      <c r="F875" s="1">
        <v>1.5715900000000001E-3</v>
      </c>
      <c r="G875" s="1">
        <v>2.8769099999999999E-2</v>
      </c>
      <c r="H875" s="1">
        <v>7.8654699999999996E-4</v>
      </c>
      <c r="I875" s="1">
        <v>4.4355499999999999E-3</v>
      </c>
      <c r="J875" s="1">
        <v>2.00797E-3</v>
      </c>
      <c r="K875" s="1">
        <v>9.9659800000000004E-5</v>
      </c>
      <c r="L875" s="1">
        <v>5.7621200000000003E-5</v>
      </c>
    </row>
    <row r="876" spans="3:12" x14ac:dyDescent="0.25">
      <c r="C876" s="1">
        <v>0.872</v>
      </c>
      <c r="D876" s="1">
        <v>3.57318E-3</v>
      </c>
      <c r="E876" s="1">
        <v>7.9492999999999994E-2</v>
      </c>
      <c r="F876" s="1">
        <v>1.57507E-3</v>
      </c>
      <c r="G876" s="1">
        <v>2.88051E-2</v>
      </c>
      <c r="H876" s="1">
        <v>7.8830399999999998E-4</v>
      </c>
      <c r="I876" s="1">
        <v>4.4236700000000002E-3</v>
      </c>
      <c r="J876" s="1">
        <v>2.0121100000000001E-3</v>
      </c>
      <c r="K876" s="1">
        <v>9.9383900000000002E-5</v>
      </c>
      <c r="L876" s="1">
        <v>5.7185799999999997E-5</v>
      </c>
    </row>
    <row r="877" spans="3:12" x14ac:dyDescent="0.25">
      <c r="C877" s="1">
        <v>0.873</v>
      </c>
      <c r="D877" s="1">
        <v>3.5632099999999998E-3</v>
      </c>
      <c r="E877" s="1">
        <v>7.9490599999999995E-2</v>
      </c>
      <c r="F877" s="1">
        <v>1.57752E-3</v>
      </c>
      <c r="G877" s="1">
        <v>2.8823100000000001E-2</v>
      </c>
      <c r="H877" s="1">
        <v>7.8954100000000005E-4</v>
      </c>
      <c r="I877" s="1">
        <v>4.4111999999999997E-3</v>
      </c>
      <c r="J877" s="1">
        <v>2.0149199999999999E-3</v>
      </c>
      <c r="K877" s="1">
        <v>9.9394400000000005E-5</v>
      </c>
      <c r="L877" s="1">
        <v>5.6750899999999999E-5</v>
      </c>
    </row>
    <row r="878" spans="3:12" x14ac:dyDescent="0.25">
      <c r="C878" s="1">
        <v>0.874</v>
      </c>
      <c r="D878" s="1">
        <v>3.55135E-3</v>
      </c>
      <c r="E878" s="1">
        <v>7.9535300000000003E-2</v>
      </c>
      <c r="F878" s="1">
        <v>1.58102E-3</v>
      </c>
      <c r="G878" s="1">
        <v>2.8859200000000002E-2</v>
      </c>
      <c r="H878" s="1">
        <v>7.9130699999999999E-4</v>
      </c>
      <c r="I878" s="1">
        <v>4.3993599999999997E-3</v>
      </c>
      <c r="J878" s="1">
        <v>2.01907E-3</v>
      </c>
      <c r="K878" s="1">
        <v>9.9119399999999998E-5</v>
      </c>
      <c r="L878" s="1">
        <v>5.6316600000000002E-5</v>
      </c>
    </row>
    <row r="879" spans="3:12" x14ac:dyDescent="0.25">
      <c r="C879" s="1">
        <v>0.875</v>
      </c>
      <c r="D879" s="1">
        <v>3.5414600000000002E-3</v>
      </c>
      <c r="E879" s="1">
        <v>7.9532699999999998E-2</v>
      </c>
      <c r="F879" s="1">
        <v>1.5834899999999999E-3</v>
      </c>
      <c r="G879" s="1">
        <v>2.8877199999999999E-2</v>
      </c>
      <c r="H879" s="1">
        <v>7.9255199999999997E-4</v>
      </c>
      <c r="I879" s="1">
        <v>4.3869599999999996E-3</v>
      </c>
      <c r="J879" s="1">
        <v>2.02191E-3</v>
      </c>
      <c r="K879" s="1">
        <v>9.91295E-5</v>
      </c>
      <c r="L879" s="1">
        <v>5.5882699999999999E-5</v>
      </c>
    </row>
    <row r="880" spans="3:12" x14ac:dyDescent="0.25">
      <c r="C880" s="1">
        <v>0.876</v>
      </c>
      <c r="D880" s="1">
        <v>3.5296699999999999E-3</v>
      </c>
      <c r="E880" s="1">
        <v>7.9576900000000006E-2</v>
      </c>
      <c r="F880" s="1">
        <v>1.58701E-3</v>
      </c>
      <c r="G880" s="1">
        <v>2.8913299999999999E-2</v>
      </c>
      <c r="H880" s="1">
        <v>7.9432700000000005E-4</v>
      </c>
      <c r="I880" s="1">
        <v>4.3751700000000003E-3</v>
      </c>
      <c r="J880" s="1">
        <v>2.02608E-3</v>
      </c>
      <c r="K880" s="1">
        <v>9.8855499999999996E-5</v>
      </c>
      <c r="L880" s="1">
        <v>5.5449399999999998E-5</v>
      </c>
    </row>
    <row r="881" spans="3:12" x14ac:dyDescent="0.25">
      <c r="C881" s="1">
        <v>0.877</v>
      </c>
      <c r="D881" s="1">
        <v>3.5198500000000001E-3</v>
      </c>
      <c r="E881" s="1">
        <v>7.9574099999999995E-2</v>
      </c>
      <c r="F881" s="1">
        <v>1.58949E-3</v>
      </c>
      <c r="G881" s="1">
        <v>2.89313E-2</v>
      </c>
      <c r="H881" s="1">
        <v>7.9558000000000005E-4</v>
      </c>
      <c r="I881" s="1">
        <v>4.3628199999999999E-3</v>
      </c>
      <c r="J881" s="1">
        <v>2.02893E-3</v>
      </c>
      <c r="K881" s="1">
        <v>9.8865199999999997E-5</v>
      </c>
      <c r="L881" s="1">
        <v>5.5016599999999998E-5</v>
      </c>
    </row>
    <row r="882" spans="3:12" x14ac:dyDescent="0.25">
      <c r="C882" s="1">
        <v>0.878</v>
      </c>
      <c r="D882" s="1">
        <v>3.5081299999999999E-3</v>
      </c>
      <c r="E882" s="1">
        <v>7.9617999999999994E-2</v>
      </c>
      <c r="F882" s="1">
        <v>1.5930300000000001E-3</v>
      </c>
      <c r="G882" s="1">
        <v>2.8967400000000001E-2</v>
      </c>
      <c r="H882" s="1">
        <v>7.9736499999999997E-4</v>
      </c>
      <c r="I882" s="1">
        <v>4.3510800000000002E-3</v>
      </c>
      <c r="J882" s="1">
        <v>2.0331199999999998E-3</v>
      </c>
      <c r="K882" s="1">
        <v>9.8592100000000001E-5</v>
      </c>
      <c r="L882" s="1">
        <v>5.4584299999999998E-5</v>
      </c>
    </row>
    <row r="883" spans="3:12" x14ac:dyDescent="0.25">
      <c r="C883" s="1">
        <v>0.879</v>
      </c>
      <c r="D883" s="1">
        <v>3.4983800000000002E-3</v>
      </c>
      <c r="E883" s="1">
        <v>7.9614900000000002E-2</v>
      </c>
      <c r="F883" s="1">
        <v>1.59553E-3</v>
      </c>
      <c r="G883" s="1">
        <v>2.8985400000000001E-2</v>
      </c>
      <c r="H883" s="1">
        <v>7.98627E-4</v>
      </c>
      <c r="I883" s="1">
        <v>4.3388000000000003E-3</v>
      </c>
      <c r="J883" s="1">
        <v>2.0359900000000001E-3</v>
      </c>
      <c r="K883" s="1">
        <v>9.8601400000000001E-5</v>
      </c>
      <c r="L883" s="1">
        <v>5.4152600000000001E-5</v>
      </c>
    </row>
    <row r="884" spans="3:12" x14ac:dyDescent="0.25">
      <c r="C884" s="1">
        <v>0.88</v>
      </c>
      <c r="D884" s="1">
        <v>3.4867399999999999E-3</v>
      </c>
      <c r="E884" s="1">
        <v>7.9658400000000004E-2</v>
      </c>
      <c r="F884" s="1">
        <v>1.5990900000000001E-3</v>
      </c>
      <c r="G884" s="1">
        <v>2.9021499999999999E-2</v>
      </c>
      <c r="H884" s="1">
        <v>8.0042100000000005E-4</v>
      </c>
      <c r="I884" s="1">
        <v>4.3271100000000003E-3</v>
      </c>
      <c r="J884" s="1">
        <v>2.0401899999999999E-3</v>
      </c>
      <c r="K884" s="1">
        <v>9.8329299999999994E-5</v>
      </c>
      <c r="L884" s="1">
        <v>5.3721499999999997E-5</v>
      </c>
    </row>
    <row r="885" spans="3:12" x14ac:dyDescent="0.25">
      <c r="C885" s="1">
        <v>0.88100000000000001</v>
      </c>
      <c r="D885" s="1">
        <v>3.4770600000000001E-3</v>
      </c>
      <c r="E885" s="1">
        <v>7.9655100000000006E-2</v>
      </c>
      <c r="F885" s="1">
        <v>1.6015999999999999E-3</v>
      </c>
      <c r="G885" s="1">
        <v>2.9039599999999999E-2</v>
      </c>
      <c r="H885" s="1">
        <v>8.0169200000000001E-4</v>
      </c>
      <c r="I885" s="1">
        <v>4.31489E-3</v>
      </c>
      <c r="J885" s="1">
        <v>2.0430800000000001E-3</v>
      </c>
      <c r="K885" s="1">
        <v>9.8338200000000007E-5</v>
      </c>
      <c r="L885" s="1">
        <v>5.3291000000000002E-5</v>
      </c>
    </row>
    <row r="886" spans="3:12" x14ac:dyDescent="0.25">
      <c r="C886" s="1">
        <v>0.88200000000000001</v>
      </c>
      <c r="D886" s="1">
        <v>3.4654799999999999E-3</v>
      </c>
      <c r="E886" s="1">
        <v>7.9698199999999997E-2</v>
      </c>
      <c r="F886" s="1">
        <v>1.6051800000000001E-3</v>
      </c>
      <c r="G886" s="1">
        <v>2.9075699999999999E-2</v>
      </c>
      <c r="H886" s="1">
        <v>8.0349600000000001E-4</v>
      </c>
      <c r="I886" s="1">
        <v>4.3032399999999998E-3</v>
      </c>
      <c r="J886" s="1">
        <v>2.0473100000000001E-3</v>
      </c>
      <c r="K886" s="1">
        <v>9.8066999999999995E-5</v>
      </c>
      <c r="L886" s="1">
        <v>5.2861000000000001E-5</v>
      </c>
    </row>
    <row r="887" spans="3:12" x14ac:dyDescent="0.25">
      <c r="C887" s="1">
        <v>0.88300000000000001</v>
      </c>
      <c r="D887" s="1">
        <v>3.4558800000000001E-3</v>
      </c>
      <c r="E887" s="1">
        <v>7.9694600000000004E-2</v>
      </c>
      <c r="F887" s="1">
        <v>1.60771E-3</v>
      </c>
      <c r="G887" s="1">
        <v>2.90938E-2</v>
      </c>
      <c r="H887" s="1">
        <v>8.0477499999999998E-4</v>
      </c>
      <c r="I887" s="1">
        <v>4.2910800000000001E-3</v>
      </c>
      <c r="J887" s="1">
        <v>2.0502099999999998E-3</v>
      </c>
      <c r="K887" s="1">
        <v>9.80754E-5</v>
      </c>
      <c r="L887" s="1">
        <v>5.2431700000000001E-5</v>
      </c>
    </row>
    <row r="888" spans="3:12" x14ac:dyDescent="0.25">
      <c r="C888" s="1">
        <v>0.88400000000000001</v>
      </c>
      <c r="D888" s="1">
        <v>3.44437E-3</v>
      </c>
      <c r="E888" s="1">
        <v>7.97374E-2</v>
      </c>
      <c r="F888" s="1">
        <v>1.6113099999999999E-3</v>
      </c>
      <c r="G888" s="1">
        <v>2.91299E-2</v>
      </c>
      <c r="H888" s="1">
        <v>8.0658900000000003E-4</v>
      </c>
      <c r="I888" s="1">
        <v>4.2794799999999996E-3</v>
      </c>
      <c r="J888" s="1">
        <v>2.0544600000000001E-3</v>
      </c>
      <c r="K888" s="1">
        <v>9.7805200000000003E-5</v>
      </c>
      <c r="L888" s="1">
        <v>5.2003000000000003E-5</v>
      </c>
    </row>
    <row r="889" spans="3:12" x14ac:dyDescent="0.25">
      <c r="C889" s="1">
        <v>0.88500000000000001</v>
      </c>
      <c r="D889" s="1">
        <v>3.4348299999999998E-3</v>
      </c>
      <c r="E889" s="1">
        <v>7.9733600000000002E-2</v>
      </c>
      <c r="F889" s="1">
        <v>1.6138599999999999E-3</v>
      </c>
      <c r="G889" s="1">
        <v>2.9148E-2</v>
      </c>
      <c r="H889" s="1">
        <v>8.0787700000000003E-4</v>
      </c>
      <c r="I889" s="1">
        <v>4.2673800000000003E-3</v>
      </c>
      <c r="J889" s="1">
        <v>2.0573800000000001E-3</v>
      </c>
      <c r="K889" s="1">
        <v>9.7813199999999994E-5</v>
      </c>
      <c r="L889" s="1">
        <v>5.15749E-5</v>
      </c>
    </row>
    <row r="890" spans="3:12" x14ac:dyDescent="0.25">
      <c r="C890" s="1">
        <v>0.88600000000000001</v>
      </c>
      <c r="D890" s="1">
        <v>3.4234000000000001E-3</v>
      </c>
      <c r="E890" s="1">
        <v>7.9775899999999997E-2</v>
      </c>
      <c r="F890" s="1">
        <v>1.6174799999999999E-3</v>
      </c>
      <c r="G890" s="1">
        <v>2.9184100000000001E-2</v>
      </c>
      <c r="H890" s="1">
        <v>8.097E-4</v>
      </c>
      <c r="I890" s="1">
        <v>4.2558300000000004E-3</v>
      </c>
      <c r="J890" s="1">
        <v>2.06164E-3</v>
      </c>
      <c r="K890" s="1">
        <v>9.7543900000000006E-5</v>
      </c>
      <c r="L890" s="1">
        <v>5.1147499999999998E-5</v>
      </c>
    </row>
    <row r="891" spans="3:12" x14ac:dyDescent="0.25">
      <c r="C891" s="1">
        <v>0.88700000000000001</v>
      </c>
      <c r="D891" s="1">
        <v>3.4139299999999999E-3</v>
      </c>
      <c r="E891" s="1">
        <v>7.9771800000000004E-2</v>
      </c>
      <c r="F891" s="1">
        <v>1.6200400000000001E-3</v>
      </c>
      <c r="G891" s="1">
        <v>2.9202200000000001E-2</v>
      </c>
      <c r="H891" s="1">
        <v>8.1099700000000004E-4</v>
      </c>
      <c r="I891" s="1">
        <v>4.2437899999999999E-3</v>
      </c>
      <c r="J891" s="1">
        <v>2.0645799999999999E-3</v>
      </c>
      <c r="K891" s="1">
        <v>9.7551499999999996E-5</v>
      </c>
      <c r="L891" s="1">
        <v>5.0720699999999997E-5</v>
      </c>
    </row>
    <row r="892" spans="3:12" x14ac:dyDescent="0.25">
      <c r="C892" s="1">
        <v>0.88800000000000001</v>
      </c>
      <c r="D892" s="1">
        <v>3.4025599999999998E-3</v>
      </c>
      <c r="E892" s="1">
        <v>7.9813800000000004E-2</v>
      </c>
      <c r="F892" s="1">
        <v>1.62368E-3</v>
      </c>
      <c r="G892" s="1">
        <v>2.9238299999999998E-2</v>
      </c>
      <c r="H892" s="1">
        <v>8.1282999999999995E-4</v>
      </c>
      <c r="I892" s="1">
        <v>4.2322899999999997E-3</v>
      </c>
      <c r="J892" s="1">
        <v>2.06887E-3</v>
      </c>
      <c r="K892" s="1">
        <v>9.7283100000000004E-5</v>
      </c>
      <c r="L892" s="1">
        <v>5.0294699999999998E-5</v>
      </c>
    </row>
    <row r="893" spans="3:12" x14ac:dyDescent="0.25">
      <c r="C893" s="1">
        <v>0.88900000000000001</v>
      </c>
      <c r="D893" s="1">
        <v>3.39318E-3</v>
      </c>
      <c r="E893" s="1">
        <v>7.9809500000000005E-2</v>
      </c>
      <c r="F893" s="1">
        <v>1.62626E-3</v>
      </c>
      <c r="G893" s="1">
        <v>2.9256500000000001E-2</v>
      </c>
      <c r="H893" s="1">
        <v>8.1413600000000003E-4</v>
      </c>
      <c r="I893" s="1">
        <v>4.2203199999999996E-3</v>
      </c>
      <c r="J893" s="1">
        <v>2.0718199999999998E-3</v>
      </c>
      <c r="K893" s="1">
        <v>9.7291400000000002E-5</v>
      </c>
      <c r="L893" s="1">
        <v>4.98693E-5</v>
      </c>
    </row>
    <row r="894" spans="3:12" x14ac:dyDescent="0.25">
      <c r="C894" s="1">
        <v>0.89</v>
      </c>
      <c r="D894" s="1">
        <v>3.3819100000000001E-3</v>
      </c>
      <c r="E894" s="1">
        <v>7.9851000000000005E-2</v>
      </c>
      <c r="F894" s="1">
        <v>1.62991E-3</v>
      </c>
      <c r="G894" s="1">
        <v>2.9292599999999999E-2</v>
      </c>
      <c r="H894" s="1">
        <v>8.1597699999999996E-4</v>
      </c>
      <c r="I894" s="1">
        <v>4.2088799999999999E-3</v>
      </c>
      <c r="J894" s="1">
        <v>2.0761299999999998E-3</v>
      </c>
      <c r="K894" s="1">
        <v>9.7025400000000001E-5</v>
      </c>
      <c r="L894" s="1">
        <v>4.9444599999999998E-5</v>
      </c>
    </row>
    <row r="895" spans="3:12" x14ac:dyDescent="0.25">
      <c r="C895" s="1">
        <v>0.89100000000000001</v>
      </c>
      <c r="D895" s="1">
        <v>3.3726199999999998E-3</v>
      </c>
      <c r="E895" s="1">
        <v>7.9846399999999998E-2</v>
      </c>
      <c r="F895" s="1">
        <v>1.63251E-3</v>
      </c>
      <c r="G895" s="1">
        <v>2.9310800000000001E-2</v>
      </c>
      <c r="H895" s="1">
        <v>8.1729100000000005E-4</v>
      </c>
      <c r="I895" s="1">
        <v>4.1969900000000003E-3</v>
      </c>
      <c r="J895" s="1">
        <v>2.0791E-3</v>
      </c>
      <c r="K895" s="1">
        <v>9.7033800000000006E-5</v>
      </c>
      <c r="L895" s="1">
        <v>4.9020700000000003E-5</v>
      </c>
    </row>
    <row r="896" spans="3:12" x14ac:dyDescent="0.25">
      <c r="C896" s="1">
        <v>0.89200000000000002</v>
      </c>
      <c r="D896" s="1">
        <v>3.3614299999999999E-3</v>
      </c>
      <c r="E896" s="1">
        <v>7.98875E-2</v>
      </c>
      <c r="F896" s="1">
        <v>1.6361800000000001E-3</v>
      </c>
      <c r="G896" s="1">
        <v>2.9346799999999999E-2</v>
      </c>
      <c r="H896" s="1">
        <v>8.1914100000000001E-4</v>
      </c>
      <c r="I896" s="1">
        <v>4.1856000000000003E-3</v>
      </c>
      <c r="J896" s="1">
        <v>2.0834199999999999E-3</v>
      </c>
      <c r="K896" s="1">
        <v>9.6769100000000002E-5</v>
      </c>
      <c r="L896" s="1">
        <v>4.8597400000000003E-5</v>
      </c>
    </row>
    <row r="897" spans="3:12" x14ac:dyDescent="0.25">
      <c r="C897" s="1">
        <v>0.89300000000000002</v>
      </c>
      <c r="D897" s="1">
        <v>3.35221E-3</v>
      </c>
      <c r="E897" s="1">
        <v>7.9882599999999998E-2</v>
      </c>
      <c r="F897" s="1">
        <v>1.6387999999999999E-3</v>
      </c>
      <c r="G897" s="1">
        <v>2.9364999999999999E-2</v>
      </c>
      <c r="H897" s="1">
        <v>8.2046400000000002E-4</v>
      </c>
      <c r="I897" s="1">
        <v>4.1737800000000002E-3</v>
      </c>
      <c r="J897" s="1">
        <v>2.0864099999999999E-3</v>
      </c>
      <c r="K897" s="1">
        <v>9.6777399999999999E-5</v>
      </c>
      <c r="L897" s="1">
        <v>4.8174899999999998E-5</v>
      </c>
    </row>
    <row r="898" spans="3:12" x14ac:dyDescent="0.25">
      <c r="C898" s="1">
        <v>0.89400000000000002</v>
      </c>
      <c r="D898" s="1">
        <v>3.3410900000000001E-3</v>
      </c>
      <c r="E898" s="1">
        <v>7.9923400000000006E-2</v>
      </c>
      <c r="F898" s="1">
        <v>1.64248E-3</v>
      </c>
      <c r="G898" s="1">
        <v>2.9401099999999999E-2</v>
      </c>
      <c r="H898" s="1">
        <v>8.2232300000000002E-4</v>
      </c>
      <c r="I898" s="1">
        <v>4.1624399999999999E-3</v>
      </c>
      <c r="J898" s="1">
        <v>2.0907399999999998E-3</v>
      </c>
      <c r="K898" s="1">
        <v>9.6513800000000004E-5</v>
      </c>
      <c r="L898" s="1">
        <v>4.7753200000000002E-5</v>
      </c>
    </row>
    <row r="899" spans="3:12" x14ac:dyDescent="0.25">
      <c r="C899" s="1">
        <v>0.89500000000000002</v>
      </c>
      <c r="D899" s="1">
        <v>3.3319500000000002E-3</v>
      </c>
      <c r="E899" s="1">
        <v>7.9918199999999995E-2</v>
      </c>
      <c r="F899" s="1">
        <v>1.6451199999999999E-3</v>
      </c>
      <c r="G899" s="1">
        <v>2.9419299999999999E-2</v>
      </c>
      <c r="H899" s="1">
        <v>8.2365499999999996E-4</v>
      </c>
      <c r="I899" s="1">
        <v>4.1506800000000003E-3</v>
      </c>
      <c r="J899" s="1">
        <v>2.0937500000000001E-3</v>
      </c>
      <c r="K899" s="1">
        <v>9.6521799999999995E-5</v>
      </c>
      <c r="L899" s="1">
        <v>4.7332300000000001E-5</v>
      </c>
    </row>
    <row r="900" spans="3:12" x14ac:dyDescent="0.25">
      <c r="C900" s="1">
        <v>0.89600000000000002</v>
      </c>
      <c r="D900" s="1">
        <v>3.3208999999999999E-3</v>
      </c>
      <c r="E900" s="1">
        <v>7.9958500000000002E-2</v>
      </c>
      <c r="F900" s="1">
        <v>1.6488200000000001E-3</v>
      </c>
      <c r="G900" s="1">
        <v>2.94553E-2</v>
      </c>
      <c r="H900" s="1">
        <v>8.2552400000000001E-4</v>
      </c>
      <c r="I900" s="1">
        <v>4.1393999999999997E-3</v>
      </c>
      <c r="J900" s="1">
        <v>2.0981099999999998E-3</v>
      </c>
      <c r="K900" s="1">
        <v>9.6259400000000002E-5</v>
      </c>
      <c r="L900" s="1">
        <v>4.6912200000000001E-5</v>
      </c>
    </row>
    <row r="901" spans="3:12" x14ac:dyDescent="0.25">
      <c r="C901" s="1">
        <v>0.89700000000000002</v>
      </c>
      <c r="D901" s="1">
        <v>3.31183E-3</v>
      </c>
      <c r="E901" s="1">
        <v>7.9953099999999999E-2</v>
      </c>
      <c r="F901" s="1">
        <v>1.6514699999999999E-3</v>
      </c>
      <c r="G901" s="1">
        <v>2.94735E-2</v>
      </c>
      <c r="H901" s="1">
        <v>8.2686399999999996E-4</v>
      </c>
      <c r="I901" s="1">
        <v>4.1276999999999998E-3</v>
      </c>
      <c r="J901" s="1">
        <v>2.1011300000000001E-3</v>
      </c>
      <c r="K901" s="1">
        <v>9.6267099999999999E-5</v>
      </c>
      <c r="L901" s="1">
        <v>4.6496299999999997E-5</v>
      </c>
    </row>
    <row r="902" spans="3:12" x14ac:dyDescent="0.25">
      <c r="C902" s="1">
        <v>0.89800000000000002</v>
      </c>
      <c r="D902" s="1">
        <v>3.3008600000000001E-3</v>
      </c>
      <c r="E902" s="1">
        <v>7.9992999999999995E-2</v>
      </c>
      <c r="F902" s="1">
        <v>1.6551999999999999E-3</v>
      </c>
      <c r="G902" s="1">
        <v>2.95096E-2</v>
      </c>
      <c r="H902" s="1">
        <v>8.2874299999999995E-4</v>
      </c>
      <c r="I902" s="1">
        <v>4.1164799999999996E-3</v>
      </c>
      <c r="J902" s="1">
        <v>2.1055100000000001E-3</v>
      </c>
      <c r="K902" s="1">
        <v>9.6005600000000001E-5</v>
      </c>
      <c r="L902" s="1">
        <v>4.6091299999999997E-5</v>
      </c>
    </row>
    <row r="903" spans="3:12" x14ac:dyDescent="0.25">
      <c r="C903" s="1">
        <v>0.89900000000000002</v>
      </c>
      <c r="D903" s="1">
        <v>3.2918499999999998E-3</v>
      </c>
      <c r="E903" s="1">
        <v>7.9987299999999997E-2</v>
      </c>
      <c r="F903" s="1">
        <v>1.6578700000000001E-3</v>
      </c>
      <c r="G903" s="1">
        <v>2.95278E-2</v>
      </c>
      <c r="H903" s="1">
        <v>8.3009200000000005E-4</v>
      </c>
      <c r="I903" s="1">
        <v>4.1048400000000002E-3</v>
      </c>
      <c r="J903" s="1">
        <v>2.1085499999999998E-3</v>
      </c>
      <c r="K903" s="1">
        <v>9.6013099999999997E-5</v>
      </c>
      <c r="L903" s="1">
        <v>4.5685700000000002E-5</v>
      </c>
    </row>
    <row r="904" spans="3:12" x14ac:dyDescent="0.25">
      <c r="C904" s="1">
        <v>0.9</v>
      </c>
      <c r="D904" s="1">
        <v>3.2809499999999999E-3</v>
      </c>
      <c r="E904" s="1">
        <v>8.0026799999999995E-2</v>
      </c>
      <c r="F904" s="1">
        <v>1.66161E-3</v>
      </c>
      <c r="G904" s="1">
        <v>2.9563900000000001E-2</v>
      </c>
      <c r="H904" s="1">
        <v>8.3198099999999997E-4</v>
      </c>
      <c r="I904" s="1">
        <v>4.0936599999999998E-3</v>
      </c>
      <c r="J904" s="1">
        <v>2.1129399999999998E-3</v>
      </c>
      <c r="K904" s="1">
        <v>9.5752600000000002E-5</v>
      </c>
      <c r="L904" s="1">
        <v>4.5281300000000003E-5</v>
      </c>
    </row>
    <row r="905" spans="3:12" x14ac:dyDescent="0.25">
      <c r="C905" s="1">
        <v>0.90100000000000002</v>
      </c>
      <c r="D905" s="1">
        <v>3.27202E-3</v>
      </c>
      <c r="E905" s="1">
        <v>8.0020800000000003E-2</v>
      </c>
      <c r="F905" s="1">
        <v>1.6643000000000001E-3</v>
      </c>
      <c r="G905" s="1">
        <v>2.95821E-2</v>
      </c>
      <c r="H905" s="1">
        <v>8.33339E-4</v>
      </c>
      <c r="I905" s="1">
        <v>4.08209E-3</v>
      </c>
      <c r="J905" s="1">
        <v>2.1159999999999998E-3</v>
      </c>
      <c r="K905" s="1">
        <v>9.5759800000000004E-5</v>
      </c>
      <c r="L905" s="1">
        <v>4.4877699999999999E-5</v>
      </c>
    </row>
    <row r="906" spans="3:12" x14ac:dyDescent="0.25">
      <c r="C906" s="1">
        <v>0.90200000000000002</v>
      </c>
      <c r="D906" s="1">
        <v>3.2611799999999998E-3</v>
      </c>
      <c r="E906" s="1">
        <v>8.0060000000000006E-2</v>
      </c>
      <c r="F906" s="1">
        <v>1.6680600000000001E-3</v>
      </c>
      <c r="G906" s="1">
        <v>2.9618100000000001E-2</v>
      </c>
      <c r="H906" s="1">
        <v>8.3523799999999997E-4</v>
      </c>
      <c r="I906" s="1">
        <v>4.0709600000000002E-3</v>
      </c>
      <c r="J906" s="1">
        <v>2.12042E-3</v>
      </c>
      <c r="K906" s="1">
        <v>9.5500299999999998E-5</v>
      </c>
      <c r="L906" s="1">
        <v>4.4474800000000003E-5</v>
      </c>
    </row>
    <row r="907" spans="3:12" x14ac:dyDescent="0.25">
      <c r="C907" s="1">
        <v>0.90300000000000002</v>
      </c>
      <c r="D907" s="1">
        <v>3.25232E-3</v>
      </c>
      <c r="E907" s="1">
        <v>8.0053700000000005E-2</v>
      </c>
      <c r="F907" s="1">
        <v>1.6707600000000001E-3</v>
      </c>
      <c r="G907" s="1">
        <v>2.96364E-2</v>
      </c>
      <c r="H907" s="1">
        <v>8.3660500000000003E-4</v>
      </c>
      <c r="I907" s="1">
        <v>4.05945E-3</v>
      </c>
      <c r="J907" s="1">
        <v>2.12349E-3</v>
      </c>
      <c r="K907" s="1">
        <v>9.5507099999999999E-5</v>
      </c>
      <c r="L907" s="1">
        <v>4.4072700000000002E-5</v>
      </c>
    </row>
    <row r="908" spans="3:12" x14ac:dyDescent="0.25">
      <c r="C908" s="1">
        <v>0.90400000000000003</v>
      </c>
      <c r="D908" s="1">
        <v>3.2415500000000002E-3</v>
      </c>
      <c r="E908" s="1">
        <v>8.0092499999999997E-2</v>
      </c>
      <c r="F908" s="1">
        <v>1.6745499999999999E-3</v>
      </c>
      <c r="G908" s="1">
        <v>2.9672400000000002E-2</v>
      </c>
      <c r="H908" s="1">
        <v>8.3851399999999995E-4</v>
      </c>
      <c r="I908" s="1">
        <v>4.0483799999999999E-3</v>
      </c>
      <c r="J908" s="1">
        <v>2.1279300000000001E-3</v>
      </c>
      <c r="K908" s="1">
        <v>9.5248700000000002E-5</v>
      </c>
      <c r="L908" s="1">
        <v>4.3671300000000003E-5</v>
      </c>
    </row>
    <row r="909" spans="3:12" x14ac:dyDescent="0.25">
      <c r="C909" s="1">
        <v>0.90500000000000003</v>
      </c>
      <c r="D909" s="1">
        <v>3.2327499999999999E-3</v>
      </c>
      <c r="E909" s="1">
        <v>8.0085900000000002E-2</v>
      </c>
      <c r="F909" s="1">
        <v>1.67727E-3</v>
      </c>
      <c r="G909" s="1">
        <v>2.96907E-2</v>
      </c>
      <c r="H909" s="1">
        <v>8.3989000000000004E-4</v>
      </c>
      <c r="I909" s="1">
        <v>4.0369300000000002E-3</v>
      </c>
      <c r="J909" s="1">
        <v>2.13102E-3</v>
      </c>
      <c r="K909" s="1">
        <v>9.5255100000000002E-5</v>
      </c>
      <c r="L909" s="1">
        <v>4.3270699999999999E-5</v>
      </c>
    </row>
    <row r="910" spans="3:12" x14ac:dyDescent="0.25">
      <c r="C910" s="1">
        <v>0.90600000000000003</v>
      </c>
      <c r="D910" s="1">
        <v>3.2220500000000002E-3</v>
      </c>
      <c r="E910" s="1">
        <v>8.0124299999999996E-2</v>
      </c>
      <c r="F910" s="1">
        <v>1.68107E-3</v>
      </c>
      <c r="G910" s="1">
        <v>2.9726700000000002E-2</v>
      </c>
      <c r="H910" s="1">
        <v>8.41809E-4</v>
      </c>
      <c r="I910" s="1">
        <v>4.0258999999999998E-3</v>
      </c>
      <c r="J910" s="1">
        <v>2.1354799999999999E-3</v>
      </c>
      <c r="K910" s="1">
        <v>9.49976E-5</v>
      </c>
      <c r="L910" s="1">
        <v>4.2870900000000003E-5</v>
      </c>
    </row>
    <row r="911" spans="3:12" x14ac:dyDescent="0.25">
      <c r="C911" s="1">
        <v>0.90700000000000003</v>
      </c>
      <c r="D911" s="1">
        <v>3.21332E-3</v>
      </c>
      <c r="E911" s="1">
        <v>8.0117400000000005E-2</v>
      </c>
      <c r="F911" s="1">
        <v>1.68381E-3</v>
      </c>
      <c r="G911" s="1">
        <v>2.9745000000000001E-2</v>
      </c>
      <c r="H911" s="1">
        <v>8.4319500000000003E-4</v>
      </c>
      <c r="I911" s="1">
        <v>4.0145199999999997E-3</v>
      </c>
      <c r="J911" s="1">
        <v>2.1385900000000001E-3</v>
      </c>
      <c r="K911" s="1">
        <v>9.5003700000000007E-5</v>
      </c>
      <c r="L911" s="1">
        <v>4.2471800000000002E-5</v>
      </c>
    </row>
    <row r="912" spans="3:12" x14ac:dyDescent="0.25">
      <c r="C912" s="1">
        <v>0.90800000000000003</v>
      </c>
      <c r="D912" s="1">
        <v>3.2026899999999998E-3</v>
      </c>
      <c r="E912" s="1">
        <v>8.0155400000000002E-2</v>
      </c>
      <c r="F912" s="1">
        <v>1.6876300000000001E-3</v>
      </c>
      <c r="G912" s="1">
        <v>2.9780999999999998E-2</v>
      </c>
      <c r="H912" s="1">
        <v>8.4512300000000003E-4</v>
      </c>
      <c r="I912" s="1">
        <v>4.0035399999999999E-3</v>
      </c>
      <c r="J912" s="1">
        <v>2.14307E-3</v>
      </c>
      <c r="K912" s="1">
        <v>9.4747200000000007E-5</v>
      </c>
      <c r="L912" s="1">
        <v>4.2073600000000003E-5</v>
      </c>
    </row>
    <row r="913" spans="3:12" x14ac:dyDescent="0.25">
      <c r="C913" s="1">
        <v>0.90900000000000003</v>
      </c>
      <c r="D913" s="1">
        <v>3.19403E-3</v>
      </c>
      <c r="E913" s="1">
        <v>8.0148300000000006E-2</v>
      </c>
      <c r="F913" s="1">
        <v>1.6903899999999999E-3</v>
      </c>
      <c r="G913" s="1">
        <v>2.9799300000000001E-2</v>
      </c>
      <c r="H913" s="1">
        <v>8.4651799999999999E-4</v>
      </c>
      <c r="I913" s="1">
        <v>3.9922200000000003E-3</v>
      </c>
      <c r="J913" s="1">
        <v>2.1462E-3</v>
      </c>
      <c r="K913" s="1">
        <v>9.4752899999999999E-5</v>
      </c>
      <c r="L913" s="1">
        <v>4.1676099999999999E-5</v>
      </c>
    </row>
    <row r="914" spans="3:12" x14ac:dyDescent="0.25">
      <c r="C914" s="1">
        <v>0.91</v>
      </c>
      <c r="D914" s="1">
        <v>3.1834599999999999E-3</v>
      </c>
      <c r="E914" s="1">
        <v>8.0185800000000002E-2</v>
      </c>
      <c r="F914" s="1">
        <v>1.6942299999999999E-3</v>
      </c>
      <c r="G914" s="1">
        <v>2.9835400000000002E-2</v>
      </c>
      <c r="H914" s="1">
        <v>8.4845700000000005E-4</v>
      </c>
      <c r="I914" s="1">
        <v>3.9812900000000002E-3</v>
      </c>
      <c r="J914" s="1">
        <v>2.1506899999999998E-3</v>
      </c>
      <c r="K914" s="1">
        <v>9.4497299999999994E-5</v>
      </c>
      <c r="L914" s="1">
        <v>4.1279499999999997E-5</v>
      </c>
    </row>
    <row r="915" spans="3:12" x14ac:dyDescent="0.25">
      <c r="C915" s="1">
        <v>0.91100000000000003</v>
      </c>
      <c r="D915" s="1">
        <v>3.1748599999999998E-3</v>
      </c>
      <c r="E915" s="1">
        <v>8.0178399999999997E-2</v>
      </c>
      <c r="F915" s="1">
        <v>1.6970100000000001E-3</v>
      </c>
      <c r="G915" s="1">
        <v>2.98537E-2</v>
      </c>
      <c r="H915" s="1">
        <v>8.4986199999999995E-4</v>
      </c>
      <c r="I915" s="1">
        <v>3.9700300000000003E-3</v>
      </c>
      <c r="J915" s="1">
        <v>2.1538400000000002E-3</v>
      </c>
      <c r="K915" s="1">
        <v>9.4502700000000006E-5</v>
      </c>
      <c r="L915" s="1">
        <v>4.0883700000000003E-5</v>
      </c>
    </row>
    <row r="916" spans="3:12" x14ac:dyDescent="0.25">
      <c r="C916" s="1">
        <v>0.91200000000000003</v>
      </c>
      <c r="D916" s="1">
        <v>3.1643600000000002E-3</v>
      </c>
      <c r="E916" s="1">
        <v>8.0215499999999995E-2</v>
      </c>
      <c r="F916" s="1">
        <v>1.7008699999999999E-3</v>
      </c>
      <c r="G916" s="1">
        <v>2.9889700000000002E-2</v>
      </c>
      <c r="H916" s="1">
        <v>8.5181099999999995E-4</v>
      </c>
      <c r="I916" s="1">
        <v>3.9591499999999998E-3</v>
      </c>
      <c r="J916" s="1">
        <v>2.1583499999999999E-3</v>
      </c>
      <c r="K916" s="1">
        <v>9.4248100000000003E-5</v>
      </c>
      <c r="L916" s="1">
        <v>4.0488799999999998E-5</v>
      </c>
    </row>
    <row r="917" spans="3:12" x14ac:dyDescent="0.25">
      <c r="C917" s="1">
        <v>0.91300000000000003</v>
      </c>
      <c r="D917" s="1">
        <v>3.1558200000000002E-3</v>
      </c>
      <c r="E917" s="1">
        <v>8.0207899999999999E-2</v>
      </c>
      <c r="F917" s="1">
        <v>1.7036600000000001E-3</v>
      </c>
      <c r="G917" s="1">
        <v>2.9908000000000001E-2</v>
      </c>
      <c r="H917" s="1">
        <v>8.5322499999999999E-4</v>
      </c>
      <c r="I917" s="1">
        <v>3.9479500000000004E-3</v>
      </c>
      <c r="J917" s="1">
        <v>2.1615200000000001E-3</v>
      </c>
      <c r="K917" s="1">
        <v>9.4253100000000001E-5</v>
      </c>
      <c r="L917" s="1">
        <v>4.0094700000000001E-5</v>
      </c>
    </row>
    <row r="918" spans="3:12" x14ac:dyDescent="0.25">
      <c r="C918" s="1">
        <v>0.91400000000000003</v>
      </c>
      <c r="D918" s="1">
        <v>3.1453900000000001E-3</v>
      </c>
      <c r="E918" s="1">
        <v>8.0244599999999999E-2</v>
      </c>
      <c r="F918" s="1">
        <v>1.70755E-3</v>
      </c>
      <c r="G918" s="1">
        <v>2.9943999999999998E-2</v>
      </c>
      <c r="H918" s="1">
        <v>8.5518400000000004E-4</v>
      </c>
      <c r="I918" s="1">
        <v>3.9371199999999997E-3</v>
      </c>
      <c r="J918" s="1">
        <v>2.16606E-3</v>
      </c>
      <c r="K918" s="1">
        <v>9.3999400000000007E-5</v>
      </c>
      <c r="L918" s="1">
        <v>3.9701499999999999E-5</v>
      </c>
    </row>
    <row r="919" spans="3:12" x14ac:dyDescent="0.25">
      <c r="C919" s="1">
        <v>0.91500000000000004</v>
      </c>
      <c r="D919" s="1">
        <v>3.1369200000000001E-3</v>
      </c>
      <c r="E919" s="1">
        <v>8.0236600000000005E-2</v>
      </c>
      <c r="F919" s="1">
        <v>1.71036E-3</v>
      </c>
      <c r="G919" s="1">
        <v>2.9962300000000001E-2</v>
      </c>
      <c r="H919" s="1">
        <v>8.5660800000000002E-4</v>
      </c>
      <c r="I919" s="1">
        <v>3.92597E-3</v>
      </c>
      <c r="J919" s="1">
        <v>2.1692399999999998E-3</v>
      </c>
      <c r="K919" s="1">
        <v>9.4004099999999997E-5</v>
      </c>
      <c r="L919" s="1">
        <v>3.93092E-5</v>
      </c>
    </row>
    <row r="920" spans="3:12" x14ac:dyDescent="0.25">
      <c r="C920" s="1">
        <v>0.91600000000000004</v>
      </c>
      <c r="D920" s="1">
        <v>3.1265500000000001E-3</v>
      </c>
      <c r="E920" s="1">
        <v>8.0272999999999997E-2</v>
      </c>
      <c r="F920" s="1">
        <v>1.71426E-3</v>
      </c>
      <c r="G920" s="1">
        <v>2.9998400000000001E-2</v>
      </c>
      <c r="H920" s="1">
        <v>8.5857800000000003E-4</v>
      </c>
      <c r="I920" s="1">
        <v>3.9151899999999998E-3</v>
      </c>
      <c r="J920" s="1">
        <v>2.1738E-3</v>
      </c>
      <c r="K920" s="1">
        <v>9.3751299999999998E-5</v>
      </c>
      <c r="L920" s="1">
        <v>3.8917800000000002E-5</v>
      </c>
    </row>
    <row r="921" spans="3:12" x14ac:dyDescent="0.25">
      <c r="C921" s="1">
        <v>0.91700000000000004</v>
      </c>
      <c r="D921" s="1">
        <v>3.1181400000000001E-3</v>
      </c>
      <c r="E921" s="1">
        <v>8.0264699999999994E-2</v>
      </c>
      <c r="F921" s="1">
        <v>1.7170899999999999E-3</v>
      </c>
      <c r="G921" s="1">
        <v>3.00167E-2</v>
      </c>
      <c r="H921" s="1">
        <v>8.6001100000000004E-4</v>
      </c>
      <c r="I921" s="1">
        <v>3.9041100000000001E-3</v>
      </c>
      <c r="J921" s="1">
        <v>2.1770100000000001E-3</v>
      </c>
      <c r="K921" s="1">
        <v>9.3755600000000001E-5</v>
      </c>
      <c r="L921" s="1">
        <v>3.85274E-5</v>
      </c>
    </row>
    <row r="922" spans="3:12" x14ac:dyDescent="0.25">
      <c r="C922" s="1">
        <v>0.91800000000000004</v>
      </c>
      <c r="D922" s="1">
        <v>3.1078299999999998E-3</v>
      </c>
      <c r="E922" s="1">
        <v>8.03006E-2</v>
      </c>
      <c r="F922" s="1">
        <v>1.72102E-3</v>
      </c>
      <c r="G922" s="1">
        <v>3.0052700000000002E-2</v>
      </c>
      <c r="H922" s="1">
        <v>8.6199200000000001E-4</v>
      </c>
      <c r="I922" s="1">
        <v>3.8933800000000001E-3</v>
      </c>
      <c r="J922" s="1">
        <v>2.1815799999999998E-3</v>
      </c>
      <c r="K922" s="1">
        <v>9.3503699999999997E-5</v>
      </c>
      <c r="L922" s="1">
        <v>3.81379E-5</v>
      </c>
    </row>
    <row r="923" spans="3:12" x14ac:dyDescent="0.25">
      <c r="C923" s="1">
        <v>0.91900000000000004</v>
      </c>
      <c r="D923" s="1">
        <v>3.0994799999999999E-3</v>
      </c>
      <c r="E923" s="1">
        <v>8.0292100000000005E-2</v>
      </c>
      <c r="F923" s="1">
        <v>1.72387E-3</v>
      </c>
      <c r="G923" s="1">
        <v>3.00711E-2</v>
      </c>
      <c r="H923" s="1">
        <v>8.6343499999999996E-4</v>
      </c>
      <c r="I923" s="1">
        <v>3.8823600000000001E-3</v>
      </c>
      <c r="J923" s="1">
        <v>2.1848100000000001E-3</v>
      </c>
      <c r="K923" s="1">
        <v>9.3507700000000006E-5</v>
      </c>
      <c r="L923" s="1">
        <v>3.7749400000000001E-5</v>
      </c>
    </row>
    <row r="924" spans="3:12" x14ac:dyDescent="0.25">
      <c r="C924" s="1">
        <v>0.92</v>
      </c>
      <c r="D924" s="1">
        <v>3.08924E-3</v>
      </c>
      <c r="E924" s="1">
        <v>8.0327599999999999E-2</v>
      </c>
      <c r="F924" s="1">
        <v>1.72781E-3</v>
      </c>
      <c r="G924" s="1">
        <v>3.0106999999999998E-2</v>
      </c>
      <c r="H924" s="1">
        <v>8.6542599999999998E-4</v>
      </c>
      <c r="I924" s="1">
        <v>3.8716800000000002E-3</v>
      </c>
      <c r="J924" s="1">
        <v>2.1894000000000002E-3</v>
      </c>
      <c r="K924" s="1">
        <v>9.3256699999999998E-5</v>
      </c>
      <c r="L924" s="1">
        <v>3.7361899999999999E-5</v>
      </c>
    </row>
    <row r="925" spans="3:12" x14ac:dyDescent="0.25">
      <c r="C925" s="1">
        <v>0.92100000000000004</v>
      </c>
      <c r="D925" s="1">
        <v>3.0809499999999998E-3</v>
      </c>
      <c r="E925" s="1">
        <v>8.0318799999999996E-2</v>
      </c>
      <c r="F925" s="1">
        <v>1.7306800000000001E-3</v>
      </c>
      <c r="G925" s="1">
        <v>3.01254E-2</v>
      </c>
      <c r="H925" s="1">
        <v>8.6687899999999998E-4</v>
      </c>
      <c r="I925" s="1">
        <v>3.8607099999999998E-3</v>
      </c>
      <c r="J925" s="1">
        <v>2.19265E-3</v>
      </c>
      <c r="K925" s="1">
        <v>9.3260300000000006E-5</v>
      </c>
      <c r="L925" s="1">
        <v>3.6975499999999999E-5</v>
      </c>
    </row>
    <row r="926" spans="3:12" x14ac:dyDescent="0.25">
      <c r="C926" s="1">
        <v>0.92200000000000004</v>
      </c>
      <c r="D926" s="1">
        <v>3.07077E-3</v>
      </c>
      <c r="E926" s="1">
        <v>8.0353900000000006E-2</v>
      </c>
      <c r="F926" s="1">
        <v>1.7346499999999999E-3</v>
      </c>
      <c r="G926" s="1">
        <v>3.0161400000000001E-2</v>
      </c>
      <c r="H926" s="1">
        <v>8.6888000000000004E-4</v>
      </c>
      <c r="I926" s="1">
        <v>3.8500800000000001E-3</v>
      </c>
      <c r="J926" s="1">
        <v>2.1972599999999999E-3</v>
      </c>
      <c r="K926" s="1">
        <v>9.3010200000000006E-5</v>
      </c>
      <c r="L926" s="1">
        <v>3.659E-5</v>
      </c>
    </row>
    <row r="927" spans="3:12" x14ac:dyDescent="0.25">
      <c r="C927" s="1">
        <v>0.92300000000000004</v>
      </c>
      <c r="D927" s="1">
        <v>3.0625499999999998E-3</v>
      </c>
      <c r="E927" s="1">
        <v>8.0344799999999994E-2</v>
      </c>
      <c r="F927" s="1">
        <v>1.7375400000000001E-3</v>
      </c>
      <c r="G927" s="1">
        <v>3.01798E-2</v>
      </c>
      <c r="H927" s="1">
        <v>8.7034299999999998E-4</v>
      </c>
      <c r="I927" s="1">
        <v>3.8391800000000002E-3</v>
      </c>
      <c r="J927" s="1">
        <v>2.20053E-3</v>
      </c>
      <c r="K927" s="1">
        <v>9.3013500000000007E-5</v>
      </c>
      <c r="L927" s="1">
        <v>3.6205599999999998E-5</v>
      </c>
    </row>
    <row r="928" spans="3:12" x14ac:dyDescent="0.25">
      <c r="C928" s="1">
        <v>0.92400000000000004</v>
      </c>
      <c r="D928" s="1">
        <v>3.0524300000000001E-3</v>
      </c>
      <c r="E928" s="1">
        <v>8.0379500000000006E-2</v>
      </c>
      <c r="F928" s="1">
        <v>1.7415200000000001E-3</v>
      </c>
      <c r="G928" s="1">
        <v>3.0215800000000001E-2</v>
      </c>
      <c r="H928" s="1">
        <v>8.7235500000000001E-4</v>
      </c>
      <c r="I928" s="1">
        <v>3.8285900000000002E-3</v>
      </c>
      <c r="J928" s="1">
        <v>2.2051599999999998E-3</v>
      </c>
      <c r="K928" s="1">
        <v>9.2764199999999995E-5</v>
      </c>
      <c r="L928" s="1">
        <v>3.5825399999999998E-5</v>
      </c>
    </row>
    <row r="929" spans="3:12" x14ac:dyDescent="0.25">
      <c r="C929" s="1">
        <v>0.92500000000000004</v>
      </c>
      <c r="D929" s="1">
        <v>3.04427E-3</v>
      </c>
      <c r="E929" s="1">
        <v>8.03701E-2</v>
      </c>
      <c r="F929" s="1">
        <v>1.7444299999999999E-3</v>
      </c>
      <c r="G929" s="1">
        <v>3.0234199999999999E-2</v>
      </c>
      <c r="H929" s="1">
        <v>8.73828E-4</v>
      </c>
      <c r="I929" s="1">
        <v>3.81775E-3</v>
      </c>
      <c r="J929" s="1">
        <v>2.2084499999999998E-3</v>
      </c>
      <c r="K929" s="1">
        <v>9.2767200000000002E-5</v>
      </c>
      <c r="L929" s="1">
        <v>3.5454799999999998E-5</v>
      </c>
    </row>
    <row r="930" spans="3:12" x14ac:dyDescent="0.25">
      <c r="C930" s="1">
        <v>0.92600000000000005</v>
      </c>
      <c r="D930" s="1">
        <v>3.0342099999999999E-3</v>
      </c>
      <c r="E930" s="1">
        <v>8.0404299999999998E-2</v>
      </c>
      <c r="F930" s="1">
        <v>1.74844E-3</v>
      </c>
      <c r="G930" s="1">
        <v>3.0270100000000001E-2</v>
      </c>
      <c r="H930" s="1">
        <v>8.7585099999999997E-4</v>
      </c>
      <c r="I930" s="1">
        <v>3.8072100000000001E-3</v>
      </c>
      <c r="J930" s="1">
        <v>2.2131E-3</v>
      </c>
      <c r="K930" s="1">
        <v>9.2518799999999999E-5</v>
      </c>
      <c r="L930" s="1">
        <v>3.5083999999999998E-5</v>
      </c>
    </row>
    <row r="931" spans="3:12" x14ac:dyDescent="0.25">
      <c r="C931" s="1">
        <v>0.92700000000000005</v>
      </c>
      <c r="D931" s="1">
        <v>3.0261099999999998E-3</v>
      </c>
      <c r="E931" s="1">
        <v>8.0394699999999999E-2</v>
      </c>
      <c r="F931" s="1">
        <v>1.75136E-3</v>
      </c>
      <c r="G931" s="1">
        <v>3.0288499999999999E-2</v>
      </c>
      <c r="H931" s="1">
        <v>8.7733400000000001E-4</v>
      </c>
      <c r="I931" s="1">
        <v>3.79642E-3</v>
      </c>
      <c r="J931" s="1">
        <v>2.2164099999999998E-3</v>
      </c>
      <c r="K931" s="1">
        <v>9.2521400000000005E-5</v>
      </c>
      <c r="L931" s="1">
        <v>3.4714500000000001E-5</v>
      </c>
    </row>
    <row r="932" spans="3:12" x14ac:dyDescent="0.25">
      <c r="C932" s="1">
        <v>0.92800000000000005</v>
      </c>
      <c r="D932" s="1">
        <v>3.0161099999999998E-3</v>
      </c>
      <c r="E932" s="1">
        <v>8.04285E-2</v>
      </c>
      <c r="F932" s="1">
        <v>1.7553899999999999E-3</v>
      </c>
      <c r="G932" s="1">
        <v>3.0324500000000001E-2</v>
      </c>
      <c r="H932" s="1">
        <v>8.7936799999999995E-4</v>
      </c>
      <c r="I932" s="1">
        <v>3.7859299999999999E-3</v>
      </c>
      <c r="J932" s="1">
        <v>2.2210900000000002E-3</v>
      </c>
      <c r="K932" s="1">
        <v>9.2273899999999998E-5</v>
      </c>
      <c r="L932" s="1">
        <v>3.4345999999999999E-5</v>
      </c>
    </row>
    <row r="933" spans="3:12" x14ac:dyDescent="0.25">
      <c r="C933" s="1">
        <v>0.92900000000000005</v>
      </c>
      <c r="D933" s="1">
        <v>3.0080699999999998E-3</v>
      </c>
      <c r="E933" s="1">
        <v>8.0418600000000007E-2</v>
      </c>
      <c r="F933" s="1">
        <v>1.7583399999999999E-3</v>
      </c>
      <c r="G933" s="1">
        <v>3.0342899999999999E-2</v>
      </c>
      <c r="H933" s="1">
        <v>8.8086100000000004E-4</v>
      </c>
      <c r="I933" s="1">
        <v>3.7752100000000002E-3</v>
      </c>
      <c r="J933" s="1">
        <v>2.22441E-3</v>
      </c>
      <c r="K933" s="1">
        <v>9.2276100000000002E-5</v>
      </c>
      <c r="L933" s="1">
        <v>3.39785E-5</v>
      </c>
    </row>
    <row r="934" spans="3:12" x14ac:dyDescent="0.25">
      <c r="C934" s="1">
        <v>0.93</v>
      </c>
      <c r="D934" s="1">
        <v>2.9981299999999999E-3</v>
      </c>
      <c r="E934" s="1">
        <v>8.0451999999999996E-2</v>
      </c>
      <c r="F934" s="1">
        <v>1.76239E-3</v>
      </c>
      <c r="G934" s="1">
        <v>3.03789E-2</v>
      </c>
      <c r="H934" s="1">
        <v>8.8290600000000003E-4</v>
      </c>
      <c r="I934" s="1">
        <v>3.7647700000000002E-3</v>
      </c>
      <c r="J934" s="1">
        <v>2.2291099999999999E-3</v>
      </c>
      <c r="K934" s="1">
        <v>9.2029500000000004E-5</v>
      </c>
      <c r="L934" s="1">
        <v>3.3612000000000003E-5</v>
      </c>
    </row>
    <row r="935" spans="3:12" x14ac:dyDescent="0.25">
      <c r="C935" s="1">
        <v>0.93100000000000005</v>
      </c>
      <c r="D935" s="1">
        <v>2.99015E-3</v>
      </c>
      <c r="E935" s="1">
        <v>8.0441700000000005E-2</v>
      </c>
      <c r="F935" s="1">
        <v>1.7653600000000001E-3</v>
      </c>
      <c r="G935" s="1">
        <v>3.0397299999999999E-2</v>
      </c>
      <c r="H935" s="1">
        <v>8.8440899999999995E-4</v>
      </c>
      <c r="I935" s="1">
        <v>3.7540999999999998E-3</v>
      </c>
      <c r="J935" s="1">
        <v>2.23245E-3</v>
      </c>
      <c r="K935" s="1">
        <v>9.2031400000000001E-5</v>
      </c>
      <c r="L935" s="1">
        <v>3.3246600000000001E-5</v>
      </c>
    </row>
    <row r="936" spans="3:12" x14ac:dyDescent="0.25">
      <c r="C936" s="1">
        <v>0.93200000000000005</v>
      </c>
      <c r="D936" s="1">
        <v>2.9802700000000001E-3</v>
      </c>
      <c r="E936" s="1">
        <v>8.0474699999999996E-2</v>
      </c>
      <c r="F936" s="1">
        <v>1.76943E-3</v>
      </c>
      <c r="G936" s="1">
        <v>3.0433200000000001E-2</v>
      </c>
      <c r="H936" s="1">
        <v>8.8646600000000003E-4</v>
      </c>
      <c r="I936" s="1">
        <v>3.7437E-3</v>
      </c>
      <c r="J936" s="1">
        <v>2.2371700000000001E-3</v>
      </c>
      <c r="K936" s="1">
        <v>9.1785600000000004E-5</v>
      </c>
      <c r="L936" s="1">
        <v>3.2882200000000002E-5</v>
      </c>
    </row>
    <row r="937" spans="3:12" x14ac:dyDescent="0.25">
      <c r="C937" s="1">
        <v>0.93300000000000005</v>
      </c>
      <c r="D937" s="1">
        <v>2.9723499999999999E-3</v>
      </c>
      <c r="E937" s="1">
        <v>8.04642E-2</v>
      </c>
      <c r="F937" s="1">
        <v>1.77242E-3</v>
      </c>
      <c r="G937" s="1">
        <v>3.0451700000000002E-2</v>
      </c>
      <c r="H937" s="1">
        <v>8.87979E-4</v>
      </c>
      <c r="I937" s="1">
        <v>3.7330900000000001E-3</v>
      </c>
      <c r="J937" s="1">
        <v>2.2405400000000001E-3</v>
      </c>
      <c r="K937" s="1">
        <v>9.1787100000000001E-5</v>
      </c>
      <c r="L937" s="1">
        <v>3.2518799999999998E-5</v>
      </c>
    </row>
    <row r="938" spans="3:12" x14ac:dyDescent="0.25">
      <c r="C938" s="1">
        <v>0.93400000000000005</v>
      </c>
      <c r="D938" s="1">
        <v>2.9625300000000001E-3</v>
      </c>
      <c r="E938" s="1">
        <v>8.0496700000000004E-2</v>
      </c>
      <c r="F938" s="1">
        <v>1.77651E-3</v>
      </c>
      <c r="G938" s="1">
        <v>3.04876E-2</v>
      </c>
      <c r="H938" s="1">
        <v>8.9004600000000002E-4</v>
      </c>
      <c r="I938" s="1">
        <v>3.7227499999999999E-3</v>
      </c>
      <c r="J938" s="1">
        <v>2.2452800000000001E-3</v>
      </c>
      <c r="K938" s="1">
        <v>9.1542199999999999E-5</v>
      </c>
      <c r="L938" s="1">
        <v>3.2156500000000003E-5</v>
      </c>
    </row>
    <row r="939" spans="3:12" x14ac:dyDescent="0.25">
      <c r="C939" s="1">
        <v>0.93500000000000005</v>
      </c>
      <c r="D939" s="1">
        <v>2.95466E-3</v>
      </c>
      <c r="E939" s="1">
        <v>8.0485899999999999E-2</v>
      </c>
      <c r="F939" s="1">
        <v>1.7795199999999999E-3</v>
      </c>
      <c r="G939" s="1">
        <v>3.0505999999999998E-2</v>
      </c>
      <c r="H939" s="1">
        <v>8.9156999999999995E-4</v>
      </c>
      <c r="I939" s="1">
        <v>3.7121900000000002E-3</v>
      </c>
      <c r="J939" s="1">
        <v>2.24866E-3</v>
      </c>
      <c r="K939" s="1">
        <v>9.1543299999999995E-5</v>
      </c>
      <c r="L939" s="1">
        <v>3.1795299999999997E-5</v>
      </c>
    </row>
    <row r="940" spans="3:12" x14ac:dyDescent="0.25">
      <c r="C940" s="1">
        <v>0.93600000000000005</v>
      </c>
      <c r="D940" s="1">
        <v>2.9449099999999998E-3</v>
      </c>
      <c r="E940" s="1">
        <v>8.0518000000000006E-2</v>
      </c>
      <c r="F940" s="1">
        <v>1.78363E-3</v>
      </c>
      <c r="G940" s="1">
        <v>3.0542E-2</v>
      </c>
      <c r="H940" s="1">
        <v>8.9364900000000005E-4</v>
      </c>
      <c r="I940" s="1">
        <v>3.7018900000000002E-3</v>
      </c>
      <c r="J940" s="1">
        <v>2.2534299999999998E-3</v>
      </c>
      <c r="K940" s="1">
        <v>9.1299300000000002E-5</v>
      </c>
      <c r="L940" s="1">
        <v>3.14352E-5</v>
      </c>
    </row>
    <row r="941" spans="3:12" x14ac:dyDescent="0.25">
      <c r="C941" s="1">
        <v>0.93700000000000006</v>
      </c>
      <c r="D941" s="1">
        <v>2.9371000000000002E-3</v>
      </c>
      <c r="E941" s="1">
        <v>8.0506900000000006E-2</v>
      </c>
      <c r="F941" s="1">
        <v>1.78666E-3</v>
      </c>
      <c r="G941" s="1">
        <v>3.0560400000000001E-2</v>
      </c>
      <c r="H941" s="1">
        <v>8.9518300000000002E-4</v>
      </c>
      <c r="I941" s="1">
        <v>3.6914000000000001E-3</v>
      </c>
      <c r="J941" s="1">
        <v>2.25683E-3</v>
      </c>
      <c r="K941" s="1">
        <v>9.1299999999999997E-5</v>
      </c>
      <c r="L941" s="1">
        <v>3.1076199999999999E-5</v>
      </c>
    </row>
    <row r="942" spans="3:12" x14ac:dyDescent="0.25">
      <c r="C942" s="1">
        <v>0.93799999999999994</v>
      </c>
      <c r="D942" s="1">
        <v>2.9274000000000001E-3</v>
      </c>
      <c r="E942" s="1">
        <v>8.0538600000000002E-2</v>
      </c>
      <c r="F942" s="1">
        <v>1.7907999999999999E-3</v>
      </c>
      <c r="G942" s="1">
        <v>3.05963E-2</v>
      </c>
      <c r="H942" s="1">
        <v>8.9727299999999997E-4</v>
      </c>
      <c r="I942" s="1">
        <v>3.6811499999999998E-3</v>
      </c>
      <c r="J942" s="1">
        <v>2.2616200000000002E-3</v>
      </c>
      <c r="K942" s="1">
        <v>9.1056800000000005E-5</v>
      </c>
      <c r="L942" s="1">
        <v>3.07183E-5</v>
      </c>
    </row>
    <row r="943" spans="3:12" x14ac:dyDescent="0.25">
      <c r="C943" s="1">
        <v>0.93899999999999995</v>
      </c>
      <c r="D943" s="1">
        <v>2.9196399999999998E-3</v>
      </c>
      <c r="E943" s="1">
        <v>8.0527199999999993E-2</v>
      </c>
      <c r="F943" s="1">
        <v>1.79385E-3</v>
      </c>
      <c r="G943" s="1">
        <v>3.0614800000000001E-2</v>
      </c>
      <c r="H943" s="1">
        <v>8.9881800000000001E-4</v>
      </c>
      <c r="I943" s="1">
        <v>3.6707100000000002E-3</v>
      </c>
      <c r="J943" s="1">
        <v>2.2650399999999998E-3</v>
      </c>
      <c r="K943" s="1">
        <v>9.1057200000000006E-5</v>
      </c>
      <c r="L943" s="1">
        <v>3.0361600000000001E-5</v>
      </c>
    </row>
    <row r="944" spans="3:12" x14ac:dyDescent="0.25">
      <c r="C944" s="1">
        <v>0.94</v>
      </c>
      <c r="D944" s="1">
        <v>2.9099999999999998E-3</v>
      </c>
      <c r="E944" s="1">
        <v>8.0558500000000005E-2</v>
      </c>
      <c r="F944" s="1">
        <v>1.7980100000000001E-3</v>
      </c>
      <c r="G944" s="1">
        <v>3.0650699999999999E-2</v>
      </c>
      <c r="H944" s="1">
        <v>9.0091900000000003E-4</v>
      </c>
      <c r="I944" s="1">
        <v>3.6605000000000001E-3</v>
      </c>
      <c r="J944" s="1">
        <v>2.2698499999999999E-3</v>
      </c>
      <c r="K944" s="1">
        <v>9.0814899999999997E-5</v>
      </c>
      <c r="L944" s="1">
        <v>3.0006100000000001E-5</v>
      </c>
    </row>
    <row r="945" spans="3:12" x14ac:dyDescent="0.25">
      <c r="C945" s="1">
        <v>0.94099999999999995</v>
      </c>
      <c r="D945" s="1">
        <v>2.90231E-3</v>
      </c>
      <c r="E945" s="1">
        <v>8.0546800000000002E-2</v>
      </c>
      <c r="F945" s="1">
        <v>1.80108E-3</v>
      </c>
      <c r="G945" s="1">
        <v>3.0669100000000001E-2</v>
      </c>
      <c r="H945" s="1">
        <v>9.0247500000000002E-4</v>
      </c>
      <c r="I945" s="1">
        <v>3.6501200000000002E-3</v>
      </c>
      <c r="J945" s="1">
        <v>2.2732899999999999E-3</v>
      </c>
      <c r="K945" s="1">
        <v>9.0814899999999997E-5</v>
      </c>
      <c r="L945" s="1">
        <v>2.96518E-5</v>
      </c>
    </row>
    <row r="946" spans="3:12" x14ac:dyDescent="0.25">
      <c r="C946" s="1">
        <v>0.94199999999999995</v>
      </c>
      <c r="D946" s="1">
        <v>2.8927200000000001E-3</v>
      </c>
      <c r="E946" s="1">
        <v>8.0577599999999999E-2</v>
      </c>
      <c r="F946" s="1">
        <v>1.8052599999999999E-3</v>
      </c>
      <c r="G946" s="1">
        <v>3.0705E-2</v>
      </c>
      <c r="H946" s="1">
        <v>9.0458800000000001E-4</v>
      </c>
      <c r="I946" s="1">
        <v>3.6399700000000002E-3</v>
      </c>
      <c r="J946" s="1">
        <v>2.2781199999999998E-3</v>
      </c>
      <c r="K946" s="1">
        <v>9.0573400000000003E-5</v>
      </c>
      <c r="L946" s="1">
        <v>2.9298700000000001E-5</v>
      </c>
    </row>
    <row r="947" spans="3:12" x14ac:dyDescent="0.25">
      <c r="C947" s="1">
        <v>0.94299999999999995</v>
      </c>
      <c r="D947" s="1">
        <v>2.8850799999999999E-3</v>
      </c>
      <c r="E947" s="1">
        <v>8.0565600000000001E-2</v>
      </c>
      <c r="F947" s="1">
        <v>1.80835E-3</v>
      </c>
      <c r="G947" s="1">
        <v>3.0723500000000001E-2</v>
      </c>
      <c r="H947" s="1">
        <v>9.0615400000000005E-4</v>
      </c>
      <c r="I947" s="1">
        <v>3.6296399999999999E-3</v>
      </c>
      <c r="J947" s="1">
        <v>2.28159E-3</v>
      </c>
      <c r="K947" s="1">
        <v>9.0573099999999995E-5</v>
      </c>
      <c r="L947" s="1">
        <v>2.8946799999999999E-5</v>
      </c>
    </row>
    <row r="948" spans="3:12" x14ac:dyDescent="0.25">
      <c r="C948" s="1">
        <v>0.94399999999999995</v>
      </c>
      <c r="D948" s="1">
        <v>2.8755600000000001E-3</v>
      </c>
      <c r="E948" s="1">
        <v>8.0596100000000004E-2</v>
      </c>
      <c r="F948" s="1">
        <v>1.81255E-3</v>
      </c>
      <c r="G948" s="1">
        <v>3.0759399999999999E-2</v>
      </c>
      <c r="H948" s="1">
        <v>9.0827799999999999E-4</v>
      </c>
      <c r="I948" s="1">
        <v>3.6195300000000001E-3</v>
      </c>
      <c r="J948" s="1">
        <v>2.2864399999999998E-3</v>
      </c>
      <c r="K948" s="1">
        <v>9.0332400000000003E-5</v>
      </c>
      <c r="L948" s="1">
        <v>2.8596399999999999E-5</v>
      </c>
    </row>
    <row r="949" spans="3:12" x14ac:dyDescent="0.25">
      <c r="C949" s="1">
        <v>0.94499999999999995</v>
      </c>
      <c r="D949" s="1">
        <v>2.8679700000000001E-3</v>
      </c>
      <c r="E949" s="1">
        <v>8.0583699999999994E-2</v>
      </c>
      <c r="F949" s="1">
        <v>1.81566E-3</v>
      </c>
      <c r="G949" s="1">
        <v>3.07779E-2</v>
      </c>
      <c r="H949" s="1">
        <v>9.09855E-4</v>
      </c>
      <c r="I949" s="1">
        <v>3.60926E-3</v>
      </c>
      <c r="J949" s="1">
        <v>2.28992E-3</v>
      </c>
      <c r="K949" s="1">
        <v>9.0331699999999994E-5</v>
      </c>
      <c r="L949" s="1">
        <v>2.82472E-5</v>
      </c>
    </row>
    <row r="950" spans="3:12" x14ac:dyDescent="0.25">
      <c r="C950" s="1">
        <v>0.94599999999999995</v>
      </c>
      <c r="D950" s="1">
        <v>2.8584999999999999E-3</v>
      </c>
      <c r="E950" s="1">
        <v>8.0613699999999996E-2</v>
      </c>
      <c r="F950" s="1">
        <v>1.81989E-3</v>
      </c>
      <c r="G950" s="1">
        <v>3.0813699999999999E-2</v>
      </c>
      <c r="H950" s="1">
        <v>9.1199100000000002E-4</v>
      </c>
      <c r="I950" s="1">
        <v>3.5991999999999999E-3</v>
      </c>
      <c r="J950" s="1">
        <v>2.2948000000000001E-3</v>
      </c>
      <c r="K950" s="1">
        <v>9.0091800000000004E-5</v>
      </c>
      <c r="L950" s="1">
        <v>2.79058E-5</v>
      </c>
    </row>
    <row r="951" spans="3:12" x14ac:dyDescent="0.25">
      <c r="C951" s="1">
        <v>0.94699999999999995</v>
      </c>
      <c r="D951" s="1">
        <v>2.85097E-3</v>
      </c>
      <c r="E951" s="1">
        <v>8.0601099999999995E-2</v>
      </c>
      <c r="F951" s="1">
        <v>1.8230200000000001E-3</v>
      </c>
      <c r="G951" s="1">
        <v>3.0832200000000001E-2</v>
      </c>
      <c r="H951" s="1">
        <v>9.1357899999999998E-4</v>
      </c>
      <c r="I951" s="1">
        <v>3.5889899999999998E-3</v>
      </c>
      <c r="J951" s="1">
        <v>2.2983000000000001E-3</v>
      </c>
      <c r="K951" s="1">
        <v>9.0090800000000001E-5</v>
      </c>
      <c r="L951" s="1">
        <v>2.7568799999999999E-5</v>
      </c>
    </row>
    <row r="952" spans="3:12" x14ac:dyDescent="0.25">
      <c r="C952" s="1">
        <v>0.94799999999999995</v>
      </c>
      <c r="D952" s="1">
        <v>2.8415599999999999E-3</v>
      </c>
      <c r="E952" s="1">
        <v>8.06307E-2</v>
      </c>
      <c r="F952" s="1">
        <v>1.82727E-3</v>
      </c>
      <c r="G952" s="1">
        <v>3.0868099999999999E-2</v>
      </c>
      <c r="H952" s="1">
        <v>9.1572699999999997E-4</v>
      </c>
      <c r="I952" s="1">
        <v>3.5789699999999999E-3</v>
      </c>
      <c r="J952" s="1">
        <v>2.3032E-3</v>
      </c>
      <c r="K952" s="1">
        <v>8.9851800000000006E-5</v>
      </c>
      <c r="L952" s="1">
        <v>2.7232600000000001E-5</v>
      </c>
    </row>
    <row r="953" spans="3:12" x14ac:dyDescent="0.25">
      <c r="C953" s="1">
        <v>0.94899999999999995</v>
      </c>
      <c r="D953" s="1">
        <v>2.83409E-3</v>
      </c>
      <c r="E953" s="1">
        <v>8.0617800000000003E-2</v>
      </c>
      <c r="F953" s="1">
        <v>1.8304300000000001E-3</v>
      </c>
      <c r="G953" s="1">
        <v>3.08866E-2</v>
      </c>
      <c r="H953" s="1">
        <v>9.1732599999999999E-4</v>
      </c>
      <c r="I953" s="1">
        <v>3.56881E-3</v>
      </c>
      <c r="J953" s="1">
        <v>2.3067299999999999E-3</v>
      </c>
      <c r="K953" s="1">
        <v>8.9850400000000003E-5</v>
      </c>
      <c r="L953" s="1">
        <v>2.6897899999999999E-5</v>
      </c>
    </row>
    <row r="954" spans="3:12" x14ac:dyDescent="0.25">
      <c r="C954" s="1">
        <v>0.95</v>
      </c>
      <c r="D954" s="1">
        <v>2.8247300000000001E-3</v>
      </c>
      <c r="E954" s="1">
        <v>8.0646899999999994E-2</v>
      </c>
      <c r="F954" s="1">
        <v>1.8347000000000001E-3</v>
      </c>
      <c r="G954" s="1">
        <v>3.0922399999999999E-2</v>
      </c>
      <c r="H954" s="1">
        <v>9.1948500000000005E-4</v>
      </c>
      <c r="I954" s="1">
        <v>3.5588400000000002E-3</v>
      </c>
      <c r="J954" s="1">
        <v>2.3116500000000002E-3</v>
      </c>
      <c r="K954" s="1">
        <v>8.9612199999999996E-5</v>
      </c>
      <c r="L954" s="1">
        <v>2.6564299999999999E-5</v>
      </c>
    </row>
    <row r="955" spans="3:12" x14ac:dyDescent="0.25">
      <c r="C955" s="1">
        <v>0.95099999999999996</v>
      </c>
      <c r="D955" s="1">
        <v>2.81731E-3</v>
      </c>
      <c r="E955" s="1">
        <v>8.0633700000000003E-2</v>
      </c>
      <c r="F955" s="1">
        <v>1.8378800000000001E-3</v>
      </c>
      <c r="G955" s="1">
        <v>3.09409E-2</v>
      </c>
      <c r="H955" s="1">
        <v>9.2109500000000003E-4</v>
      </c>
      <c r="I955" s="1">
        <v>3.5487399999999999E-3</v>
      </c>
      <c r="J955" s="1">
        <v>2.3151999999999999E-3</v>
      </c>
      <c r="K955" s="1">
        <v>8.9610499999999999E-5</v>
      </c>
      <c r="L955" s="1">
        <v>2.6231999999999999E-5</v>
      </c>
    </row>
    <row r="956" spans="3:12" x14ac:dyDescent="0.25">
      <c r="C956" s="1">
        <v>0.95199999999999996</v>
      </c>
      <c r="D956" s="1">
        <v>2.8080100000000001E-3</v>
      </c>
      <c r="E956" s="1">
        <v>8.0662399999999995E-2</v>
      </c>
      <c r="F956" s="1">
        <v>1.84217E-3</v>
      </c>
      <c r="G956" s="1">
        <v>3.0976699999999999E-2</v>
      </c>
      <c r="H956" s="1">
        <v>9.2326699999999997E-4</v>
      </c>
      <c r="I956" s="1">
        <v>3.5388199999999998E-3</v>
      </c>
      <c r="J956" s="1">
        <v>2.32014E-3</v>
      </c>
      <c r="K956" s="1">
        <v>8.9373E-5</v>
      </c>
      <c r="L956" s="1">
        <v>2.5901000000000002E-5</v>
      </c>
    </row>
    <row r="957" spans="3:12" x14ac:dyDescent="0.25">
      <c r="C957" s="1">
        <v>0.95299999999999996</v>
      </c>
      <c r="D957" s="1">
        <v>2.8006400000000001E-3</v>
      </c>
      <c r="E957" s="1">
        <v>8.0648800000000007E-2</v>
      </c>
      <c r="F957" s="1">
        <v>1.84537E-3</v>
      </c>
      <c r="G957" s="1">
        <v>3.0995200000000001E-2</v>
      </c>
      <c r="H957" s="1">
        <v>9.2488800000000001E-4</v>
      </c>
      <c r="I957" s="1">
        <v>3.52878E-3</v>
      </c>
      <c r="J957" s="1">
        <v>2.3237100000000001E-3</v>
      </c>
      <c r="K957" s="1">
        <v>8.9370999999999995E-5</v>
      </c>
      <c r="L957" s="1">
        <v>2.55711E-5</v>
      </c>
    </row>
    <row r="958" spans="3:12" x14ac:dyDescent="0.25">
      <c r="C958" s="1">
        <v>0.95399999999999996</v>
      </c>
      <c r="D958" s="1">
        <v>2.7913899999999999E-3</v>
      </c>
      <c r="E958" s="1">
        <v>8.0677100000000002E-2</v>
      </c>
      <c r="F958" s="1">
        <v>1.84969E-3</v>
      </c>
      <c r="G958" s="1">
        <v>3.1031E-2</v>
      </c>
      <c r="H958" s="1">
        <v>9.2707200000000003E-4</v>
      </c>
      <c r="I958" s="1">
        <v>3.5189000000000002E-3</v>
      </c>
      <c r="J958" s="1">
        <v>2.3286700000000001E-3</v>
      </c>
      <c r="K958" s="1">
        <v>8.9134299999999998E-5</v>
      </c>
      <c r="L958" s="1">
        <v>2.5242600000000001E-5</v>
      </c>
    </row>
    <row r="959" spans="3:12" x14ac:dyDescent="0.25">
      <c r="C959" s="1">
        <v>0.95499999999999996</v>
      </c>
      <c r="D959" s="1">
        <v>2.78408E-3</v>
      </c>
      <c r="E959" s="1">
        <v>8.0663299999999993E-2</v>
      </c>
      <c r="F959" s="1">
        <v>1.8529099999999999E-3</v>
      </c>
      <c r="G959" s="1">
        <v>3.1049500000000001E-2</v>
      </c>
      <c r="H959" s="1">
        <v>9.2870400000000003E-4</v>
      </c>
      <c r="I959" s="1">
        <v>3.5089100000000001E-3</v>
      </c>
      <c r="J959" s="1">
        <v>2.33227E-3</v>
      </c>
      <c r="K959" s="1">
        <v>8.9131900000000006E-5</v>
      </c>
      <c r="L959" s="1">
        <v>2.4915399999999999E-5</v>
      </c>
    </row>
    <row r="960" spans="3:12" x14ac:dyDescent="0.25">
      <c r="C960" s="1">
        <v>0.95599999999999996</v>
      </c>
      <c r="D960" s="1">
        <v>2.7748899999999999E-3</v>
      </c>
      <c r="E960" s="1">
        <v>8.0691100000000002E-2</v>
      </c>
      <c r="F960" s="1">
        <v>1.85725E-3</v>
      </c>
      <c r="G960" s="1">
        <v>3.10853E-2</v>
      </c>
      <c r="H960" s="1">
        <v>9.3090000000000002E-4</v>
      </c>
      <c r="I960" s="1">
        <v>3.49907E-3</v>
      </c>
      <c r="J960" s="1">
        <v>2.3372499999999999E-3</v>
      </c>
      <c r="K960" s="1">
        <v>8.8896100000000004E-5</v>
      </c>
      <c r="L960" s="1">
        <v>2.4589499999999999E-5</v>
      </c>
    </row>
    <row r="961" spans="3:12" x14ac:dyDescent="0.25">
      <c r="C961" s="1">
        <v>0.95699999999999996</v>
      </c>
      <c r="D961" s="1">
        <v>2.7676200000000001E-3</v>
      </c>
      <c r="E961" s="1">
        <v>8.0676899999999996E-2</v>
      </c>
      <c r="F961" s="1">
        <v>1.86049E-3</v>
      </c>
      <c r="G961" s="1">
        <v>3.1103800000000001E-2</v>
      </c>
      <c r="H961" s="1">
        <v>9.3254299999999998E-4</v>
      </c>
      <c r="I961" s="1">
        <v>3.4891399999999999E-3</v>
      </c>
      <c r="J961" s="1">
        <v>2.3408700000000001E-3</v>
      </c>
      <c r="K961" s="1">
        <v>8.8893299999999998E-5</v>
      </c>
      <c r="L961" s="1">
        <v>2.4264999999999999E-5</v>
      </c>
    </row>
    <row r="962" spans="3:12" x14ac:dyDescent="0.25">
      <c r="C962" s="1">
        <v>0.95799999999999996</v>
      </c>
      <c r="D962" s="1">
        <v>2.7584900000000002E-3</v>
      </c>
      <c r="E962" s="1">
        <v>8.0704300000000007E-2</v>
      </c>
      <c r="F962" s="1">
        <v>1.8648600000000001E-3</v>
      </c>
      <c r="G962" s="1">
        <v>3.11396E-2</v>
      </c>
      <c r="H962" s="1">
        <v>9.3475100000000005E-4</v>
      </c>
      <c r="I962" s="1">
        <v>3.47935E-3</v>
      </c>
      <c r="J962" s="1">
        <v>2.3458799999999998E-3</v>
      </c>
      <c r="K962" s="1">
        <v>8.8658299999999998E-5</v>
      </c>
      <c r="L962" s="1">
        <v>2.3941799999999998E-5</v>
      </c>
    </row>
    <row r="963" spans="3:12" x14ac:dyDescent="0.25">
      <c r="C963" s="1">
        <v>0.95899999999999996</v>
      </c>
      <c r="D963" s="1">
        <v>2.75128E-3</v>
      </c>
      <c r="E963" s="1">
        <v>8.0689899999999995E-2</v>
      </c>
      <c r="F963" s="1">
        <v>1.86812E-3</v>
      </c>
      <c r="G963" s="1">
        <v>3.1158100000000001E-2</v>
      </c>
      <c r="H963" s="1">
        <v>9.3640599999999998E-4</v>
      </c>
      <c r="I963" s="1">
        <v>3.46948E-3</v>
      </c>
      <c r="J963" s="1">
        <v>2.34951E-3</v>
      </c>
      <c r="K963" s="1">
        <v>8.8655199999999998E-5</v>
      </c>
      <c r="L963" s="1">
        <v>2.3619900000000001E-5</v>
      </c>
    </row>
    <row r="964" spans="3:12" x14ac:dyDescent="0.25">
      <c r="C964" s="1">
        <v>0.96</v>
      </c>
      <c r="D964" s="1">
        <v>2.7422000000000002E-3</v>
      </c>
      <c r="E964" s="1">
        <v>8.0716800000000005E-2</v>
      </c>
      <c r="F964" s="1">
        <v>1.87251E-3</v>
      </c>
      <c r="G964" s="1">
        <v>3.11939E-2</v>
      </c>
      <c r="H964" s="1">
        <v>9.3862600000000002E-4</v>
      </c>
      <c r="I964" s="1">
        <v>3.4597299999999998E-3</v>
      </c>
      <c r="J964" s="1">
        <v>2.35455E-3</v>
      </c>
      <c r="K964" s="1">
        <v>8.8420999999999999E-5</v>
      </c>
      <c r="L964" s="1">
        <v>2.3299499999999999E-5</v>
      </c>
    </row>
    <row r="965" spans="3:12" x14ac:dyDescent="0.25">
      <c r="C965" s="1">
        <v>0.96099999999999997</v>
      </c>
      <c r="D965" s="1">
        <v>2.7350400000000002E-3</v>
      </c>
      <c r="E965" s="1">
        <v>8.0701999999999996E-2</v>
      </c>
      <c r="F965" s="1">
        <v>1.8758E-3</v>
      </c>
      <c r="G965" s="1">
        <v>3.1212400000000001E-2</v>
      </c>
      <c r="H965" s="1">
        <v>9.4029200000000002E-4</v>
      </c>
      <c r="I965" s="1">
        <v>3.44991E-3</v>
      </c>
      <c r="J965" s="1">
        <v>2.3582E-3</v>
      </c>
      <c r="K965" s="1">
        <v>8.8417499999999998E-5</v>
      </c>
      <c r="L965" s="1">
        <v>2.2980500000000001E-5</v>
      </c>
    </row>
    <row r="966" spans="3:12" x14ac:dyDescent="0.25">
      <c r="C966" s="1">
        <v>0.96199999999999997</v>
      </c>
      <c r="D966" s="1">
        <v>2.7260100000000001E-3</v>
      </c>
      <c r="E966" s="1">
        <v>8.0728499999999995E-2</v>
      </c>
      <c r="F966" s="1">
        <v>1.88021E-3</v>
      </c>
      <c r="G966" s="1">
        <v>3.12482E-2</v>
      </c>
      <c r="H966" s="1">
        <v>9.4252500000000005E-4</v>
      </c>
      <c r="I966" s="1">
        <v>3.44021E-3</v>
      </c>
      <c r="J966" s="1">
        <v>2.3632599999999998E-3</v>
      </c>
      <c r="K966" s="1">
        <v>8.8183999999999995E-5</v>
      </c>
      <c r="L966" s="1">
        <v>2.2663E-5</v>
      </c>
    </row>
    <row r="967" spans="3:12" x14ac:dyDescent="0.25">
      <c r="C967" s="1">
        <v>0.96299999999999997</v>
      </c>
      <c r="D967" s="1">
        <v>2.7188999999999998E-3</v>
      </c>
      <c r="E967" s="1">
        <v>8.0713499999999994E-2</v>
      </c>
      <c r="F967" s="1">
        <v>1.8835200000000001E-3</v>
      </c>
      <c r="G967" s="1">
        <v>3.1266700000000001E-2</v>
      </c>
      <c r="H967" s="1">
        <v>9.4420300000000001E-4</v>
      </c>
      <c r="I967" s="1">
        <v>3.4304399999999999E-3</v>
      </c>
      <c r="J967" s="1">
        <v>2.3669400000000001E-3</v>
      </c>
      <c r="K967" s="1">
        <v>8.81802E-5</v>
      </c>
      <c r="L967" s="1">
        <v>2.2346900000000001E-5</v>
      </c>
    </row>
    <row r="968" spans="3:12" x14ac:dyDescent="0.25">
      <c r="C968" s="1">
        <v>0.96399999999999997</v>
      </c>
      <c r="D968" s="1">
        <v>2.7099300000000002E-3</v>
      </c>
      <c r="E968" s="1">
        <v>8.0739500000000006E-2</v>
      </c>
      <c r="F968" s="1">
        <v>1.8879599999999999E-3</v>
      </c>
      <c r="G968" s="1">
        <v>3.1302400000000001E-2</v>
      </c>
      <c r="H968" s="1">
        <v>9.4644800000000002E-4</v>
      </c>
      <c r="I968" s="1">
        <v>3.4207899999999999E-3</v>
      </c>
      <c r="J968" s="1">
        <v>2.3720199999999999E-3</v>
      </c>
      <c r="K968" s="1">
        <v>8.7947600000000005E-5</v>
      </c>
      <c r="L968" s="1">
        <v>2.2039500000000001E-5</v>
      </c>
    </row>
    <row r="969" spans="3:12" x14ac:dyDescent="0.25">
      <c r="C969" s="1">
        <v>0.96499999999999997</v>
      </c>
      <c r="D969" s="1">
        <v>2.70287E-3</v>
      </c>
      <c r="E969" s="1">
        <v>8.0724099999999993E-2</v>
      </c>
      <c r="F969" s="1">
        <v>1.8912899999999999E-3</v>
      </c>
      <c r="G969" s="1">
        <v>3.1320899999999999E-2</v>
      </c>
      <c r="H969" s="1">
        <v>9.4813799999999995E-4</v>
      </c>
      <c r="I969" s="1">
        <v>3.4110799999999999E-3</v>
      </c>
      <c r="J969" s="1">
        <v>2.37572E-3</v>
      </c>
      <c r="K969" s="1">
        <v>8.7943399999999996E-5</v>
      </c>
      <c r="L969" s="1">
        <v>2.17343E-5</v>
      </c>
    </row>
    <row r="970" spans="3:12" x14ac:dyDescent="0.25">
      <c r="C970" s="1">
        <v>0.96599999999999997</v>
      </c>
      <c r="D970" s="1">
        <v>2.6939500000000001E-3</v>
      </c>
      <c r="E970" s="1">
        <v>8.0749699999999994E-2</v>
      </c>
      <c r="F970" s="1">
        <v>1.8957500000000001E-3</v>
      </c>
      <c r="G970" s="1">
        <v>3.1356599999999998E-2</v>
      </c>
      <c r="H970" s="1">
        <v>9.5039600000000005E-4</v>
      </c>
      <c r="I970" s="1">
        <v>3.4014700000000002E-3</v>
      </c>
      <c r="J970" s="1">
        <v>2.38083E-3</v>
      </c>
      <c r="K970" s="1">
        <v>8.7711499999999995E-5</v>
      </c>
      <c r="L970" s="1">
        <v>2.1430400000000001E-5</v>
      </c>
    </row>
    <row r="971" spans="3:12" x14ac:dyDescent="0.25">
      <c r="C971" s="1">
        <v>0.96699999999999997</v>
      </c>
      <c r="D971" s="1">
        <v>2.6869400000000001E-3</v>
      </c>
      <c r="E971" s="1">
        <v>8.0734E-2</v>
      </c>
      <c r="F971" s="1">
        <v>1.8991100000000001E-3</v>
      </c>
      <c r="G971" s="1">
        <v>3.1375199999999999E-2</v>
      </c>
      <c r="H971" s="1">
        <v>9.5209699999999995E-4</v>
      </c>
      <c r="I971" s="1">
        <v>3.3918099999999999E-3</v>
      </c>
      <c r="J971" s="1">
        <v>2.38455E-3</v>
      </c>
      <c r="K971" s="1">
        <v>8.7707000000000006E-5</v>
      </c>
      <c r="L971" s="1">
        <v>2.1128099999999999E-5</v>
      </c>
    </row>
    <row r="972" spans="3:12" x14ac:dyDescent="0.25">
      <c r="C972" s="1">
        <v>0.96799999999999997</v>
      </c>
      <c r="D972" s="1">
        <v>2.6780699999999998E-3</v>
      </c>
      <c r="E972" s="1">
        <v>8.0759200000000003E-2</v>
      </c>
      <c r="F972" s="1">
        <v>1.9035899999999999E-3</v>
      </c>
      <c r="G972" s="1">
        <v>3.1410899999999999E-2</v>
      </c>
      <c r="H972" s="1">
        <v>9.5436800000000003E-4</v>
      </c>
      <c r="I972" s="1">
        <v>3.3822499999999998E-3</v>
      </c>
      <c r="J972" s="1">
        <v>2.3896799999999999E-3</v>
      </c>
      <c r="K972" s="1">
        <v>8.7475899999999994E-5</v>
      </c>
      <c r="L972" s="1">
        <v>2.0827099999999999E-5</v>
      </c>
    </row>
    <row r="973" spans="3:12" x14ac:dyDescent="0.25">
      <c r="C973" s="1">
        <v>0.96899999999999997</v>
      </c>
      <c r="D973" s="1">
        <v>2.67111E-3</v>
      </c>
      <c r="E973" s="1">
        <v>8.0743200000000001E-2</v>
      </c>
      <c r="F973" s="1">
        <v>1.90697E-3</v>
      </c>
      <c r="G973" s="1">
        <v>3.1429400000000003E-2</v>
      </c>
      <c r="H973" s="1">
        <v>9.5607999999999999E-4</v>
      </c>
      <c r="I973" s="1">
        <v>3.3726400000000001E-3</v>
      </c>
      <c r="J973" s="1">
        <v>2.3934199999999998E-3</v>
      </c>
      <c r="K973" s="1">
        <v>8.7471000000000003E-5</v>
      </c>
      <c r="L973" s="1">
        <v>2.05276E-5</v>
      </c>
    </row>
    <row r="974" spans="3:12" x14ac:dyDescent="0.25">
      <c r="C974" s="1">
        <v>0.97</v>
      </c>
      <c r="D974" s="1">
        <v>2.6622899999999999E-3</v>
      </c>
      <c r="E974" s="1">
        <v>8.0767900000000004E-2</v>
      </c>
      <c r="F974" s="1">
        <v>1.9114799999999999E-3</v>
      </c>
      <c r="G974" s="1">
        <v>3.1465100000000003E-2</v>
      </c>
      <c r="H974" s="1">
        <v>9.5836399999999996E-4</v>
      </c>
      <c r="I974" s="1">
        <v>3.3631300000000002E-3</v>
      </c>
      <c r="J974" s="1">
        <v>2.39858E-3</v>
      </c>
      <c r="K974" s="1">
        <v>8.7240700000000007E-5</v>
      </c>
      <c r="L974" s="1">
        <v>2.02296E-5</v>
      </c>
    </row>
    <row r="975" spans="3:12" x14ac:dyDescent="0.25">
      <c r="C975" s="1">
        <v>0.97099999999999997</v>
      </c>
      <c r="D975" s="1">
        <v>2.6553800000000002E-3</v>
      </c>
      <c r="E975" s="1">
        <v>8.0751600000000007E-2</v>
      </c>
      <c r="F975" s="1">
        <v>1.9148800000000001E-3</v>
      </c>
      <c r="G975" s="1">
        <v>3.14836E-2</v>
      </c>
      <c r="H975" s="1">
        <v>9.6008900000000002E-4</v>
      </c>
      <c r="I975" s="1">
        <v>3.3535700000000002E-3</v>
      </c>
      <c r="J975" s="1">
        <v>2.4023500000000001E-3</v>
      </c>
      <c r="K975" s="1">
        <v>8.7235400000000002E-5</v>
      </c>
      <c r="L975" s="1">
        <v>1.9933E-5</v>
      </c>
    </row>
    <row r="976" spans="3:12" x14ac:dyDescent="0.25">
      <c r="C976" s="1">
        <v>0.97199999999999998</v>
      </c>
      <c r="D976" s="1">
        <v>2.6466200000000001E-3</v>
      </c>
      <c r="E976" s="1">
        <v>8.0775799999999995E-2</v>
      </c>
      <c r="F976" s="1">
        <v>1.91942E-3</v>
      </c>
      <c r="G976" s="1">
        <v>3.1519199999999997E-2</v>
      </c>
      <c r="H976" s="1">
        <v>9.6238499999999995E-4</v>
      </c>
      <c r="I976" s="1">
        <v>3.34411E-3</v>
      </c>
      <c r="J976" s="1">
        <v>2.4075199999999998E-3</v>
      </c>
      <c r="K976" s="1">
        <v>8.7005900000000007E-5</v>
      </c>
      <c r="L976" s="1">
        <v>1.96379E-5</v>
      </c>
    </row>
    <row r="977" spans="3:12" x14ac:dyDescent="0.25">
      <c r="C977" s="1">
        <v>0.97299999999999998</v>
      </c>
      <c r="D977" s="1">
        <v>2.6397600000000001E-3</v>
      </c>
      <c r="E977" s="1">
        <v>8.0759200000000003E-2</v>
      </c>
      <c r="F977" s="1">
        <v>1.9228400000000001E-3</v>
      </c>
      <c r="G977" s="1">
        <v>3.1537799999999998E-2</v>
      </c>
      <c r="H977" s="1">
        <v>9.6412199999999998E-4</v>
      </c>
      <c r="I977" s="1">
        <v>3.3346000000000001E-3</v>
      </c>
      <c r="J977" s="1">
        <v>2.4113099999999998E-3</v>
      </c>
      <c r="K977" s="1">
        <v>8.7000299999999994E-5</v>
      </c>
      <c r="L977" s="1">
        <v>1.93443E-5</v>
      </c>
    </row>
    <row r="978" spans="3:12" x14ac:dyDescent="0.25">
      <c r="C978" s="1">
        <v>0.97399999999999998</v>
      </c>
      <c r="D978" s="1">
        <v>2.6310499999999998E-3</v>
      </c>
      <c r="E978" s="1">
        <v>8.0782999999999994E-2</v>
      </c>
      <c r="F978" s="1">
        <v>1.9274100000000001E-3</v>
      </c>
      <c r="G978" s="1">
        <v>3.1573400000000001E-2</v>
      </c>
      <c r="H978" s="1">
        <v>9.6643100000000002E-4</v>
      </c>
      <c r="I978" s="1">
        <v>3.3251800000000001E-3</v>
      </c>
      <c r="J978" s="1">
        <v>2.4165200000000001E-3</v>
      </c>
      <c r="K978" s="1">
        <v>8.6771499999999994E-5</v>
      </c>
      <c r="L978" s="1">
        <v>1.9052300000000001E-5</v>
      </c>
    </row>
    <row r="979" spans="3:12" x14ac:dyDescent="0.25">
      <c r="C979" s="1">
        <v>0.97499999999999998</v>
      </c>
      <c r="D979" s="1">
        <v>2.62423E-3</v>
      </c>
      <c r="E979" s="1">
        <v>8.0766000000000004E-2</v>
      </c>
      <c r="F979" s="1">
        <v>1.93085E-3</v>
      </c>
      <c r="G979" s="1">
        <v>3.1591899999999999E-2</v>
      </c>
      <c r="H979" s="1">
        <v>9.6818000000000002E-4</v>
      </c>
      <c r="I979" s="1">
        <v>3.3157299999999998E-3</v>
      </c>
      <c r="J979" s="1">
        <v>2.4203300000000001E-3</v>
      </c>
      <c r="K979" s="1">
        <v>8.6765600000000002E-5</v>
      </c>
      <c r="L979" s="1">
        <v>1.8761800000000001E-5</v>
      </c>
    </row>
    <row r="980" spans="3:12" x14ac:dyDescent="0.25">
      <c r="C980" s="1">
        <v>0.97599999999999998</v>
      </c>
      <c r="D980" s="1">
        <v>2.6155699999999998E-3</v>
      </c>
      <c r="E980" s="1">
        <v>8.0789299999999994E-2</v>
      </c>
      <c r="F980" s="1">
        <v>1.9354400000000001E-3</v>
      </c>
      <c r="G980" s="1">
        <v>3.1627500000000003E-2</v>
      </c>
      <c r="H980" s="1">
        <v>9.7050299999999995E-4</v>
      </c>
      <c r="I980" s="1">
        <v>3.30635E-3</v>
      </c>
      <c r="J980" s="1">
        <v>2.4255499999999998E-3</v>
      </c>
      <c r="K980" s="1">
        <v>8.6537499999999996E-5</v>
      </c>
      <c r="L980" s="1">
        <v>1.8472900000000001E-5</v>
      </c>
    </row>
    <row r="981" spans="3:12" x14ac:dyDescent="0.25">
      <c r="C981" s="1">
        <v>0.97699999999999998</v>
      </c>
      <c r="D981" s="1">
        <v>2.60881E-3</v>
      </c>
      <c r="E981" s="1">
        <v>8.0772099999999999E-2</v>
      </c>
      <c r="F981" s="1">
        <v>1.9389100000000001E-3</v>
      </c>
      <c r="G981" s="1">
        <v>3.1646100000000003E-2</v>
      </c>
      <c r="H981" s="1">
        <v>9.7226400000000003E-4</v>
      </c>
      <c r="I981" s="1">
        <v>3.2969499999999999E-3</v>
      </c>
      <c r="J981" s="1">
        <v>2.42939E-3</v>
      </c>
      <c r="K981" s="1">
        <v>8.6531299999999996E-5</v>
      </c>
      <c r="L981" s="1">
        <v>1.8185700000000001E-5</v>
      </c>
    </row>
    <row r="982" spans="3:12" x14ac:dyDescent="0.25">
      <c r="C982" s="1">
        <v>0.97799999999999998</v>
      </c>
      <c r="D982" s="1">
        <v>2.6002E-3</v>
      </c>
      <c r="E982" s="1">
        <v>8.0795000000000006E-2</v>
      </c>
      <c r="F982" s="1">
        <v>1.94353E-3</v>
      </c>
      <c r="G982" s="1">
        <v>3.16817E-2</v>
      </c>
      <c r="H982" s="1">
        <v>9.7460000000000005E-4</v>
      </c>
      <c r="I982" s="1">
        <v>3.2876200000000002E-3</v>
      </c>
      <c r="J982" s="1">
        <v>2.4346400000000001E-3</v>
      </c>
      <c r="K982" s="1">
        <v>8.6303899999999999E-5</v>
      </c>
      <c r="L982" s="1">
        <v>1.7900000000000001E-5</v>
      </c>
    </row>
    <row r="983" spans="3:12" x14ac:dyDescent="0.25">
      <c r="C983" s="1">
        <v>0.97899999999999998</v>
      </c>
      <c r="D983" s="1">
        <v>2.59348E-3</v>
      </c>
      <c r="E983" s="1">
        <v>8.0777399999999999E-2</v>
      </c>
      <c r="F983" s="1">
        <v>1.94702E-3</v>
      </c>
      <c r="G983" s="1">
        <v>3.1700199999999998E-2</v>
      </c>
      <c r="H983" s="1">
        <v>9.76373E-4</v>
      </c>
      <c r="I983" s="1">
        <v>3.2782699999999998E-3</v>
      </c>
      <c r="J983" s="1">
        <v>2.4385000000000001E-3</v>
      </c>
      <c r="K983" s="1">
        <v>8.6297299999999998E-5</v>
      </c>
      <c r="L983" s="1">
        <v>1.76227E-5</v>
      </c>
    </row>
    <row r="984" spans="3:12" x14ac:dyDescent="0.25">
      <c r="C984" s="1">
        <v>0.98</v>
      </c>
      <c r="D984" s="1">
        <v>2.5849200000000001E-3</v>
      </c>
      <c r="E984" s="1">
        <v>8.0799800000000005E-2</v>
      </c>
      <c r="F984" s="1">
        <v>1.95166E-3</v>
      </c>
      <c r="G984" s="1">
        <v>3.1735699999999999E-2</v>
      </c>
      <c r="H984" s="1">
        <v>9.7872200000000001E-4</v>
      </c>
      <c r="I984" s="1">
        <v>3.2689799999999999E-3</v>
      </c>
      <c r="J984" s="1">
        <v>2.44378E-3</v>
      </c>
      <c r="K984" s="1">
        <v>8.6070799999999996E-5</v>
      </c>
      <c r="L984" s="1">
        <v>1.7346900000000002E-5</v>
      </c>
    </row>
    <row r="985" spans="3:12" x14ac:dyDescent="0.25">
      <c r="C985" s="1">
        <v>0.98099999999999998</v>
      </c>
      <c r="D985" s="1">
        <v>2.5782499999999998E-3</v>
      </c>
      <c r="E985" s="1">
        <v>8.0781900000000004E-2</v>
      </c>
      <c r="F985" s="1">
        <v>1.9551799999999999E-3</v>
      </c>
      <c r="G985" s="1">
        <v>3.1754299999999999E-2</v>
      </c>
      <c r="H985" s="1">
        <v>9.8050799999999994E-4</v>
      </c>
      <c r="I985" s="1">
        <v>3.25969E-3</v>
      </c>
      <c r="J985" s="1">
        <v>2.4476599999999999E-3</v>
      </c>
      <c r="K985" s="1">
        <v>8.6063799999999994E-5</v>
      </c>
      <c r="L985" s="1">
        <v>1.70729E-5</v>
      </c>
    </row>
    <row r="986" spans="3:12" x14ac:dyDescent="0.25">
      <c r="C986" s="1">
        <v>0.98199999999999998</v>
      </c>
      <c r="D986" s="1">
        <v>2.56974E-3</v>
      </c>
      <c r="E986" s="1">
        <v>8.0803899999999998E-2</v>
      </c>
      <c r="F986" s="1">
        <v>1.95984E-3</v>
      </c>
      <c r="G986" s="1">
        <v>3.17898E-2</v>
      </c>
      <c r="H986" s="1">
        <v>9.8287000000000005E-4</v>
      </c>
      <c r="I986" s="1">
        <v>3.2504399999999998E-3</v>
      </c>
      <c r="J986" s="1">
        <v>2.4529600000000001E-3</v>
      </c>
      <c r="K986" s="1">
        <v>8.5838E-5</v>
      </c>
      <c r="L986" s="1">
        <v>1.6800499999999999E-5</v>
      </c>
    </row>
    <row r="987" spans="3:12" x14ac:dyDescent="0.25">
      <c r="C987" s="1">
        <v>0.98299999999999998</v>
      </c>
      <c r="D987" s="1">
        <v>2.56311E-3</v>
      </c>
      <c r="E987" s="1">
        <v>8.0785599999999999E-2</v>
      </c>
      <c r="F987" s="1">
        <v>1.9633900000000002E-3</v>
      </c>
      <c r="G987" s="1">
        <v>3.1808400000000001E-2</v>
      </c>
      <c r="H987" s="1">
        <v>9.8466900000000008E-4</v>
      </c>
      <c r="I987" s="1">
        <v>3.2412000000000001E-3</v>
      </c>
      <c r="J987" s="1">
        <v>2.4568699999999999E-3</v>
      </c>
      <c r="K987" s="1">
        <v>8.5830700000000005E-5</v>
      </c>
      <c r="L987" s="1">
        <v>1.6529699999999999E-5</v>
      </c>
    </row>
    <row r="988" spans="3:12" x14ac:dyDescent="0.25">
      <c r="C988" s="1">
        <v>0.98399999999999999</v>
      </c>
      <c r="D988" s="1">
        <v>2.5546499999999999E-3</v>
      </c>
      <c r="E988" s="1">
        <v>8.0807100000000007E-2</v>
      </c>
      <c r="F988" s="1">
        <v>1.9680800000000001E-3</v>
      </c>
      <c r="G988" s="1">
        <v>3.1843900000000001E-2</v>
      </c>
      <c r="H988" s="1">
        <v>9.8704499999999998E-4</v>
      </c>
      <c r="I988" s="1">
        <v>3.2320000000000001E-3</v>
      </c>
      <c r="J988" s="1">
        <v>2.46219E-3</v>
      </c>
      <c r="K988" s="1">
        <v>8.5605600000000006E-5</v>
      </c>
      <c r="L988" s="1">
        <v>1.6260500000000001E-5</v>
      </c>
    </row>
    <row r="989" spans="3:12" x14ac:dyDescent="0.25">
      <c r="C989" s="1">
        <v>0.98499999999999999</v>
      </c>
      <c r="D989" s="1">
        <v>2.5480799999999999E-3</v>
      </c>
      <c r="E989" s="1">
        <v>8.0788600000000002E-2</v>
      </c>
      <c r="F989" s="1">
        <v>1.9716500000000001E-3</v>
      </c>
      <c r="G989" s="1">
        <v>3.1862399999999999E-2</v>
      </c>
      <c r="H989" s="1">
        <v>9.8885599999999998E-4</v>
      </c>
      <c r="I989" s="1">
        <v>3.22281E-3</v>
      </c>
      <c r="J989" s="1">
        <v>2.46612E-3</v>
      </c>
      <c r="K989" s="1">
        <v>8.5598000000000003E-5</v>
      </c>
      <c r="L989" s="1">
        <v>1.5992900000000001E-5</v>
      </c>
    </row>
    <row r="990" spans="3:12" x14ac:dyDescent="0.25">
      <c r="C990" s="1">
        <v>0.98599999999999999</v>
      </c>
      <c r="D990" s="1">
        <v>2.53966E-3</v>
      </c>
      <c r="E990" s="1">
        <v>8.0809599999999995E-2</v>
      </c>
      <c r="F990" s="1">
        <v>1.9763599999999999E-3</v>
      </c>
      <c r="G990" s="1">
        <v>3.18979E-2</v>
      </c>
      <c r="H990" s="1">
        <v>9.9124499999999997E-4</v>
      </c>
      <c r="I990" s="1">
        <v>3.2136500000000002E-3</v>
      </c>
      <c r="J990" s="1">
        <v>2.4714699999999999E-3</v>
      </c>
      <c r="K990" s="1">
        <v>8.5373700000000006E-5</v>
      </c>
      <c r="L990" s="1">
        <v>1.57269E-5</v>
      </c>
    </row>
    <row r="991" spans="3:12" x14ac:dyDescent="0.25">
      <c r="C991" s="1">
        <v>0.98699999999999999</v>
      </c>
      <c r="D991" s="1">
        <v>2.5331300000000002E-3</v>
      </c>
      <c r="E991" s="1">
        <v>8.0790799999999996E-2</v>
      </c>
      <c r="F991" s="1">
        <v>1.9799599999999998E-3</v>
      </c>
      <c r="G991" s="1">
        <v>3.1916399999999998E-2</v>
      </c>
      <c r="H991" s="1">
        <v>9.9306900000000007E-4</v>
      </c>
      <c r="I991" s="1">
        <v>3.2045099999999998E-3</v>
      </c>
      <c r="J991" s="1">
        <v>2.4754299999999998E-3</v>
      </c>
      <c r="K991" s="1">
        <v>8.5365599999999995E-5</v>
      </c>
      <c r="L991" s="1">
        <v>1.54626E-5</v>
      </c>
    </row>
    <row r="992" spans="3:12" x14ac:dyDescent="0.25">
      <c r="C992" s="1">
        <v>0.98799999999999999</v>
      </c>
      <c r="D992" s="1">
        <v>2.52477E-3</v>
      </c>
      <c r="E992" s="1">
        <v>8.0811400000000005E-2</v>
      </c>
      <c r="F992" s="1">
        <v>1.9846999999999998E-3</v>
      </c>
      <c r="G992" s="1">
        <v>3.1951899999999998E-2</v>
      </c>
      <c r="H992" s="1">
        <v>9.9547200000000007E-4</v>
      </c>
      <c r="I992" s="1">
        <v>3.1954000000000001E-3</v>
      </c>
      <c r="J992" s="1">
        <v>2.4808E-3</v>
      </c>
      <c r="K992" s="1">
        <v>8.5142099999999999E-5</v>
      </c>
      <c r="L992" s="1">
        <v>1.52E-5</v>
      </c>
    </row>
    <row r="993" spans="3:12" x14ac:dyDescent="0.25">
      <c r="C993" s="1">
        <v>0.98899999999999999</v>
      </c>
      <c r="D993" s="1">
        <v>2.5182799999999999E-3</v>
      </c>
      <c r="E993" s="1">
        <v>8.0792199999999995E-2</v>
      </c>
      <c r="F993" s="1">
        <v>1.98832E-3</v>
      </c>
      <c r="G993" s="1">
        <v>3.1970400000000003E-2</v>
      </c>
      <c r="H993" s="1">
        <v>9.9730799999999992E-4</v>
      </c>
      <c r="I993" s="1">
        <v>3.1863099999999999E-3</v>
      </c>
      <c r="J993" s="1">
        <v>2.4847799999999998E-3</v>
      </c>
      <c r="K993" s="1">
        <v>8.5133699999999994E-5</v>
      </c>
      <c r="L993" s="1">
        <v>1.4939199999999999E-5</v>
      </c>
    </row>
    <row r="994" spans="3:12" x14ac:dyDescent="0.25">
      <c r="C994" s="1">
        <v>0.99</v>
      </c>
      <c r="D994" s="1">
        <v>2.5099699999999998E-3</v>
      </c>
      <c r="E994" s="1">
        <v>8.0812300000000004E-2</v>
      </c>
      <c r="F994" s="1">
        <v>1.9930899999999999E-3</v>
      </c>
      <c r="G994" s="1">
        <v>3.2005800000000001E-2</v>
      </c>
      <c r="H994" s="1">
        <v>9.9972499999999992E-4</v>
      </c>
      <c r="I994" s="1">
        <v>3.17724E-3</v>
      </c>
      <c r="J994" s="1">
        <v>2.4901799999999998E-3</v>
      </c>
      <c r="K994" s="1">
        <v>8.49108E-5</v>
      </c>
      <c r="L994" s="1">
        <v>1.468E-5</v>
      </c>
    </row>
    <row r="995" spans="3:12" x14ac:dyDescent="0.25">
      <c r="C995" s="1">
        <v>0.99099999999999999</v>
      </c>
      <c r="D995" s="1">
        <v>2.5035299999999999E-3</v>
      </c>
      <c r="E995" s="1">
        <v>8.0792799999999998E-2</v>
      </c>
      <c r="F995" s="1">
        <v>1.9967299999999999E-3</v>
      </c>
      <c r="G995" s="1">
        <v>3.2024400000000001E-2</v>
      </c>
      <c r="H995" s="1">
        <v>1.00157E-3</v>
      </c>
      <c r="I995" s="1">
        <v>3.1681999999999999E-3</v>
      </c>
      <c r="J995" s="1">
        <v>2.4941899999999999E-3</v>
      </c>
      <c r="K995" s="1">
        <v>8.4902100000000002E-5</v>
      </c>
      <c r="L995" s="1">
        <v>1.44234E-5</v>
      </c>
    </row>
    <row r="996" spans="3:12" x14ac:dyDescent="0.25">
      <c r="C996" s="1">
        <v>0.99199999999999999</v>
      </c>
      <c r="D996" s="1">
        <v>2.49526E-3</v>
      </c>
      <c r="E996" s="1">
        <v>8.0812400000000006E-2</v>
      </c>
      <c r="F996" s="1">
        <v>2.0015300000000001E-3</v>
      </c>
      <c r="G996" s="1">
        <v>3.2059799999999999E-2</v>
      </c>
      <c r="H996" s="1">
        <v>1.0040100000000001E-3</v>
      </c>
      <c r="I996" s="1">
        <v>3.1591800000000001E-3</v>
      </c>
      <c r="J996" s="1">
        <v>2.4996100000000002E-3</v>
      </c>
      <c r="K996" s="1">
        <v>8.4679999999999996E-5</v>
      </c>
      <c r="L996" s="1">
        <v>1.41745E-5</v>
      </c>
    </row>
    <row r="997" spans="3:12" x14ac:dyDescent="0.25">
      <c r="C997" s="1">
        <v>0.99299999999999999</v>
      </c>
      <c r="D997" s="1">
        <v>2.4888699999999998E-3</v>
      </c>
      <c r="E997" s="1">
        <v>8.0792600000000006E-2</v>
      </c>
      <c r="F997" s="1">
        <v>2.0052E-3</v>
      </c>
      <c r="G997" s="1">
        <v>3.2078299999999997E-2</v>
      </c>
      <c r="H997" s="1">
        <v>1.0058700000000001E-3</v>
      </c>
      <c r="I997" s="1">
        <v>3.1501900000000002E-3</v>
      </c>
      <c r="J997" s="1">
        <v>2.5036400000000001E-3</v>
      </c>
      <c r="K997" s="1">
        <v>8.4670899999999996E-5</v>
      </c>
      <c r="L997" s="1">
        <v>1.3926300000000001E-5</v>
      </c>
    </row>
    <row r="998" spans="3:12" x14ac:dyDescent="0.25">
      <c r="C998" s="1">
        <v>0.99399999999999999</v>
      </c>
      <c r="D998" s="1">
        <v>2.48065E-3</v>
      </c>
      <c r="E998" s="1">
        <v>8.0811800000000003E-2</v>
      </c>
      <c r="F998" s="1">
        <v>2.0100199999999999E-3</v>
      </c>
      <c r="G998" s="1">
        <v>3.2113700000000002E-2</v>
      </c>
      <c r="H998" s="1">
        <v>1.0083099999999999E-3</v>
      </c>
      <c r="I998" s="1">
        <v>3.1412100000000002E-3</v>
      </c>
      <c r="J998" s="1">
        <v>2.5090899999999998E-3</v>
      </c>
      <c r="K998" s="1">
        <v>8.4449499999999998E-5</v>
      </c>
      <c r="L998" s="1">
        <v>1.3679999999999999E-5</v>
      </c>
    </row>
    <row r="999" spans="3:12" x14ac:dyDescent="0.25">
      <c r="C999" s="1">
        <v>0.995</v>
      </c>
      <c r="D999" s="1">
        <v>2.4743E-3</v>
      </c>
      <c r="E999" s="1">
        <v>8.0791600000000005E-2</v>
      </c>
      <c r="F999" s="1">
        <v>2.0137100000000002E-3</v>
      </c>
      <c r="G999" s="1">
        <v>3.21322E-2</v>
      </c>
      <c r="H999" s="1">
        <v>1.01019E-3</v>
      </c>
      <c r="I999" s="1">
        <v>3.1322699999999999E-3</v>
      </c>
      <c r="J999" s="1">
        <v>2.5131400000000001E-3</v>
      </c>
      <c r="K999" s="1">
        <v>8.4440100000000005E-5</v>
      </c>
      <c r="L999" s="1">
        <v>1.34354E-5</v>
      </c>
    </row>
    <row r="1000" spans="3:12" x14ac:dyDescent="0.25">
      <c r="C1000" s="1">
        <v>0.996</v>
      </c>
      <c r="D1000" s="1">
        <v>2.46613E-3</v>
      </c>
      <c r="E1000" s="1">
        <v>8.0810300000000002E-2</v>
      </c>
      <c r="F1000" s="1">
        <v>2.0185699999999999E-3</v>
      </c>
      <c r="G1000" s="1">
        <v>3.2167500000000002E-2</v>
      </c>
      <c r="H1000" s="1">
        <v>1.0126499999999999E-3</v>
      </c>
      <c r="I1000" s="1">
        <v>3.1233300000000001E-3</v>
      </c>
      <c r="J1000" s="1">
        <v>2.5186200000000001E-3</v>
      </c>
      <c r="K1000" s="1">
        <v>8.4219400000000002E-5</v>
      </c>
      <c r="L1000" s="1">
        <v>1.31926E-5</v>
      </c>
    </row>
    <row r="1001" spans="3:12" x14ac:dyDescent="0.25">
      <c r="C1001" s="1">
        <v>0.997</v>
      </c>
      <c r="D1001" s="1">
        <v>2.4598200000000001E-3</v>
      </c>
      <c r="E1001" s="1">
        <v>8.0789799999999995E-2</v>
      </c>
      <c r="F1001" s="1">
        <v>2.0222899999999999E-3</v>
      </c>
      <c r="G1001" s="1">
        <v>3.2186100000000002E-2</v>
      </c>
      <c r="H1001" s="1">
        <v>1.01454E-3</v>
      </c>
      <c r="I1001" s="1">
        <v>3.11444E-3</v>
      </c>
      <c r="J1001" s="1">
        <v>2.5227000000000001E-3</v>
      </c>
      <c r="K1001" s="1">
        <v>8.4209700000000001E-5</v>
      </c>
      <c r="L1001" s="1">
        <v>1.2951399999999999E-5</v>
      </c>
    </row>
    <row r="1002" spans="3:12" x14ac:dyDescent="0.25">
      <c r="C1002" s="1">
        <v>0.998</v>
      </c>
      <c r="D1002" s="1">
        <v>2.4516899999999999E-3</v>
      </c>
      <c r="E1002" s="1">
        <v>8.0808099999999994E-2</v>
      </c>
      <c r="F1002" s="1">
        <v>2.02717E-3</v>
      </c>
      <c r="G1002" s="1">
        <v>3.2221399999999997E-2</v>
      </c>
      <c r="H1002" s="1">
        <v>1.01701E-3</v>
      </c>
      <c r="I1002" s="1">
        <v>3.1055399999999999E-3</v>
      </c>
      <c r="J1002" s="1">
        <v>2.5282E-3</v>
      </c>
      <c r="K1002" s="1">
        <v>8.3989700000000007E-5</v>
      </c>
      <c r="L1002" s="1">
        <v>1.27121E-5</v>
      </c>
    </row>
    <row r="1003" spans="3:12" x14ac:dyDescent="0.25">
      <c r="C1003" s="1">
        <v>0.999</v>
      </c>
      <c r="D1003" s="1">
        <v>2.4454300000000002E-3</v>
      </c>
      <c r="E1003" s="1">
        <v>8.0787200000000003E-2</v>
      </c>
      <c r="F1003" s="1">
        <v>2.0309099999999999E-3</v>
      </c>
      <c r="G1003" s="1">
        <v>3.2239900000000002E-2</v>
      </c>
      <c r="H1003" s="1">
        <v>1.01891E-3</v>
      </c>
      <c r="I1003" s="1">
        <v>3.0967099999999999E-3</v>
      </c>
      <c r="J1003" s="1">
        <v>2.5322999999999999E-3</v>
      </c>
      <c r="K1003" s="1">
        <v>8.3979600000000005E-5</v>
      </c>
      <c r="L1003" s="1">
        <v>1.2474500000000001E-5</v>
      </c>
    </row>
    <row r="1004" spans="3:12" x14ac:dyDescent="0.25">
      <c r="C1004" s="1">
        <v>1</v>
      </c>
      <c r="D1004" s="1">
        <v>2.43735E-3</v>
      </c>
      <c r="E1004" s="1">
        <v>8.0805000000000002E-2</v>
      </c>
      <c r="F1004" s="1">
        <v>2.0358199999999998E-3</v>
      </c>
      <c r="G1004" s="1">
        <v>3.2275199999999997E-2</v>
      </c>
      <c r="H1004" s="1">
        <v>1.0214E-3</v>
      </c>
      <c r="I1004" s="1">
        <v>3.0878500000000001E-3</v>
      </c>
      <c r="J1004" s="1">
        <v>2.53784E-3</v>
      </c>
      <c r="K1004" s="1">
        <v>8.3760300000000005E-5</v>
      </c>
      <c r="L1004" s="1">
        <v>1.22387E-5</v>
      </c>
    </row>
    <row r="1005" spans="3:12" x14ac:dyDescent="0.25">
      <c r="C1005" s="1">
        <v>1.0009999999999999</v>
      </c>
      <c r="D1005" s="1">
        <v>2.4311300000000001E-3</v>
      </c>
      <c r="E1005" s="1">
        <v>8.0783900000000006E-2</v>
      </c>
      <c r="F1005" s="1">
        <v>2.03959E-3</v>
      </c>
      <c r="G1005" s="1">
        <v>3.2293700000000002E-2</v>
      </c>
      <c r="H1005" s="1">
        <v>1.0233200000000001E-3</v>
      </c>
      <c r="I1005" s="1">
        <v>3.0790700000000002E-3</v>
      </c>
      <c r="J1005" s="1">
        <v>2.5419599999999998E-3</v>
      </c>
      <c r="K1005" s="1">
        <v>8.3749899999999996E-5</v>
      </c>
      <c r="L1005" s="1">
        <v>1.20047E-5</v>
      </c>
    </row>
    <row r="1006" spans="3:12" x14ac:dyDescent="0.25">
      <c r="C1006" s="1">
        <v>1.002</v>
      </c>
      <c r="D1006" s="1">
        <v>2.4231000000000001E-3</v>
      </c>
      <c r="E1006" s="1">
        <v>8.0801200000000004E-2</v>
      </c>
      <c r="F1006" s="1">
        <v>2.0445300000000001E-3</v>
      </c>
      <c r="G1006" s="1">
        <v>3.2328999999999997E-2</v>
      </c>
      <c r="H1006" s="1">
        <v>1.02582E-3</v>
      </c>
      <c r="I1006" s="1">
        <v>3.0702500000000001E-3</v>
      </c>
      <c r="J1006" s="1">
        <v>2.5475200000000002E-3</v>
      </c>
      <c r="K1006" s="1">
        <v>8.3531300000000004E-5</v>
      </c>
      <c r="L1006" s="1">
        <v>1.1773199999999999E-5</v>
      </c>
    </row>
    <row r="1007" spans="3:12" x14ac:dyDescent="0.25">
      <c r="C1007" s="1">
        <v>1.0029999999999999</v>
      </c>
      <c r="D1007" s="1">
        <v>2.4169199999999999E-3</v>
      </c>
      <c r="E1007" s="1">
        <v>8.0779699999999996E-2</v>
      </c>
      <c r="F1007" s="1">
        <v>2.0483200000000002E-3</v>
      </c>
      <c r="G1007" s="1">
        <v>3.2347500000000001E-2</v>
      </c>
      <c r="H1007" s="1">
        <v>1.02775E-3</v>
      </c>
      <c r="I1007" s="1">
        <v>3.0615199999999999E-3</v>
      </c>
      <c r="J1007" s="1">
        <v>2.5516699999999998E-3</v>
      </c>
      <c r="K1007" s="1">
        <v>8.3520499999999994E-5</v>
      </c>
      <c r="L1007" s="1">
        <v>1.15488E-5</v>
      </c>
    </row>
    <row r="1008" spans="3:12" x14ac:dyDescent="0.25">
      <c r="C1008" s="1">
        <v>1.004</v>
      </c>
      <c r="D1008" s="1">
        <v>2.40894E-3</v>
      </c>
      <c r="E1008" s="1">
        <v>8.0796499999999993E-2</v>
      </c>
      <c r="F1008" s="1">
        <v>2.0532900000000001E-3</v>
      </c>
      <c r="G1008" s="1">
        <v>3.23827E-2</v>
      </c>
      <c r="H1008" s="1">
        <v>1.0302600000000001E-3</v>
      </c>
      <c r="I1008" s="1">
        <v>3.0527499999999999E-3</v>
      </c>
      <c r="J1008" s="1">
        <v>2.55726E-3</v>
      </c>
      <c r="K1008" s="1">
        <v>8.3302700000000005E-5</v>
      </c>
      <c r="L1008" s="1">
        <v>1.13253E-5</v>
      </c>
    </row>
    <row r="1009" spans="3:12" x14ac:dyDescent="0.25">
      <c r="C1009" s="1">
        <v>1.0049999999999999</v>
      </c>
      <c r="D1009" s="1">
        <v>2.4028000000000001E-3</v>
      </c>
      <c r="E1009" s="1">
        <v>8.0774700000000005E-2</v>
      </c>
      <c r="F1009" s="1">
        <v>2.05711E-3</v>
      </c>
      <c r="G1009" s="1">
        <v>3.2401199999999998E-2</v>
      </c>
      <c r="H1009" s="1">
        <v>1.03221E-3</v>
      </c>
      <c r="I1009" s="1">
        <v>3.0440599999999999E-3</v>
      </c>
      <c r="J1009" s="1">
        <v>2.56143E-3</v>
      </c>
      <c r="K1009" s="1">
        <v>8.3291499999999994E-5</v>
      </c>
      <c r="L1009" s="1">
        <v>1.11038E-5</v>
      </c>
    </row>
    <row r="1010" spans="3:12" x14ac:dyDescent="0.25">
      <c r="C1010" s="1">
        <v>1.006</v>
      </c>
      <c r="D1010" s="1">
        <v>2.39486E-3</v>
      </c>
      <c r="E1010" s="1">
        <v>8.0791100000000005E-2</v>
      </c>
      <c r="F1010" s="1">
        <v>2.0620999999999999E-3</v>
      </c>
      <c r="G1010" s="1">
        <v>3.2436399999999997E-2</v>
      </c>
      <c r="H1010" s="1">
        <v>1.0347399999999999E-3</v>
      </c>
      <c r="I1010" s="1">
        <v>3.0353300000000001E-3</v>
      </c>
      <c r="J1010" s="1">
        <v>2.56704E-3</v>
      </c>
      <c r="K1010" s="1">
        <v>8.3074399999999999E-5</v>
      </c>
      <c r="L1010" s="1">
        <v>1.0883999999999999E-5</v>
      </c>
    </row>
    <row r="1011" spans="3:12" x14ac:dyDescent="0.25">
      <c r="C1011" s="1">
        <v>1.0069999999999999</v>
      </c>
      <c r="D1011" s="1">
        <v>2.3887700000000001E-3</v>
      </c>
      <c r="E1011" s="1">
        <v>8.0768900000000005E-2</v>
      </c>
      <c r="F1011" s="1">
        <v>2.06595E-3</v>
      </c>
      <c r="G1011" s="1">
        <v>3.2454900000000002E-2</v>
      </c>
      <c r="H1011" s="1">
        <v>1.0366900000000001E-3</v>
      </c>
      <c r="I1011" s="1">
        <v>3.0266899999999998E-3</v>
      </c>
      <c r="J1011" s="1">
        <v>2.5712399999999998E-3</v>
      </c>
      <c r="K1011" s="1">
        <v>8.3062899999999994E-5</v>
      </c>
      <c r="L1011" s="1">
        <v>1.0666099999999999E-5</v>
      </c>
    </row>
    <row r="1012" spans="3:12" x14ac:dyDescent="0.25">
      <c r="C1012" s="1">
        <v>1.008</v>
      </c>
      <c r="D1012" s="1">
        <v>2.3808700000000002E-3</v>
      </c>
      <c r="E1012" s="1">
        <v>8.0784800000000004E-2</v>
      </c>
      <c r="F1012" s="1">
        <v>2.0709700000000001E-3</v>
      </c>
      <c r="G1012" s="1">
        <v>3.2489999999999998E-2</v>
      </c>
      <c r="H1012" s="1">
        <v>1.0392400000000001E-3</v>
      </c>
      <c r="I1012" s="1">
        <v>3.0180099999999998E-3</v>
      </c>
      <c r="J1012" s="1">
        <v>2.5768800000000001E-3</v>
      </c>
      <c r="K1012" s="1">
        <v>8.28464E-5</v>
      </c>
      <c r="L1012" s="1">
        <v>1.045E-5</v>
      </c>
    </row>
    <row r="1013" spans="3:12" x14ac:dyDescent="0.25">
      <c r="C1013" s="1">
        <v>1.0089999999999999</v>
      </c>
      <c r="D1013" s="1">
        <v>2.3748200000000001E-3</v>
      </c>
      <c r="E1013" s="1">
        <v>8.0762299999999995E-2</v>
      </c>
      <c r="F1013" s="1">
        <v>2.07485E-3</v>
      </c>
      <c r="G1013" s="1">
        <v>3.2508500000000003E-2</v>
      </c>
      <c r="H1013" s="1">
        <v>1.0412100000000001E-3</v>
      </c>
      <c r="I1013" s="1">
        <v>3.0094100000000001E-3</v>
      </c>
      <c r="J1013" s="1">
        <v>2.5811100000000002E-3</v>
      </c>
      <c r="K1013" s="1">
        <v>8.2834600000000001E-5</v>
      </c>
      <c r="L1013" s="1">
        <v>1.0235799999999999E-5</v>
      </c>
    </row>
    <row r="1014" spans="3:12" x14ac:dyDescent="0.25">
      <c r="C1014" s="1">
        <v>1.01</v>
      </c>
      <c r="D1014" s="1">
        <v>2.3669699999999999E-3</v>
      </c>
      <c r="E1014" s="1">
        <v>8.0777699999999994E-2</v>
      </c>
      <c r="F1014" s="1">
        <v>2.0799E-3</v>
      </c>
      <c r="G1014" s="1">
        <v>3.2543700000000002E-2</v>
      </c>
      <c r="H1014" s="1">
        <v>1.0437700000000001E-3</v>
      </c>
      <c r="I1014" s="1">
        <v>3.0007699999999998E-3</v>
      </c>
      <c r="J1014" s="1">
        <v>2.5867799999999999E-3</v>
      </c>
      <c r="K1014" s="1">
        <v>8.2618800000000003E-5</v>
      </c>
      <c r="L1014" s="1">
        <v>1.00234E-5</v>
      </c>
    </row>
    <row r="1015" spans="3:12" x14ac:dyDescent="0.25">
      <c r="C1015" s="1">
        <v>1.0109999999999999</v>
      </c>
      <c r="D1015" s="1">
        <v>2.3609600000000001E-3</v>
      </c>
      <c r="E1015" s="1">
        <v>8.0754900000000004E-2</v>
      </c>
      <c r="F1015" s="1">
        <v>2.0838100000000002E-3</v>
      </c>
      <c r="G1015" s="1">
        <v>3.2562099999999997E-2</v>
      </c>
      <c r="H1015" s="1">
        <v>1.04576E-3</v>
      </c>
      <c r="I1015" s="1">
        <v>2.9922299999999998E-3</v>
      </c>
      <c r="J1015" s="1">
        <v>2.5910299999999998E-3</v>
      </c>
      <c r="K1015" s="1">
        <v>8.2606600000000003E-5</v>
      </c>
      <c r="L1015" s="1">
        <v>9.8127599999999992E-6</v>
      </c>
    </row>
    <row r="1016" spans="3:12" x14ac:dyDescent="0.25">
      <c r="C1016" s="1">
        <v>1.012</v>
      </c>
      <c r="D1016" s="1">
        <v>2.35316E-3</v>
      </c>
      <c r="E1016" s="1">
        <v>8.0769900000000006E-2</v>
      </c>
      <c r="F1016" s="1">
        <v>2.0888899999999999E-3</v>
      </c>
      <c r="G1016" s="1">
        <v>3.25972E-2</v>
      </c>
      <c r="H1016" s="1">
        <v>1.0483300000000001E-3</v>
      </c>
      <c r="I1016" s="1">
        <v>2.9836300000000001E-3</v>
      </c>
      <c r="J1016" s="1">
        <v>2.5967199999999998E-3</v>
      </c>
      <c r="K1016" s="1">
        <v>8.2391499999999999E-5</v>
      </c>
      <c r="L1016" s="1">
        <v>9.6066599999999996E-6</v>
      </c>
    </row>
    <row r="1017" spans="3:12" x14ac:dyDescent="0.25">
      <c r="C1017" s="1">
        <v>1.0129999999999999</v>
      </c>
      <c r="D1017" s="1">
        <v>2.3471899999999999E-3</v>
      </c>
      <c r="E1017" s="1">
        <v>8.0746700000000005E-2</v>
      </c>
      <c r="F1017" s="1">
        <v>2.09282E-3</v>
      </c>
      <c r="G1017" s="1">
        <v>3.2615699999999997E-2</v>
      </c>
      <c r="H1017" s="1">
        <v>1.0503299999999999E-3</v>
      </c>
      <c r="I1017" s="1">
        <v>2.9751299999999999E-3</v>
      </c>
      <c r="J1017" s="1">
        <v>2.601E-3</v>
      </c>
      <c r="K1017" s="1">
        <v>8.2379000000000005E-5</v>
      </c>
      <c r="L1017" s="1">
        <v>9.4046199999999994E-6</v>
      </c>
    </row>
    <row r="1018" spans="3:12" x14ac:dyDescent="0.25">
      <c r="C1018" s="1">
        <v>1.014</v>
      </c>
      <c r="D1018" s="1">
        <v>2.33943E-3</v>
      </c>
      <c r="E1018" s="1">
        <v>8.0761100000000002E-2</v>
      </c>
      <c r="F1018" s="1">
        <v>2.09793E-3</v>
      </c>
      <c r="G1018" s="1">
        <v>3.2650800000000001E-2</v>
      </c>
      <c r="H1018" s="1">
        <v>1.0529199999999999E-3</v>
      </c>
      <c r="I1018" s="1">
        <v>2.96657E-3</v>
      </c>
      <c r="J1018" s="1">
        <v>2.6067199999999999E-3</v>
      </c>
      <c r="K1018" s="1">
        <v>8.2164599999999996E-5</v>
      </c>
      <c r="L1018" s="1">
        <v>9.2040099999999993E-6</v>
      </c>
    </row>
    <row r="1019" spans="3:12" x14ac:dyDescent="0.25">
      <c r="C1019" s="1">
        <v>1.0149999999999999</v>
      </c>
      <c r="D1019" s="1">
        <v>2.3335000000000001E-3</v>
      </c>
      <c r="E1019" s="1">
        <v>8.0737600000000007E-2</v>
      </c>
      <c r="F1019" s="1">
        <v>2.10188E-3</v>
      </c>
      <c r="G1019" s="1">
        <v>3.2669200000000002E-2</v>
      </c>
      <c r="H1019" s="1">
        <v>1.0549400000000001E-3</v>
      </c>
      <c r="I1019" s="1">
        <v>2.9581199999999998E-3</v>
      </c>
      <c r="J1019" s="1">
        <v>2.6110299999999999E-3</v>
      </c>
      <c r="K1019" s="1">
        <v>8.2151700000000002E-5</v>
      </c>
      <c r="L1019" s="1">
        <v>9.0053399999999994E-6</v>
      </c>
    </row>
    <row r="1020" spans="3:12" x14ac:dyDescent="0.25">
      <c r="C1020" s="1">
        <v>1.016</v>
      </c>
      <c r="D1020" s="1">
        <v>2.3257799999999999E-3</v>
      </c>
      <c r="E1020" s="1">
        <v>8.0751600000000007E-2</v>
      </c>
      <c r="F1020" s="1">
        <v>2.1070199999999998E-3</v>
      </c>
      <c r="G1020" s="1">
        <v>3.2704299999999999E-2</v>
      </c>
      <c r="H1020" s="1">
        <v>1.05754E-3</v>
      </c>
      <c r="I1020" s="1">
        <v>2.9496100000000001E-3</v>
      </c>
      <c r="J1020" s="1">
        <v>2.61678E-3</v>
      </c>
      <c r="K1020" s="1">
        <v>8.1938000000000001E-5</v>
      </c>
      <c r="L1020" s="1">
        <v>8.8084800000000007E-6</v>
      </c>
    </row>
    <row r="1021" spans="3:12" x14ac:dyDescent="0.25">
      <c r="C1021" s="1">
        <v>1.0169999999999999</v>
      </c>
      <c r="D1021" s="1">
        <v>2.3198899999999998E-3</v>
      </c>
      <c r="E1021" s="1">
        <v>8.0727800000000002E-2</v>
      </c>
      <c r="F1021" s="1">
        <v>2.11101E-3</v>
      </c>
      <c r="G1021" s="1">
        <v>3.27227E-2</v>
      </c>
      <c r="H1021" s="1">
        <v>1.0595699999999999E-3</v>
      </c>
      <c r="I1021" s="1">
        <v>2.9412100000000001E-3</v>
      </c>
      <c r="J1021" s="1">
        <v>2.6211099999999998E-3</v>
      </c>
      <c r="K1021" s="1">
        <v>8.1924799999999999E-5</v>
      </c>
      <c r="L1021" s="1">
        <v>8.6135300000000002E-6</v>
      </c>
    </row>
    <row r="1022" spans="3:12" x14ac:dyDescent="0.25">
      <c r="C1022" s="1">
        <v>1.018</v>
      </c>
      <c r="D1022" s="1">
        <v>2.3122199999999998E-3</v>
      </c>
      <c r="E1022" s="1">
        <v>8.0741300000000002E-2</v>
      </c>
      <c r="F1022" s="1">
        <v>2.1161800000000001E-3</v>
      </c>
      <c r="G1022" s="1">
        <v>3.2757700000000001E-2</v>
      </c>
      <c r="H1022" s="1">
        <v>1.06219E-3</v>
      </c>
      <c r="I1022" s="1">
        <v>2.9327300000000001E-3</v>
      </c>
      <c r="J1022" s="1">
        <v>2.6268799999999998E-3</v>
      </c>
      <c r="K1022" s="1">
        <v>8.1711699999999999E-5</v>
      </c>
      <c r="L1022" s="1">
        <v>8.4204600000000007E-6</v>
      </c>
    </row>
    <row r="1023" spans="3:12" x14ac:dyDescent="0.25">
      <c r="C1023" s="1">
        <v>1.0189999999999999</v>
      </c>
      <c r="D1023" s="1">
        <v>2.3063699999999999E-3</v>
      </c>
      <c r="E1023" s="1">
        <v>8.07171E-2</v>
      </c>
      <c r="F1023" s="1">
        <v>2.1201900000000001E-3</v>
      </c>
      <c r="G1023" s="1">
        <v>3.2776100000000002E-2</v>
      </c>
      <c r="H1023" s="1">
        <v>1.06423E-3</v>
      </c>
      <c r="I1023" s="1">
        <v>2.9243799999999999E-3</v>
      </c>
      <c r="J1023" s="1">
        <v>2.63124E-3</v>
      </c>
      <c r="K1023" s="1">
        <v>8.1698200000000003E-5</v>
      </c>
      <c r="L1023" s="1">
        <v>8.2292999999999993E-6</v>
      </c>
    </row>
    <row r="1024" spans="3:12" x14ac:dyDescent="0.25">
      <c r="C1024" s="1">
        <v>1.02</v>
      </c>
      <c r="D1024" s="1">
        <v>2.2987400000000001E-3</v>
      </c>
      <c r="E1024" s="1">
        <v>8.0730099999999999E-2</v>
      </c>
      <c r="F1024" s="1">
        <v>2.12539E-3</v>
      </c>
      <c r="G1024" s="1">
        <v>3.2811100000000003E-2</v>
      </c>
      <c r="H1024" s="1">
        <v>1.0668699999999999E-3</v>
      </c>
      <c r="I1024" s="1">
        <v>2.9159400000000001E-3</v>
      </c>
      <c r="J1024" s="1">
        <v>2.6370500000000002E-3</v>
      </c>
      <c r="K1024" s="1">
        <v>8.1485700000000005E-5</v>
      </c>
      <c r="L1024" s="1">
        <v>8.0402300000000001E-6</v>
      </c>
    </row>
    <row r="1025" spans="3:12" x14ac:dyDescent="0.25">
      <c r="C1025" s="1">
        <v>1.0209999999999999</v>
      </c>
      <c r="D1025" s="1">
        <v>2.2929299999999999E-3</v>
      </c>
      <c r="E1025" s="1">
        <v>8.0705600000000002E-2</v>
      </c>
      <c r="F1025" s="1">
        <v>2.1294299999999999E-3</v>
      </c>
      <c r="G1025" s="1">
        <v>3.2829499999999998E-2</v>
      </c>
      <c r="H1025" s="1">
        <v>1.0689300000000001E-3</v>
      </c>
      <c r="I1025" s="1">
        <v>2.90764E-3</v>
      </c>
      <c r="J1025" s="1">
        <v>2.6414300000000002E-3</v>
      </c>
      <c r="K1025" s="1">
        <v>8.1471900000000002E-5</v>
      </c>
      <c r="L1025" s="1">
        <v>7.8576200000000005E-6</v>
      </c>
    </row>
    <row r="1026" spans="3:12" x14ac:dyDescent="0.25">
      <c r="C1026" s="1">
        <v>1.022</v>
      </c>
      <c r="D1026" s="1">
        <v>2.2853499999999998E-3</v>
      </c>
      <c r="E1026" s="1">
        <v>8.0718200000000004E-2</v>
      </c>
      <c r="F1026" s="1">
        <v>2.13466E-3</v>
      </c>
      <c r="G1026" s="1">
        <v>3.2864499999999998E-2</v>
      </c>
      <c r="H1026" s="1">
        <v>1.0715799999999999E-3</v>
      </c>
      <c r="I1026" s="1">
        <v>2.89924E-3</v>
      </c>
      <c r="J1026" s="1">
        <v>2.6472599999999998E-3</v>
      </c>
      <c r="K1026" s="1">
        <v>8.1260099999999998E-5</v>
      </c>
      <c r="L1026" s="1">
        <v>7.6760400000000001E-6</v>
      </c>
    </row>
    <row r="1027" spans="3:12" x14ac:dyDescent="0.25">
      <c r="C1027" s="1">
        <v>1.0229999999999999</v>
      </c>
      <c r="D1027" s="1">
        <v>2.2795699999999999E-3</v>
      </c>
      <c r="E1027" s="1">
        <v>8.0693299999999996E-2</v>
      </c>
      <c r="F1027" s="1">
        <v>2.1387300000000001E-3</v>
      </c>
      <c r="G1027" s="1">
        <v>3.28829E-2</v>
      </c>
      <c r="H1027" s="1">
        <v>1.07365E-3</v>
      </c>
      <c r="I1027" s="1">
        <v>2.89098E-3</v>
      </c>
      <c r="J1027" s="1">
        <v>2.6516700000000001E-3</v>
      </c>
      <c r="K1027" s="1">
        <v>8.1245899999999994E-5</v>
      </c>
      <c r="L1027" s="1">
        <v>7.49651E-6</v>
      </c>
    </row>
    <row r="1028" spans="3:12" x14ac:dyDescent="0.25">
      <c r="C1028" s="1">
        <v>1.024</v>
      </c>
      <c r="D1028" s="1">
        <v>2.27203E-3</v>
      </c>
      <c r="E1028" s="1">
        <v>8.0705399999999997E-2</v>
      </c>
      <c r="F1028" s="1">
        <v>2.1439900000000001E-3</v>
      </c>
      <c r="G1028" s="1">
        <v>3.2917799999999997E-2</v>
      </c>
      <c r="H1028" s="1">
        <v>1.07632E-3</v>
      </c>
      <c r="I1028" s="1">
        <v>2.8826300000000002E-3</v>
      </c>
      <c r="J1028" s="1">
        <v>2.6575399999999999E-3</v>
      </c>
      <c r="K1028" s="1">
        <v>8.1034799999999999E-5</v>
      </c>
      <c r="L1028" s="1">
        <v>7.3188299999999997E-6</v>
      </c>
    </row>
    <row r="1029" spans="3:12" x14ac:dyDescent="0.25">
      <c r="C1029" s="1">
        <v>1.0249999999999999</v>
      </c>
      <c r="D1029" s="1">
        <v>2.2663000000000002E-3</v>
      </c>
      <c r="E1029" s="1">
        <v>8.0680100000000005E-2</v>
      </c>
      <c r="F1029" s="1">
        <v>2.1480900000000001E-3</v>
      </c>
      <c r="G1029" s="1">
        <v>3.2936199999999999E-2</v>
      </c>
      <c r="H1029" s="1">
        <v>1.0784099999999999E-3</v>
      </c>
      <c r="I1029" s="1">
        <v>2.8744199999999999E-3</v>
      </c>
      <c r="J1029" s="1">
        <v>2.66197E-3</v>
      </c>
      <c r="K1029" s="1">
        <v>8.1020199999999994E-5</v>
      </c>
      <c r="L1029" s="1">
        <v>7.14306E-6</v>
      </c>
    </row>
    <row r="1030" spans="3:12" x14ac:dyDescent="0.25">
      <c r="C1030" s="1">
        <v>1.026</v>
      </c>
      <c r="D1030" s="1">
        <v>2.2588E-3</v>
      </c>
      <c r="E1030" s="1">
        <v>8.0691700000000005E-2</v>
      </c>
      <c r="F1030" s="1">
        <v>2.1533799999999999E-3</v>
      </c>
      <c r="G1030" s="1">
        <v>3.2971E-2</v>
      </c>
      <c r="H1030" s="1">
        <v>1.08109E-3</v>
      </c>
      <c r="I1030" s="1">
        <v>2.8661099999999998E-3</v>
      </c>
      <c r="J1030" s="1">
        <v>2.6678600000000002E-3</v>
      </c>
      <c r="K1030" s="1">
        <v>8.08097E-5</v>
      </c>
      <c r="L1030" s="1">
        <v>6.96921E-6</v>
      </c>
    </row>
    <row r="1031" spans="3:12" x14ac:dyDescent="0.25">
      <c r="C1031" s="1">
        <v>1.0269999999999999</v>
      </c>
      <c r="D1031" s="1">
        <v>2.2531000000000001E-3</v>
      </c>
      <c r="E1031" s="1">
        <v>8.0666199999999993E-2</v>
      </c>
      <c r="F1031" s="1">
        <v>2.1575100000000001E-3</v>
      </c>
      <c r="G1031" s="1">
        <v>3.2989400000000002E-2</v>
      </c>
      <c r="H1031" s="1">
        <v>1.0831899999999999E-3</v>
      </c>
      <c r="I1031" s="1">
        <v>2.8579399999999998E-3</v>
      </c>
      <c r="J1031" s="1">
        <v>2.6723300000000001E-3</v>
      </c>
      <c r="K1031" s="1">
        <v>8.0794800000000001E-5</v>
      </c>
      <c r="L1031" s="1">
        <v>6.7972599999999999E-6</v>
      </c>
    </row>
    <row r="1032" spans="3:12" x14ac:dyDescent="0.25">
      <c r="C1032" s="1">
        <v>1.028</v>
      </c>
      <c r="D1032" s="1">
        <v>2.2456500000000001E-3</v>
      </c>
      <c r="E1032" s="1">
        <v>8.0677299999999993E-2</v>
      </c>
      <c r="F1032" s="1">
        <v>2.1628400000000001E-3</v>
      </c>
      <c r="G1032" s="1">
        <v>3.3024199999999997E-2</v>
      </c>
      <c r="H1032" s="1">
        <v>1.0858899999999999E-3</v>
      </c>
      <c r="I1032" s="1">
        <v>2.8496699999999999E-3</v>
      </c>
      <c r="J1032" s="1">
        <v>2.6782500000000001E-3</v>
      </c>
      <c r="K1032" s="1">
        <v>8.0585000000000002E-5</v>
      </c>
      <c r="L1032" s="1">
        <v>6.6294899999999999E-6</v>
      </c>
    </row>
    <row r="1033" spans="3:12" x14ac:dyDescent="0.25">
      <c r="C1033" s="1">
        <v>1.0289999999999999</v>
      </c>
      <c r="D1033" s="1">
        <v>2.2399899999999999E-3</v>
      </c>
      <c r="E1033" s="1">
        <v>8.0651399999999998E-2</v>
      </c>
      <c r="F1033" s="1">
        <v>2.1669900000000001E-3</v>
      </c>
      <c r="G1033" s="1">
        <v>3.3042599999999998E-2</v>
      </c>
      <c r="H1033" s="1">
        <v>1.0880099999999999E-3</v>
      </c>
      <c r="I1033" s="1">
        <v>2.84154E-3</v>
      </c>
      <c r="J1033" s="1">
        <v>2.6827399999999999E-3</v>
      </c>
      <c r="K1033" s="1">
        <v>8.0569799999999996E-5</v>
      </c>
      <c r="L1033" s="1">
        <v>6.4652200000000001E-6</v>
      </c>
    </row>
    <row r="1034" spans="3:12" x14ac:dyDescent="0.25">
      <c r="C1034" s="1">
        <v>1.03</v>
      </c>
      <c r="D1034" s="1">
        <v>2.2325700000000001E-3</v>
      </c>
      <c r="E1034" s="1">
        <v>8.0661999999999998E-2</v>
      </c>
      <c r="F1034" s="1">
        <v>2.17235E-3</v>
      </c>
      <c r="G1034" s="1">
        <v>3.30774E-2</v>
      </c>
      <c r="H1034" s="1">
        <v>1.09073E-3</v>
      </c>
      <c r="I1034" s="1">
        <v>2.8333199999999998E-3</v>
      </c>
      <c r="J1034" s="1">
        <v>2.6886900000000001E-3</v>
      </c>
      <c r="K1034" s="1">
        <v>8.0360599999999998E-5</v>
      </c>
      <c r="L1034" s="1">
        <v>6.3025299999999998E-6</v>
      </c>
    </row>
    <row r="1035" spans="3:12" x14ac:dyDescent="0.25">
      <c r="C1035" s="1">
        <v>1.0309999999999999</v>
      </c>
      <c r="D1035" s="1">
        <v>2.2269600000000001E-3</v>
      </c>
      <c r="E1035" s="1">
        <v>8.0635700000000005E-2</v>
      </c>
      <c r="F1035" s="1">
        <v>2.1765299999999999E-3</v>
      </c>
      <c r="G1035" s="1">
        <v>3.3095800000000002E-2</v>
      </c>
      <c r="H1035" s="1">
        <v>1.09286E-3</v>
      </c>
      <c r="I1035" s="1">
        <v>2.8252400000000001E-3</v>
      </c>
      <c r="J1035" s="1">
        <v>2.6932100000000001E-3</v>
      </c>
      <c r="K1035" s="1">
        <v>8.0345000000000004E-5</v>
      </c>
      <c r="L1035" s="1">
        <v>6.1418000000000002E-6</v>
      </c>
    </row>
    <row r="1036" spans="3:12" x14ac:dyDescent="0.25">
      <c r="C1036" s="1">
        <v>1.032</v>
      </c>
      <c r="D1036" s="1">
        <v>2.2195800000000001E-3</v>
      </c>
      <c r="E1036" s="1">
        <v>8.0645900000000006E-2</v>
      </c>
      <c r="F1036" s="1">
        <v>2.18192E-3</v>
      </c>
      <c r="G1036" s="1">
        <v>3.31305E-2</v>
      </c>
      <c r="H1036" s="1">
        <v>1.09559E-3</v>
      </c>
      <c r="I1036" s="1">
        <v>2.8170500000000002E-3</v>
      </c>
      <c r="J1036" s="1">
        <v>2.6991900000000002E-3</v>
      </c>
      <c r="K1036" s="1">
        <v>8.0136500000000001E-5</v>
      </c>
      <c r="L1036" s="1">
        <v>5.9829599999999999E-6</v>
      </c>
    </row>
    <row r="1037" spans="3:12" x14ac:dyDescent="0.25">
      <c r="C1037" s="1">
        <v>1.0329999999999999</v>
      </c>
      <c r="D1037" s="1">
        <v>2.2139999999999998E-3</v>
      </c>
      <c r="E1037" s="1">
        <v>8.0619300000000005E-2</v>
      </c>
      <c r="F1037" s="1">
        <v>2.1861300000000001E-3</v>
      </c>
      <c r="G1037" s="1">
        <v>3.3148900000000002E-2</v>
      </c>
      <c r="H1037" s="1">
        <v>1.09774E-3</v>
      </c>
      <c r="I1037" s="1">
        <v>2.8090200000000002E-3</v>
      </c>
      <c r="J1037" s="1">
        <v>2.70374E-3</v>
      </c>
      <c r="K1037" s="1">
        <v>8.01206E-5</v>
      </c>
      <c r="L1037" s="1">
        <v>5.82604E-6</v>
      </c>
    </row>
    <row r="1038" spans="3:12" x14ac:dyDescent="0.25">
      <c r="C1038" s="1">
        <v>1.034</v>
      </c>
      <c r="D1038" s="1">
        <v>2.20667E-3</v>
      </c>
      <c r="E1038" s="1">
        <v>8.0628900000000003E-2</v>
      </c>
      <c r="F1038" s="1">
        <v>2.19155E-3</v>
      </c>
      <c r="G1038" s="1">
        <v>3.3183600000000001E-2</v>
      </c>
      <c r="H1038" s="1">
        <v>1.10049E-3</v>
      </c>
      <c r="I1038" s="1">
        <v>2.80087E-3</v>
      </c>
      <c r="J1038" s="1">
        <v>2.70974E-3</v>
      </c>
      <c r="K1038" s="1">
        <v>7.9912699999999998E-5</v>
      </c>
      <c r="L1038" s="1">
        <v>5.6710399999999998E-6</v>
      </c>
    </row>
    <row r="1039" spans="3:12" x14ac:dyDescent="0.25">
      <c r="C1039" s="1">
        <v>1.0349999999999999</v>
      </c>
      <c r="D1039" s="1">
        <v>2.20112E-3</v>
      </c>
      <c r="E1039" s="1">
        <v>8.0601999999999993E-2</v>
      </c>
      <c r="F1039" s="1">
        <v>2.1957999999999999E-3</v>
      </c>
      <c r="G1039" s="1">
        <v>3.3201899999999999E-2</v>
      </c>
      <c r="H1039" s="1">
        <v>1.1026499999999999E-3</v>
      </c>
      <c r="I1039" s="1">
        <v>2.7928800000000002E-3</v>
      </c>
      <c r="J1039" s="1">
        <v>2.7143200000000001E-3</v>
      </c>
      <c r="K1039" s="1">
        <v>7.9896399999999996E-5</v>
      </c>
      <c r="L1039" s="1">
        <v>5.5209300000000003E-6</v>
      </c>
    </row>
    <row r="1040" spans="3:12" x14ac:dyDescent="0.25">
      <c r="C1040" s="1">
        <v>1.036</v>
      </c>
      <c r="D1040" s="1">
        <v>2.1938299999999999E-3</v>
      </c>
      <c r="E1040" s="1">
        <v>8.0611100000000005E-2</v>
      </c>
      <c r="F1040" s="1">
        <v>2.2012500000000001E-3</v>
      </c>
      <c r="G1040" s="1">
        <v>3.3236500000000002E-2</v>
      </c>
      <c r="H1040" s="1">
        <v>1.10542E-3</v>
      </c>
      <c r="I1040" s="1">
        <v>2.7847700000000002E-3</v>
      </c>
      <c r="J1040" s="1">
        <v>2.7203599999999998E-3</v>
      </c>
      <c r="K1040" s="1">
        <v>7.9689200000000003E-5</v>
      </c>
      <c r="L1040" s="1">
        <v>5.3729300000000002E-6</v>
      </c>
    </row>
    <row r="1041" spans="3:12" x14ac:dyDescent="0.25">
      <c r="C1041" s="1">
        <v>1.0369999999999999</v>
      </c>
      <c r="D1041" s="1">
        <v>2.1883200000000001E-3</v>
      </c>
      <c r="E1041" s="1">
        <v>8.0583799999999997E-2</v>
      </c>
      <c r="F1041" s="1">
        <v>2.2055199999999999E-3</v>
      </c>
      <c r="G1041" s="1">
        <v>3.3254899999999997E-2</v>
      </c>
      <c r="H1041" s="1">
        <v>1.1075900000000001E-3</v>
      </c>
      <c r="I1041" s="1">
        <v>2.7768300000000001E-3</v>
      </c>
      <c r="J1041" s="1">
        <v>2.7249599999999998E-3</v>
      </c>
      <c r="K1041" s="1">
        <v>7.9672599999999993E-5</v>
      </c>
      <c r="L1041" s="1">
        <v>5.2267700000000001E-6</v>
      </c>
    </row>
    <row r="1042" spans="3:12" x14ac:dyDescent="0.25">
      <c r="C1042" s="1">
        <v>1.038</v>
      </c>
      <c r="D1042" s="1">
        <v>2.1810699999999998E-3</v>
      </c>
      <c r="E1042" s="1">
        <v>8.0592499999999997E-2</v>
      </c>
      <c r="F1042" s="1">
        <v>2.2109999999999999E-3</v>
      </c>
      <c r="G1042" s="1">
        <v>3.32895E-2</v>
      </c>
      <c r="H1042" s="1">
        <v>1.11038E-3</v>
      </c>
      <c r="I1042" s="1">
        <v>2.7687599999999999E-3</v>
      </c>
      <c r="J1042" s="1">
        <v>2.7310300000000002E-3</v>
      </c>
      <c r="K1042" s="1">
        <v>7.9466000000000001E-5</v>
      </c>
      <c r="L1042" s="1">
        <v>5.0825099999999999E-6</v>
      </c>
    </row>
    <row r="1043" spans="3:12" x14ac:dyDescent="0.25">
      <c r="C1043" s="1">
        <v>1.0389999999999999</v>
      </c>
      <c r="D1043" s="1">
        <v>2.1756000000000002E-3</v>
      </c>
      <c r="E1043" s="1">
        <v>8.0564899999999995E-2</v>
      </c>
      <c r="F1043" s="1">
        <v>2.2153099999999998E-3</v>
      </c>
      <c r="G1043" s="1">
        <v>3.3307799999999999E-2</v>
      </c>
      <c r="H1043" s="1">
        <v>1.11257E-3</v>
      </c>
      <c r="I1043" s="1">
        <v>2.76086E-3</v>
      </c>
      <c r="J1043" s="1">
        <v>2.73566E-3</v>
      </c>
      <c r="K1043" s="1">
        <v>7.9449000000000005E-5</v>
      </c>
      <c r="L1043" s="1">
        <v>4.9401399999999998E-6</v>
      </c>
    </row>
    <row r="1044" spans="3:12" x14ac:dyDescent="0.25">
      <c r="C1044" s="1">
        <v>1.04</v>
      </c>
      <c r="D1044" s="1">
        <v>2.1683900000000001E-3</v>
      </c>
      <c r="E1044" s="1">
        <v>8.0573000000000006E-2</v>
      </c>
      <c r="F1044" s="1">
        <v>2.2208200000000001E-3</v>
      </c>
      <c r="G1044" s="1">
        <v>3.3342400000000001E-2</v>
      </c>
      <c r="H1044" s="1">
        <v>1.1153700000000001E-3</v>
      </c>
      <c r="I1044" s="1">
        <v>2.7528299999999999E-3</v>
      </c>
      <c r="J1044" s="1">
        <v>2.7417600000000002E-3</v>
      </c>
      <c r="K1044" s="1">
        <v>7.9243E-5</v>
      </c>
      <c r="L1044" s="1">
        <v>4.7996900000000001E-6</v>
      </c>
    </row>
    <row r="1045" spans="3:12" x14ac:dyDescent="0.25">
      <c r="C1045" s="1">
        <v>1.0409999999999999</v>
      </c>
      <c r="D1045" s="1">
        <v>2.1629499999999999E-3</v>
      </c>
      <c r="E1045" s="1">
        <v>8.0545000000000005E-2</v>
      </c>
      <c r="F1045" s="1">
        <v>2.2251599999999999E-3</v>
      </c>
      <c r="G1045" s="1">
        <v>3.33607E-2</v>
      </c>
      <c r="H1045" s="1">
        <v>1.11758E-3</v>
      </c>
      <c r="I1045" s="1">
        <v>2.7449800000000002E-3</v>
      </c>
      <c r="J1045" s="1">
        <v>2.7464199999999999E-3</v>
      </c>
      <c r="K1045" s="1">
        <v>7.9225699999999996E-5</v>
      </c>
      <c r="L1045" s="1">
        <v>4.6635600000000003E-6</v>
      </c>
    </row>
    <row r="1046" spans="3:12" x14ac:dyDescent="0.25">
      <c r="C1046" s="1">
        <v>1.042</v>
      </c>
      <c r="D1046" s="1">
        <v>2.1557799999999999E-3</v>
      </c>
      <c r="E1046" s="1">
        <v>8.0552700000000005E-2</v>
      </c>
      <c r="F1046" s="1">
        <v>2.2307099999999999E-3</v>
      </c>
      <c r="G1046" s="1">
        <v>3.33952E-2</v>
      </c>
      <c r="H1046" s="1">
        <v>1.1203999999999999E-3</v>
      </c>
      <c r="I1046" s="1">
        <v>2.7369899999999999E-3</v>
      </c>
      <c r="J1046" s="1">
        <v>2.7525499999999999E-3</v>
      </c>
      <c r="K1046" s="1">
        <v>7.9020300000000006E-5</v>
      </c>
      <c r="L1046" s="1">
        <v>4.5297400000000003E-6</v>
      </c>
    </row>
    <row r="1047" spans="3:12" x14ac:dyDescent="0.25">
      <c r="C1047" s="1">
        <v>1.0429999999999999</v>
      </c>
      <c r="D1047" s="1">
        <v>2.1503799999999999E-3</v>
      </c>
      <c r="E1047" s="1">
        <v>8.0524399999999996E-2</v>
      </c>
      <c r="F1047" s="1">
        <v>2.23508E-3</v>
      </c>
      <c r="G1047" s="1">
        <v>3.3413499999999999E-2</v>
      </c>
      <c r="H1047" s="1">
        <v>1.12262E-3</v>
      </c>
      <c r="I1047" s="1">
        <v>2.7291799999999999E-3</v>
      </c>
      <c r="J1047" s="1">
        <v>2.7572400000000002E-3</v>
      </c>
      <c r="K1047" s="1">
        <v>7.9002699999999995E-5</v>
      </c>
      <c r="L1047" s="1">
        <v>4.3976900000000004E-6</v>
      </c>
    </row>
    <row r="1048" spans="3:12" x14ac:dyDescent="0.25">
      <c r="C1048" s="1">
        <v>1.044</v>
      </c>
      <c r="D1048" s="1">
        <v>2.1432500000000002E-3</v>
      </c>
      <c r="E1048" s="1">
        <v>8.0531599999999995E-2</v>
      </c>
      <c r="F1048" s="1">
        <v>2.2406599999999998E-3</v>
      </c>
      <c r="G1048" s="1">
        <v>3.3447999999999999E-2</v>
      </c>
      <c r="H1048" s="1">
        <v>1.12546E-3</v>
      </c>
      <c r="I1048" s="1">
        <v>2.7212299999999998E-3</v>
      </c>
      <c r="J1048" s="1">
        <v>2.7633900000000001E-3</v>
      </c>
      <c r="K1048" s="1">
        <v>7.8797900000000007E-5</v>
      </c>
      <c r="L1048" s="1">
        <v>4.2675199999999999E-6</v>
      </c>
    </row>
    <row r="1049" spans="3:12" x14ac:dyDescent="0.25">
      <c r="C1049" s="1">
        <v>1.0449999999999999</v>
      </c>
      <c r="D1049" s="1">
        <v>2.13788E-3</v>
      </c>
      <c r="E1049" s="1">
        <v>8.0502900000000002E-2</v>
      </c>
      <c r="F1049" s="1">
        <v>2.2450600000000001E-3</v>
      </c>
      <c r="G1049" s="1">
        <v>3.3466200000000002E-2</v>
      </c>
      <c r="H1049" s="1">
        <v>1.1276999999999999E-3</v>
      </c>
      <c r="I1049" s="1">
        <v>2.71346E-3</v>
      </c>
      <c r="J1049" s="1">
        <v>2.7681099999999998E-3</v>
      </c>
      <c r="K1049" s="1">
        <v>7.8779899999999994E-5</v>
      </c>
      <c r="L1049" s="1">
        <v>4.1392199999999998E-6</v>
      </c>
    </row>
    <row r="1050" spans="3:12" x14ac:dyDescent="0.25">
      <c r="C1050" s="1">
        <v>1.046</v>
      </c>
      <c r="D1050" s="1">
        <v>2.13079E-3</v>
      </c>
      <c r="E1050" s="1">
        <v>8.0509600000000001E-2</v>
      </c>
      <c r="F1050" s="1">
        <v>2.2506700000000002E-3</v>
      </c>
      <c r="G1050" s="1">
        <v>3.3500700000000001E-2</v>
      </c>
      <c r="H1050" s="1">
        <v>1.1305499999999999E-3</v>
      </c>
      <c r="I1050" s="1">
        <v>2.7055500000000001E-3</v>
      </c>
      <c r="J1050" s="1">
        <v>2.7742999999999999E-3</v>
      </c>
      <c r="K1050" s="1">
        <v>7.8575800000000001E-5</v>
      </c>
      <c r="L1050" s="1">
        <v>4.0134999999999998E-6</v>
      </c>
    </row>
    <row r="1051" spans="3:12" x14ac:dyDescent="0.25">
      <c r="C1051" s="1">
        <v>1.0469999999999999</v>
      </c>
      <c r="D1051" s="1">
        <v>2.12546E-3</v>
      </c>
      <c r="E1051" s="1">
        <v>8.0480499999999996E-2</v>
      </c>
      <c r="F1051" s="1">
        <v>2.2550999999999999E-3</v>
      </c>
      <c r="G1051" s="1">
        <v>3.3518899999999997E-2</v>
      </c>
      <c r="H1051" s="1">
        <v>1.1328099999999999E-3</v>
      </c>
      <c r="I1051" s="1">
        <v>2.69783E-3</v>
      </c>
      <c r="J1051" s="1">
        <v>2.7790499999999999E-3</v>
      </c>
      <c r="K1051" s="1">
        <v>7.8557400000000001E-5</v>
      </c>
      <c r="L1051" s="1">
        <v>3.8917899999999999E-6</v>
      </c>
    </row>
    <row r="1052" spans="3:12" x14ac:dyDescent="0.25">
      <c r="C1052" s="1">
        <v>1.048</v>
      </c>
      <c r="D1052" s="1">
        <v>2.1183999999999999E-3</v>
      </c>
      <c r="E1052" s="1">
        <v>8.0486699999999994E-2</v>
      </c>
      <c r="F1052" s="1">
        <v>2.2607500000000002E-3</v>
      </c>
      <c r="G1052" s="1">
        <v>3.3553300000000001E-2</v>
      </c>
      <c r="H1052" s="1">
        <v>1.13568E-3</v>
      </c>
      <c r="I1052" s="1">
        <v>2.6899599999999999E-3</v>
      </c>
      <c r="J1052" s="1">
        <v>2.7852699999999998E-3</v>
      </c>
      <c r="K1052" s="1">
        <v>7.8353899999999995E-5</v>
      </c>
      <c r="L1052" s="1">
        <v>3.77146E-6</v>
      </c>
    </row>
    <row r="1053" spans="3:12" x14ac:dyDescent="0.25">
      <c r="C1053" s="1">
        <v>1.0489999999999999</v>
      </c>
      <c r="D1053" s="1">
        <v>2.1131100000000001E-3</v>
      </c>
      <c r="E1053" s="1">
        <v>8.0457299999999995E-2</v>
      </c>
      <c r="F1053" s="1">
        <v>2.2652100000000001E-3</v>
      </c>
      <c r="G1053" s="1">
        <v>3.3571499999999997E-2</v>
      </c>
      <c r="H1053" s="1">
        <v>1.13795E-3</v>
      </c>
      <c r="I1053" s="1">
        <v>2.68228E-3</v>
      </c>
      <c r="J1053" s="1">
        <v>2.7900500000000001E-3</v>
      </c>
      <c r="K1053" s="1">
        <v>7.8335200000000002E-5</v>
      </c>
      <c r="L1053" s="1">
        <v>3.6530399999999998E-6</v>
      </c>
    </row>
    <row r="1054" spans="3:12" x14ac:dyDescent="0.25">
      <c r="C1054" s="1">
        <v>1.05</v>
      </c>
      <c r="D1054" s="1">
        <v>2.1060900000000001E-3</v>
      </c>
      <c r="E1054" s="1">
        <v>8.0463000000000007E-2</v>
      </c>
      <c r="F1054" s="1">
        <v>2.2708899999999998E-3</v>
      </c>
      <c r="G1054" s="1">
        <v>3.3605900000000001E-2</v>
      </c>
      <c r="H1054" s="1">
        <v>1.14084E-3</v>
      </c>
      <c r="I1054" s="1">
        <v>2.6744400000000002E-3</v>
      </c>
      <c r="J1054" s="1">
        <v>2.7962999999999998E-3</v>
      </c>
      <c r="K1054" s="1">
        <v>7.8132200000000004E-5</v>
      </c>
      <c r="L1054" s="1">
        <v>3.5364199999999998E-6</v>
      </c>
    </row>
    <row r="1055" spans="3:12" x14ac:dyDescent="0.25">
      <c r="C1055" s="1">
        <v>1.0509999999999999</v>
      </c>
      <c r="D1055" s="1">
        <v>2.1008300000000001E-3</v>
      </c>
      <c r="E1055" s="1">
        <v>8.0433299999999999E-2</v>
      </c>
      <c r="F1055" s="1">
        <v>2.27539E-3</v>
      </c>
      <c r="G1055" s="1">
        <v>3.3624099999999997E-2</v>
      </c>
      <c r="H1055" s="1">
        <v>1.14313E-3</v>
      </c>
      <c r="I1055" s="1">
        <v>2.6668E-3</v>
      </c>
      <c r="J1055" s="1">
        <v>2.8010999999999999E-3</v>
      </c>
      <c r="K1055" s="1">
        <v>7.8113200000000003E-5</v>
      </c>
      <c r="L1055" s="1">
        <v>3.42232E-6</v>
      </c>
    </row>
    <row r="1056" spans="3:12" x14ac:dyDescent="0.25">
      <c r="C1056" s="1">
        <v>1.052</v>
      </c>
      <c r="D1056" s="1">
        <v>2.09385E-3</v>
      </c>
      <c r="E1056" s="1">
        <v>8.0438499999999996E-2</v>
      </c>
      <c r="F1056" s="1">
        <v>2.2810999999999999E-3</v>
      </c>
      <c r="G1056" s="1">
        <v>3.3658399999999998E-2</v>
      </c>
      <c r="H1056" s="1">
        <v>1.1460299999999999E-3</v>
      </c>
      <c r="I1056" s="1">
        <v>2.6590099999999998E-3</v>
      </c>
      <c r="J1056" s="1">
        <v>2.8073899999999999E-3</v>
      </c>
      <c r="K1056" s="1">
        <v>7.79109E-5</v>
      </c>
      <c r="L1056" s="1">
        <v>3.3119099999999999E-6</v>
      </c>
    </row>
    <row r="1057" spans="3:12" x14ac:dyDescent="0.25">
      <c r="C1057" s="1">
        <v>1.0529999999999999</v>
      </c>
      <c r="D1057" s="1">
        <v>2.0886300000000002E-3</v>
      </c>
      <c r="E1057" s="1">
        <v>8.0408400000000005E-2</v>
      </c>
      <c r="F1057" s="1">
        <v>2.2856299999999999E-3</v>
      </c>
      <c r="G1057" s="1">
        <v>3.3676600000000001E-2</v>
      </c>
      <c r="H1057" s="1">
        <v>1.1483400000000001E-3</v>
      </c>
      <c r="I1057" s="1">
        <v>2.6514099999999999E-3</v>
      </c>
      <c r="J1057" s="1">
        <v>2.8122199999999998E-3</v>
      </c>
      <c r="K1057" s="1">
        <v>7.7891499999999998E-5</v>
      </c>
      <c r="L1057" s="1">
        <v>3.2029100000000001E-6</v>
      </c>
    </row>
    <row r="1058" spans="3:12" x14ac:dyDescent="0.25">
      <c r="C1058" s="1">
        <v>1.054</v>
      </c>
      <c r="D1058" s="1">
        <v>2.0816900000000002E-3</v>
      </c>
      <c r="E1058" s="1">
        <v>8.0413100000000001E-2</v>
      </c>
      <c r="F1058" s="1">
        <v>2.29138E-3</v>
      </c>
      <c r="G1058" s="1">
        <v>3.3710900000000002E-2</v>
      </c>
      <c r="H1058" s="1">
        <v>1.1512600000000001E-3</v>
      </c>
      <c r="I1058" s="1">
        <v>2.6436599999999999E-3</v>
      </c>
      <c r="J1058" s="1">
        <v>2.81854E-3</v>
      </c>
      <c r="K1058" s="1">
        <v>7.7689700000000003E-5</v>
      </c>
      <c r="L1058" s="1">
        <v>3.0957599999999998E-6</v>
      </c>
    </row>
    <row r="1059" spans="3:12" x14ac:dyDescent="0.25">
      <c r="C1059" s="1">
        <v>1.0549999999999999</v>
      </c>
      <c r="D1059" s="1">
        <v>2.0764899999999998E-3</v>
      </c>
      <c r="E1059" s="1">
        <v>8.0382599999999998E-2</v>
      </c>
      <c r="F1059" s="1">
        <v>2.2959399999999998E-3</v>
      </c>
      <c r="G1059" s="1">
        <v>3.3729000000000002E-2</v>
      </c>
      <c r="H1059" s="1">
        <v>1.1535899999999999E-3</v>
      </c>
      <c r="I1059" s="1">
        <v>2.6361100000000001E-3</v>
      </c>
      <c r="J1059" s="1">
        <v>2.8234000000000002E-3</v>
      </c>
      <c r="K1059" s="1">
        <v>7.7669999999999993E-5</v>
      </c>
      <c r="L1059" s="1">
        <v>2.9903800000000001E-6</v>
      </c>
    </row>
    <row r="1060" spans="3:12" x14ac:dyDescent="0.25">
      <c r="C1060" s="1">
        <v>1.056</v>
      </c>
      <c r="D1060" s="1">
        <v>2.0695900000000001E-3</v>
      </c>
      <c r="E1060" s="1">
        <v>8.0386799999999994E-2</v>
      </c>
      <c r="F1060" s="1">
        <v>2.3017200000000002E-3</v>
      </c>
      <c r="G1060" s="1">
        <v>3.3763300000000003E-2</v>
      </c>
      <c r="H1060" s="1">
        <v>1.15653E-3</v>
      </c>
      <c r="I1060" s="1">
        <v>2.62839E-3</v>
      </c>
      <c r="J1060" s="1">
        <v>2.8297499999999998E-3</v>
      </c>
      <c r="K1060" s="1">
        <v>7.7468799999999999E-5</v>
      </c>
      <c r="L1060" s="1">
        <v>2.8884799999999998E-6</v>
      </c>
    </row>
    <row r="1061" spans="3:12" x14ac:dyDescent="0.25">
      <c r="C1061" s="1">
        <v>1.0569999999999999</v>
      </c>
      <c r="D1061" s="1">
        <v>2.0644299999999999E-3</v>
      </c>
      <c r="E1061" s="1">
        <v>8.0355999999999997E-2</v>
      </c>
      <c r="F1061" s="1">
        <v>2.3063099999999998E-3</v>
      </c>
      <c r="G1061" s="1">
        <v>3.3781400000000003E-2</v>
      </c>
      <c r="H1061" s="1">
        <v>1.15887E-3</v>
      </c>
      <c r="I1061" s="1">
        <v>2.6208799999999999E-3</v>
      </c>
      <c r="J1061" s="1">
        <v>2.8346500000000002E-3</v>
      </c>
      <c r="K1061" s="1">
        <v>7.7448700000000003E-5</v>
      </c>
      <c r="L1061" s="1">
        <v>2.7887000000000001E-6</v>
      </c>
    </row>
    <row r="1062" spans="3:12" x14ac:dyDescent="0.25">
      <c r="C1062" s="1">
        <v>1.0580000000000001</v>
      </c>
      <c r="D1062" s="1">
        <v>2.0575699999999999E-3</v>
      </c>
      <c r="E1062" s="1">
        <v>8.0359700000000006E-2</v>
      </c>
      <c r="F1062" s="1">
        <v>2.3121299999999999E-3</v>
      </c>
      <c r="G1062" s="1">
        <v>3.3815600000000001E-2</v>
      </c>
      <c r="H1062" s="1">
        <v>1.16183E-3</v>
      </c>
      <c r="I1062" s="1">
        <v>2.6132E-3</v>
      </c>
      <c r="J1062" s="1">
        <v>2.84103E-3</v>
      </c>
      <c r="K1062" s="1">
        <v>7.7248200000000004E-5</v>
      </c>
      <c r="L1062" s="1">
        <v>2.6905700000000001E-6</v>
      </c>
    </row>
    <row r="1063" spans="3:12" x14ac:dyDescent="0.25">
      <c r="C1063" s="1">
        <v>1.0589999999999999</v>
      </c>
      <c r="D1063" s="1">
        <v>2.05244E-3</v>
      </c>
      <c r="E1063" s="1">
        <v>8.0328499999999997E-2</v>
      </c>
      <c r="F1063" s="1">
        <v>2.3167600000000002E-3</v>
      </c>
      <c r="G1063" s="1">
        <v>3.3833700000000001E-2</v>
      </c>
      <c r="H1063" s="1">
        <v>1.1641799999999999E-3</v>
      </c>
      <c r="I1063" s="1">
        <v>2.6057300000000001E-3</v>
      </c>
      <c r="J1063" s="1">
        <v>2.8459499999999999E-3</v>
      </c>
      <c r="K1063" s="1">
        <v>7.7227700000000006E-5</v>
      </c>
      <c r="L1063" s="1">
        <v>2.59418E-6</v>
      </c>
    </row>
    <row r="1064" spans="3:12" x14ac:dyDescent="0.25">
      <c r="C1064" s="1">
        <v>1.06</v>
      </c>
      <c r="D1064" s="1">
        <v>2.0456099999999998E-3</v>
      </c>
      <c r="E1064" s="1">
        <v>8.0331799999999995E-2</v>
      </c>
      <c r="F1064" s="1">
        <v>2.3226100000000001E-3</v>
      </c>
      <c r="G1064" s="1">
        <v>3.3867800000000003E-2</v>
      </c>
      <c r="H1064" s="1">
        <v>1.16716E-3</v>
      </c>
      <c r="I1064" s="1">
        <v>2.59808E-3</v>
      </c>
      <c r="J1064" s="1">
        <v>2.85236E-3</v>
      </c>
      <c r="K1064" s="1">
        <v>7.7027799999999995E-5</v>
      </c>
      <c r="L1064" s="1">
        <v>2.5006700000000001E-6</v>
      </c>
    </row>
    <row r="1065" spans="3:12" x14ac:dyDescent="0.25">
      <c r="C1065" s="1">
        <v>1.0609999999999999</v>
      </c>
      <c r="D1065" s="1">
        <v>2.0405200000000001E-3</v>
      </c>
      <c r="E1065" s="1">
        <v>8.0300200000000002E-2</v>
      </c>
      <c r="F1065" s="1">
        <v>2.3272700000000002E-3</v>
      </c>
      <c r="G1065" s="1">
        <v>3.3885899999999997E-2</v>
      </c>
      <c r="H1065" s="1">
        <v>1.1695399999999999E-3</v>
      </c>
      <c r="I1065" s="1">
        <v>2.5906599999999998E-3</v>
      </c>
      <c r="J1065" s="1">
        <v>2.85732E-3</v>
      </c>
      <c r="K1065" s="1">
        <v>7.7006899999999996E-5</v>
      </c>
      <c r="L1065" s="1">
        <v>2.4096600000000002E-6</v>
      </c>
    </row>
    <row r="1066" spans="3:12" x14ac:dyDescent="0.25">
      <c r="C1066" s="1">
        <v>1.0620000000000001</v>
      </c>
      <c r="D1066" s="1">
        <v>2.0337300000000001E-3</v>
      </c>
      <c r="E1066" s="1">
        <v>8.0302899999999997E-2</v>
      </c>
      <c r="F1066" s="1">
        <v>2.3331599999999999E-3</v>
      </c>
      <c r="G1066" s="1">
        <v>3.3919999999999999E-2</v>
      </c>
      <c r="H1066" s="1">
        <v>1.17253E-3</v>
      </c>
      <c r="I1066" s="1">
        <v>2.5830499999999999E-3</v>
      </c>
      <c r="J1066" s="1">
        <v>2.8637699999999999E-3</v>
      </c>
      <c r="K1066" s="1">
        <v>7.6807500000000006E-5</v>
      </c>
      <c r="L1066" s="1">
        <v>2.32013E-6</v>
      </c>
    </row>
    <row r="1067" spans="3:12" x14ac:dyDescent="0.25">
      <c r="C1067" s="1">
        <v>1.0629999999999999</v>
      </c>
      <c r="D1067" s="1">
        <v>2.0286599999999998E-3</v>
      </c>
      <c r="E1067" s="1">
        <v>8.0270999999999995E-2</v>
      </c>
      <c r="F1067" s="1">
        <v>2.3378600000000002E-3</v>
      </c>
      <c r="G1067" s="1">
        <v>3.3938099999999999E-2</v>
      </c>
      <c r="H1067" s="1">
        <v>1.17493E-3</v>
      </c>
      <c r="I1067" s="1">
        <v>2.57566E-3</v>
      </c>
      <c r="J1067" s="1">
        <v>2.8687500000000002E-3</v>
      </c>
      <c r="K1067" s="1">
        <v>7.67863E-5</v>
      </c>
      <c r="L1067" s="1">
        <v>2.2323300000000002E-6</v>
      </c>
    </row>
    <row r="1068" spans="3:12" x14ac:dyDescent="0.25">
      <c r="C1068" s="1">
        <v>1.0640000000000001</v>
      </c>
      <c r="D1068" s="1">
        <v>2.02192E-3</v>
      </c>
      <c r="E1068" s="1">
        <v>8.0273200000000003E-2</v>
      </c>
      <c r="F1068" s="1">
        <v>2.3437800000000002E-3</v>
      </c>
      <c r="G1068" s="1">
        <v>3.3972099999999998E-2</v>
      </c>
      <c r="H1068" s="1">
        <v>1.1779399999999999E-3</v>
      </c>
      <c r="I1068" s="1">
        <v>2.5680999999999998E-3</v>
      </c>
      <c r="J1068" s="1">
        <v>2.8752299999999999E-3</v>
      </c>
      <c r="K1068" s="1">
        <v>7.6588099999999999E-5</v>
      </c>
      <c r="L1068" s="1">
        <v>2.14757E-6</v>
      </c>
    </row>
    <row r="1069" spans="3:12" x14ac:dyDescent="0.25">
      <c r="C1069" s="1">
        <v>1.0649999999999999</v>
      </c>
      <c r="D1069" s="1">
        <v>2.0169099999999998E-3</v>
      </c>
      <c r="E1069" s="1">
        <v>8.0240900000000004E-2</v>
      </c>
      <c r="F1069" s="1">
        <v>2.3484999999999999E-3</v>
      </c>
      <c r="G1069" s="1">
        <v>3.3990100000000002E-2</v>
      </c>
      <c r="H1069" s="1">
        <v>1.1803499999999999E-3</v>
      </c>
      <c r="I1069" s="1">
        <v>2.56077E-3</v>
      </c>
      <c r="J1069" s="1">
        <v>2.8802400000000001E-3</v>
      </c>
      <c r="K1069" s="1">
        <v>7.6567800000000002E-5</v>
      </c>
      <c r="L1069" s="1">
        <v>2.06475E-6</v>
      </c>
    </row>
    <row r="1070" spans="3:12" x14ac:dyDescent="0.25">
      <c r="C1070" s="1">
        <v>1.0660000000000001</v>
      </c>
      <c r="D1070" s="1">
        <v>2.01023E-3</v>
      </c>
      <c r="E1070" s="1">
        <v>8.0242499999999994E-2</v>
      </c>
      <c r="F1070" s="1">
        <v>2.3544600000000001E-3</v>
      </c>
      <c r="G1070" s="1">
        <v>3.4023999999999999E-2</v>
      </c>
      <c r="H1070" s="1">
        <v>1.1833799999999999E-3</v>
      </c>
      <c r="I1070" s="1">
        <v>2.5532599999999999E-3</v>
      </c>
      <c r="J1070" s="1">
        <v>2.8867400000000001E-3</v>
      </c>
      <c r="K1070" s="1">
        <v>7.6371200000000005E-5</v>
      </c>
      <c r="L1070" s="1">
        <v>1.9834599999999999E-6</v>
      </c>
    </row>
    <row r="1071" spans="3:12" x14ac:dyDescent="0.25">
      <c r="C1071" s="1">
        <v>1.0669999999999999</v>
      </c>
      <c r="D1071" s="1">
        <v>2.00526E-3</v>
      </c>
      <c r="E1071" s="1">
        <v>8.0209799999999998E-2</v>
      </c>
      <c r="F1071" s="1">
        <v>2.35921E-3</v>
      </c>
      <c r="G1071" s="1">
        <v>3.4042000000000003E-2</v>
      </c>
      <c r="H1071" s="1">
        <v>1.1858000000000001E-3</v>
      </c>
      <c r="I1071" s="1">
        <v>2.5459699999999998E-3</v>
      </c>
      <c r="J1071" s="1">
        <v>2.89178E-3</v>
      </c>
      <c r="K1071" s="1">
        <v>7.6350899999999994E-5</v>
      </c>
      <c r="L1071" s="1">
        <v>1.9041300000000001E-6</v>
      </c>
    </row>
    <row r="1072" spans="3:12" x14ac:dyDescent="0.25">
      <c r="C1072" s="1">
        <v>1.0680000000000001</v>
      </c>
      <c r="D1072" s="1">
        <v>1.99862E-3</v>
      </c>
      <c r="E1072" s="1">
        <v>8.0211000000000005E-2</v>
      </c>
      <c r="F1072" s="1">
        <v>2.3652E-3</v>
      </c>
      <c r="G1072" s="1">
        <v>3.4075800000000003E-2</v>
      </c>
      <c r="H1072" s="1">
        <v>1.18885E-3</v>
      </c>
      <c r="I1072" s="1">
        <v>2.5385099999999999E-3</v>
      </c>
      <c r="J1072" s="1">
        <v>2.8983199999999998E-3</v>
      </c>
      <c r="K1072" s="1">
        <v>7.6155200000000006E-5</v>
      </c>
      <c r="L1072" s="1">
        <v>1.82782E-6</v>
      </c>
    </row>
    <row r="1073" spans="3:12" x14ac:dyDescent="0.25">
      <c r="C1073" s="1">
        <v>1.069</v>
      </c>
      <c r="D1073" s="1">
        <v>1.9936899999999998E-3</v>
      </c>
      <c r="E1073" s="1">
        <v>8.0177899999999996E-2</v>
      </c>
      <c r="F1073" s="1">
        <v>2.3699900000000002E-3</v>
      </c>
      <c r="G1073" s="1">
        <v>3.40938E-2</v>
      </c>
      <c r="H1073" s="1">
        <v>1.19129E-3</v>
      </c>
      <c r="I1073" s="1">
        <v>2.53127E-3</v>
      </c>
      <c r="J1073" s="1">
        <v>2.9033900000000001E-3</v>
      </c>
      <c r="K1073" s="1">
        <v>7.6134800000000002E-5</v>
      </c>
      <c r="L1073" s="1">
        <v>1.75274E-6</v>
      </c>
    </row>
    <row r="1074" spans="3:12" x14ac:dyDescent="0.25">
      <c r="C1074" s="1">
        <v>1.07</v>
      </c>
      <c r="D1074" s="1">
        <v>1.98709E-3</v>
      </c>
      <c r="E1074" s="1">
        <v>8.01785E-2</v>
      </c>
      <c r="F1074" s="1">
        <v>2.37601E-3</v>
      </c>
      <c r="G1074" s="1">
        <v>3.4127600000000001E-2</v>
      </c>
      <c r="H1074" s="1">
        <v>1.19436E-3</v>
      </c>
      <c r="I1074" s="1">
        <v>2.5238399999999999E-3</v>
      </c>
      <c r="J1074" s="1">
        <v>2.9099500000000001E-3</v>
      </c>
      <c r="K1074" s="1">
        <v>7.5939799999999994E-5</v>
      </c>
      <c r="L1074" s="1">
        <v>1.6793E-6</v>
      </c>
    </row>
    <row r="1075" spans="3:12" x14ac:dyDescent="0.25">
      <c r="C1075" s="1">
        <v>1.071</v>
      </c>
      <c r="D1075" s="1">
        <v>1.9821999999999999E-3</v>
      </c>
      <c r="E1075" s="1">
        <v>8.0145099999999997E-2</v>
      </c>
      <c r="F1075" s="1">
        <v>2.38083E-3</v>
      </c>
      <c r="G1075" s="1">
        <v>3.4145500000000002E-2</v>
      </c>
      <c r="H1075" s="1">
        <v>1.1968199999999999E-3</v>
      </c>
      <c r="I1075" s="1">
        <v>2.5166500000000001E-3</v>
      </c>
      <c r="J1075" s="1">
        <v>2.9150500000000002E-3</v>
      </c>
      <c r="K1075" s="1">
        <v>7.5919200000000003E-5</v>
      </c>
      <c r="L1075" s="1">
        <v>1.6089E-6</v>
      </c>
    </row>
    <row r="1076" spans="3:12" x14ac:dyDescent="0.25">
      <c r="C1076" s="1">
        <v>1.0720000000000001</v>
      </c>
      <c r="D1076" s="1">
        <v>1.9756399999999999E-3</v>
      </c>
      <c r="E1076" s="1">
        <v>8.0145300000000003E-2</v>
      </c>
      <c r="F1076" s="1">
        <v>2.38689E-3</v>
      </c>
      <c r="G1076" s="1">
        <v>3.41792E-2</v>
      </c>
      <c r="H1076" s="1">
        <v>1.1999000000000001E-3</v>
      </c>
      <c r="I1076" s="1">
        <v>2.5092600000000001E-3</v>
      </c>
      <c r="J1076" s="1">
        <v>2.92165E-3</v>
      </c>
      <c r="K1076" s="1">
        <v>7.5724900000000004E-5</v>
      </c>
      <c r="L1076" s="1">
        <v>1.5398099999999999E-6</v>
      </c>
    </row>
    <row r="1077" spans="3:12" x14ac:dyDescent="0.25">
      <c r="C1077" s="1">
        <v>1.073</v>
      </c>
      <c r="D1077" s="1">
        <v>1.9707800000000001E-3</v>
      </c>
      <c r="E1077" s="1">
        <v>8.0111500000000002E-2</v>
      </c>
      <c r="F1077" s="1">
        <v>2.3917399999999998E-3</v>
      </c>
      <c r="G1077" s="1">
        <v>3.4196999999999998E-2</v>
      </c>
      <c r="H1077" s="1">
        <v>1.2023800000000001E-3</v>
      </c>
      <c r="I1077" s="1">
        <v>2.50212E-3</v>
      </c>
      <c r="J1077" s="1">
        <v>2.9267799999999999E-3</v>
      </c>
      <c r="K1077" s="1">
        <v>7.5704200000000006E-5</v>
      </c>
      <c r="L1077" s="1">
        <v>1.47225E-6</v>
      </c>
    </row>
    <row r="1078" spans="3:12" x14ac:dyDescent="0.25">
      <c r="C1078" s="1">
        <v>1.0740000000000001</v>
      </c>
      <c r="D1078" s="1">
        <v>1.9642599999999998E-3</v>
      </c>
      <c r="E1078" s="1">
        <v>8.0111100000000005E-2</v>
      </c>
      <c r="F1078" s="1">
        <v>2.39784E-3</v>
      </c>
      <c r="G1078" s="1">
        <v>3.4230700000000003E-2</v>
      </c>
      <c r="H1078" s="1">
        <v>1.2054800000000001E-3</v>
      </c>
      <c r="I1078" s="1">
        <v>2.4947699999999999E-3</v>
      </c>
      <c r="J1078" s="1">
        <v>2.9334000000000001E-3</v>
      </c>
      <c r="K1078" s="1">
        <v>7.5510600000000002E-5</v>
      </c>
      <c r="L1078" s="1">
        <v>1.40756E-6</v>
      </c>
    </row>
    <row r="1079" spans="3:12" x14ac:dyDescent="0.25">
      <c r="C1079" s="1">
        <v>1.075</v>
      </c>
      <c r="D1079" s="1">
        <v>1.9594299999999999E-3</v>
      </c>
      <c r="E1079" s="1">
        <v>8.0076900000000006E-2</v>
      </c>
      <c r="F1079" s="1">
        <v>2.4027300000000001E-3</v>
      </c>
      <c r="G1079" s="1">
        <v>3.4248500000000001E-2</v>
      </c>
      <c r="H1079" s="1">
        <v>1.2079700000000001E-3</v>
      </c>
      <c r="I1079" s="1">
        <v>2.48766E-3</v>
      </c>
      <c r="J1079" s="1">
        <v>2.9385700000000002E-3</v>
      </c>
      <c r="K1079" s="1">
        <v>7.5489599999999996E-5</v>
      </c>
      <c r="L1079" s="1">
        <v>1.34413E-6</v>
      </c>
    </row>
    <row r="1080" spans="3:12" x14ac:dyDescent="0.25">
      <c r="C1080" s="1">
        <v>1.0760000000000001</v>
      </c>
      <c r="D1080" s="1">
        <v>1.95295E-3</v>
      </c>
      <c r="E1080" s="1">
        <v>8.0075999999999994E-2</v>
      </c>
      <c r="F1080" s="1">
        <v>2.4088600000000001E-3</v>
      </c>
      <c r="G1080" s="1">
        <v>3.4282100000000003E-2</v>
      </c>
      <c r="H1080" s="1">
        <v>1.21109E-3</v>
      </c>
      <c r="I1080" s="1">
        <v>2.48036E-3</v>
      </c>
      <c r="J1080" s="1">
        <v>2.9452300000000001E-3</v>
      </c>
      <c r="K1080" s="1">
        <v>7.5296599999999993E-5</v>
      </c>
      <c r="L1080" s="1">
        <v>1.28234E-6</v>
      </c>
    </row>
    <row r="1081" spans="3:12" x14ac:dyDescent="0.25">
      <c r="C1081" s="1">
        <v>1.077</v>
      </c>
      <c r="D1081" s="1">
        <v>1.9481500000000001E-3</v>
      </c>
      <c r="E1081" s="1">
        <v>8.0041500000000002E-2</v>
      </c>
      <c r="F1081" s="1">
        <v>2.4137799999999999E-3</v>
      </c>
      <c r="G1081" s="1">
        <v>3.4299900000000001E-2</v>
      </c>
      <c r="H1081" s="1">
        <v>1.2136E-3</v>
      </c>
      <c r="I1081" s="1">
        <v>2.47329E-3</v>
      </c>
      <c r="J1081" s="1">
        <v>2.95042E-3</v>
      </c>
      <c r="K1081" s="1">
        <v>7.5275299999999994E-5</v>
      </c>
      <c r="L1081" s="1">
        <v>1.2231500000000001E-6</v>
      </c>
    </row>
    <row r="1082" spans="3:12" x14ac:dyDescent="0.25">
      <c r="C1082" s="1">
        <v>1.0780000000000001</v>
      </c>
      <c r="D1082" s="1">
        <v>1.9417099999999999E-3</v>
      </c>
      <c r="E1082" s="1">
        <v>8.0040100000000003E-2</v>
      </c>
      <c r="F1082" s="1">
        <v>2.4199500000000001E-3</v>
      </c>
      <c r="G1082" s="1">
        <v>3.43334E-2</v>
      </c>
      <c r="H1082" s="1">
        <v>1.2167499999999999E-3</v>
      </c>
      <c r="I1082" s="1">
        <v>2.4660300000000001E-3</v>
      </c>
      <c r="J1082" s="1">
        <v>2.9571100000000002E-3</v>
      </c>
      <c r="K1082" s="1">
        <v>7.5082999999999999E-5</v>
      </c>
      <c r="L1082" s="1">
        <v>1.1650700000000001E-6</v>
      </c>
    </row>
    <row r="1083" spans="3:12" x14ac:dyDescent="0.25">
      <c r="C1083" s="1">
        <v>1.079</v>
      </c>
      <c r="D1083" s="1">
        <v>1.93695E-3</v>
      </c>
      <c r="E1083" s="1">
        <v>8.0005300000000001E-2</v>
      </c>
      <c r="F1083" s="1">
        <v>2.4248999999999998E-3</v>
      </c>
      <c r="G1083" s="1">
        <v>3.4351199999999998E-2</v>
      </c>
      <c r="H1083" s="1">
        <v>1.2192699999999999E-3</v>
      </c>
      <c r="I1083" s="1">
        <v>2.4590100000000002E-3</v>
      </c>
      <c r="J1083" s="1">
        <v>2.96233E-3</v>
      </c>
      <c r="K1083" s="1">
        <v>7.50615E-5</v>
      </c>
      <c r="L1083" s="1">
        <v>1.1091300000000001E-6</v>
      </c>
    </row>
    <row r="1084" spans="3:12" x14ac:dyDescent="0.25">
      <c r="C1084" s="1">
        <v>1.08</v>
      </c>
      <c r="D1084" s="1">
        <v>1.9305399999999999E-3</v>
      </c>
      <c r="E1084" s="1">
        <v>8.0003400000000002E-2</v>
      </c>
      <c r="F1084" s="1">
        <v>2.4311100000000002E-3</v>
      </c>
      <c r="G1084" s="1">
        <v>3.4384699999999997E-2</v>
      </c>
      <c r="H1084" s="1">
        <v>1.22243E-3</v>
      </c>
      <c r="I1084" s="1">
        <v>2.4517800000000002E-3</v>
      </c>
      <c r="J1084" s="1">
        <v>2.9690599999999999E-3</v>
      </c>
      <c r="K1084" s="1">
        <v>7.4869800000000006E-5</v>
      </c>
      <c r="L1084" s="1">
        <v>1.05495E-6</v>
      </c>
    </row>
    <row r="1085" spans="3:12" x14ac:dyDescent="0.25">
      <c r="C1085" s="1">
        <v>1.081</v>
      </c>
      <c r="D1085" s="1">
        <v>1.92581E-3</v>
      </c>
      <c r="E1085" s="1">
        <v>7.99681E-2</v>
      </c>
      <c r="F1085" s="1">
        <v>2.4361000000000001E-3</v>
      </c>
      <c r="G1085" s="1">
        <v>3.44024E-2</v>
      </c>
      <c r="H1085" s="1">
        <v>1.2249800000000001E-3</v>
      </c>
      <c r="I1085" s="1">
        <v>2.4448E-3</v>
      </c>
      <c r="J1085" s="1">
        <v>2.97431E-3</v>
      </c>
      <c r="K1085" s="1">
        <v>7.4847999999999999E-5</v>
      </c>
      <c r="L1085" s="1">
        <v>1.0021399999999999E-6</v>
      </c>
    </row>
    <row r="1086" spans="3:12" x14ac:dyDescent="0.25">
      <c r="C1086" s="1">
        <v>1.0820000000000001</v>
      </c>
      <c r="D1086" s="1">
        <v>1.9194399999999999E-3</v>
      </c>
      <c r="E1086" s="1">
        <v>7.9965700000000001E-2</v>
      </c>
      <c r="F1086" s="1">
        <v>2.4423399999999999E-3</v>
      </c>
      <c r="G1086" s="1">
        <v>3.4435800000000003E-2</v>
      </c>
      <c r="H1086" s="1">
        <v>1.2281600000000001E-3</v>
      </c>
      <c r="I1086" s="1">
        <v>2.4376100000000002E-3</v>
      </c>
      <c r="J1086" s="1">
        <v>2.9810700000000002E-3</v>
      </c>
      <c r="K1086" s="1">
        <v>7.4656899999999993E-5</v>
      </c>
      <c r="L1086" s="1">
        <v>9.51672E-7</v>
      </c>
    </row>
    <row r="1087" spans="3:12" x14ac:dyDescent="0.25">
      <c r="C1087" s="1">
        <v>1.083</v>
      </c>
      <c r="D1087" s="1">
        <v>1.9147400000000001E-3</v>
      </c>
      <c r="E1087" s="1">
        <v>7.9930100000000004E-2</v>
      </c>
      <c r="F1087" s="1">
        <v>2.4473699999999999E-3</v>
      </c>
      <c r="G1087" s="1">
        <v>3.4453499999999998E-2</v>
      </c>
      <c r="H1087" s="1">
        <v>1.23073E-3</v>
      </c>
      <c r="I1087" s="1">
        <v>2.4306699999999998E-3</v>
      </c>
      <c r="J1087" s="1">
        <v>2.98636E-3</v>
      </c>
      <c r="K1087" s="1">
        <v>7.4634800000000006E-5</v>
      </c>
      <c r="L1087" s="1">
        <v>9.0222099999999996E-7</v>
      </c>
    </row>
    <row r="1088" spans="3:12" x14ac:dyDescent="0.25">
      <c r="C1088" s="1">
        <v>1.0840000000000001</v>
      </c>
      <c r="D1088" s="1">
        <v>1.9084099999999999E-3</v>
      </c>
      <c r="E1088" s="1">
        <v>7.9927200000000004E-2</v>
      </c>
      <c r="F1088" s="1">
        <v>2.4536499999999999E-3</v>
      </c>
      <c r="G1088" s="1">
        <v>3.4486799999999998E-2</v>
      </c>
      <c r="H1088" s="1">
        <v>1.2339300000000001E-3</v>
      </c>
      <c r="I1088" s="1">
        <v>2.4235200000000002E-3</v>
      </c>
      <c r="J1088" s="1">
        <v>2.99315E-3</v>
      </c>
      <c r="K1088" s="1">
        <v>7.4444300000000001E-5</v>
      </c>
      <c r="L1088" s="1">
        <v>8.5506400000000004E-7</v>
      </c>
    </row>
    <row r="1089" spans="3:12" x14ac:dyDescent="0.25">
      <c r="C1089" s="1">
        <v>1.085</v>
      </c>
      <c r="D1089" s="1">
        <v>1.9037399999999999E-3</v>
      </c>
      <c r="E1089" s="1">
        <v>7.9891199999999996E-2</v>
      </c>
      <c r="F1089" s="1">
        <v>2.4587099999999998E-3</v>
      </c>
      <c r="G1089" s="1">
        <v>3.45045E-2</v>
      </c>
      <c r="H1089" s="1">
        <v>1.2365099999999999E-3</v>
      </c>
      <c r="I1089" s="1">
        <v>2.41662E-3</v>
      </c>
      <c r="J1089" s="1">
        <v>2.99847E-3</v>
      </c>
      <c r="K1089" s="1">
        <v>7.4422E-5</v>
      </c>
      <c r="L1089" s="1">
        <v>8.0901099999999999E-7</v>
      </c>
    </row>
    <row r="1090" spans="3:12" x14ac:dyDescent="0.25">
      <c r="C1090" s="1">
        <v>1.0860000000000001</v>
      </c>
      <c r="D1090" s="1">
        <v>1.89744E-3</v>
      </c>
      <c r="E1090" s="1">
        <v>7.9887799999999995E-2</v>
      </c>
      <c r="F1090" s="1">
        <v>2.46503E-3</v>
      </c>
      <c r="G1090" s="1">
        <v>3.45378E-2</v>
      </c>
      <c r="H1090" s="1">
        <v>1.2397300000000001E-3</v>
      </c>
      <c r="I1090" s="1">
        <v>2.4095000000000002E-3</v>
      </c>
      <c r="J1090" s="1">
        <v>3.0052899999999999E-3</v>
      </c>
      <c r="K1090" s="1">
        <v>7.4232099999999997E-5</v>
      </c>
      <c r="L1090" s="1">
        <v>7.6500299999999996E-7</v>
      </c>
    </row>
    <row r="1091" spans="3:12" x14ac:dyDescent="0.25">
      <c r="C1091" s="1">
        <v>1.087</v>
      </c>
      <c r="D1091" s="1">
        <v>1.89281E-3</v>
      </c>
      <c r="E1091" s="1">
        <v>7.9851500000000006E-2</v>
      </c>
      <c r="F1091" s="1">
        <v>2.4701300000000001E-3</v>
      </c>
      <c r="G1091" s="1">
        <v>3.45554E-2</v>
      </c>
      <c r="H1091" s="1">
        <v>1.24233E-3</v>
      </c>
      <c r="I1091" s="1">
        <v>2.4026500000000001E-3</v>
      </c>
      <c r="J1091" s="1">
        <v>3.0106500000000001E-3</v>
      </c>
      <c r="K1091" s="1">
        <v>7.4209399999999995E-5</v>
      </c>
      <c r="L1091" s="1">
        <v>7.2218800000000003E-7</v>
      </c>
    </row>
    <row r="1092" spans="3:12" x14ac:dyDescent="0.25">
      <c r="C1092" s="1">
        <v>1.0880000000000001</v>
      </c>
      <c r="D1092" s="1">
        <v>1.8865399999999999E-3</v>
      </c>
      <c r="E1092" s="1">
        <v>7.9847500000000002E-2</v>
      </c>
      <c r="F1092" s="1">
        <v>2.4764800000000001E-3</v>
      </c>
      <c r="G1092" s="1">
        <v>3.4588599999999997E-2</v>
      </c>
      <c r="H1092" s="1">
        <v>1.2455700000000001E-3</v>
      </c>
      <c r="I1092" s="1">
        <v>2.3955700000000001E-3</v>
      </c>
      <c r="J1092" s="1">
        <v>3.0175100000000002E-3</v>
      </c>
      <c r="K1092" s="1">
        <v>7.4020100000000006E-5</v>
      </c>
      <c r="L1092" s="1">
        <v>6.8131199999999995E-7</v>
      </c>
    </row>
    <row r="1093" spans="3:12" x14ac:dyDescent="0.25">
      <c r="C1093" s="1">
        <v>1.089</v>
      </c>
      <c r="D1093" s="1">
        <v>1.8819399999999999E-3</v>
      </c>
      <c r="E1093" s="1">
        <v>7.9810800000000001E-2</v>
      </c>
      <c r="F1093" s="1">
        <v>2.4816199999999999E-3</v>
      </c>
      <c r="G1093" s="1">
        <v>3.4606199999999997E-2</v>
      </c>
      <c r="H1093" s="1">
        <v>1.2481899999999999E-3</v>
      </c>
      <c r="I1093" s="1">
        <v>2.3887499999999998E-3</v>
      </c>
      <c r="J1093" s="1">
        <v>3.0228899999999999E-3</v>
      </c>
      <c r="K1093" s="1">
        <v>7.3997200000000004E-5</v>
      </c>
      <c r="L1093" s="1">
        <v>6.41526E-7</v>
      </c>
    </row>
    <row r="1094" spans="3:12" x14ac:dyDescent="0.25">
      <c r="C1094" s="1">
        <v>1.0900000000000001</v>
      </c>
      <c r="D1094" s="1">
        <v>1.8757100000000001E-3</v>
      </c>
      <c r="E1094" s="1">
        <v>7.98064E-2</v>
      </c>
      <c r="F1094" s="1">
        <v>2.4880100000000001E-3</v>
      </c>
      <c r="G1094" s="1">
        <v>3.4639299999999998E-2</v>
      </c>
      <c r="H1094" s="1">
        <v>1.2514500000000001E-3</v>
      </c>
      <c r="I1094" s="1">
        <v>2.38171E-3</v>
      </c>
      <c r="J1094" s="1">
        <v>3.0297800000000001E-3</v>
      </c>
      <c r="K1094" s="1">
        <v>7.3808500000000003E-5</v>
      </c>
      <c r="L1094" s="1">
        <v>6.0375499999999997E-7</v>
      </c>
    </row>
    <row r="1095" spans="3:12" x14ac:dyDescent="0.25">
      <c r="C1095" s="1">
        <v>1.091</v>
      </c>
      <c r="D1095" s="1">
        <v>1.8711299999999999E-3</v>
      </c>
      <c r="E1095" s="1">
        <v>7.9769300000000001E-2</v>
      </c>
      <c r="F1095" s="1">
        <v>2.4931799999999998E-3</v>
      </c>
      <c r="G1095" s="1">
        <v>3.4656899999999997E-2</v>
      </c>
      <c r="H1095" s="1">
        <v>1.25409E-3</v>
      </c>
      <c r="I1095" s="1">
        <v>2.3749299999999999E-3</v>
      </c>
      <c r="J1095" s="1">
        <v>3.0352000000000001E-3</v>
      </c>
      <c r="K1095" s="1">
        <v>7.37852E-5</v>
      </c>
      <c r="L1095" s="1">
        <v>5.6705599999999999E-7</v>
      </c>
    </row>
    <row r="1096" spans="3:12" x14ac:dyDescent="0.25">
      <c r="C1096" s="1">
        <v>1.0920000000000001</v>
      </c>
      <c r="D1096" s="1">
        <v>1.86494E-3</v>
      </c>
      <c r="E1096" s="1">
        <v>7.9764399999999999E-2</v>
      </c>
      <c r="F1096" s="1">
        <v>2.4996200000000001E-3</v>
      </c>
      <c r="G1096" s="1">
        <v>3.4689900000000003E-2</v>
      </c>
      <c r="H1096" s="1">
        <v>1.2573700000000001E-3</v>
      </c>
      <c r="I1096" s="1">
        <v>2.3679299999999999E-3</v>
      </c>
      <c r="J1096" s="1">
        <v>3.0421300000000001E-3</v>
      </c>
      <c r="K1096" s="1">
        <v>7.35971E-5</v>
      </c>
      <c r="L1096" s="1">
        <v>5.3201299999999999E-7</v>
      </c>
    </row>
    <row r="1097" spans="3:12" x14ac:dyDescent="0.25">
      <c r="C1097" s="1">
        <v>1.093</v>
      </c>
      <c r="D1097" s="1">
        <v>1.86039E-3</v>
      </c>
      <c r="E1097" s="1">
        <v>7.9727000000000006E-2</v>
      </c>
      <c r="F1097" s="1">
        <v>2.50482E-3</v>
      </c>
      <c r="G1097" s="1">
        <v>3.4707500000000002E-2</v>
      </c>
      <c r="H1097" s="1">
        <v>1.2600300000000001E-3</v>
      </c>
      <c r="I1097" s="1">
        <v>2.36119E-3</v>
      </c>
      <c r="J1097" s="1">
        <v>3.0475799999999998E-3</v>
      </c>
      <c r="K1097" s="1">
        <v>7.3573599999999996E-5</v>
      </c>
      <c r="L1097" s="1">
        <v>4.9835499999999999E-7</v>
      </c>
    </row>
    <row r="1098" spans="3:12" x14ac:dyDescent="0.25">
      <c r="C1098" s="1">
        <v>1.0940000000000001</v>
      </c>
      <c r="D1098" s="1">
        <v>1.8542299999999999E-3</v>
      </c>
      <c r="E1098" s="1">
        <v>7.9721500000000001E-2</v>
      </c>
      <c r="F1098" s="1">
        <v>2.5113000000000002E-3</v>
      </c>
      <c r="G1098" s="1">
        <v>3.4740500000000001E-2</v>
      </c>
      <c r="H1098" s="1">
        <v>1.26333E-3</v>
      </c>
      <c r="I1098" s="1">
        <v>2.3542200000000002E-3</v>
      </c>
      <c r="J1098" s="1">
        <v>3.0545400000000001E-3</v>
      </c>
      <c r="K1098" s="1">
        <v>7.3386000000000005E-5</v>
      </c>
      <c r="L1098" s="1">
        <v>4.6596900000000001E-7</v>
      </c>
    </row>
    <row r="1099" spans="3:12" x14ac:dyDescent="0.25">
      <c r="C1099" s="1">
        <v>1.095</v>
      </c>
      <c r="D1099" s="1">
        <v>1.84972E-3</v>
      </c>
      <c r="E1099" s="1">
        <v>7.9683699999999996E-2</v>
      </c>
      <c r="F1099" s="1">
        <v>2.5165399999999998E-3</v>
      </c>
      <c r="G1099" s="1">
        <v>3.4757900000000001E-2</v>
      </c>
      <c r="H1099" s="1">
        <v>1.2660099999999999E-3</v>
      </c>
      <c r="I1099" s="1">
        <v>2.34753E-3</v>
      </c>
      <c r="J1099" s="1">
        <v>3.0600200000000001E-3</v>
      </c>
      <c r="K1099" s="1">
        <v>7.3362199999999994E-5</v>
      </c>
      <c r="L1099" s="1">
        <v>4.3511399999999999E-7</v>
      </c>
    </row>
    <row r="1100" spans="3:12" x14ac:dyDescent="0.25">
      <c r="C1100" s="1">
        <v>1.0960000000000001</v>
      </c>
      <c r="D1100" s="1">
        <v>1.84359E-3</v>
      </c>
      <c r="E1100" s="1">
        <v>7.9677799999999993E-2</v>
      </c>
      <c r="F1100" s="1">
        <v>2.5230500000000002E-3</v>
      </c>
      <c r="G1100" s="1">
        <v>3.47909E-2</v>
      </c>
      <c r="H1100" s="1">
        <v>1.2693299999999999E-3</v>
      </c>
      <c r="I1100" s="1">
        <v>2.34059E-3</v>
      </c>
      <c r="J1100" s="1">
        <v>3.0670200000000002E-3</v>
      </c>
      <c r="K1100" s="1">
        <v>7.3175200000000004E-5</v>
      </c>
      <c r="L1100" s="1">
        <v>4.05549E-7</v>
      </c>
    </row>
    <row r="1101" spans="3:12" x14ac:dyDescent="0.25">
      <c r="C1101" s="1">
        <v>1.097</v>
      </c>
      <c r="D1101" s="1">
        <v>1.8391E-3</v>
      </c>
      <c r="E1101" s="1">
        <v>7.9639600000000005E-2</v>
      </c>
      <c r="F1101" s="1">
        <v>2.5283300000000001E-3</v>
      </c>
      <c r="G1101" s="1">
        <v>3.48083E-2</v>
      </c>
      <c r="H1101" s="1">
        <v>1.2720299999999999E-3</v>
      </c>
      <c r="I1101" s="1">
        <v>2.3339300000000001E-3</v>
      </c>
      <c r="J1101" s="1">
        <v>3.07253E-3</v>
      </c>
      <c r="K1101" s="1">
        <v>7.3151099999999998E-5</v>
      </c>
      <c r="L1101" s="1">
        <v>3.7724499999999999E-7</v>
      </c>
    </row>
    <row r="1102" spans="3:12" x14ac:dyDescent="0.25">
      <c r="C1102" s="1">
        <v>1.0980000000000001</v>
      </c>
      <c r="D1102" s="1">
        <v>1.8330099999999999E-3</v>
      </c>
      <c r="E1102" s="1">
        <v>7.9633099999999998E-2</v>
      </c>
      <c r="F1102" s="1">
        <v>2.5348900000000001E-3</v>
      </c>
      <c r="G1102" s="1">
        <v>3.4841200000000003E-2</v>
      </c>
      <c r="H1102" s="1">
        <v>1.2753700000000001E-3</v>
      </c>
      <c r="I1102" s="1">
        <v>2.3270399999999998E-3</v>
      </c>
      <c r="J1102" s="1">
        <v>3.0795699999999998E-3</v>
      </c>
      <c r="K1102" s="1">
        <v>7.2964699999999996E-5</v>
      </c>
      <c r="L1102" s="1">
        <v>3.5020699999999998E-7</v>
      </c>
    </row>
    <row r="1103" spans="3:12" x14ac:dyDescent="0.25">
      <c r="C1103" s="1">
        <v>1.099</v>
      </c>
      <c r="D1103" s="1">
        <v>1.82855E-3</v>
      </c>
      <c r="E1103" s="1">
        <v>7.9594600000000001E-2</v>
      </c>
      <c r="F1103" s="1">
        <v>2.5402100000000002E-3</v>
      </c>
      <c r="G1103" s="1">
        <v>3.4858599999999997E-2</v>
      </c>
      <c r="H1103" s="1">
        <v>1.27809E-3</v>
      </c>
      <c r="I1103" s="1">
        <v>2.3204200000000001E-3</v>
      </c>
      <c r="J1103" s="1">
        <v>3.0851199999999998E-3</v>
      </c>
      <c r="K1103" s="1">
        <v>7.2940200000000003E-5</v>
      </c>
      <c r="L1103" s="1">
        <v>3.2448699999999999E-7</v>
      </c>
    </row>
    <row r="1104" spans="3:12" x14ac:dyDescent="0.25">
      <c r="C1104" s="1">
        <v>1.1000000000000001</v>
      </c>
      <c r="D1104" s="1">
        <v>1.82249E-3</v>
      </c>
      <c r="E1104" s="1">
        <v>7.9587599999999994E-2</v>
      </c>
      <c r="F1104" s="1">
        <v>2.5468000000000001E-3</v>
      </c>
      <c r="G1104" s="1">
        <v>3.4891400000000003E-2</v>
      </c>
      <c r="H1104" s="1">
        <v>1.28145E-3</v>
      </c>
      <c r="I1104" s="1">
        <v>2.3135600000000001E-3</v>
      </c>
      <c r="J1104" s="1">
        <v>3.0921799999999999E-3</v>
      </c>
      <c r="K1104" s="1">
        <v>7.2754400000000003E-5</v>
      </c>
      <c r="L1104" s="1">
        <v>2.9999700000000001E-7</v>
      </c>
    </row>
    <row r="1105" spans="3:12" x14ac:dyDescent="0.25">
      <c r="C1105" s="1">
        <v>1.101</v>
      </c>
      <c r="D1105" s="1">
        <v>1.81806E-3</v>
      </c>
      <c r="E1105" s="1">
        <v>7.9548800000000003E-2</v>
      </c>
      <c r="F1105" s="1">
        <v>2.5521599999999999E-3</v>
      </c>
      <c r="G1105" s="1">
        <v>3.4908799999999997E-2</v>
      </c>
      <c r="H1105" s="1">
        <v>1.2841899999999999E-3</v>
      </c>
      <c r="I1105" s="1">
        <v>2.3069800000000001E-3</v>
      </c>
      <c r="J1105" s="1">
        <v>3.0977700000000001E-3</v>
      </c>
      <c r="K1105" s="1">
        <v>7.2729600000000002E-5</v>
      </c>
      <c r="L1105" s="1">
        <v>2.7668499999999999E-7</v>
      </c>
    </row>
    <row r="1106" spans="3:12" x14ac:dyDescent="0.25">
      <c r="C1106" s="1">
        <v>1.1020000000000001</v>
      </c>
      <c r="D1106" s="1">
        <v>1.81204E-3</v>
      </c>
      <c r="E1106" s="1">
        <v>7.9541299999999995E-2</v>
      </c>
      <c r="F1106" s="1">
        <v>2.55879E-3</v>
      </c>
      <c r="G1106" s="1">
        <v>3.49415E-2</v>
      </c>
      <c r="H1106" s="1">
        <v>1.28757E-3</v>
      </c>
      <c r="I1106" s="1">
        <v>2.3001499999999999E-3</v>
      </c>
      <c r="J1106" s="1">
        <v>3.10487E-3</v>
      </c>
      <c r="K1106" s="1">
        <v>7.2544299999999996E-5</v>
      </c>
      <c r="L1106" s="1">
        <v>2.54538E-7</v>
      </c>
    </row>
    <row r="1107" spans="3:12" x14ac:dyDescent="0.25">
      <c r="C1107" s="1">
        <v>1.103</v>
      </c>
      <c r="D1107" s="1">
        <v>1.8076399999999999E-3</v>
      </c>
      <c r="E1107" s="1">
        <v>7.9502000000000003E-2</v>
      </c>
      <c r="F1107" s="1">
        <v>2.56419E-3</v>
      </c>
      <c r="G1107" s="1">
        <v>3.4958799999999998E-2</v>
      </c>
      <c r="H1107" s="1">
        <v>1.2903299999999999E-3</v>
      </c>
      <c r="I1107" s="1">
        <v>2.2936100000000002E-3</v>
      </c>
      <c r="J1107" s="1">
        <v>3.11049E-3</v>
      </c>
      <c r="K1107" s="1">
        <v>7.2519299999999995E-5</v>
      </c>
      <c r="L1107" s="1">
        <v>2.33533E-7</v>
      </c>
    </row>
    <row r="1108" spans="3:12" x14ac:dyDescent="0.25">
      <c r="C1108" s="1">
        <v>1.1040000000000001</v>
      </c>
      <c r="D1108" s="1">
        <v>1.80164E-3</v>
      </c>
      <c r="E1108" s="1">
        <v>7.9493999999999995E-2</v>
      </c>
      <c r="F1108" s="1">
        <v>2.5708599999999999E-3</v>
      </c>
      <c r="G1108" s="1">
        <v>3.4991500000000002E-2</v>
      </c>
      <c r="H1108" s="1">
        <v>1.2937300000000001E-3</v>
      </c>
      <c r="I1108" s="1">
        <v>2.2868200000000002E-3</v>
      </c>
      <c r="J1108" s="1">
        <v>3.1176300000000001E-3</v>
      </c>
      <c r="K1108" s="1">
        <v>7.2334499999999997E-5</v>
      </c>
      <c r="L1108" s="1">
        <v>2.1363499999999999E-7</v>
      </c>
    </row>
    <row r="1109" spans="3:12" x14ac:dyDescent="0.25">
      <c r="C1109" s="1">
        <v>1.105</v>
      </c>
      <c r="D1109" s="1">
        <v>1.7972699999999999E-3</v>
      </c>
      <c r="E1109" s="1">
        <v>7.9454399999999994E-2</v>
      </c>
      <c r="F1109" s="1">
        <v>2.5763000000000001E-3</v>
      </c>
      <c r="G1109" s="1">
        <v>3.50088E-2</v>
      </c>
      <c r="H1109" s="1">
        <v>1.2965100000000001E-3</v>
      </c>
      <c r="I1109" s="1">
        <v>2.2803099999999998E-3</v>
      </c>
      <c r="J1109" s="1">
        <v>3.12328E-3</v>
      </c>
      <c r="K1109" s="1">
        <v>7.2309200000000002E-5</v>
      </c>
      <c r="L1109" s="1">
        <v>1.9481799999999999E-7</v>
      </c>
    </row>
    <row r="1110" spans="3:12" x14ac:dyDescent="0.25">
      <c r="C1110" s="1">
        <v>1.1060000000000001</v>
      </c>
      <c r="D1110" s="1">
        <v>1.79131E-3</v>
      </c>
      <c r="E1110" s="1">
        <v>7.94459E-2</v>
      </c>
      <c r="F1110" s="1">
        <v>2.5830200000000001E-3</v>
      </c>
      <c r="G1110" s="1">
        <v>3.5041299999999997E-2</v>
      </c>
      <c r="H1110" s="1">
        <v>1.2999400000000001E-3</v>
      </c>
      <c r="I1110" s="1">
        <v>2.27356E-3</v>
      </c>
      <c r="J1110" s="1">
        <v>3.1304599999999998E-3</v>
      </c>
      <c r="K1110" s="1">
        <v>7.2125000000000005E-5</v>
      </c>
      <c r="L1110" s="1">
        <v>1.77081E-7</v>
      </c>
    </row>
    <row r="1111" spans="3:12" x14ac:dyDescent="0.25">
      <c r="C1111" s="1">
        <v>1.107</v>
      </c>
      <c r="D1111" s="1">
        <v>1.78696E-3</v>
      </c>
      <c r="E1111" s="1">
        <v>7.9405900000000001E-2</v>
      </c>
      <c r="F1111" s="1">
        <v>2.5884900000000001E-3</v>
      </c>
      <c r="G1111" s="1">
        <v>3.5058600000000002E-2</v>
      </c>
      <c r="H1111" s="1">
        <v>1.3027399999999999E-3</v>
      </c>
      <c r="I1111" s="1">
        <v>2.2670899999999998E-3</v>
      </c>
      <c r="J1111" s="1">
        <v>3.1361399999999999E-3</v>
      </c>
      <c r="K1111" s="1">
        <v>7.2099299999999996E-5</v>
      </c>
      <c r="L1111" s="1">
        <v>1.6038899999999999E-7</v>
      </c>
    </row>
    <row r="1112" spans="3:12" x14ac:dyDescent="0.25">
      <c r="C1112" s="1">
        <v>1.1080000000000001</v>
      </c>
      <c r="D1112" s="1">
        <v>1.7810300000000001E-3</v>
      </c>
      <c r="E1112" s="1">
        <v>7.9396900000000006E-2</v>
      </c>
      <c r="F1112" s="1">
        <v>2.5952499999999999E-3</v>
      </c>
      <c r="G1112" s="1">
        <v>3.50911E-2</v>
      </c>
      <c r="H1112" s="1">
        <v>1.30619E-3</v>
      </c>
      <c r="I1112" s="1">
        <v>2.2603699999999998E-3</v>
      </c>
      <c r="J1112" s="1">
        <v>3.14336E-3</v>
      </c>
      <c r="K1112" s="1">
        <v>7.19157E-5</v>
      </c>
      <c r="L1112" s="1">
        <v>1.4466900000000001E-7</v>
      </c>
    </row>
    <row r="1113" spans="3:12" x14ac:dyDescent="0.25">
      <c r="C1113" s="1">
        <v>1.109</v>
      </c>
      <c r="D1113" s="1">
        <v>1.7767200000000001E-3</v>
      </c>
      <c r="E1113" s="1">
        <v>7.9356599999999999E-2</v>
      </c>
      <c r="F1113" s="1">
        <v>2.6007600000000001E-3</v>
      </c>
      <c r="G1113" s="1">
        <v>3.5108300000000002E-2</v>
      </c>
      <c r="H1113" s="1">
        <v>1.30901E-3</v>
      </c>
      <c r="I1113" s="1">
        <v>2.2539399999999998E-3</v>
      </c>
      <c r="J1113" s="1">
        <v>3.1490799999999998E-3</v>
      </c>
      <c r="K1113" s="1">
        <v>7.1889699999999997E-5</v>
      </c>
      <c r="L1113" s="1">
        <v>1.2994299999999999E-7</v>
      </c>
    </row>
    <row r="1114" spans="3:12" x14ac:dyDescent="0.25">
      <c r="C1114" s="1">
        <v>1.1100000000000001</v>
      </c>
      <c r="D1114" s="1">
        <v>1.77082E-3</v>
      </c>
      <c r="E1114" s="1">
        <v>7.9347000000000001E-2</v>
      </c>
      <c r="F1114" s="1">
        <v>2.6075600000000001E-3</v>
      </c>
      <c r="G1114" s="1">
        <v>3.51408E-2</v>
      </c>
      <c r="H1114" s="1">
        <v>1.31248E-3</v>
      </c>
      <c r="I1114" s="1">
        <v>2.2472600000000001E-3</v>
      </c>
      <c r="J1114" s="1">
        <v>3.1563300000000002E-3</v>
      </c>
      <c r="K1114" s="1">
        <v>7.1706599999999995E-5</v>
      </c>
      <c r="L1114" s="1">
        <v>1.16161E-7</v>
      </c>
    </row>
    <row r="1115" spans="3:12" x14ac:dyDescent="0.25">
      <c r="C1115" s="1">
        <v>1.111</v>
      </c>
      <c r="D1115" s="1">
        <v>1.7665300000000001E-3</v>
      </c>
      <c r="E1115" s="1">
        <v>7.9306299999999996E-2</v>
      </c>
      <c r="F1115" s="1">
        <v>2.6131100000000001E-3</v>
      </c>
      <c r="G1115" s="1">
        <v>3.5157899999999999E-2</v>
      </c>
      <c r="H1115" s="1">
        <v>1.31532E-3</v>
      </c>
      <c r="I1115" s="1">
        <v>2.2408599999999999E-3</v>
      </c>
      <c r="J1115" s="1">
        <v>3.1620799999999998E-3</v>
      </c>
      <c r="K1115" s="1">
        <v>7.1680299999999999E-5</v>
      </c>
      <c r="L1115" s="1">
        <v>6.9170899999999999E-8</v>
      </c>
    </row>
    <row r="1116" spans="3:12" x14ac:dyDescent="0.25">
      <c r="C1116" s="1">
        <v>1.1120000000000001</v>
      </c>
      <c r="D1116" s="1">
        <v>1.76066E-3</v>
      </c>
      <c r="E1116" s="1">
        <v>7.92963E-2</v>
      </c>
      <c r="F1116" s="1">
        <v>2.6199600000000002E-3</v>
      </c>
      <c r="G1116" s="1">
        <v>3.5190300000000001E-2</v>
      </c>
      <c r="H1116" s="1">
        <v>1.3188099999999999E-3</v>
      </c>
      <c r="I1116" s="1">
        <v>2.2342099999999999E-3</v>
      </c>
      <c r="J1116" s="1">
        <v>3.1693699999999999E-3</v>
      </c>
      <c r="K1116" s="1">
        <v>7.1497799999999998E-5</v>
      </c>
      <c r="L1116" s="1">
        <v>6.7015200000000006E-8</v>
      </c>
    </row>
    <row r="1117" spans="3:12" x14ac:dyDescent="0.25">
      <c r="C1117" s="1">
        <v>1.113</v>
      </c>
      <c r="D1117" s="1">
        <v>1.7564E-3</v>
      </c>
      <c r="E1117" s="1">
        <v>7.9255199999999998E-2</v>
      </c>
      <c r="F1117" s="1">
        <v>2.6255499999999999E-3</v>
      </c>
      <c r="G1117" s="1">
        <v>3.52074E-2</v>
      </c>
      <c r="H1117" s="1">
        <v>1.32167E-3</v>
      </c>
      <c r="I1117" s="1">
        <v>2.2278599999999999E-3</v>
      </c>
      <c r="J1117" s="1">
        <v>3.1751599999999998E-3</v>
      </c>
      <c r="K1117" s="1">
        <v>7.1471199999999994E-5</v>
      </c>
      <c r="L1117" s="1">
        <v>5.5971099999999998E-8</v>
      </c>
    </row>
    <row r="1118" spans="3:12" x14ac:dyDescent="0.25">
      <c r="C1118" s="1">
        <v>1.1140000000000001</v>
      </c>
      <c r="D1118" s="1">
        <v>1.7505699999999999E-3</v>
      </c>
      <c r="E1118" s="1">
        <v>7.9244700000000001E-2</v>
      </c>
      <c r="F1118" s="1">
        <v>2.6324400000000002E-3</v>
      </c>
      <c r="G1118" s="1">
        <v>3.5239699999999999E-2</v>
      </c>
      <c r="H1118" s="1">
        <v>1.32518E-3</v>
      </c>
      <c r="I1118" s="1">
        <v>2.2212400000000002E-3</v>
      </c>
      <c r="J1118" s="1">
        <v>3.1824800000000001E-3</v>
      </c>
      <c r="K1118" s="1">
        <v>7.1289200000000002E-5</v>
      </c>
      <c r="L1118" s="1">
        <v>4.8796399999999997E-8</v>
      </c>
    </row>
    <row r="1119" spans="3:12" x14ac:dyDescent="0.25">
      <c r="C1119" s="1">
        <v>1.115</v>
      </c>
      <c r="D1119" s="1">
        <v>1.7463299999999999E-3</v>
      </c>
      <c r="E1119" s="1">
        <v>7.9203200000000001E-2</v>
      </c>
      <c r="F1119" s="1">
        <v>2.6380700000000002E-3</v>
      </c>
      <c r="G1119" s="1">
        <v>3.5256799999999998E-2</v>
      </c>
      <c r="H1119" s="1">
        <v>1.32807E-3</v>
      </c>
      <c r="I1119" s="1">
        <v>2.21492E-3</v>
      </c>
      <c r="J1119" s="1">
        <v>3.1883100000000002E-3</v>
      </c>
      <c r="K1119" s="1">
        <v>7.1262300000000004E-5</v>
      </c>
      <c r="L1119" s="1">
        <v>4.1639099999999999E-8</v>
      </c>
    </row>
    <row r="1120" spans="3:12" x14ac:dyDescent="0.25">
      <c r="C1120" s="1">
        <v>1.1160000000000001</v>
      </c>
      <c r="D1120" s="1">
        <v>1.7405299999999999E-3</v>
      </c>
      <c r="E1120" s="1">
        <v>7.9192200000000004E-2</v>
      </c>
      <c r="F1120" s="1">
        <v>2.6450000000000002E-3</v>
      </c>
      <c r="G1120" s="1">
        <v>3.5289000000000001E-2</v>
      </c>
      <c r="H1120" s="1">
        <v>1.3316000000000001E-3</v>
      </c>
      <c r="I1120" s="1">
        <v>2.20834E-3</v>
      </c>
      <c r="J1120" s="1">
        <v>3.1956699999999998E-3</v>
      </c>
      <c r="K1120" s="1">
        <v>7.1080800000000006E-5</v>
      </c>
      <c r="L1120" s="1">
        <v>3.5397600000000002E-8</v>
      </c>
    </row>
    <row r="1121" spans="3:12" x14ac:dyDescent="0.25">
      <c r="C1121" s="1">
        <v>1.117</v>
      </c>
      <c r="D1121" s="1">
        <v>1.73631E-3</v>
      </c>
      <c r="E1121" s="1">
        <v>7.9150300000000007E-2</v>
      </c>
      <c r="F1121" s="1">
        <v>2.6506699999999999E-3</v>
      </c>
      <c r="G1121" s="1">
        <v>3.5305999999999997E-2</v>
      </c>
      <c r="H1121" s="1">
        <v>1.3345099999999999E-3</v>
      </c>
      <c r="I1121" s="1">
        <v>2.2020500000000001E-3</v>
      </c>
      <c r="J1121" s="1">
        <v>3.2015400000000001E-3</v>
      </c>
      <c r="K1121" s="1">
        <v>7.10536E-5</v>
      </c>
      <c r="L1121" s="1">
        <v>2.97329E-8</v>
      </c>
    </row>
    <row r="1122" spans="3:12" x14ac:dyDescent="0.25">
      <c r="C1122" s="1">
        <v>1.1180000000000001</v>
      </c>
      <c r="D1122" s="1">
        <v>1.73054E-3</v>
      </c>
      <c r="E1122" s="1">
        <v>7.9138799999999995E-2</v>
      </c>
      <c r="F1122" s="1">
        <v>2.6576500000000001E-3</v>
      </c>
      <c r="G1122" s="1">
        <v>3.53382E-2</v>
      </c>
      <c r="H1122" s="1">
        <v>1.33807E-3</v>
      </c>
      <c r="I1122" s="1">
        <v>2.1955099999999999E-3</v>
      </c>
      <c r="J1122" s="1">
        <v>3.20894E-3</v>
      </c>
      <c r="K1122" s="1">
        <v>7.0872599999999996E-5</v>
      </c>
      <c r="L1122" s="1">
        <v>2.46855E-8</v>
      </c>
    </row>
    <row r="1123" spans="3:12" x14ac:dyDescent="0.25">
      <c r="C1123" s="1">
        <v>1.119</v>
      </c>
      <c r="D1123" s="1">
        <v>1.7263599999999999E-3</v>
      </c>
      <c r="E1123" s="1">
        <v>7.9096600000000003E-2</v>
      </c>
      <c r="F1123" s="1">
        <v>2.66336E-3</v>
      </c>
      <c r="G1123" s="1">
        <v>3.5355200000000003E-2</v>
      </c>
      <c r="H1123" s="1">
        <v>1.34099E-3</v>
      </c>
      <c r="I1123" s="1">
        <v>2.1892600000000002E-3</v>
      </c>
      <c r="J1123" s="1">
        <v>3.2148400000000001E-3</v>
      </c>
      <c r="K1123" s="1">
        <v>7.0845000000000004E-5</v>
      </c>
      <c r="L1123" s="1">
        <v>2.01931E-8</v>
      </c>
    </row>
    <row r="1124" spans="3:12" x14ac:dyDescent="0.25">
      <c r="C1124" s="1">
        <v>1.1200000000000001</v>
      </c>
      <c r="D1124" s="1">
        <v>1.72062E-3</v>
      </c>
      <c r="E1124" s="1">
        <v>7.9084500000000002E-2</v>
      </c>
      <c r="F1124" s="1">
        <v>2.67038E-3</v>
      </c>
      <c r="G1124" s="1">
        <v>3.5387200000000001E-2</v>
      </c>
      <c r="H1124" s="1">
        <v>1.34457E-3</v>
      </c>
      <c r="I1124" s="1">
        <v>2.1827399999999999E-3</v>
      </c>
      <c r="J1124" s="1">
        <v>3.2222700000000002E-3</v>
      </c>
      <c r="K1124" s="1">
        <v>7.0664600000000001E-5</v>
      </c>
      <c r="L1124" s="1">
        <v>1.6238400000000001E-8</v>
      </c>
    </row>
    <row r="1125" spans="3:12" x14ac:dyDescent="0.25">
      <c r="C1125" s="1">
        <v>1.121</v>
      </c>
      <c r="D1125" s="1">
        <v>1.7164599999999999E-3</v>
      </c>
      <c r="E1125" s="1">
        <v>7.9042000000000001E-2</v>
      </c>
      <c r="F1125" s="1">
        <v>2.67614E-3</v>
      </c>
      <c r="G1125" s="1">
        <v>3.5404199999999997E-2</v>
      </c>
      <c r="H1125" s="1">
        <v>1.3475200000000001E-3</v>
      </c>
      <c r="I1125" s="1">
        <v>2.1765299999999999E-3</v>
      </c>
      <c r="J1125" s="1">
        <v>3.22821E-3</v>
      </c>
      <c r="K1125" s="1">
        <v>7.0636700000000001E-5</v>
      </c>
      <c r="L1125" s="1">
        <v>1.27884E-8</v>
      </c>
    </row>
    <row r="1126" spans="3:12" x14ac:dyDescent="0.25">
      <c r="C1126" s="1">
        <v>1.1220000000000001</v>
      </c>
      <c r="D1126" s="1">
        <v>1.71075E-3</v>
      </c>
      <c r="E1126" s="1">
        <v>7.90294E-2</v>
      </c>
      <c r="F1126" s="1">
        <v>2.6832000000000002E-3</v>
      </c>
      <c r="G1126" s="1">
        <v>3.5436200000000001E-2</v>
      </c>
      <c r="H1126" s="1">
        <v>1.3511300000000001E-3</v>
      </c>
      <c r="I1126" s="1">
        <v>2.1700500000000002E-3</v>
      </c>
      <c r="J1126" s="1">
        <v>3.2356799999999999E-3</v>
      </c>
      <c r="K1126" s="1">
        <v>7.0456800000000006E-5</v>
      </c>
      <c r="L1126" s="1">
        <v>9.82092E-9</v>
      </c>
    </row>
    <row r="1127" spans="3:12" x14ac:dyDescent="0.25">
      <c r="C1127" s="1">
        <v>1.123</v>
      </c>
      <c r="D1127" s="1">
        <v>1.7066099999999999E-3</v>
      </c>
      <c r="E1127" s="1">
        <v>7.8986399999999998E-2</v>
      </c>
      <c r="F1127" s="1">
        <v>2.689E-3</v>
      </c>
      <c r="G1127" s="1">
        <v>3.5453100000000001E-2</v>
      </c>
      <c r="H1127" s="1">
        <v>1.3541E-3</v>
      </c>
      <c r="I1127" s="1">
        <v>2.16387E-3</v>
      </c>
      <c r="J1127" s="1">
        <v>3.2416599999999999E-3</v>
      </c>
      <c r="K1127" s="1">
        <v>7.0428700000000006E-5</v>
      </c>
      <c r="L1127" s="1">
        <v>7.3101100000000001E-9</v>
      </c>
    </row>
    <row r="1128" spans="3:12" x14ac:dyDescent="0.25">
      <c r="C1128" s="1">
        <v>1.1240000000000001</v>
      </c>
      <c r="D1128" s="1">
        <v>1.70094E-3</v>
      </c>
      <c r="E1128" s="1">
        <v>7.8973299999999996E-2</v>
      </c>
      <c r="F1128" s="1">
        <v>2.6960999999999999E-3</v>
      </c>
      <c r="G1128" s="1">
        <v>3.5485000000000003E-2</v>
      </c>
      <c r="H1128" s="1">
        <v>1.3577299999999999E-3</v>
      </c>
      <c r="I1128" s="1">
        <v>2.1574300000000001E-3</v>
      </c>
      <c r="J1128" s="1">
        <v>3.24917E-3</v>
      </c>
      <c r="K1128" s="1">
        <v>7.0249199999999998E-5</v>
      </c>
      <c r="L1128" s="1">
        <v>5.2321300000000002E-9</v>
      </c>
    </row>
    <row r="1129" spans="3:12" x14ac:dyDescent="0.25">
      <c r="C1129" s="1">
        <v>1.125</v>
      </c>
      <c r="D1129" s="1">
        <v>1.6968300000000001E-3</v>
      </c>
      <c r="E1129" s="1">
        <v>7.8930100000000003E-2</v>
      </c>
      <c r="F1129" s="1">
        <v>2.7019399999999999E-3</v>
      </c>
      <c r="G1129" s="1">
        <v>3.55018E-2</v>
      </c>
      <c r="H1129" s="1">
        <v>1.3607199999999999E-3</v>
      </c>
      <c r="I1129" s="1">
        <v>2.1512800000000002E-3</v>
      </c>
      <c r="J1129" s="1">
        <v>3.2551799999999999E-3</v>
      </c>
      <c r="K1129" s="1">
        <v>7.0220800000000004E-5</v>
      </c>
      <c r="L1129" s="1">
        <v>3.56035E-9</v>
      </c>
    </row>
    <row r="1130" spans="3:12" x14ac:dyDescent="0.25">
      <c r="C1130" s="1">
        <v>1.1259999999999999</v>
      </c>
      <c r="D1130" s="1">
        <v>1.69118E-3</v>
      </c>
      <c r="E1130" s="1">
        <v>7.8916399999999998E-2</v>
      </c>
      <c r="F1130" s="1">
        <v>2.7090899999999999E-3</v>
      </c>
      <c r="G1130" s="1">
        <v>3.5533700000000001E-2</v>
      </c>
      <c r="H1130" s="1">
        <v>1.3643699999999999E-3</v>
      </c>
      <c r="I1130" s="1">
        <v>2.1448700000000001E-3</v>
      </c>
      <c r="J1130" s="1">
        <v>3.2627300000000001E-3</v>
      </c>
      <c r="K1130" s="1">
        <v>7.0041899999999998E-5</v>
      </c>
      <c r="L1130" s="1">
        <v>2.2610900000000001E-9</v>
      </c>
    </row>
    <row r="1131" spans="3:12" x14ac:dyDescent="0.25">
      <c r="C1131" s="1">
        <v>1.127</v>
      </c>
      <c r="D1131" s="1">
        <v>1.68709E-3</v>
      </c>
      <c r="E1131" s="1">
        <v>7.8872800000000007E-2</v>
      </c>
      <c r="F1131" s="1">
        <v>2.7149800000000001E-3</v>
      </c>
      <c r="G1131" s="1">
        <v>3.5550499999999999E-2</v>
      </c>
      <c r="H1131" s="1">
        <v>1.3673800000000001E-3</v>
      </c>
      <c r="I1131" s="1">
        <v>2.13876E-3</v>
      </c>
      <c r="J1131" s="1">
        <v>3.2687800000000002E-3</v>
      </c>
      <c r="K1131" s="1">
        <v>7.0013100000000002E-5</v>
      </c>
      <c r="L1131" s="1">
        <v>1.7198100000000001E-9</v>
      </c>
    </row>
    <row r="1132" spans="3:12" x14ac:dyDescent="0.25">
      <c r="C1132" s="1">
        <v>1.1279999999999999</v>
      </c>
      <c r="D1132" s="1">
        <v>1.68148E-3</v>
      </c>
      <c r="E1132" s="1">
        <v>7.8858700000000004E-2</v>
      </c>
      <c r="F1132" s="1">
        <v>2.7221699999999999E-3</v>
      </c>
      <c r="G1132" s="1">
        <v>3.5582200000000001E-2</v>
      </c>
      <c r="H1132" s="1">
        <v>1.3710599999999999E-3</v>
      </c>
      <c r="I1132" s="1">
        <v>2.1323800000000001E-3</v>
      </c>
      <c r="J1132" s="1">
        <v>3.2763699999999998E-3</v>
      </c>
      <c r="K1132" s="1">
        <v>6.9834700000000004E-5</v>
      </c>
      <c r="L1132" s="1">
        <v>1.3027299999999999E-9</v>
      </c>
    </row>
    <row r="1133" spans="3:12" x14ac:dyDescent="0.25">
      <c r="C1133" s="1">
        <v>1.129</v>
      </c>
      <c r="D1133" s="1">
        <v>1.6774100000000001E-3</v>
      </c>
      <c r="E1133" s="1">
        <v>7.8814599999999999E-2</v>
      </c>
      <c r="F1133" s="1">
        <v>2.7280999999999998E-3</v>
      </c>
      <c r="G1133" s="1">
        <v>3.5598999999999999E-2</v>
      </c>
      <c r="H1133" s="1">
        <v>1.3740899999999999E-3</v>
      </c>
      <c r="I1133" s="1">
        <v>2.1263100000000002E-3</v>
      </c>
      <c r="J1133" s="1">
        <v>3.2824600000000001E-3</v>
      </c>
      <c r="K1133" s="1">
        <v>6.9805699999999995E-5</v>
      </c>
      <c r="L1133" s="1">
        <v>0</v>
      </c>
    </row>
    <row r="1134" spans="3:12" x14ac:dyDescent="0.25">
      <c r="C1134" s="1">
        <v>1.1299999999999999</v>
      </c>
      <c r="D1134" s="1">
        <v>1.67183E-3</v>
      </c>
      <c r="E1134" s="1">
        <v>7.8799999999999995E-2</v>
      </c>
      <c r="F1134" s="1">
        <v>2.7353400000000002E-3</v>
      </c>
      <c r="G1134" s="1">
        <v>3.5630700000000001E-2</v>
      </c>
      <c r="H1134" s="1">
        <v>1.37779E-3</v>
      </c>
      <c r="I1134" s="1">
        <v>2.1199600000000002E-3</v>
      </c>
      <c r="J1134" s="1">
        <v>3.2900899999999999E-3</v>
      </c>
      <c r="K1134" s="1">
        <v>6.9627800000000004E-5</v>
      </c>
      <c r="L1134" s="1">
        <v>0</v>
      </c>
    </row>
    <row r="1135" spans="3:12" x14ac:dyDescent="0.25">
      <c r="C1135" s="1">
        <v>1.131</v>
      </c>
      <c r="D1135" s="1">
        <v>1.6677899999999999E-3</v>
      </c>
      <c r="E1135" s="1">
        <v>7.8755599999999995E-2</v>
      </c>
      <c r="F1135" s="1">
        <v>2.7413099999999998E-3</v>
      </c>
      <c r="G1135" s="1">
        <v>3.5647400000000003E-2</v>
      </c>
      <c r="H1135" s="1">
        <v>1.3808500000000001E-3</v>
      </c>
      <c r="I1135" s="1">
        <v>2.11393E-3</v>
      </c>
      <c r="J1135" s="1">
        <v>3.2962099999999999E-3</v>
      </c>
      <c r="K1135" s="1">
        <v>6.9598399999999994E-5</v>
      </c>
      <c r="L1135" s="1">
        <v>0</v>
      </c>
    </row>
    <row r="1136" spans="3:12" x14ac:dyDescent="0.25">
      <c r="C1136" s="1">
        <v>1.1319999999999999</v>
      </c>
      <c r="D1136" s="1">
        <v>1.66223E-3</v>
      </c>
      <c r="E1136" s="1">
        <v>7.8740500000000005E-2</v>
      </c>
      <c r="F1136" s="1">
        <v>2.7485999999999999E-3</v>
      </c>
      <c r="G1136" s="1">
        <v>3.5679000000000002E-2</v>
      </c>
      <c r="H1136" s="1">
        <v>1.3845800000000001E-3</v>
      </c>
      <c r="I1136" s="1">
        <v>2.1076100000000002E-3</v>
      </c>
      <c r="J1136" s="1">
        <v>3.3038799999999999E-3</v>
      </c>
      <c r="K1136" s="1">
        <v>6.9420999999999998E-5</v>
      </c>
      <c r="L1136" s="1">
        <v>0</v>
      </c>
    </row>
    <row r="1137" spans="3:12" x14ac:dyDescent="0.25">
      <c r="C1137" s="1">
        <v>1.133</v>
      </c>
      <c r="D1137" s="1">
        <v>1.65822E-3</v>
      </c>
      <c r="E1137" s="1">
        <v>7.8695699999999993E-2</v>
      </c>
      <c r="F1137" s="1">
        <v>2.7546099999999998E-3</v>
      </c>
      <c r="G1137" s="1">
        <v>3.5695600000000001E-2</v>
      </c>
      <c r="H1137" s="1">
        <v>1.38766E-3</v>
      </c>
      <c r="I1137" s="1">
        <v>2.1016099999999998E-3</v>
      </c>
      <c r="J1137" s="1">
        <v>3.3100400000000002E-3</v>
      </c>
      <c r="K1137" s="1">
        <v>6.9391400000000001E-5</v>
      </c>
      <c r="L1137" s="1">
        <v>0</v>
      </c>
    </row>
    <row r="1138" spans="3:12" x14ac:dyDescent="0.25">
      <c r="C1138" s="1">
        <v>1.1339999999999999</v>
      </c>
      <c r="D1138" s="1">
        <v>1.6526900000000001E-3</v>
      </c>
      <c r="E1138" s="1">
        <v>7.868E-2</v>
      </c>
      <c r="F1138" s="1">
        <v>2.76195E-3</v>
      </c>
      <c r="G1138" s="1">
        <v>3.5727099999999998E-2</v>
      </c>
      <c r="H1138" s="1">
        <v>1.39141E-3</v>
      </c>
      <c r="I1138" s="1">
        <v>2.0953199999999999E-3</v>
      </c>
      <c r="J1138" s="1">
        <v>3.31775E-3</v>
      </c>
      <c r="K1138" s="1">
        <v>6.9214499999999999E-5</v>
      </c>
      <c r="L1138" s="1">
        <v>0</v>
      </c>
    </row>
    <row r="1139" spans="3:12" x14ac:dyDescent="0.25">
      <c r="C1139" s="1">
        <v>1.135</v>
      </c>
      <c r="D1139" s="1">
        <v>1.6487100000000001E-3</v>
      </c>
      <c r="E1139" s="1">
        <v>7.8634899999999994E-2</v>
      </c>
      <c r="F1139" s="1">
        <v>2.76801E-3</v>
      </c>
      <c r="G1139" s="1">
        <v>3.5743700000000003E-2</v>
      </c>
      <c r="H1139" s="1">
        <v>1.3945100000000001E-3</v>
      </c>
      <c r="I1139" s="1">
        <v>2.0893499999999998E-3</v>
      </c>
      <c r="J1139" s="1">
        <v>3.32395E-3</v>
      </c>
      <c r="K1139" s="1">
        <v>6.9184500000000001E-5</v>
      </c>
      <c r="L1139" s="1">
        <v>0</v>
      </c>
    </row>
    <row r="1140" spans="3:12" x14ac:dyDescent="0.25">
      <c r="C1140" s="1">
        <v>1.1359999999999999</v>
      </c>
      <c r="D1140" s="1">
        <v>1.64321E-3</v>
      </c>
      <c r="E1140" s="1">
        <v>7.86187E-2</v>
      </c>
      <c r="F1140" s="1">
        <v>2.77539E-3</v>
      </c>
      <c r="G1140" s="1">
        <v>3.57752E-2</v>
      </c>
      <c r="H1140" s="1">
        <v>1.39828E-3</v>
      </c>
      <c r="I1140" s="1">
        <v>2.08311E-3</v>
      </c>
      <c r="J1140" s="1">
        <v>3.3316999999999999E-3</v>
      </c>
      <c r="K1140" s="1">
        <v>6.9008099999999994E-5</v>
      </c>
      <c r="L1140" s="1">
        <v>0</v>
      </c>
    </row>
    <row r="1141" spans="3:12" x14ac:dyDescent="0.25">
      <c r="C1141" s="1">
        <v>1.137</v>
      </c>
      <c r="D1141" s="1">
        <v>1.6392399999999999E-3</v>
      </c>
      <c r="E1141" s="1">
        <v>7.8573199999999996E-2</v>
      </c>
      <c r="F1141" s="1">
        <v>2.7814900000000002E-3</v>
      </c>
      <c r="G1141" s="1">
        <v>3.5791700000000003E-2</v>
      </c>
      <c r="H1141" s="1">
        <v>1.4014100000000001E-3</v>
      </c>
      <c r="I1141" s="1">
        <v>2.0771700000000001E-3</v>
      </c>
      <c r="J1141" s="1">
        <v>3.3379400000000002E-3</v>
      </c>
      <c r="K1141" s="1">
        <v>6.8977899999999996E-5</v>
      </c>
      <c r="L1141" s="1">
        <v>0</v>
      </c>
    </row>
    <row r="1142" spans="3:12" x14ac:dyDescent="0.25">
      <c r="C1142" s="1">
        <v>1.1379999999999999</v>
      </c>
      <c r="D1142" s="1">
        <v>1.63378E-3</v>
      </c>
      <c r="E1142" s="1">
        <v>7.8556500000000001E-2</v>
      </c>
      <c r="F1142" s="1">
        <v>2.7889199999999999E-3</v>
      </c>
      <c r="G1142" s="1">
        <v>3.5823099999999997E-2</v>
      </c>
      <c r="H1142" s="1">
        <v>1.4052100000000001E-3</v>
      </c>
      <c r="I1142" s="1">
        <v>2.0709499999999998E-3</v>
      </c>
      <c r="J1142" s="1">
        <v>3.3457299999999999E-3</v>
      </c>
      <c r="K1142" s="1">
        <v>6.8801999999999996E-5</v>
      </c>
      <c r="L1142" s="1">
        <v>0</v>
      </c>
    </row>
    <row r="1143" spans="3:12" x14ac:dyDescent="0.25">
      <c r="C1143" s="1">
        <v>1.139</v>
      </c>
      <c r="D1143" s="1">
        <v>1.6298300000000001E-3</v>
      </c>
      <c r="E1143" s="1">
        <v>7.8510700000000003E-2</v>
      </c>
      <c r="F1143" s="1">
        <v>2.7950700000000002E-3</v>
      </c>
      <c r="G1143" s="1">
        <v>3.5839599999999999E-2</v>
      </c>
      <c r="H1143" s="1">
        <v>1.40836E-3</v>
      </c>
      <c r="I1143" s="1">
        <v>2.0650500000000001E-3</v>
      </c>
      <c r="J1143" s="1">
        <v>3.3519999999999999E-3</v>
      </c>
      <c r="K1143" s="1">
        <v>6.8771399999999997E-5</v>
      </c>
      <c r="L1143" s="1">
        <v>0</v>
      </c>
    </row>
    <row r="1144" spans="3:12" x14ac:dyDescent="0.25">
      <c r="C1144" s="1">
        <v>1.1399999999999999</v>
      </c>
      <c r="D1144" s="1">
        <v>1.6243900000000001E-3</v>
      </c>
      <c r="E1144" s="1">
        <v>7.8493499999999994E-2</v>
      </c>
      <c r="F1144" s="1">
        <v>2.8025400000000001E-3</v>
      </c>
      <c r="G1144" s="1">
        <v>3.5870899999999997E-2</v>
      </c>
      <c r="H1144" s="1">
        <v>1.4121800000000001E-3</v>
      </c>
      <c r="I1144" s="1">
        <v>2.05886E-3</v>
      </c>
      <c r="J1144" s="1">
        <v>3.3598299999999998E-3</v>
      </c>
      <c r="K1144" s="1">
        <v>6.8596000000000005E-5</v>
      </c>
      <c r="L1144" s="1">
        <v>0</v>
      </c>
    </row>
    <row r="1145" spans="3:12" x14ac:dyDescent="0.25">
      <c r="C1145" s="1">
        <v>1.141</v>
      </c>
      <c r="D1145" s="1">
        <v>1.6204800000000001E-3</v>
      </c>
      <c r="E1145" s="1">
        <v>7.8447199999999995E-2</v>
      </c>
      <c r="F1145" s="1">
        <v>2.8087400000000001E-3</v>
      </c>
      <c r="G1145" s="1">
        <v>3.5887299999999997E-2</v>
      </c>
      <c r="H1145" s="1">
        <v>1.4153600000000001E-3</v>
      </c>
      <c r="I1145" s="1">
        <v>2.0530000000000001E-3</v>
      </c>
      <c r="J1145" s="1">
        <v>3.36615E-3</v>
      </c>
      <c r="K1145" s="1">
        <v>6.8565099999999999E-5</v>
      </c>
      <c r="L1145" s="1">
        <v>0</v>
      </c>
    </row>
    <row r="1146" spans="3:12" x14ac:dyDescent="0.25">
      <c r="C1146" s="1">
        <v>1.1419999999999999</v>
      </c>
      <c r="D1146" s="1">
        <v>1.6150699999999999E-3</v>
      </c>
      <c r="E1146" s="1">
        <v>7.8429499999999999E-2</v>
      </c>
      <c r="F1146" s="1">
        <v>2.8162600000000001E-3</v>
      </c>
      <c r="G1146" s="1">
        <v>3.5918499999999999E-2</v>
      </c>
      <c r="H1146" s="1">
        <v>1.41921E-3</v>
      </c>
      <c r="I1146" s="1">
        <v>2.0468399999999999E-3</v>
      </c>
      <c r="J1146" s="1">
        <v>3.3740200000000001E-3</v>
      </c>
      <c r="K1146" s="1">
        <v>6.8390299999999995E-5</v>
      </c>
      <c r="L1146" s="1">
        <v>0</v>
      </c>
    </row>
    <row r="1147" spans="3:12" x14ac:dyDescent="0.25">
      <c r="C1147" s="1">
        <v>1.143</v>
      </c>
      <c r="D1147" s="1">
        <v>1.6111700000000001E-3</v>
      </c>
      <c r="E1147" s="1">
        <v>7.8382900000000005E-2</v>
      </c>
      <c r="F1147" s="1">
        <v>2.8224999999999999E-3</v>
      </c>
      <c r="G1147" s="1">
        <v>3.5934899999999999E-2</v>
      </c>
      <c r="H1147" s="1">
        <v>1.42241E-3</v>
      </c>
      <c r="I1147" s="1">
        <v>2.0410099999999998E-3</v>
      </c>
      <c r="J1147" s="1">
        <v>3.3803800000000001E-3</v>
      </c>
      <c r="K1147" s="1">
        <v>6.8359099999999994E-5</v>
      </c>
      <c r="L1147" s="1">
        <v>0</v>
      </c>
    </row>
    <row r="1148" spans="3:12" x14ac:dyDescent="0.25">
      <c r="C1148" s="1">
        <v>1.1439999999999999</v>
      </c>
      <c r="D1148" s="1">
        <v>1.60579E-3</v>
      </c>
      <c r="E1148" s="1">
        <v>7.8364699999999995E-2</v>
      </c>
      <c r="F1148" s="1">
        <v>2.8300700000000001E-3</v>
      </c>
      <c r="G1148" s="1">
        <v>3.5965999999999998E-2</v>
      </c>
      <c r="H1148" s="1">
        <v>1.42628E-3</v>
      </c>
      <c r="I1148" s="1">
        <v>2.0348800000000002E-3</v>
      </c>
      <c r="J1148" s="1">
        <v>3.38829E-3</v>
      </c>
      <c r="K1148" s="1">
        <v>6.8184700000000005E-5</v>
      </c>
      <c r="L1148" s="1">
        <v>0</v>
      </c>
    </row>
    <row r="1149" spans="3:12" x14ac:dyDescent="0.25">
      <c r="C1149" s="1">
        <v>1.145</v>
      </c>
      <c r="D1149" s="1">
        <v>1.6019199999999999E-3</v>
      </c>
      <c r="E1149" s="1">
        <v>7.8317700000000004E-2</v>
      </c>
      <c r="F1149" s="1">
        <v>2.83636E-3</v>
      </c>
      <c r="G1149" s="1">
        <v>3.5982300000000002E-2</v>
      </c>
      <c r="H1149" s="1">
        <v>1.4295E-3</v>
      </c>
      <c r="I1149" s="1">
        <v>2.0290799999999999E-3</v>
      </c>
      <c r="J1149" s="1">
        <v>3.3946800000000002E-3</v>
      </c>
      <c r="K1149" s="1">
        <v>6.8153199999999997E-5</v>
      </c>
      <c r="L1149" s="1">
        <v>0</v>
      </c>
    </row>
    <row r="1150" spans="3:12" x14ac:dyDescent="0.25">
      <c r="C1150" s="1">
        <v>1.1459999999999999</v>
      </c>
      <c r="D1150" s="1">
        <v>1.5965599999999999E-3</v>
      </c>
      <c r="E1150" s="1">
        <v>7.8298999999999994E-2</v>
      </c>
      <c r="F1150" s="1">
        <v>2.8439799999999999E-3</v>
      </c>
      <c r="G1150" s="1">
        <v>3.6013299999999998E-2</v>
      </c>
      <c r="H1150" s="1">
        <v>1.4334E-3</v>
      </c>
      <c r="I1150" s="1">
        <v>2.0229900000000001E-3</v>
      </c>
      <c r="J1150" s="1">
        <v>3.4026400000000002E-3</v>
      </c>
      <c r="K1150" s="1">
        <v>6.7979300000000002E-5</v>
      </c>
      <c r="L1150" s="1">
        <v>0</v>
      </c>
    </row>
    <row r="1151" spans="3:12" x14ac:dyDescent="0.25">
      <c r="C1151" s="1">
        <v>1.147</v>
      </c>
      <c r="D1151" s="1">
        <v>1.5927199999999999E-3</v>
      </c>
      <c r="E1151" s="1">
        <v>7.8251600000000004E-2</v>
      </c>
      <c r="F1151" s="1">
        <v>2.85031E-3</v>
      </c>
      <c r="G1151" s="1">
        <v>3.6029600000000002E-2</v>
      </c>
      <c r="H1151" s="1">
        <v>1.43665E-3</v>
      </c>
      <c r="I1151" s="1">
        <v>2.0172200000000001E-3</v>
      </c>
      <c r="J1151" s="1">
        <v>3.4090700000000002E-3</v>
      </c>
      <c r="K1151" s="1">
        <v>6.79475E-5</v>
      </c>
      <c r="L1151" s="1">
        <v>0</v>
      </c>
    </row>
    <row r="1152" spans="3:12" x14ac:dyDescent="0.25">
      <c r="C1152" s="1">
        <v>1.1479999999999999</v>
      </c>
      <c r="D1152" s="1">
        <v>1.5873899999999999E-3</v>
      </c>
      <c r="E1152" s="1">
        <v>7.8232399999999994E-2</v>
      </c>
      <c r="F1152" s="1">
        <v>2.85798E-3</v>
      </c>
      <c r="G1152" s="1">
        <v>3.6060500000000002E-2</v>
      </c>
      <c r="H1152" s="1">
        <v>1.44057E-3</v>
      </c>
      <c r="I1152" s="1">
        <v>2.0111600000000001E-3</v>
      </c>
      <c r="J1152" s="1">
        <v>3.4170699999999999E-3</v>
      </c>
      <c r="K1152" s="1">
        <v>6.7774000000000005E-5</v>
      </c>
      <c r="L1152" s="1">
        <v>0</v>
      </c>
    </row>
    <row r="1153" spans="3:12" x14ac:dyDescent="0.25">
      <c r="C1153" s="1">
        <v>1.149</v>
      </c>
      <c r="D1153" s="1">
        <v>1.5835599999999999E-3</v>
      </c>
      <c r="E1153" s="1">
        <v>7.8184600000000007E-2</v>
      </c>
      <c r="F1153" s="1">
        <v>2.8643599999999998E-3</v>
      </c>
      <c r="G1153" s="1">
        <v>3.6076799999999999E-2</v>
      </c>
      <c r="H1153" s="1">
        <v>1.4438400000000001E-3</v>
      </c>
      <c r="I1153" s="1">
        <v>2.0054199999999999E-3</v>
      </c>
      <c r="J1153" s="1">
        <v>3.4235400000000001E-3</v>
      </c>
      <c r="K1153" s="1">
        <v>6.7742000000000003E-5</v>
      </c>
      <c r="L1153" s="1">
        <v>0</v>
      </c>
    </row>
    <row r="1154" spans="3:12" x14ac:dyDescent="0.25">
      <c r="C1154" s="1">
        <v>1.1499999999999999</v>
      </c>
      <c r="D1154" s="1">
        <v>1.5782599999999999E-3</v>
      </c>
      <c r="E1154" s="1">
        <v>7.8164899999999995E-2</v>
      </c>
      <c r="F1154" s="1">
        <v>2.8720799999999999E-3</v>
      </c>
      <c r="G1154" s="1">
        <v>3.6107599999999997E-2</v>
      </c>
      <c r="H1154" s="1">
        <v>1.44779E-3</v>
      </c>
      <c r="I1154" s="1">
        <v>1.9994000000000001E-3</v>
      </c>
      <c r="J1154" s="1">
        <v>3.43158E-3</v>
      </c>
      <c r="K1154" s="1">
        <v>6.7569000000000003E-5</v>
      </c>
      <c r="L1154" s="1">
        <v>0</v>
      </c>
    </row>
    <row r="1155" spans="3:12" x14ac:dyDescent="0.25">
      <c r="C1155" s="1">
        <v>1.151</v>
      </c>
      <c r="D1155" s="1">
        <v>1.57446E-3</v>
      </c>
      <c r="E1155" s="1">
        <v>7.81168E-2</v>
      </c>
      <c r="F1155" s="1">
        <v>2.8785E-3</v>
      </c>
      <c r="G1155" s="1">
        <v>3.6123799999999998E-2</v>
      </c>
      <c r="H1155" s="1">
        <v>1.4510899999999999E-3</v>
      </c>
      <c r="I1155" s="1">
        <v>1.9936899999999998E-3</v>
      </c>
      <c r="J1155" s="1">
        <v>3.4380999999999999E-3</v>
      </c>
      <c r="K1155" s="1">
        <v>6.7536699999999993E-5</v>
      </c>
      <c r="L1155" s="1">
        <v>0</v>
      </c>
    </row>
    <row r="1156" spans="3:12" x14ac:dyDescent="0.25">
      <c r="C1156" s="1">
        <v>1.1519999999999999</v>
      </c>
      <c r="D1156" s="1">
        <v>1.56919E-3</v>
      </c>
      <c r="E1156" s="1">
        <v>7.8096499999999999E-2</v>
      </c>
      <c r="F1156" s="1">
        <v>2.8862699999999998E-3</v>
      </c>
      <c r="G1156" s="1">
        <v>3.6154499999999999E-2</v>
      </c>
      <c r="H1156" s="1">
        <v>1.4550699999999999E-3</v>
      </c>
      <c r="I1156" s="1">
        <v>1.9876899999999999E-3</v>
      </c>
      <c r="J1156" s="1">
        <v>3.4461800000000001E-3</v>
      </c>
      <c r="K1156" s="1">
        <v>6.7364200000000001E-5</v>
      </c>
      <c r="L1156" s="1">
        <v>0</v>
      </c>
    </row>
    <row r="1157" spans="3:12" x14ac:dyDescent="0.25">
      <c r="C1157" s="1">
        <v>1.153</v>
      </c>
      <c r="D1157" s="1">
        <v>1.5654099999999999E-3</v>
      </c>
      <c r="E1157" s="1">
        <v>7.8048000000000006E-2</v>
      </c>
      <c r="F1157" s="1">
        <v>2.8927499999999999E-3</v>
      </c>
      <c r="G1157" s="1">
        <v>3.6170599999999997E-2</v>
      </c>
      <c r="H1157" s="1">
        <v>1.4583899999999999E-3</v>
      </c>
      <c r="I1157" s="1">
        <v>1.9820200000000001E-3</v>
      </c>
      <c r="J1157" s="1">
        <v>3.4527300000000002E-3</v>
      </c>
      <c r="K1157" s="1">
        <v>6.7331500000000004E-5</v>
      </c>
      <c r="L1157" s="1">
        <v>0</v>
      </c>
    </row>
    <row r="1158" spans="3:12" x14ac:dyDescent="0.25">
      <c r="C1158" s="1">
        <v>1.1539999999999999</v>
      </c>
      <c r="D1158" s="1">
        <v>1.56017E-3</v>
      </c>
      <c r="E1158" s="1">
        <v>7.8027200000000005E-2</v>
      </c>
      <c r="F1158" s="1">
        <v>2.9005699999999999E-3</v>
      </c>
      <c r="G1158" s="1">
        <v>3.6201299999999999E-2</v>
      </c>
      <c r="H1158" s="1">
        <v>1.46239E-3</v>
      </c>
      <c r="I1158" s="1">
        <v>1.97605E-3</v>
      </c>
      <c r="J1158" s="1">
        <v>3.4608600000000001E-3</v>
      </c>
      <c r="K1158" s="1">
        <v>6.7159500000000006E-5</v>
      </c>
      <c r="L1158" s="1">
        <v>0</v>
      </c>
    </row>
    <row r="1159" spans="3:12" x14ac:dyDescent="0.25">
      <c r="C1159" s="1">
        <v>1.155</v>
      </c>
      <c r="D1159" s="1">
        <v>1.55641E-3</v>
      </c>
      <c r="E1159" s="1">
        <v>7.7978400000000003E-2</v>
      </c>
      <c r="F1159" s="1">
        <v>2.9070900000000002E-3</v>
      </c>
      <c r="G1159" s="1">
        <v>3.6217399999999997E-2</v>
      </c>
      <c r="H1159" s="1">
        <v>1.4657400000000001E-3</v>
      </c>
      <c r="I1159" s="1">
        <v>1.9704100000000001E-3</v>
      </c>
      <c r="J1159" s="1">
        <v>3.46745E-3</v>
      </c>
      <c r="K1159" s="1">
        <v>6.7126500000000002E-5</v>
      </c>
      <c r="L1159" s="1">
        <v>0</v>
      </c>
    </row>
    <row r="1160" spans="3:12" x14ac:dyDescent="0.25">
      <c r="C1160" s="1">
        <v>1.1559999999999999</v>
      </c>
      <c r="D1160" s="1">
        <v>1.55119E-3</v>
      </c>
      <c r="E1160" s="1">
        <v>7.7957100000000001E-2</v>
      </c>
      <c r="F1160" s="1">
        <v>2.9149599999999999E-3</v>
      </c>
      <c r="G1160" s="1">
        <v>3.62479E-2</v>
      </c>
      <c r="H1160" s="1">
        <v>1.46977E-3</v>
      </c>
      <c r="I1160" s="1">
        <v>1.9644799999999998E-3</v>
      </c>
      <c r="J1160" s="1">
        <v>3.47562E-3</v>
      </c>
      <c r="K1160" s="1">
        <v>6.6954999999999998E-5</v>
      </c>
      <c r="L1160" s="1">
        <v>0</v>
      </c>
    </row>
    <row r="1161" spans="3:12" x14ac:dyDescent="0.25">
      <c r="C1161" s="1">
        <v>1.157</v>
      </c>
      <c r="D1161" s="1">
        <v>1.5474600000000001E-3</v>
      </c>
      <c r="E1161" s="1">
        <v>7.7907900000000002E-2</v>
      </c>
      <c r="F1161" s="1">
        <v>2.9215299999999999E-3</v>
      </c>
      <c r="G1161" s="1">
        <v>3.6263900000000002E-2</v>
      </c>
      <c r="H1161" s="1">
        <v>1.47314E-3</v>
      </c>
      <c r="I1161" s="1">
        <v>1.9588700000000001E-3</v>
      </c>
      <c r="J1161" s="1">
        <v>3.48226E-3</v>
      </c>
      <c r="K1161" s="1">
        <v>6.69217E-5</v>
      </c>
      <c r="L1161" s="1">
        <v>0</v>
      </c>
    </row>
    <row r="1162" spans="3:12" x14ac:dyDescent="0.25">
      <c r="C1162" s="1">
        <v>1.1579999999999999</v>
      </c>
      <c r="D1162" s="1">
        <v>1.5422700000000001E-3</v>
      </c>
      <c r="E1162" s="1">
        <v>7.78861E-2</v>
      </c>
      <c r="F1162" s="1">
        <v>2.9294600000000001E-3</v>
      </c>
      <c r="G1162" s="1">
        <v>3.6294399999999997E-2</v>
      </c>
      <c r="H1162" s="1">
        <v>1.4771999999999999E-3</v>
      </c>
      <c r="I1162" s="1">
        <v>1.9529599999999999E-3</v>
      </c>
      <c r="J1162" s="1">
        <v>3.4904699999999999E-3</v>
      </c>
      <c r="K1162" s="1">
        <v>6.6750700000000004E-5</v>
      </c>
      <c r="L1162" s="1">
        <v>0</v>
      </c>
    </row>
    <row r="1163" spans="3:12" x14ac:dyDescent="0.25">
      <c r="C1163" s="1">
        <v>1.159</v>
      </c>
      <c r="D1163" s="1">
        <v>1.5385500000000001E-3</v>
      </c>
      <c r="E1163" s="1">
        <v>7.7836500000000003E-2</v>
      </c>
      <c r="F1163" s="1">
        <v>2.9360800000000002E-3</v>
      </c>
      <c r="G1163" s="1">
        <v>3.6310299999999997E-2</v>
      </c>
      <c r="H1163" s="1">
        <v>1.4806000000000001E-3</v>
      </c>
      <c r="I1163" s="1">
        <v>1.94739E-3</v>
      </c>
      <c r="J1163" s="1">
        <v>3.4971500000000001E-3</v>
      </c>
      <c r="K1163" s="1">
        <v>6.6717099999999999E-5</v>
      </c>
      <c r="L1163" s="1">
        <v>0</v>
      </c>
    </row>
    <row r="1164" spans="3:12" x14ac:dyDescent="0.25">
      <c r="C1164" s="1">
        <v>1.1599999999999999</v>
      </c>
      <c r="D1164" s="1">
        <v>1.5333899999999999E-3</v>
      </c>
      <c r="E1164" s="1">
        <v>7.78142E-2</v>
      </c>
      <c r="F1164" s="1">
        <v>2.9440500000000001E-3</v>
      </c>
      <c r="G1164" s="1">
        <v>3.6340699999999997E-2</v>
      </c>
      <c r="H1164" s="1">
        <v>1.4846799999999999E-3</v>
      </c>
      <c r="I1164" s="1">
        <v>1.94151E-3</v>
      </c>
      <c r="J1164" s="1">
        <v>3.5054000000000001E-3</v>
      </c>
      <c r="K1164" s="1">
        <v>6.6546500000000004E-5</v>
      </c>
      <c r="L1164" s="1">
        <v>0</v>
      </c>
    </row>
    <row r="1165" spans="3:12" x14ac:dyDescent="0.25">
      <c r="C1165" s="1">
        <v>1.161</v>
      </c>
      <c r="D1165" s="1">
        <v>1.5296999999999999E-3</v>
      </c>
      <c r="E1165" s="1">
        <v>7.7764200000000006E-2</v>
      </c>
      <c r="F1165" s="1">
        <v>2.95072E-3</v>
      </c>
      <c r="G1165" s="1">
        <v>3.6356600000000003E-2</v>
      </c>
      <c r="H1165" s="1">
        <v>1.48811E-3</v>
      </c>
      <c r="I1165" s="1">
        <v>1.93597E-3</v>
      </c>
      <c r="J1165" s="1">
        <v>3.5121200000000001E-3</v>
      </c>
      <c r="K1165" s="1">
        <v>6.6512699999999998E-5</v>
      </c>
      <c r="L1165" s="1">
        <v>0</v>
      </c>
    </row>
    <row r="1166" spans="3:12" x14ac:dyDescent="0.25">
      <c r="C1166" s="1">
        <v>1.1619999999999999</v>
      </c>
      <c r="D1166" s="1">
        <v>1.5245600000000001E-3</v>
      </c>
      <c r="E1166" s="1">
        <v>7.7741400000000002E-2</v>
      </c>
      <c r="F1166" s="1">
        <v>2.95875E-3</v>
      </c>
      <c r="G1166" s="1">
        <v>3.63869E-2</v>
      </c>
      <c r="H1166" s="1">
        <v>1.49222E-3</v>
      </c>
      <c r="I1166" s="1">
        <v>1.93012E-3</v>
      </c>
      <c r="J1166" s="1">
        <v>3.5204199999999998E-3</v>
      </c>
      <c r="K1166" s="1">
        <v>6.6342500000000004E-5</v>
      </c>
      <c r="L1166" s="1">
        <v>0</v>
      </c>
    </row>
    <row r="1167" spans="3:12" x14ac:dyDescent="0.25">
      <c r="C1167" s="1">
        <v>1.163</v>
      </c>
      <c r="D1167" s="1">
        <v>1.52089E-3</v>
      </c>
      <c r="E1167" s="1">
        <v>7.7691099999999999E-2</v>
      </c>
      <c r="F1167" s="1">
        <v>2.96547E-3</v>
      </c>
      <c r="G1167" s="1">
        <v>3.6402700000000003E-2</v>
      </c>
      <c r="H1167" s="1">
        <v>1.4956699999999999E-3</v>
      </c>
      <c r="I1167" s="1">
        <v>1.92461E-3</v>
      </c>
      <c r="J1167" s="1">
        <v>3.5271899999999999E-3</v>
      </c>
      <c r="K1167" s="1">
        <v>6.6308400000000004E-5</v>
      </c>
      <c r="L1167" s="1">
        <v>0</v>
      </c>
    </row>
    <row r="1168" spans="3:12" x14ac:dyDescent="0.25">
      <c r="C1168" s="1">
        <v>1.1639999999999999</v>
      </c>
      <c r="D1168" s="1">
        <v>1.51578E-3</v>
      </c>
      <c r="E1168" s="1">
        <v>7.7667700000000006E-2</v>
      </c>
      <c r="F1168" s="1">
        <v>2.9735500000000002E-3</v>
      </c>
      <c r="G1168" s="1">
        <v>3.6432899999999997E-2</v>
      </c>
      <c r="H1168" s="1">
        <v>1.4998100000000001E-3</v>
      </c>
      <c r="I1168" s="1">
        <v>1.9187900000000001E-3</v>
      </c>
      <c r="J1168" s="1">
        <v>3.5355299999999998E-3</v>
      </c>
      <c r="K1168" s="1">
        <v>6.6138700000000004E-5</v>
      </c>
      <c r="L1168" s="1">
        <v>0</v>
      </c>
    </row>
    <row r="1169" spans="3:12" x14ac:dyDescent="0.25">
      <c r="C1169" s="1">
        <v>1.165</v>
      </c>
      <c r="D1169" s="1">
        <v>1.51213E-3</v>
      </c>
      <c r="E1169" s="1">
        <v>7.7617000000000005E-2</v>
      </c>
      <c r="F1169" s="1">
        <v>2.9803199999999998E-3</v>
      </c>
      <c r="G1169" s="1">
        <v>3.6448700000000001E-2</v>
      </c>
      <c r="H1169" s="1">
        <v>1.5032800000000001E-3</v>
      </c>
      <c r="I1169" s="1">
        <v>1.9133100000000001E-3</v>
      </c>
      <c r="J1169" s="1">
        <v>3.5423299999999998E-3</v>
      </c>
      <c r="K1169" s="1">
        <v>6.6104299999999997E-5</v>
      </c>
      <c r="L1169" s="1">
        <v>0</v>
      </c>
    </row>
    <row r="1170" spans="3:12" x14ac:dyDescent="0.25">
      <c r="C1170" s="1">
        <v>1.1659999999999999</v>
      </c>
      <c r="D1170" s="1">
        <v>1.50705E-3</v>
      </c>
      <c r="E1170" s="1">
        <v>7.7593200000000001E-2</v>
      </c>
      <c r="F1170" s="1">
        <v>2.9884500000000001E-3</v>
      </c>
      <c r="G1170" s="1">
        <v>3.6478799999999999E-2</v>
      </c>
      <c r="H1170" s="1">
        <v>1.50745E-3</v>
      </c>
      <c r="I1170" s="1">
        <v>1.90752E-3</v>
      </c>
      <c r="J1170" s="1">
        <v>3.5507199999999998E-3</v>
      </c>
      <c r="K1170" s="1">
        <v>6.5935100000000005E-5</v>
      </c>
      <c r="L1170" s="1">
        <v>0</v>
      </c>
    </row>
    <row r="1171" spans="3:12" x14ac:dyDescent="0.25">
      <c r="C1171" s="1">
        <v>1.167</v>
      </c>
      <c r="D1171" s="1">
        <v>1.5034200000000001E-3</v>
      </c>
      <c r="E1171" s="1">
        <v>7.7542100000000003E-2</v>
      </c>
      <c r="F1171" s="1">
        <v>2.99527E-3</v>
      </c>
      <c r="G1171" s="1">
        <v>3.6494499999999999E-2</v>
      </c>
      <c r="H1171" s="1">
        <v>1.5109500000000001E-3</v>
      </c>
      <c r="I1171" s="1">
        <v>1.9020700000000001E-3</v>
      </c>
      <c r="J1171" s="1">
        <v>3.5575699999999999E-3</v>
      </c>
      <c r="K1171" s="1">
        <v>6.5900400000000004E-5</v>
      </c>
      <c r="L1171" s="1">
        <v>0</v>
      </c>
    </row>
    <row r="1172" spans="3:12" x14ac:dyDescent="0.25">
      <c r="C1172" s="1">
        <v>1.1679999999999999</v>
      </c>
      <c r="D1172" s="1">
        <v>1.49836E-3</v>
      </c>
      <c r="E1172" s="1">
        <v>7.7517799999999998E-2</v>
      </c>
      <c r="F1172" s="1">
        <v>3.0034599999999999E-3</v>
      </c>
      <c r="G1172" s="1">
        <v>3.6524500000000001E-2</v>
      </c>
      <c r="H1172" s="1">
        <v>1.51515E-3</v>
      </c>
      <c r="I1172" s="1">
        <v>1.89631E-3</v>
      </c>
      <c r="J1172" s="1">
        <v>3.5660000000000002E-3</v>
      </c>
      <c r="K1172" s="1">
        <v>6.5731599999999999E-5</v>
      </c>
      <c r="L1172" s="1">
        <v>0</v>
      </c>
    </row>
    <row r="1173" spans="3:12" x14ac:dyDescent="0.25">
      <c r="C1173" s="1">
        <v>1.169</v>
      </c>
      <c r="D1173" s="1">
        <v>1.49475E-3</v>
      </c>
      <c r="E1173" s="1">
        <v>7.7466300000000002E-2</v>
      </c>
      <c r="F1173" s="1">
        <v>3.0103299999999999E-3</v>
      </c>
      <c r="G1173" s="1">
        <v>3.6540099999999999E-2</v>
      </c>
      <c r="H1173" s="1">
        <v>1.5186799999999999E-3</v>
      </c>
      <c r="I1173" s="1">
        <v>1.8908900000000001E-3</v>
      </c>
      <c r="J1173" s="1">
        <v>3.57289E-3</v>
      </c>
      <c r="K1173" s="1">
        <v>6.5696600000000004E-5</v>
      </c>
      <c r="L1173" s="1">
        <v>0</v>
      </c>
    </row>
    <row r="1174" spans="3:12" x14ac:dyDescent="0.25">
      <c r="C1174" s="1">
        <v>1.17</v>
      </c>
      <c r="D1174" s="1">
        <v>1.4897199999999999E-3</v>
      </c>
      <c r="E1174" s="1">
        <v>7.7441399999999994E-2</v>
      </c>
      <c r="F1174" s="1">
        <v>3.0185699999999999E-3</v>
      </c>
      <c r="G1174" s="1">
        <v>3.6569999999999998E-2</v>
      </c>
      <c r="H1174" s="1">
        <v>1.5229E-3</v>
      </c>
      <c r="I1174" s="1">
        <v>1.8851600000000001E-3</v>
      </c>
      <c r="J1174" s="1">
        <v>3.58137E-3</v>
      </c>
      <c r="K1174" s="1">
        <v>6.5528200000000001E-5</v>
      </c>
      <c r="L1174" s="1">
        <v>0</v>
      </c>
    </row>
    <row r="1175" spans="3:12" x14ac:dyDescent="0.25">
      <c r="C1175" s="1">
        <v>1.171</v>
      </c>
      <c r="D1175" s="1">
        <v>1.48613E-3</v>
      </c>
      <c r="E1175" s="1">
        <v>7.7389600000000003E-2</v>
      </c>
      <c r="F1175" s="1">
        <v>3.02549E-3</v>
      </c>
      <c r="G1175" s="1">
        <v>3.6585600000000003E-2</v>
      </c>
      <c r="H1175" s="1">
        <v>1.5264600000000001E-3</v>
      </c>
      <c r="I1175" s="1">
        <v>1.87977E-3</v>
      </c>
      <c r="J1175" s="1">
        <v>3.5883E-3</v>
      </c>
      <c r="K1175" s="1">
        <v>6.5493000000000005E-5</v>
      </c>
      <c r="L1175" s="1">
        <v>0</v>
      </c>
    </row>
    <row r="1176" spans="3:12" x14ac:dyDescent="0.25">
      <c r="C1176" s="1">
        <v>1.1719999999999999</v>
      </c>
      <c r="D1176" s="1">
        <v>1.48113E-3</v>
      </c>
      <c r="E1176" s="1">
        <v>7.7364199999999994E-2</v>
      </c>
      <c r="F1176" s="1">
        <v>3.0337900000000002E-3</v>
      </c>
      <c r="G1176" s="1">
        <v>3.6615399999999999E-2</v>
      </c>
      <c r="H1176" s="1">
        <v>1.53071E-3</v>
      </c>
      <c r="I1176" s="1">
        <v>1.87407E-3</v>
      </c>
      <c r="J1176" s="1">
        <v>3.5968300000000001E-3</v>
      </c>
      <c r="K1176" s="1">
        <v>6.5325099999999996E-5</v>
      </c>
      <c r="L1176" s="1">
        <v>0</v>
      </c>
    </row>
    <row r="1177" spans="3:12" x14ac:dyDescent="0.25">
      <c r="C1177" s="1">
        <v>1.173</v>
      </c>
      <c r="D1177" s="1">
        <v>1.4775599999999999E-3</v>
      </c>
      <c r="E1177" s="1">
        <v>7.7312000000000006E-2</v>
      </c>
      <c r="F1177" s="1">
        <v>3.04076E-3</v>
      </c>
      <c r="G1177" s="1">
        <v>3.6630900000000001E-2</v>
      </c>
      <c r="H1177" s="1">
        <v>1.5342999999999999E-3</v>
      </c>
      <c r="I1177" s="1">
        <v>1.86871E-3</v>
      </c>
      <c r="J1177" s="1">
        <v>3.6037999999999999E-3</v>
      </c>
      <c r="K1177" s="1">
        <v>6.5289499999999999E-5</v>
      </c>
      <c r="L1177" s="1">
        <v>0</v>
      </c>
    </row>
    <row r="1178" spans="3:12" x14ac:dyDescent="0.25">
      <c r="C1178" s="1">
        <v>1.1739999999999999</v>
      </c>
      <c r="D1178" s="1">
        <v>1.47258E-3</v>
      </c>
      <c r="E1178" s="1">
        <v>7.7286199999999999E-2</v>
      </c>
      <c r="F1178" s="1">
        <v>3.0491099999999998E-3</v>
      </c>
      <c r="G1178" s="1">
        <v>3.6660600000000002E-2</v>
      </c>
      <c r="H1178" s="1">
        <v>1.5385799999999999E-3</v>
      </c>
      <c r="I1178" s="1">
        <v>1.8630400000000001E-3</v>
      </c>
      <c r="J1178" s="1">
        <v>3.6123700000000002E-3</v>
      </c>
      <c r="K1178" s="1">
        <v>6.5122099999999998E-5</v>
      </c>
      <c r="L1178" s="1">
        <v>0</v>
      </c>
    </row>
    <row r="1179" spans="3:12" x14ac:dyDescent="0.25">
      <c r="C1179" s="1">
        <v>1.175</v>
      </c>
      <c r="D1179" s="1">
        <v>1.46904E-3</v>
      </c>
      <c r="E1179" s="1">
        <v>7.7233599999999999E-2</v>
      </c>
      <c r="F1179" s="1">
        <v>3.0561400000000002E-3</v>
      </c>
      <c r="G1179" s="1">
        <v>3.6676E-2</v>
      </c>
      <c r="H1179" s="1">
        <v>1.5421899999999999E-3</v>
      </c>
      <c r="I1179" s="1">
        <v>1.85771E-3</v>
      </c>
      <c r="J1179" s="1">
        <v>3.6193900000000001E-3</v>
      </c>
      <c r="K1179" s="1">
        <v>6.5086199999999994E-5</v>
      </c>
      <c r="L1179" s="1">
        <v>0</v>
      </c>
    </row>
    <row r="1180" spans="3:12" x14ac:dyDescent="0.25">
      <c r="C1180" s="1">
        <v>1.1759999999999999</v>
      </c>
      <c r="D1180" s="1">
        <v>1.46408E-3</v>
      </c>
      <c r="E1180" s="1">
        <v>7.7207200000000004E-2</v>
      </c>
      <c r="F1180" s="1">
        <v>3.0645500000000001E-3</v>
      </c>
      <c r="G1180" s="1">
        <v>3.6705599999999998E-2</v>
      </c>
      <c r="H1180" s="1">
        <v>1.5464999999999999E-3</v>
      </c>
      <c r="I1180" s="1">
        <v>1.8520699999999999E-3</v>
      </c>
      <c r="J1180" s="1">
        <v>3.6280100000000001E-3</v>
      </c>
      <c r="K1180" s="1">
        <v>6.4919199999999993E-5</v>
      </c>
      <c r="L1180" s="1">
        <v>0</v>
      </c>
    </row>
    <row r="1181" spans="3:12" x14ac:dyDescent="0.25">
      <c r="C1181" s="1">
        <v>1.177</v>
      </c>
      <c r="D1181" s="1">
        <v>1.4605499999999999E-3</v>
      </c>
      <c r="E1181" s="1">
        <v>7.7154299999999995E-2</v>
      </c>
      <c r="F1181" s="1">
        <v>3.0716300000000001E-3</v>
      </c>
      <c r="G1181" s="1">
        <v>3.6720999999999997E-2</v>
      </c>
      <c r="H1181" s="1">
        <v>1.55014E-3</v>
      </c>
      <c r="I1181" s="1">
        <v>1.84677E-3</v>
      </c>
      <c r="J1181" s="1">
        <v>3.6350800000000002E-3</v>
      </c>
      <c r="K1181" s="1">
        <v>6.4883100000000002E-5</v>
      </c>
      <c r="L1181" s="1">
        <v>0</v>
      </c>
    </row>
    <row r="1182" spans="3:12" x14ac:dyDescent="0.25">
      <c r="C1182" s="1">
        <v>1.1779999999999999</v>
      </c>
      <c r="D1182" s="1">
        <v>1.4556300000000001E-3</v>
      </c>
      <c r="E1182" s="1">
        <v>7.7127399999999999E-2</v>
      </c>
      <c r="F1182" s="1">
        <v>3.0800900000000002E-3</v>
      </c>
      <c r="G1182" s="1">
        <v>3.6750499999999998E-2</v>
      </c>
      <c r="H1182" s="1">
        <v>1.55448E-3</v>
      </c>
      <c r="I1182" s="1">
        <v>1.8411600000000001E-3</v>
      </c>
      <c r="J1182" s="1">
        <v>3.6437399999999999E-3</v>
      </c>
      <c r="K1182" s="1">
        <v>6.4716500000000003E-5</v>
      </c>
      <c r="L1182" s="1">
        <v>0</v>
      </c>
    </row>
    <row r="1183" spans="3:12" x14ac:dyDescent="0.25">
      <c r="C1183" s="1">
        <v>1.179</v>
      </c>
      <c r="D1183" s="1">
        <v>1.4521200000000001E-3</v>
      </c>
      <c r="E1183" s="1">
        <v>7.7074000000000004E-2</v>
      </c>
      <c r="F1183" s="1">
        <v>3.0872199999999999E-3</v>
      </c>
      <c r="G1183" s="1">
        <v>3.6765800000000001E-2</v>
      </c>
      <c r="H1183" s="1">
        <v>1.5581499999999999E-3</v>
      </c>
      <c r="I1183" s="1">
        <v>1.83588E-3</v>
      </c>
      <c r="J1183" s="1">
        <v>3.6508500000000002E-3</v>
      </c>
      <c r="K1183" s="1">
        <v>6.4680100000000004E-5</v>
      </c>
      <c r="L1183" s="1">
        <v>0</v>
      </c>
    </row>
    <row r="1184" spans="3:12" x14ac:dyDescent="0.25">
      <c r="C1184" s="1">
        <v>1.18</v>
      </c>
      <c r="D1184" s="1">
        <v>1.4472199999999999E-3</v>
      </c>
      <c r="E1184" s="1">
        <v>7.7046600000000007E-2</v>
      </c>
      <c r="F1184" s="1">
        <v>3.09574E-3</v>
      </c>
      <c r="G1184" s="1">
        <v>3.67952E-2</v>
      </c>
      <c r="H1184" s="1">
        <v>1.56252E-3</v>
      </c>
      <c r="I1184" s="1">
        <v>1.8303E-3</v>
      </c>
      <c r="J1184" s="1">
        <v>3.6595600000000001E-3</v>
      </c>
      <c r="K1184" s="1">
        <v>6.4513999999999999E-5</v>
      </c>
      <c r="L1184" s="1">
        <v>0</v>
      </c>
    </row>
    <row r="1185" spans="3:12" x14ac:dyDescent="0.25">
      <c r="C1185" s="1">
        <v>1.181</v>
      </c>
      <c r="D1185" s="1">
        <v>1.4437300000000001E-3</v>
      </c>
      <c r="E1185" s="1">
        <v>7.6992900000000003E-2</v>
      </c>
      <c r="F1185" s="1">
        <v>3.1029299999999998E-3</v>
      </c>
      <c r="G1185" s="1">
        <v>3.68104E-2</v>
      </c>
      <c r="H1185" s="1">
        <v>1.5662199999999999E-3</v>
      </c>
      <c r="I1185" s="1">
        <v>1.8250600000000001E-3</v>
      </c>
      <c r="J1185" s="1">
        <v>3.6667100000000001E-3</v>
      </c>
      <c r="K1185" s="1">
        <v>6.4477299999999993E-5</v>
      </c>
      <c r="L1185" s="1">
        <v>0</v>
      </c>
    </row>
    <row r="1186" spans="3:12" x14ac:dyDescent="0.25">
      <c r="C1186" s="1">
        <v>1.1819999999999999</v>
      </c>
      <c r="D1186" s="1">
        <v>1.43885E-3</v>
      </c>
      <c r="E1186" s="1">
        <v>7.6965000000000006E-2</v>
      </c>
      <c r="F1186" s="1">
        <v>3.1115100000000001E-3</v>
      </c>
      <c r="G1186" s="1">
        <v>3.6839799999999999E-2</v>
      </c>
      <c r="H1186" s="1">
        <v>1.57062E-3</v>
      </c>
      <c r="I1186" s="1">
        <v>1.8194999999999999E-3</v>
      </c>
      <c r="J1186" s="1">
        <v>3.6754700000000001E-3</v>
      </c>
      <c r="K1186" s="1">
        <v>6.4311600000000003E-5</v>
      </c>
      <c r="L1186" s="1">
        <v>0</v>
      </c>
    </row>
    <row r="1187" spans="3:12" x14ac:dyDescent="0.25">
      <c r="C1187" s="1">
        <v>1.1830000000000001</v>
      </c>
      <c r="D1187" s="1">
        <v>1.43538E-3</v>
      </c>
      <c r="E1187" s="1">
        <v>7.6910999999999993E-2</v>
      </c>
      <c r="F1187" s="1">
        <v>3.11875E-3</v>
      </c>
      <c r="G1187" s="1">
        <v>3.6854900000000003E-2</v>
      </c>
      <c r="H1187" s="1">
        <v>1.57434E-3</v>
      </c>
      <c r="I1187" s="1">
        <v>1.8142900000000001E-3</v>
      </c>
      <c r="J1187" s="1">
        <v>3.6826699999999999E-3</v>
      </c>
      <c r="K1187" s="1">
        <v>6.4274600000000003E-5</v>
      </c>
      <c r="L1187" s="1">
        <v>0</v>
      </c>
    </row>
    <row r="1188" spans="3:12" x14ac:dyDescent="0.25">
      <c r="C1188" s="1">
        <v>1.1839999999999999</v>
      </c>
      <c r="D1188" s="1">
        <v>1.43053E-3</v>
      </c>
      <c r="E1188" s="1">
        <v>7.6882500000000006E-2</v>
      </c>
      <c r="F1188" s="1">
        <v>3.1273799999999999E-3</v>
      </c>
      <c r="G1188" s="1">
        <v>3.6884100000000003E-2</v>
      </c>
      <c r="H1188" s="1">
        <v>1.57877E-3</v>
      </c>
      <c r="I1188" s="1">
        <v>1.80876E-3</v>
      </c>
      <c r="J1188" s="1">
        <v>3.6914700000000001E-3</v>
      </c>
      <c r="K1188" s="1">
        <v>6.4109400000000007E-5</v>
      </c>
      <c r="L1188" s="1">
        <v>0</v>
      </c>
    </row>
    <row r="1189" spans="3:12" x14ac:dyDescent="0.25">
      <c r="C1189" s="1">
        <v>1.1850000000000001</v>
      </c>
      <c r="D1189" s="1">
        <v>1.4270800000000001E-3</v>
      </c>
      <c r="E1189" s="1">
        <v>7.6828099999999996E-2</v>
      </c>
      <c r="F1189" s="1">
        <v>3.1346799999999999E-3</v>
      </c>
      <c r="G1189" s="1">
        <v>3.68992E-2</v>
      </c>
      <c r="H1189" s="1">
        <v>1.58253E-3</v>
      </c>
      <c r="I1189" s="1">
        <v>1.8035799999999999E-3</v>
      </c>
      <c r="J1189" s="1">
        <v>3.69872E-3</v>
      </c>
      <c r="K1189" s="1">
        <v>6.4072099999999999E-5</v>
      </c>
      <c r="L1189" s="1">
        <v>0</v>
      </c>
    </row>
    <row r="1190" spans="3:12" x14ac:dyDescent="0.25">
      <c r="C1190" s="1">
        <v>1.1859999999999999</v>
      </c>
      <c r="D1190" s="1">
        <v>1.4222499999999999E-3</v>
      </c>
      <c r="E1190" s="1">
        <v>7.6799199999999998E-2</v>
      </c>
      <c r="F1190" s="1">
        <v>3.1433699999999999E-3</v>
      </c>
      <c r="G1190" s="1">
        <v>3.6928299999999997E-2</v>
      </c>
      <c r="H1190" s="1">
        <v>1.5869899999999999E-3</v>
      </c>
      <c r="I1190" s="1">
        <v>1.7980800000000001E-3</v>
      </c>
      <c r="J1190" s="1">
        <v>3.7075699999999999E-3</v>
      </c>
      <c r="K1190" s="1">
        <v>6.3907300000000004E-5</v>
      </c>
      <c r="L1190" s="1">
        <v>0</v>
      </c>
    </row>
    <row r="1191" spans="3:12" x14ac:dyDescent="0.25">
      <c r="C1191" s="1">
        <v>1.1870000000000001</v>
      </c>
      <c r="D1191" s="1">
        <v>1.4188200000000001E-3</v>
      </c>
      <c r="E1191" s="1">
        <v>7.6744400000000004E-2</v>
      </c>
      <c r="F1191" s="1">
        <v>3.15073E-3</v>
      </c>
      <c r="G1191" s="1">
        <v>3.6943299999999998E-2</v>
      </c>
      <c r="H1191" s="1">
        <v>1.59077E-3</v>
      </c>
      <c r="I1191" s="1">
        <v>1.7929300000000001E-3</v>
      </c>
      <c r="J1191" s="1">
        <v>3.71486E-3</v>
      </c>
      <c r="K1191" s="1">
        <v>6.3869700000000003E-5</v>
      </c>
      <c r="L1191" s="1">
        <v>0</v>
      </c>
    </row>
    <row r="1192" spans="3:12" x14ac:dyDescent="0.25">
      <c r="C1192" s="1">
        <v>1.1879999999999999</v>
      </c>
      <c r="D1192" s="1">
        <v>1.41402E-3</v>
      </c>
      <c r="E1192" s="1">
        <v>7.6714900000000003E-2</v>
      </c>
      <c r="F1192" s="1">
        <v>3.1594800000000001E-3</v>
      </c>
      <c r="G1192" s="1">
        <v>3.69723E-2</v>
      </c>
      <c r="H1192" s="1">
        <v>1.59526E-3</v>
      </c>
      <c r="I1192" s="1">
        <v>1.78746E-3</v>
      </c>
      <c r="J1192" s="1">
        <v>3.72376E-3</v>
      </c>
      <c r="K1192" s="1">
        <v>6.3705299999999995E-5</v>
      </c>
      <c r="L1192" s="1">
        <v>0</v>
      </c>
    </row>
    <row r="1193" spans="3:12" x14ac:dyDescent="0.25">
      <c r="C1193" s="1">
        <v>1.1890000000000001</v>
      </c>
      <c r="D1193" s="1">
        <v>1.4106100000000001E-3</v>
      </c>
      <c r="E1193" s="1">
        <v>7.6659699999999997E-2</v>
      </c>
      <c r="F1193" s="1">
        <v>3.1668899999999999E-3</v>
      </c>
      <c r="G1193" s="1">
        <v>3.6987300000000001E-2</v>
      </c>
      <c r="H1193" s="1">
        <v>1.59907E-3</v>
      </c>
      <c r="I1193" s="1">
        <v>1.7823299999999999E-3</v>
      </c>
      <c r="J1193" s="1">
        <v>3.7311000000000002E-3</v>
      </c>
      <c r="K1193" s="1">
        <v>6.3667500000000007E-5</v>
      </c>
      <c r="L1193" s="1">
        <v>0</v>
      </c>
    </row>
    <row r="1194" spans="3:12" x14ac:dyDescent="0.25">
      <c r="C1194" s="1">
        <v>1.19</v>
      </c>
      <c r="D1194" s="1">
        <v>1.4058300000000001E-3</v>
      </c>
      <c r="E1194" s="1">
        <v>7.6629799999999998E-2</v>
      </c>
      <c r="F1194" s="1">
        <v>3.1756900000000001E-3</v>
      </c>
      <c r="G1194" s="1">
        <v>3.7016199999999999E-2</v>
      </c>
      <c r="H1194" s="1">
        <v>1.6035999999999999E-3</v>
      </c>
      <c r="I1194" s="1">
        <v>1.7768899999999999E-3</v>
      </c>
      <c r="J1194" s="1">
        <v>3.74004E-3</v>
      </c>
      <c r="K1194" s="1">
        <v>6.3503499999999999E-5</v>
      </c>
      <c r="L1194" s="1">
        <v>0</v>
      </c>
    </row>
    <row r="1195" spans="3:12" x14ac:dyDescent="0.25">
      <c r="C1195" s="1">
        <v>1.1910000000000001</v>
      </c>
      <c r="D1195" s="1">
        <v>1.40244E-3</v>
      </c>
      <c r="E1195" s="1">
        <v>7.6574199999999995E-2</v>
      </c>
      <c r="F1195" s="1">
        <v>3.18316E-3</v>
      </c>
      <c r="G1195" s="1">
        <v>3.7031000000000001E-2</v>
      </c>
      <c r="H1195" s="1">
        <v>1.6074399999999999E-3</v>
      </c>
      <c r="I1195" s="1">
        <v>1.7717900000000001E-3</v>
      </c>
      <c r="J1195" s="1">
        <v>3.7474299999999999E-3</v>
      </c>
      <c r="K1195" s="1">
        <v>6.3465400000000004E-5</v>
      </c>
      <c r="L1195" s="1">
        <v>0</v>
      </c>
    </row>
    <row r="1196" spans="3:12" x14ac:dyDescent="0.25">
      <c r="C1196" s="1">
        <v>1.1919999999999999</v>
      </c>
      <c r="D1196" s="1">
        <v>1.3976800000000001E-3</v>
      </c>
      <c r="E1196" s="1">
        <v>7.6543799999999995E-2</v>
      </c>
      <c r="F1196" s="1">
        <v>3.1920300000000002E-3</v>
      </c>
      <c r="G1196" s="1">
        <v>3.7059799999999997E-2</v>
      </c>
      <c r="H1196" s="1">
        <v>1.61199E-3</v>
      </c>
      <c r="I1196" s="1">
        <v>1.76637E-3</v>
      </c>
      <c r="J1196" s="1">
        <v>3.7564199999999999E-3</v>
      </c>
      <c r="K1196" s="1">
        <v>6.3301799999999998E-5</v>
      </c>
      <c r="L1196" s="1">
        <v>0</v>
      </c>
    </row>
    <row r="1197" spans="3:12" x14ac:dyDescent="0.25">
      <c r="C1197" s="1">
        <v>1.1930000000000001</v>
      </c>
      <c r="D1197" s="1">
        <v>1.39431E-3</v>
      </c>
      <c r="E1197" s="1">
        <v>7.6487899999999998E-2</v>
      </c>
      <c r="F1197" s="1">
        <v>3.1995499999999998E-3</v>
      </c>
      <c r="G1197" s="1">
        <v>3.7074599999999999E-2</v>
      </c>
      <c r="H1197" s="1">
        <v>1.6158699999999999E-3</v>
      </c>
      <c r="I1197" s="1">
        <v>1.7612999999999999E-3</v>
      </c>
      <c r="J1197" s="1">
        <v>3.7638599999999999E-3</v>
      </c>
      <c r="K1197" s="1">
        <v>6.3263399999999995E-5</v>
      </c>
      <c r="L1197" s="1">
        <v>0</v>
      </c>
    </row>
    <row r="1198" spans="3:12" x14ac:dyDescent="0.25">
      <c r="C1198" s="1">
        <v>1.194</v>
      </c>
      <c r="D1198" s="1">
        <v>1.3895800000000001E-3</v>
      </c>
      <c r="E1198" s="1">
        <v>7.6456899999999994E-2</v>
      </c>
      <c r="F1198" s="1">
        <v>3.2084800000000001E-3</v>
      </c>
      <c r="G1198" s="1">
        <v>3.7103299999999999E-2</v>
      </c>
      <c r="H1198" s="1">
        <v>1.6204500000000001E-3</v>
      </c>
      <c r="I1198" s="1">
        <v>1.7559100000000001E-3</v>
      </c>
      <c r="J1198" s="1">
        <v>3.7729E-3</v>
      </c>
      <c r="K1198" s="1">
        <v>6.3100299999999996E-5</v>
      </c>
      <c r="L1198" s="1">
        <v>0</v>
      </c>
    </row>
    <row r="1199" spans="3:12" x14ac:dyDescent="0.25">
      <c r="C1199" s="1">
        <v>1.1950000000000001</v>
      </c>
      <c r="D1199" s="1">
        <v>1.3862200000000001E-3</v>
      </c>
      <c r="E1199" s="1">
        <v>7.6400599999999999E-2</v>
      </c>
      <c r="F1199" s="1">
        <v>3.2160600000000002E-3</v>
      </c>
      <c r="G1199" s="1">
        <v>3.7117999999999998E-2</v>
      </c>
      <c r="H1199" s="1">
        <v>1.6243500000000001E-3</v>
      </c>
      <c r="I1199" s="1">
        <v>1.7508700000000001E-3</v>
      </c>
      <c r="J1199" s="1">
        <v>3.7803799999999999E-3</v>
      </c>
      <c r="K1199" s="1">
        <v>6.3061599999999999E-5</v>
      </c>
      <c r="L1199" s="1">
        <v>0</v>
      </c>
    </row>
    <row r="1200" spans="3:12" x14ac:dyDescent="0.25">
      <c r="C1200" s="1">
        <v>1.196</v>
      </c>
      <c r="D1200" s="1">
        <v>1.3815100000000001E-3</v>
      </c>
      <c r="E1200" s="1">
        <v>7.6369099999999995E-2</v>
      </c>
      <c r="F1200" s="1">
        <v>3.2250500000000001E-3</v>
      </c>
      <c r="G1200" s="1">
        <v>3.7146600000000002E-2</v>
      </c>
      <c r="H1200" s="1">
        <v>1.62897E-3</v>
      </c>
      <c r="I1200" s="1">
        <v>1.74551E-3</v>
      </c>
      <c r="J1200" s="1">
        <v>3.78948E-3</v>
      </c>
      <c r="K1200" s="1">
        <v>6.2898900000000002E-5</v>
      </c>
      <c r="L1200" s="1">
        <v>0</v>
      </c>
    </row>
    <row r="1201" spans="3:12" x14ac:dyDescent="0.25">
      <c r="C1201" s="1">
        <v>1.1970000000000001</v>
      </c>
      <c r="D1201" s="1">
        <v>1.3781799999999999E-3</v>
      </c>
      <c r="E1201" s="1">
        <v>7.6312500000000005E-2</v>
      </c>
      <c r="F1201" s="1">
        <v>3.2326899999999999E-3</v>
      </c>
      <c r="G1201" s="1">
        <v>3.7161199999999998E-2</v>
      </c>
      <c r="H1201" s="1">
        <v>1.6329000000000001E-3</v>
      </c>
      <c r="I1201" s="1">
        <v>1.7405000000000001E-3</v>
      </c>
      <c r="J1201" s="1">
        <v>3.797E-3</v>
      </c>
      <c r="K1201" s="1">
        <v>6.2859899999999998E-5</v>
      </c>
      <c r="L1201" s="1">
        <v>0</v>
      </c>
    </row>
    <row r="1202" spans="3:12" x14ac:dyDescent="0.25">
      <c r="C1202" s="1">
        <v>1.198</v>
      </c>
      <c r="D1202" s="1">
        <v>1.37349E-3</v>
      </c>
      <c r="E1202" s="1">
        <v>7.6280500000000001E-2</v>
      </c>
      <c r="F1202" s="1">
        <v>3.2417399999999999E-3</v>
      </c>
      <c r="G1202" s="1">
        <v>3.7189699999999999E-2</v>
      </c>
      <c r="H1202" s="1">
        <v>1.63755E-3</v>
      </c>
      <c r="I1202" s="1">
        <v>1.7351599999999999E-3</v>
      </c>
      <c r="J1202" s="1">
        <v>3.8061499999999999E-3</v>
      </c>
      <c r="K1202" s="1">
        <v>6.2697699999999994E-5</v>
      </c>
      <c r="L1202" s="1">
        <v>0</v>
      </c>
    </row>
    <row r="1203" spans="3:12" x14ac:dyDescent="0.25">
      <c r="C1203" s="1">
        <v>1.1990000000000001</v>
      </c>
      <c r="D1203" s="1">
        <v>1.3701799999999999E-3</v>
      </c>
      <c r="E1203" s="1">
        <v>7.6223399999999997E-2</v>
      </c>
      <c r="F1203" s="1">
        <v>3.2494300000000002E-3</v>
      </c>
      <c r="G1203" s="1">
        <v>3.7204300000000003E-2</v>
      </c>
      <c r="H1203" s="1">
        <v>1.64152E-3</v>
      </c>
      <c r="I1203" s="1">
        <v>1.73018E-3</v>
      </c>
      <c r="J1203" s="1">
        <v>3.81372E-3</v>
      </c>
      <c r="K1203" s="1">
        <v>6.2658399999999996E-5</v>
      </c>
      <c r="L1203" s="1">
        <v>0</v>
      </c>
    </row>
    <row r="1204" spans="3:12" x14ac:dyDescent="0.25">
      <c r="C1204" s="1">
        <v>1.2</v>
      </c>
      <c r="D1204" s="1">
        <v>1.3655200000000001E-3</v>
      </c>
      <c r="E1204" s="1">
        <v>7.6190900000000006E-2</v>
      </c>
      <c r="F1204" s="1">
        <v>3.2585499999999998E-3</v>
      </c>
      <c r="G1204" s="1">
        <v>3.7232599999999998E-2</v>
      </c>
      <c r="H1204" s="1">
        <v>1.6462E-3</v>
      </c>
      <c r="I1204" s="1">
        <v>1.7248700000000001E-3</v>
      </c>
      <c r="J1204" s="1">
        <v>3.8229200000000001E-3</v>
      </c>
      <c r="K1204" s="1">
        <v>6.24965E-5</v>
      </c>
      <c r="L1204" s="1">
        <v>0</v>
      </c>
    </row>
    <row r="1205" spans="3:12" x14ac:dyDescent="0.25">
      <c r="C1205" s="1">
        <v>1.2010000000000001</v>
      </c>
      <c r="D1205" s="1">
        <v>1.3622199999999999E-3</v>
      </c>
      <c r="E1205" s="1">
        <v>7.6133599999999996E-2</v>
      </c>
      <c r="F1205" s="1">
        <v>3.2663000000000002E-3</v>
      </c>
      <c r="G1205" s="1">
        <v>3.7247099999999998E-2</v>
      </c>
      <c r="H1205" s="1">
        <v>1.6502000000000001E-3</v>
      </c>
      <c r="I1205" s="1">
        <v>1.7199100000000001E-3</v>
      </c>
      <c r="J1205" s="1">
        <v>3.8305399999999999E-3</v>
      </c>
      <c r="K1205" s="1">
        <v>6.2457000000000002E-5</v>
      </c>
      <c r="L1205" s="1">
        <v>0</v>
      </c>
    </row>
    <row r="1206" spans="3:12" x14ac:dyDescent="0.25">
      <c r="C1206" s="1">
        <v>1.202</v>
      </c>
      <c r="D1206" s="1">
        <v>1.3575799999999999E-3</v>
      </c>
      <c r="E1206" s="1">
        <v>7.6100500000000001E-2</v>
      </c>
      <c r="F1206" s="1">
        <v>3.2754799999999999E-3</v>
      </c>
      <c r="G1206" s="1">
        <v>3.7275299999999997E-2</v>
      </c>
      <c r="H1206" s="1">
        <v>1.6549100000000001E-3</v>
      </c>
      <c r="I1206" s="1">
        <v>1.71463E-3</v>
      </c>
      <c r="J1206" s="1">
        <v>3.8397800000000001E-3</v>
      </c>
      <c r="K1206" s="1">
        <v>6.2295499999999993E-5</v>
      </c>
      <c r="L1206" s="1">
        <v>0</v>
      </c>
    </row>
    <row r="1207" spans="3:12" x14ac:dyDescent="0.25">
      <c r="C1207" s="1">
        <v>1.2030000000000001</v>
      </c>
      <c r="D1207" s="1">
        <v>1.3542999999999999E-3</v>
      </c>
      <c r="E1207" s="1">
        <v>7.6042799999999994E-2</v>
      </c>
      <c r="F1207" s="1">
        <v>3.2832899999999999E-3</v>
      </c>
      <c r="G1207" s="1">
        <v>3.7289799999999998E-2</v>
      </c>
      <c r="H1207" s="1">
        <v>1.65894E-3</v>
      </c>
      <c r="I1207" s="1">
        <v>1.7097E-3</v>
      </c>
      <c r="J1207" s="1">
        <v>3.84746E-3</v>
      </c>
      <c r="K1207" s="1">
        <v>6.2255700000000001E-5</v>
      </c>
      <c r="L1207" s="1">
        <v>0</v>
      </c>
    </row>
    <row r="1208" spans="3:12" x14ac:dyDescent="0.25">
      <c r="C1208" s="1">
        <v>1.204</v>
      </c>
      <c r="D1208" s="1">
        <v>1.34968E-3</v>
      </c>
      <c r="E1208" s="1">
        <v>7.6009300000000002E-2</v>
      </c>
      <c r="F1208" s="1">
        <v>3.2925300000000001E-3</v>
      </c>
      <c r="G1208" s="1">
        <v>3.7317900000000001E-2</v>
      </c>
      <c r="H1208" s="1">
        <v>1.66369E-3</v>
      </c>
      <c r="I1208" s="1">
        <v>1.7044499999999999E-3</v>
      </c>
      <c r="J1208" s="1">
        <v>3.8567499999999999E-3</v>
      </c>
      <c r="K1208" s="1">
        <v>6.20947E-5</v>
      </c>
      <c r="L1208" s="1">
        <v>0</v>
      </c>
    </row>
    <row r="1209" spans="3:12" x14ac:dyDescent="0.25">
      <c r="C1209" s="1">
        <v>1.2050000000000001</v>
      </c>
      <c r="D1209" s="1">
        <v>1.3464200000000001E-3</v>
      </c>
      <c r="E1209" s="1">
        <v>7.5951099999999994E-2</v>
      </c>
      <c r="F1209" s="1">
        <v>3.3004000000000002E-3</v>
      </c>
      <c r="G1209" s="1">
        <v>3.7332200000000003E-2</v>
      </c>
      <c r="H1209" s="1">
        <v>1.66774E-3</v>
      </c>
      <c r="I1209" s="1">
        <v>1.69954E-3</v>
      </c>
      <c r="J1209" s="1">
        <v>3.86448E-3</v>
      </c>
      <c r="K1209" s="1">
        <v>6.2054499999999993E-5</v>
      </c>
      <c r="L1209" s="1">
        <v>0</v>
      </c>
    </row>
    <row r="1210" spans="3:12" x14ac:dyDescent="0.25">
      <c r="C1210" s="1">
        <v>1.206</v>
      </c>
      <c r="D1210" s="1">
        <v>1.34183E-3</v>
      </c>
      <c r="E1210" s="1">
        <v>7.5917100000000001E-2</v>
      </c>
      <c r="F1210" s="1">
        <v>3.3097000000000001E-3</v>
      </c>
      <c r="G1210" s="1">
        <v>3.7360200000000003E-2</v>
      </c>
      <c r="H1210" s="1">
        <v>1.67252E-3</v>
      </c>
      <c r="I1210" s="1">
        <v>1.69432E-3</v>
      </c>
      <c r="J1210" s="1">
        <v>3.87382E-3</v>
      </c>
      <c r="K1210" s="1">
        <v>6.1893899999999994E-5</v>
      </c>
      <c r="L1210" s="1">
        <v>0</v>
      </c>
    </row>
    <row r="1211" spans="3:12" x14ac:dyDescent="0.25">
      <c r="C1211" s="1">
        <v>1.2070000000000001</v>
      </c>
      <c r="D1211" s="1">
        <v>1.33858E-3</v>
      </c>
      <c r="E1211" s="1">
        <v>7.5858599999999998E-2</v>
      </c>
      <c r="F1211" s="1">
        <v>3.3176400000000002E-3</v>
      </c>
      <c r="G1211" s="1">
        <v>3.7374499999999998E-2</v>
      </c>
      <c r="H1211" s="1">
        <v>1.67662E-3</v>
      </c>
      <c r="I1211" s="1">
        <v>1.68944E-3</v>
      </c>
      <c r="J1211" s="1">
        <v>3.8815899999999999E-3</v>
      </c>
      <c r="K1211" s="1">
        <v>6.18535E-5</v>
      </c>
      <c r="L1211" s="1">
        <v>0</v>
      </c>
    </row>
    <row r="1212" spans="3:12" x14ac:dyDescent="0.25">
      <c r="C1212" s="1">
        <v>1.208</v>
      </c>
      <c r="D1212" s="1">
        <v>1.3340100000000001E-3</v>
      </c>
      <c r="E1212" s="1">
        <v>7.5824100000000005E-2</v>
      </c>
      <c r="F1212" s="1">
        <v>3.3270000000000001E-3</v>
      </c>
      <c r="G1212" s="1">
        <v>3.7402400000000002E-2</v>
      </c>
      <c r="H1212" s="1">
        <v>1.68143E-3</v>
      </c>
      <c r="I1212" s="1">
        <v>1.68424E-3</v>
      </c>
      <c r="J1212" s="1">
        <v>3.89099E-3</v>
      </c>
      <c r="K1212" s="1">
        <v>6.1693300000000001E-5</v>
      </c>
      <c r="L1212" s="1">
        <v>0</v>
      </c>
    </row>
    <row r="1213" spans="3:12" x14ac:dyDescent="0.25">
      <c r="C1213" s="1">
        <v>1.2090000000000001</v>
      </c>
      <c r="D1213" s="1">
        <v>1.3307900000000001E-3</v>
      </c>
      <c r="E1213" s="1">
        <v>7.5765200000000005E-2</v>
      </c>
      <c r="F1213" s="1">
        <v>3.3349999999999999E-3</v>
      </c>
      <c r="G1213" s="1">
        <v>3.7416600000000001E-2</v>
      </c>
      <c r="H1213" s="1">
        <v>1.6855500000000001E-3</v>
      </c>
      <c r="I1213" s="1">
        <v>1.67939E-3</v>
      </c>
      <c r="J1213" s="1">
        <v>3.8988099999999999E-3</v>
      </c>
      <c r="K1213" s="1">
        <v>6.16526E-5</v>
      </c>
      <c r="L1213" s="1">
        <v>0</v>
      </c>
    </row>
    <row r="1214" spans="3:12" x14ac:dyDescent="0.25">
      <c r="C1214" s="1">
        <v>1.21</v>
      </c>
      <c r="D1214" s="1">
        <v>1.32624E-3</v>
      </c>
      <c r="E1214" s="1">
        <v>7.5730199999999998E-2</v>
      </c>
      <c r="F1214" s="1">
        <v>3.3444299999999998E-3</v>
      </c>
      <c r="G1214" s="1">
        <v>3.74443E-2</v>
      </c>
      <c r="H1214" s="1">
        <v>1.6904000000000001E-3</v>
      </c>
      <c r="I1214" s="1">
        <v>1.67421E-3</v>
      </c>
      <c r="J1214" s="1">
        <v>3.9082600000000002E-3</v>
      </c>
      <c r="K1214" s="1">
        <v>6.1492899999999995E-5</v>
      </c>
      <c r="L1214" s="1">
        <v>0</v>
      </c>
    </row>
    <row r="1215" spans="3:12" x14ac:dyDescent="0.25">
      <c r="C1215" s="1">
        <v>1.2110000000000001</v>
      </c>
      <c r="D1215" s="1">
        <v>1.32303E-3</v>
      </c>
      <c r="E1215" s="1">
        <v>7.5671000000000002E-2</v>
      </c>
      <c r="F1215" s="1">
        <v>3.3524900000000001E-3</v>
      </c>
      <c r="G1215" s="1">
        <v>3.7458499999999999E-2</v>
      </c>
      <c r="H1215" s="1">
        <v>1.6945599999999999E-3</v>
      </c>
      <c r="I1215" s="1">
        <v>1.66939E-3</v>
      </c>
      <c r="J1215" s="1">
        <v>3.9161300000000003E-3</v>
      </c>
      <c r="K1215" s="1">
        <v>6.1451799999999993E-5</v>
      </c>
      <c r="L1215" s="1">
        <v>0</v>
      </c>
    </row>
    <row r="1216" spans="3:12" x14ac:dyDescent="0.25">
      <c r="C1216" s="1">
        <v>1.212</v>
      </c>
      <c r="D1216" s="1">
        <v>1.31851E-3</v>
      </c>
      <c r="E1216" s="1">
        <v>7.5635400000000005E-2</v>
      </c>
      <c r="F1216" s="1">
        <v>3.3619800000000001E-3</v>
      </c>
      <c r="G1216" s="1">
        <v>3.7486100000000001E-2</v>
      </c>
      <c r="H1216" s="1">
        <v>1.69944E-3</v>
      </c>
      <c r="I1216" s="1">
        <v>1.66424E-3</v>
      </c>
      <c r="J1216" s="1">
        <v>3.9256300000000003E-3</v>
      </c>
      <c r="K1216" s="1">
        <v>6.1292500000000003E-5</v>
      </c>
      <c r="L1216" s="1">
        <v>0</v>
      </c>
    </row>
    <row r="1217" spans="3:12" x14ac:dyDescent="0.25">
      <c r="C1217" s="1">
        <v>1.2130000000000001</v>
      </c>
      <c r="D1217" s="1">
        <v>1.3153100000000001E-3</v>
      </c>
      <c r="E1217" s="1">
        <v>7.5575799999999999E-2</v>
      </c>
      <c r="F1217" s="1">
        <v>3.3701099999999999E-3</v>
      </c>
      <c r="G1217" s="1">
        <v>3.7500100000000001E-2</v>
      </c>
      <c r="H1217" s="1">
        <v>1.70363E-3</v>
      </c>
      <c r="I1217" s="1">
        <v>1.6594400000000001E-3</v>
      </c>
      <c r="J1217" s="1">
        <v>3.93356E-3</v>
      </c>
      <c r="K1217" s="1">
        <v>6.1251200000000001E-5</v>
      </c>
      <c r="L1217" s="1">
        <v>0</v>
      </c>
    </row>
    <row r="1218" spans="3:12" x14ac:dyDescent="0.25">
      <c r="C1218" s="1">
        <v>1.214</v>
      </c>
      <c r="D1218" s="1">
        <v>1.3108099999999999E-3</v>
      </c>
      <c r="E1218" s="1">
        <v>7.5539800000000004E-2</v>
      </c>
      <c r="F1218" s="1">
        <v>3.37967E-3</v>
      </c>
      <c r="G1218" s="1">
        <v>3.7527699999999997E-2</v>
      </c>
      <c r="H1218" s="1">
        <v>1.7085500000000001E-3</v>
      </c>
      <c r="I1218" s="1">
        <v>1.6543199999999999E-3</v>
      </c>
      <c r="J1218" s="1">
        <v>3.9431099999999997E-3</v>
      </c>
      <c r="K1218" s="1">
        <v>6.1092200000000004E-5</v>
      </c>
      <c r="L1218" s="1">
        <v>0</v>
      </c>
    </row>
    <row r="1219" spans="3:12" x14ac:dyDescent="0.25">
      <c r="C1219" s="1">
        <v>1.2150000000000001</v>
      </c>
      <c r="D1219" s="1">
        <v>1.3076400000000001E-3</v>
      </c>
      <c r="E1219" s="1">
        <v>7.54798E-2</v>
      </c>
      <c r="F1219" s="1">
        <v>3.38785E-3</v>
      </c>
      <c r="G1219" s="1">
        <v>3.7541600000000001E-2</v>
      </c>
      <c r="H1219" s="1">
        <v>1.71277E-3</v>
      </c>
      <c r="I1219" s="1">
        <v>1.6495500000000001E-3</v>
      </c>
      <c r="J1219" s="1">
        <v>3.95108E-3</v>
      </c>
      <c r="K1219" s="1">
        <v>6.1050700000000001E-5</v>
      </c>
      <c r="L1219" s="1">
        <v>0</v>
      </c>
    </row>
    <row r="1220" spans="3:12" x14ac:dyDescent="0.25">
      <c r="C1220" s="1">
        <v>1.216</v>
      </c>
      <c r="D1220" s="1">
        <v>1.30316E-3</v>
      </c>
      <c r="E1220" s="1">
        <v>7.5443200000000002E-2</v>
      </c>
      <c r="F1220" s="1">
        <v>3.39748E-3</v>
      </c>
      <c r="G1220" s="1">
        <v>3.7568999999999998E-2</v>
      </c>
      <c r="H1220" s="1">
        <v>1.7177200000000001E-3</v>
      </c>
      <c r="I1220" s="1">
        <v>1.64445E-3</v>
      </c>
      <c r="J1220" s="1">
        <v>3.9606900000000002E-3</v>
      </c>
      <c r="K1220" s="1">
        <v>6.0892099999999999E-5</v>
      </c>
      <c r="L1220" s="1">
        <v>0</v>
      </c>
    </row>
    <row r="1221" spans="3:12" x14ac:dyDescent="0.25">
      <c r="C1221" s="1">
        <v>1.2170000000000001</v>
      </c>
      <c r="D1221" s="1">
        <v>1.2999999999999999E-3</v>
      </c>
      <c r="E1221" s="1">
        <v>7.5382900000000003E-2</v>
      </c>
      <c r="F1221" s="1">
        <v>3.40573E-3</v>
      </c>
      <c r="G1221" s="1">
        <v>3.7582900000000002E-2</v>
      </c>
      <c r="H1221" s="1">
        <v>1.7219799999999999E-3</v>
      </c>
      <c r="I1221" s="1">
        <v>1.6397E-3</v>
      </c>
      <c r="J1221" s="1">
        <v>3.9687200000000002E-3</v>
      </c>
      <c r="K1221" s="1">
        <v>6.0850300000000003E-5</v>
      </c>
      <c r="L1221" s="1">
        <v>0</v>
      </c>
    </row>
    <row r="1222" spans="3:12" x14ac:dyDescent="0.25">
      <c r="C1222" s="1">
        <v>1.218</v>
      </c>
      <c r="D1222" s="1">
        <v>1.29554E-3</v>
      </c>
      <c r="E1222" s="1">
        <v>7.5345800000000004E-2</v>
      </c>
      <c r="F1222" s="1">
        <v>3.4154200000000002E-3</v>
      </c>
      <c r="G1222" s="1">
        <v>3.7610200000000003E-2</v>
      </c>
      <c r="H1222" s="1">
        <v>1.72697E-3</v>
      </c>
      <c r="I1222" s="1">
        <v>1.63463E-3</v>
      </c>
      <c r="J1222" s="1">
        <v>3.9783800000000001E-3</v>
      </c>
      <c r="K1222" s="1">
        <v>6.0692100000000001E-5</v>
      </c>
      <c r="L1222" s="1">
        <v>0</v>
      </c>
    </row>
    <row r="1223" spans="3:12" x14ac:dyDescent="0.25">
      <c r="C1223" s="1">
        <v>1.2190000000000001</v>
      </c>
      <c r="D1223" s="1">
        <v>1.2924E-3</v>
      </c>
      <c r="E1223" s="1">
        <v>7.5285099999999994E-2</v>
      </c>
      <c r="F1223" s="1">
        <v>3.4237299999999998E-3</v>
      </c>
      <c r="G1223" s="1">
        <v>3.7623999999999998E-2</v>
      </c>
      <c r="H1223" s="1">
        <v>1.7312600000000001E-3</v>
      </c>
      <c r="I1223" s="1">
        <v>1.62991E-3</v>
      </c>
      <c r="J1223" s="1">
        <v>3.9864499999999999E-3</v>
      </c>
      <c r="K1223" s="1">
        <v>6.0649999999999997E-5</v>
      </c>
      <c r="L1223" s="1">
        <v>0</v>
      </c>
    </row>
    <row r="1224" spans="3:12" x14ac:dyDescent="0.25">
      <c r="C1224" s="1">
        <v>1.22</v>
      </c>
      <c r="D1224" s="1">
        <v>1.2879600000000001E-3</v>
      </c>
      <c r="E1224" s="1">
        <v>7.5247599999999998E-2</v>
      </c>
      <c r="F1224" s="1">
        <v>3.43349E-3</v>
      </c>
      <c r="G1224" s="1">
        <v>3.76511E-2</v>
      </c>
      <c r="H1224" s="1">
        <v>1.73628E-3</v>
      </c>
      <c r="I1224" s="1">
        <v>1.62487E-3</v>
      </c>
      <c r="J1224" s="1">
        <v>3.9961700000000003E-3</v>
      </c>
      <c r="K1224" s="1">
        <v>6.0492200000000003E-5</v>
      </c>
      <c r="L1224" s="1">
        <v>0</v>
      </c>
    </row>
    <row r="1225" spans="3:12" x14ac:dyDescent="0.25">
      <c r="C1225" s="1">
        <v>1.2210000000000001</v>
      </c>
      <c r="D1225" s="1">
        <v>1.28484E-3</v>
      </c>
      <c r="E1225" s="1">
        <v>7.5186500000000003E-2</v>
      </c>
      <c r="F1225" s="1">
        <v>3.4418700000000001E-3</v>
      </c>
      <c r="G1225" s="1">
        <v>3.7664799999999998E-2</v>
      </c>
      <c r="H1225" s="1">
        <v>1.7405999999999999E-3</v>
      </c>
      <c r="I1225" s="1">
        <v>1.62017E-3</v>
      </c>
      <c r="J1225" s="1">
        <v>4.0042999999999997E-3</v>
      </c>
      <c r="K1225" s="1">
        <v>6.0449799999999998E-5</v>
      </c>
      <c r="L1225" s="1">
        <v>0</v>
      </c>
    </row>
    <row r="1226" spans="3:12" x14ac:dyDescent="0.25">
      <c r="C1226" s="1">
        <v>1.222</v>
      </c>
      <c r="D1226" s="1">
        <v>1.28042E-3</v>
      </c>
      <c r="E1226" s="1">
        <v>7.5148400000000004E-2</v>
      </c>
      <c r="F1226" s="1">
        <v>3.4516999999999998E-3</v>
      </c>
      <c r="G1226" s="1">
        <v>3.76919E-2</v>
      </c>
      <c r="H1226" s="1">
        <v>1.74566E-3</v>
      </c>
      <c r="I1226" s="1">
        <v>1.6151500000000001E-3</v>
      </c>
      <c r="J1226" s="1">
        <v>4.0140599999999999E-3</v>
      </c>
      <c r="K1226" s="1">
        <v>6.0292399999999999E-5</v>
      </c>
      <c r="L1226" s="1">
        <v>0</v>
      </c>
    </row>
    <row r="1227" spans="3:12" x14ac:dyDescent="0.25">
      <c r="C1227" s="1">
        <v>1.2230000000000001</v>
      </c>
      <c r="D1227" s="1">
        <v>1.27731E-3</v>
      </c>
      <c r="E1227" s="1">
        <v>7.5087000000000001E-2</v>
      </c>
      <c r="F1227" s="1">
        <v>3.46014E-3</v>
      </c>
      <c r="G1227" s="1">
        <v>3.7705500000000003E-2</v>
      </c>
      <c r="H1227" s="1">
        <v>1.7500199999999999E-3</v>
      </c>
      <c r="I1227" s="1">
        <v>1.6104800000000001E-3</v>
      </c>
      <c r="J1227" s="1">
        <v>4.0222499999999998E-3</v>
      </c>
      <c r="K1227" s="1">
        <v>6.02497E-5</v>
      </c>
      <c r="L1227" s="1">
        <v>0</v>
      </c>
    </row>
    <row r="1228" spans="3:12" x14ac:dyDescent="0.25">
      <c r="C1228" s="1">
        <v>1.224</v>
      </c>
      <c r="D1228" s="1">
        <v>1.2729200000000001E-3</v>
      </c>
      <c r="E1228" s="1">
        <v>7.5048400000000001E-2</v>
      </c>
      <c r="F1228" s="1">
        <v>3.4700299999999998E-3</v>
      </c>
      <c r="G1228" s="1">
        <v>3.7732399999999999E-2</v>
      </c>
      <c r="H1228" s="1">
        <v>1.75512E-3</v>
      </c>
      <c r="I1228" s="1">
        <v>1.60549E-3</v>
      </c>
      <c r="J1228" s="1">
        <v>4.0320699999999996E-3</v>
      </c>
      <c r="K1228" s="1">
        <v>6.0092700000000001E-5</v>
      </c>
      <c r="L1228" s="1">
        <v>0</v>
      </c>
    </row>
    <row r="1229" spans="3:12" x14ac:dyDescent="0.25">
      <c r="C1229" s="1">
        <v>1.2250000000000001</v>
      </c>
      <c r="D1229" s="1">
        <v>1.26983E-3</v>
      </c>
      <c r="E1229" s="1">
        <v>7.49866E-2</v>
      </c>
      <c r="F1229" s="1">
        <v>3.47854E-3</v>
      </c>
      <c r="G1229" s="1">
        <v>3.7745899999999999E-2</v>
      </c>
      <c r="H1229" s="1">
        <v>1.7595099999999999E-3</v>
      </c>
      <c r="I1229" s="1">
        <v>1.60085E-3</v>
      </c>
      <c r="J1229" s="1">
        <v>4.0403000000000001E-3</v>
      </c>
      <c r="K1229" s="1">
        <v>6.0049700000000002E-5</v>
      </c>
      <c r="L1229" s="1">
        <v>0</v>
      </c>
    </row>
    <row r="1230" spans="3:12" x14ac:dyDescent="0.25">
      <c r="C1230" s="1">
        <v>1.226</v>
      </c>
      <c r="D1230" s="1">
        <v>1.2654599999999999E-3</v>
      </c>
      <c r="E1230" s="1">
        <v>7.49475E-2</v>
      </c>
      <c r="F1230" s="1">
        <v>3.4885099999999998E-3</v>
      </c>
      <c r="G1230" s="1">
        <v>3.7772699999999999E-2</v>
      </c>
      <c r="H1230" s="1">
        <v>1.76464E-3</v>
      </c>
      <c r="I1230" s="1">
        <v>1.59588E-3</v>
      </c>
      <c r="J1230" s="1">
        <v>4.0501799999999996E-3</v>
      </c>
      <c r="K1230" s="1">
        <v>5.9893199999999998E-5</v>
      </c>
      <c r="L1230" s="1">
        <v>0</v>
      </c>
    </row>
    <row r="1231" spans="3:12" x14ac:dyDescent="0.25">
      <c r="C1231" s="1">
        <v>1.2270000000000001</v>
      </c>
      <c r="D1231" s="1">
        <v>1.26238E-3</v>
      </c>
      <c r="E1231" s="1">
        <v>7.4885400000000005E-2</v>
      </c>
      <c r="F1231" s="1">
        <v>3.49709E-3</v>
      </c>
      <c r="G1231" s="1">
        <v>3.7786199999999999E-2</v>
      </c>
      <c r="H1231" s="1">
        <v>1.76907E-3</v>
      </c>
      <c r="I1231" s="1">
        <v>1.5912599999999999E-3</v>
      </c>
      <c r="J1231" s="1">
        <v>4.0584699999999998E-3</v>
      </c>
      <c r="K1231" s="1">
        <v>5.9849899999999998E-5</v>
      </c>
      <c r="L1231" s="1">
        <v>0</v>
      </c>
    </row>
    <row r="1232" spans="3:12" x14ac:dyDescent="0.25">
      <c r="C1232" s="1">
        <v>1.228</v>
      </c>
      <c r="D1232" s="1">
        <v>1.25804E-3</v>
      </c>
      <c r="E1232" s="1">
        <v>7.4845800000000004E-2</v>
      </c>
      <c r="F1232" s="1">
        <v>3.5071199999999999E-3</v>
      </c>
      <c r="G1232" s="1">
        <v>3.7812800000000001E-2</v>
      </c>
      <c r="H1232" s="1">
        <v>1.7742400000000001E-3</v>
      </c>
      <c r="I1232" s="1">
        <v>1.5863100000000001E-3</v>
      </c>
      <c r="J1232" s="1">
        <v>4.0683999999999998E-3</v>
      </c>
      <c r="K1232" s="1">
        <v>5.9693700000000001E-5</v>
      </c>
      <c r="L1232" s="1">
        <v>0</v>
      </c>
    </row>
    <row r="1233" spans="3:12" x14ac:dyDescent="0.25">
      <c r="C1233" s="1">
        <v>1.2290000000000001</v>
      </c>
      <c r="D1233" s="1">
        <v>1.25497E-3</v>
      </c>
      <c r="E1233" s="1">
        <v>7.4783299999999997E-2</v>
      </c>
      <c r="F1233" s="1">
        <v>3.5157600000000002E-3</v>
      </c>
      <c r="G1233" s="1">
        <v>3.7826199999999997E-2</v>
      </c>
      <c r="H1233" s="1">
        <v>1.7787E-3</v>
      </c>
      <c r="I1233" s="1">
        <v>1.58172E-3</v>
      </c>
      <c r="J1233" s="1">
        <v>4.0767399999999997E-3</v>
      </c>
      <c r="K1233" s="1">
        <v>5.96501E-5</v>
      </c>
      <c r="L1233" s="1">
        <v>0</v>
      </c>
    </row>
    <row r="1234" spans="3:12" x14ac:dyDescent="0.25">
      <c r="C1234" s="1">
        <v>1.23</v>
      </c>
      <c r="D1234" s="1">
        <v>1.2506500000000001E-3</v>
      </c>
      <c r="E1234" s="1">
        <v>7.4743199999999996E-2</v>
      </c>
      <c r="F1234" s="1">
        <v>3.52587E-3</v>
      </c>
      <c r="G1234" s="1">
        <v>3.7852700000000003E-2</v>
      </c>
      <c r="H1234" s="1">
        <v>1.7839100000000001E-3</v>
      </c>
      <c r="I1234" s="1">
        <v>1.5767999999999999E-3</v>
      </c>
      <c r="J1234" s="1">
        <v>4.0867300000000002E-3</v>
      </c>
      <c r="K1234" s="1">
        <v>5.9494299999999997E-5</v>
      </c>
      <c r="L1234" s="1">
        <v>0</v>
      </c>
    </row>
    <row r="1235" spans="3:12" x14ac:dyDescent="0.25">
      <c r="C1235" s="1">
        <v>1.2310000000000001</v>
      </c>
      <c r="D1235" s="1">
        <v>1.2476E-3</v>
      </c>
      <c r="E1235" s="1">
        <v>7.4680300000000005E-2</v>
      </c>
      <c r="F1235" s="1">
        <v>3.5345799999999998E-3</v>
      </c>
      <c r="G1235" s="1">
        <v>3.7865999999999997E-2</v>
      </c>
      <c r="H1235" s="1">
        <v>1.78841E-3</v>
      </c>
      <c r="I1235" s="1">
        <v>1.57223E-3</v>
      </c>
      <c r="J1235" s="1">
        <v>4.0951299999999998E-3</v>
      </c>
      <c r="K1235" s="1">
        <v>5.9450500000000003E-5</v>
      </c>
      <c r="L1235" s="1">
        <v>0</v>
      </c>
    </row>
    <row r="1236" spans="3:12" x14ac:dyDescent="0.25">
      <c r="C1236" s="1">
        <v>1.232</v>
      </c>
      <c r="D1236" s="1">
        <v>1.2432999999999999E-3</v>
      </c>
      <c r="E1236" s="1">
        <v>7.4639700000000003E-2</v>
      </c>
      <c r="F1236" s="1">
        <v>3.5447600000000001E-3</v>
      </c>
      <c r="G1236" s="1">
        <v>3.78924E-2</v>
      </c>
      <c r="H1236" s="1">
        <v>1.7936499999999999E-3</v>
      </c>
      <c r="I1236" s="1">
        <v>1.56733E-3</v>
      </c>
      <c r="J1236" s="1">
        <v>4.10517E-3</v>
      </c>
      <c r="K1236" s="1">
        <v>5.9295100000000001E-5</v>
      </c>
      <c r="L1236" s="1">
        <v>0</v>
      </c>
    </row>
    <row r="1237" spans="3:12" x14ac:dyDescent="0.25">
      <c r="C1237" s="1">
        <v>1.2330000000000001</v>
      </c>
      <c r="D1237" s="1">
        <v>1.2402699999999999E-3</v>
      </c>
      <c r="E1237" s="1">
        <v>7.4576500000000004E-2</v>
      </c>
      <c r="F1237" s="1">
        <v>3.55354E-3</v>
      </c>
      <c r="G1237" s="1">
        <v>3.7905599999999998E-2</v>
      </c>
      <c r="H1237" s="1">
        <v>1.7981900000000001E-3</v>
      </c>
      <c r="I1237" s="1">
        <v>1.5627900000000001E-3</v>
      </c>
      <c r="J1237" s="1">
        <v>4.1136200000000001E-3</v>
      </c>
      <c r="K1237" s="1">
        <v>5.9250899999999999E-5</v>
      </c>
      <c r="L1237" s="1">
        <v>0</v>
      </c>
    </row>
    <row r="1238" spans="3:12" x14ac:dyDescent="0.25">
      <c r="C1238" s="1">
        <v>1.234</v>
      </c>
      <c r="D1238" s="1">
        <v>1.23598E-3</v>
      </c>
      <c r="E1238" s="1">
        <v>7.4535400000000002E-2</v>
      </c>
      <c r="F1238" s="1">
        <v>3.5637899999999998E-3</v>
      </c>
      <c r="G1238" s="1">
        <v>3.7931800000000002E-2</v>
      </c>
      <c r="H1238" s="1">
        <v>1.8034699999999999E-3</v>
      </c>
      <c r="I1238" s="1">
        <v>1.55792E-3</v>
      </c>
      <c r="J1238" s="1">
        <v>4.12372E-3</v>
      </c>
      <c r="K1238" s="1">
        <v>5.9095899999999998E-5</v>
      </c>
      <c r="L1238" s="1">
        <v>0</v>
      </c>
    </row>
    <row r="1239" spans="3:12" x14ac:dyDescent="0.25">
      <c r="C1239" s="1">
        <v>1.2350000000000001</v>
      </c>
      <c r="D1239" s="1">
        <v>1.2329699999999999E-3</v>
      </c>
      <c r="E1239" s="1">
        <v>7.4471800000000005E-2</v>
      </c>
      <c r="F1239" s="1">
        <v>3.5726400000000002E-3</v>
      </c>
      <c r="G1239" s="1">
        <v>3.7944899999999997E-2</v>
      </c>
      <c r="H1239" s="1">
        <v>1.8080500000000001E-3</v>
      </c>
      <c r="I1239" s="1">
        <v>1.5533999999999999E-3</v>
      </c>
      <c r="J1239" s="1">
        <v>4.1322299999999998E-3</v>
      </c>
      <c r="K1239" s="1">
        <v>5.9051500000000002E-5</v>
      </c>
      <c r="L1239" s="1">
        <v>0</v>
      </c>
    </row>
    <row r="1240" spans="3:12" x14ac:dyDescent="0.25">
      <c r="C1240" s="1">
        <v>1.236</v>
      </c>
      <c r="D1240" s="1">
        <v>1.2287000000000001E-3</v>
      </c>
      <c r="E1240" s="1">
        <v>7.4430200000000002E-2</v>
      </c>
      <c r="F1240" s="1">
        <v>3.5829600000000001E-3</v>
      </c>
      <c r="G1240" s="1">
        <v>3.7971100000000001E-2</v>
      </c>
      <c r="H1240" s="1">
        <v>1.8133699999999999E-3</v>
      </c>
      <c r="I1240" s="1">
        <v>1.5485500000000001E-3</v>
      </c>
      <c r="J1240" s="1">
        <v>4.1423900000000001E-3</v>
      </c>
      <c r="K1240" s="1">
        <v>5.8896900000000002E-5</v>
      </c>
      <c r="L1240" s="1">
        <v>0</v>
      </c>
    </row>
    <row r="1241" spans="3:12" x14ac:dyDescent="0.25">
      <c r="C1241" s="1">
        <v>1.2370000000000001</v>
      </c>
      <c r="D1241" s="1">
        <v>1.2257100000000001E-3</v>
      </c>
      <c r="E1241" s="1">
        <v>7.4366199999999993E-2</v>
      </c>
      <c r="F1241" s="1">
        <v>3.59188E-3</v>
      </c>
      <c r="G1241" s="1">
        <v>3.79841E-2</v>
      </c>
      <c r="H1241" s="1">
        <v>1.8179800000000001E-3</v>
      </c>
      <c r="I1241" s="1">
        <v>1.5440600000000001E-3</v>
      </c>
      <c r="J1241" s="1">
        <v>4.1509499999999996E-3</v>
      </c>
      <c r="K1241" s="1">
        <v>5.8852199999999999E-5</v>
      </c>
      <c r="L1241" s="1">
        <v>0</v>
      </c>
    </row>
    <row r="1242" spans="3:12" x14ac:dyDescent="0.25">
      <c r="C1242" s="1">
        <v>1.238</v>
      </c>
      <c r="D1242" s="1">
        <v>1.2214700000000001E-3</v>
      </c>
      <c r="E1242" s="1">
        <v>7.4324100000000004E-2</v>
      </c>
      <c r="F1242" s="1">
        <v>3.6022699999999999E-3</v>
      </c>
      <c r="G1242" s="1">
        <v>3.8010099999999998E-2</v>
      </c>
      <c r="H1242" s="1">
        <v>1.82333E-3</v>
      </c>
      <c r="I1242" s="1">
        <v>1.5392400000000001E-3</v>
      </c>
      <c r="J1242" s="1">
        <v>4.1611599999999997E-3</v>
      </c>
      <c r="K1242" s="1">
        <v>5.86981E-5</v>
      </c>
      <c r="L1242" s="1">
        <v>0</v>
      </c>
    </row>
    <row r="1243" spans="3:12" x14ac:dyDescent="0.25">
      <c r="C1243" s="1">
        <v>1.2390000000000001</v>
      </c>
      <c r="D1243" s="1">
        <v>1.21849E-3</v>
      </c>
      <c r="E1243" s="1">
        <v>7.4259800000000001E-2</v>
      </c>
      <c r="F1243" s="1">
        <v>3.6112599999999998E-3</v>
      </c>
      <c r="G1243" s="1">
        <v>3.8023000000000001E-2</v>
      </c>
      <c r="H1243" s="1">
        <v>1.8279800000000001E-3</v>
      </c>
      <c r="I1243" s="1">
        <v>1.53477E-3</v>
      </c>
      <c r="J1243" s="1">
        <v>4.1697799999999997E-3</v>
      </c>
      <c r="K1243" s="1">
        <v>5.8653699999999997E-5</v>
      </c>
      <c r="L1243" s="1">
        <v>0</v>
      </c>
    </row>
    <row r="1244" spans="3:12" x14ac:dyDescent="0.25">
      <c r="C1244" s="1">
        <v>1.24</v>
      </c>
      <c r="D1244" s="1">
        <v>1.2142800000000001E-3</v>
      </c>
      <c r="E1244" s="1">
        <v>7.4217199999999997E-2</v>
      </c>
      <c r="F1244" s="1">
        <v>3.6217200000000001E-3</v>
      </c>
      <c r="G1244" s="1">
        <v>3.8048800000000001E-2</v>
      </c>
      <c r="H1244" s="1">
        <v>1.8333799999999999E-3</v>
      </c>
      <c r="I1244" s="1">
        <v>1.52998E-3</v>
      </c>
      <c r="J1244" s="1">
        <v>4.1800400000000003E-3</v>
      </c>
      <c r="K1244" s="1">
        <v>5.85004E-5</v>
      </c>
      <c r="L1244" s="1">
        <v>0</v>
      </c>
    </row>
    <row r="1245" spans="3:12" x14ac:dyDescent="0.25">
      <c r="C1245" s="1">
        <v>1.2410000000000001</v>
      </c>
      <c r="D1245" s="1">
        <v>1.2113200000000001E-3</v>
      </c>
      <c r="E1245" s="1">
        <v>7.4152499999999996E-2</v>
      </c>
      <c r="F1245" s="1">
        <v>3.6307700000000002E-3</v>
      </c>
      <c r="G1245" s="1">
        <v>3.8061600000000001E-2</v>
      </c>
      <c r="H1245" s="1">
        <v>1.8380600000000001E-3</v>
      </c>
      <c r="I1245" s="1">
        <v>1.5255399999999999E-3</v>
      </c>
      <c r="J1245" s="1">
        <v>4.18871E-3</v>
      </c>
      <c r="K1245" s="1">
        <v>5.8455799999999997E-5</v>
      </c>
      <c r="L1245" s="1">
        <v>0</v>
      </c>
    </row>
    <row r="1246" spans="3:12" x14ac:dyDescent="0.25">
      <c r="C1246" s="1">
        <v>1.242</v>
      </c>
      <c r="D1246" s="1">
        <v>1.20714E-3</v>
      </c>
      <c r="E1246" s="1">
        <v>7.4109400000000006E-2</v>
      </c>
      <c r="F1246" s="1">
        <v>3.64131E-3</v>
      </c>
      <c r="G1246" s="1">
        <v>3.8087299999999998E-2</v>
      </c>
      <c r="H1246" s="1">
        <v>1.8434899999999999E-3</v>
      </c>
      <c r="I1246" s="1">
        <v>1.52078E-3</v>
      </c>
      <c r="J1246" s="1">
        <v>4.1990400000000002E-3</v>
      </c>
      <c r="K1246" s="1">
        <v>5.8303000000000001E-5</v>
      </c>
      <c r="L1246" s="1">
        <v>0</v>
      </c>
    </row>
    <row r="1247" spans="3:12" x14ac:dyDescent="0.25">
      <c r="C1247" s="1">
        <v>1.2430000000000001</v>
      </c>
      <c r="D1247" s="1">
        <v>1.2042000000000001E-3</v>
      </c>
      <c r="E1247" s="1">
        <v>7.4044399999999996E-2</v>
      </c>
      <c r="F1247" s="1">
        <v>3.6504300000000001E-3</v>
      </c>
      <c r="G1247" s="1">
        <v>3.8100000000000002E-2</v>
      </c>
      <c r="H1247" s="1">
        <v>1.8482100000000001E-3</v>
      </c>
      <c r="I1247" s="1">
        <v>1.51636E-3</v>
      </c>
      <c r="J1247" s="1">
        <v>4.2077599999999996E-3</v>
      </c>
      <c r="K1247" s="1">
        <v>5.8258199999999997E-5</v>
      </c>
      <c r="L1247" s="1">
        <v>0</v>
      </c>
    </row>
    <row r="1248" spans="3:12" x14ac:dyDescent="0.25">
      <c r="C1248" s="1">
        <v>1.244</v>
      </c>
      <c r="D1248" s="1">
        <v>1.2000299999999999E-3</v>
      </c>
      <c r="E1248" s="1">
        <v>7.4000800000000005E-2</v>
      </c>
      <c r="F1248" s="1">
        <v>3.66104E-3</v>
      </c>
      <c r="G1248" s="1">
        <v>3.8125600000000003E-2</v>
      </c>
      <c r="H1248" s="1">
        <v>1.8536799999999999E-3</v>
      </c>
      <c r="I1248" s="1">
        <v>1.51162E-3</v>
      </c>
      <c r="J1248" s="1">
        <v>4.2181400000000004E-3</v>
      </c>
      <c r="K1248" s="1">
        <v>5.8105900000000002E-5</v>
      </c>
      <c r="L1248" s="1">
        <v>0</v>
      </c>
    </row>
    <row r="1249" spans="3:12" x14ac:dyDescent="0.25">
      <c r="C1249" s="1">
        <v>1.2450000000000001</v>
      </c>
      <c r="D1249" s="1">
        <v>1.1971099999999999E-3</v>
      </c>
      <c r="E1249" s="1">
        <v>7.3935399999999998E-2</v>
      </c>
      <c r="F1249" s="1">
        <v>3.67024E-3</v>
      </c>
      <c r="G1249" s="1">
        <v>3.8138199999999997E-2</v>
      </c>
      <c r="H1249" s="1">
        <v>1.85844E-3</v>
      </c>
      <c r="I1249" s="1">
        <v>1.50723E-3</v>
      </c>
      <c r="J1249" s="1">
        <v>4.2269200000000003E-3</v>
      </c>
      <c r="K1249" s="1">
        <v>5.8060899999999998E-5</v>
      </c>
      <c r="L1249" s="1">
        <v>0</v>
      </c>
    </row>
    <row r="1250" spans="3:12" x14ac:dyDescent="0.25">
      <c r="C1250" s="1">
        <v>1.246</v>
      </c>
      <c r="D1250" s="1">
        <v>1.1929600000000001E-3</v>
      </c>
      <c r="E1250" s="1">
        <v>7.3891399999999996E-2</v>
      </c>
      <c r="F1250" s="1">
        <v>3.6809199999999999E-3</v>
      </c>
      <c r="G1250" s="1">
        <v>3.8163599999999999E-2</v>
      </c>
      <c r="H1250" s="1">
        <v>1.8639500000000001E-3</v>
      </c>
      <c r="I1250" s="1">
        <v>1.50252E-3</v>
      </c>
      <c r="J1250" s="1">
        <v>4.2373599999999999E-3</v>
      </c>
      <c r="K1250" s="1">
        <v>5.7908999999999997E-5</v>
      </c>
      <c r="L1250" s="1">
        <v>0</v>
      </c>
    </row>
    <row r="1251" spans="3:12" x14ac:dyDescent="0.25">
      <c r="C1251" s="1">
        <v>1.2470000000000001</v>
      </c>
      <c r="D1251" s="1">
        <v>1.19005E-3</v>
      </c>
      <c r="E1251" s="1">
        <v>7.3825600000000005E-2</v>
      </c>
      <c r="F1251" s="1">
        <v>3.6901899999999999E-3</v>
      </c>
      <c r="G1251" s="1">
        <v>3.8176099999999998E-2</v>
      </c>
      <c r="H1251" s="1">
        <v>1.86875E-3</v>
      </c>
      <c r="I1251" s="1">
        <v>1.49815E-3</v>
      </c>
      <c r="J1251" s="1">
        <v>4.2461900000000004E-3</v>
      </c>
      <c r="K1251" s="1">
        <v>5.78637E-5</v>
      </c>
      <c r="L1251" s="1">
        <v>0</v>
      </c>
    </row>
    <row r="1252" spans="3:12" x14ac:dyDescent="0.25">
      <c r="C1252" s="1">
        <v>1.248</v>
      </c>
      <c r="D1252" s="1">
        <v>1.18593E-3</v>
      </c>
      <c r="E1252" s="1">
        <v>7.3780999999999999E-2</v>
      </c>
      <c r="F1252" s="1">
        <v>3.7009500000000002E-3</v>
      </c>
      <c r="G1252" s="1">
        <v>3.8201400000000003E-2</v>
      </c>
      <c r="H1252" s="1">
        <v>1.8743E-3</v>
      </c>
      <c r="I1252" s="1">
        <v>1.49347E-3</v>
      </c>
      <c r="J1252" s="1">
        <v>4.2566899999999996E-3</v>
      </c>
      <c r="K1252" s="1">
        <v>5.77123E-5</v>
      </c>
      <c r="L1252" s="1">
        <v>0</v>
      </c>
    </row>
    <row r="1253" spans="3:12" x14ac:dyDescent="0.25">
      <c r="C1253" s="1">
        <v>1.2490000000000001</v>
      </c>
      <c r="D1253" s="1">
        <v>1.18304E-3</v>
      </c>
      <c r="E1253" s="1">
        <v>7.37149E-2</v>
      </c>
      <c r="F1253" s="1">
        <v>3.7102900000000002E-3</v>
      </c>
      <c r="G1253" s="1">
        <v>3.8213799999999999E-2</v>
      </c>
      <c r="H1253" s="1">
        <v>1.8791400000000001E-3</v>
      </c>
      <c r="I1253" s="1">
        <v>1.48912E-3</v>
      </c>
      <c r="J1253" s="1">
        <v>4.2655799999999997E-3</v>
      </c>
      <c r="K1253" s="1">
        <v>5.7666800000000002E-5</v>
      </c>
      <c r="L1253" s="1">
        <v>0</v>
      </c>
    </row>
    <row r="1254" spans="3:12" x14ac:dyDescent="0.25">
      <c r="C1254" s="1">
        <v>1.25</v>
      </c>
      <c r="D1254" s="1">
        <v>1.1789400000000001E-3</v>
      </c>
      <c r="E1254" s="1">
        <v>7.3669899999999996E-2</v>
      </c>
      <c r="F1254" s="1">
        <v>3.7211200000000001E-3</v>
      </c>
      <c r="G1254" s="1">
        <v>3.8239000000000002E-2</v>
      </c>
      <c r="H1254" s="1">
        <v>1.88473E-3</v>
      </c>
      <c r="I1254" s="1">
        <v>1.4844599999999999E-3</v>
      </c>
      <c r="J1254" s="1">
        <v>4.2761300000000004E-3</v>
      </c>
      <c r="K1254" s="1">
        <v>5.7515700000000002E-5</v>
      </c>
      <c r="L1254" s="1">
        <v>0</v>
      </c>
    </row>
    <row r="1255" spans="3:12" x14ac:dyDescent="0.25">
      <c r="C1255" s="1">
        <v>1.2509999999999999</v>
      </c>
      <c r="D1255" s="1">
        <v>1.17606E-3</v>
      </c>
      <c r="E1255" s="1">
        <v>7.3603399999999999E-2</v>
      </c>
      <c r="F1255" s="1">
        <v>3.7305400000000001E-3</v>
      </c>
      <c r="G1255" s="1">
        <v>3.8251199999999999E-2</v>
      </c>
      <c r="H1255" s="1">
        <v>1.8896E-3</v>
      </c>
      <c r="I1255" s="1">
        <v>1.48014E-3</v>
      </c>
      <c r="J1255" s="1">
        <v>4.2850800000000001E-3</v>
      </c>
      <c r="K1255" s="1">
        <v>5.7469899999999997E-5</v>
      </c>
      <c r="L1255" s="1">
        <v>0</v>
      </c>
    </row>
    <row r="1256" spans="3:12" x14ac:dyDescent="0.25">
      <c r="C1256" s="1">
        <v>1.252</v>
      </c>
      <c r="D1256" s="1">
        <v>1.17198E-3</v>
      </c>
      <c r="E1256" s="1">
        <v>7.3557899999999996E-2</v>
      </c>
      <c r="F1256" s="1">
        <v>3.7414499999999999E-3</v>
      </c>
      <c r="G1256" s="1">
        <v>3.8276299999999999E-2</v>
      </c>
      <c r="H1256" s="1">
        <v>1.8952299999999999E-3</v>
      </c>
      <c r="I1256" s="1">
        <v>1.4755E-3</v>
      </c>
      <c r="J1256" s="1">
        <v>4.2956899999999996E-3</v>
      </c>
      <c r="K1256" s="1">
        <v>5.7319299999999999E-5</v>
      </c>
      <c r="L1256" s="1">
        <v>0</v>
      </c>
    </row>
    <row r="1257" spans="3:12" x14ac:dyDescent="0.25">
      <c r="C1257" s="1">
        <v>1.2529999999999999</v>
      </c>
      <c r="D1257" s="1">
        <v>1.1691099999999999E-3</v>
      </c>
      <c r="E1257" s="1">
        <v>7.3491100000000004E-2</v>
      </c>
      <c r="F1257" s="1">
        <v>3.7509399999999999E-3</v>
      </c>
      <c r="G1257" s="1">
        <v>3.82884E-2</v>
      </c>
      <c r="H1257" s="1">
        <v>1.90015E-3</v>
      </c>
      <c r="I1257" s="1">
        <v>1.4712099999999999E-3</v>
      </c>
      <c r="J1257" s="1">
        <v>4.3046999999999998E-3</v>
      </c>
      <c r="K1257" s="1">
        <v>5.7273299999999999E-5</v>
      </c>
      <c r="L1257" s="1">
        <v>0</v>
      </c>
    </row>
    <row r="1258" spans="3:12" x14ac:dyDescent="0.25">
      <c r="C1258" s="1">
        <v>1.254</v>
      </c>
      <c r="D1258" s="1">
        <v>1.1650499999999999E-3</v>
      </c>
      <c r="E1258" s="1">
        <v>7.3445099999999999E-2</v>
      </c>
      <c r="F1258" s="1">
        <v>3.7619300000000001E-3</v>
      </c>
      <c r="G1258" s="1">
        <v>3.8313300000000002E-2</v>
      </c>
      <c r="H1258" s="1">
        <v>1.9058199999999999E-3</v>
      </c>
      <c r="I1258" s="1">
        <v>1.46659E-3</v>
      </c>
      <c r="J1258" s="1">
        <v>4.3153799999999997E-3</v>
      </c>
      <c r="K1258" s="1">
        <v>5.7123000000000002E-5</v>
      </c>
      <c r="L1258" s="1">
        <v>0</v>
      </c>
    </row>
    <row r="1259" spans="3:12" x14ac:dyDescent="0.25">
      <c r="C1259" s="1">
        <v>1.2549999999999999</v>
      </c>
      <c r="D1259" s="1">
        <v>1.1622099999999999E-3</v>
      </c>
      <c r="E1259" s="1">
        <v>7.3377899999999996E-2</v>
      </c>
      <c r="F1259" s="1">
        <v>3.7714900000000002E-3</v>
      </c>
      <c r="G1259" s="1">
        <v>3.8325400000000003E-2</v>
      </c>
      <c r="H1259" s="1">
        <v>1.91077E-3</v>
      </c>
      <c r="I1259" s="1">
        <v>1.46232E-3</v>
      </c>
      <c r="J1259" s="1">
        <v>4.3244399999999997E-3</v>
      </c>
      <c r="K1259" s="1">
        <v>5.7076700000000002E-5</v>
      </c>
      <c r="L1259" s="1">
        <v>0</v>
      </c>
    </row>
    <row r="1260" spans="3:12" x14ac:dyDescent="0.25">
      <c r="C1260" s="1">
        <v>1.256</v>
      </c>
      <c r="D1260" s="1">
        <v>1.1581600000000001E-3</v>
      </c>
      <c r="E1260" s="1">
        <v>7.3331400000000005E-2</v>
      </c>
      <c r="F1260" s="1">
        <v>3.7825599999999999E-3</v>
      </c>
      <c r="G1260" s="1">
        <v>3.8350099999999998E-2</v>
      </c>
      <c r="H1260" s="1">
        <v>1.9164900000000001E-3</v>
      </c>
      <c r="I1260" s="1">
        <v>1.45773E-3</v>
      </c>
      <c r="J1260" s="1">
        <v>4.3351700000000002E-3</v>
      </c>
      <c r="K1260" s="1">
        <v>5.6926799999999998E-5</v>
      </c>
      <c r="L1260" s="1">
        <v>0</v>
      </c>
    </row>
    <row r="1261" spans="3:12" x14ac:dyDescent="0.25">
      <c r="C1261" s="1">
        <v>1.2569999999999999</v>
      </c>
      <c r="D1261" s="1">
        <v>1.15533E-3</v>
      </c>
      <c r="E1261" s="1">
        <v>7.3263800000000004E-2</v>
      </c>
      <c r="F1261" s="1">
        <v>3.7921999999999999E-3</v>
      </c>
      <c r="G1261" s="1">
        <v>3.8362100000000003E-2</v>
      </c>
      <c r="H1261" s="1">
        <v>1.9214799999999999E-3</v>
      </c>
      <c r="I1261" s="1">
        <v>1.45348E-3</v>
      </c>
      <c r="J1261" s="1">
        <v>4.3442999999999997E-3</v>
      </c>
      <c r="K1261" s="1">
        <v>5.6880299999999998E-5</v>
      </c>
      <c r="L1261" s="1">
        <v>0</v>
      </c>
    </row>
    <row r="1262" spans="3:12" x14ac:dyDescent="0.25">
      <c r="C1262" s="1">
        <v>1.258</v>
      </c>
      <c r="D1262" s="1">
        <v>1.15131E-3</v>
      </c>
      <c r="E1262" s="1">
        <v>7.3216799999999999E-2</v>
      </c>
      <c r="F1262" s="1">
        <v>3.8033400000000001E-3</v>
      </c>
      <c r="G1262" s="1">
        <v>3.8386700000000003E-2</v>
      </c>
      <c r="H1262" s="1">
        <v>1.92724E-3</v>
      </c>
      <c r="I1262" s="1">
        <v>1.4489100000000001E-3</v>
      </c>
      <c r="J1262" s="1">
        <v>4.3550899999999998E-3</v>
      </c>
      <c r="K1262" s="1">
        <v>5.6730800000000002E-5</v>
      </c>
      <c r="L1262" s="1">
        <v>0</v>
      </c>
    </row>
    <row r="1263" spans="3:12" x14ac:dyDescent="0.25">
      <c r="C1263" s="1">
        <v>1.2589999999999999</v>
      </c>
      <c r="D1263" s="1">
        <v>1.1484900000000001E-3</v>
      </c>
      <c r="E1263" s="1">
        <v>7.3149000000000006E-2</v>
      </c>
      <c r="F1263" s="1">
        <v>3.8130600000000001E-3</v>
      </c>
      <c r="G1263" s="1">
        <v>3.8398599999999998E-2</v>
      </c>
      <c r="H1263" s="1">
        <v>1.93227E-3</v>
      </c>
      <c r="I1263" s="1">
        <v>1.44469E-3</v>
      </c>
      <c r="J1263" s="1">
        <v>4.36427E-3</v>
      </c>
      <c r="K1263" s="1">
        <v>5.6684000000000001E-5</v>
      </c>
      <c r="L1263" s="1">
        <v>0</v>
      </c>
    </row>
    <row r="1264" spans="3:12" x14ac:dyDescent="0.25">
      <c r="C1264" s="1">
        <v>1.26</v>
      </c>
      <c r="D1264" s="1">
        <v>1.14449E-3</v>
      </c>
      <c r="E1264" s="1">
        <v>7.31015E-2</v>
      </c>
      <c r="F1264" s="1">
        <v>3.8242900000000002E-3</v>
      </c>
      <c r="G1264" s="1">
        <v>3.8422999999999999E-2</v>
      </c>
      <c r="H1264" s="1">
        <v>1.9380700000000001E-3</v>
      </c>
      <c r="I1264" s="1">
        <v>1.4401399999999999E-3</v>
      </c>
      <c r="J1264" s="1">
        <v>4.3751299999999996E-3</v>
      </c>
      <c r="K1264" s="1">
        <v>5.65349E-5</v>
      </c>
      <c r="L1264" s="1">
        <v>0</v>
      </c>
    </row>
    <row r="1265" spans="3:12" x14ac:dyDescent="0.25">
      <c r="C1265" s="1">
        <v>1.2609999999999999</v>
      </c>
      <c r="D1265" s="1">
        <v>1.14168E-3</v>
      </c>
      <c r="E1265" s="1">
        <v>7.3033200000000006E-2</v>
      </c>
      <c r="F1265" s="1">
        <v>3.8340800000000001E-3</v>
      </c>
      <c r="G1265" s="1">
        <v>3.8434799999999998E-2</v>
      </c>
      <c r="H1265" s="1">
        <v>1.94315E-3</v>
      </c>
      <c r="I1265" s="1">
        <v>1.4359399999999999E-3</v>
      </c>
      <c r="J1265" s="1">
        <v>4.3843700000000003E-3</v>
      </c>
      <c r="K1265" s="1">
        <v>5.6487899999999998E-5</v>
      </c>
      <c r="L1265" s="1">
        <v>0</v>
      </c>
    </row>
    <row r="1266" spans="3:12" x14ac:dyDescent="0.25">
      <c r="C1266" s="1">
        <v>1.262</v>
      </c>
      <c r="D1266" s="1">
        <v>1.1377E-3</v>
      </c>
      <c r="E1266" s="1">
        <v>7.2985300000000003E-2</v>
      </c>
      <c r="F1266" s="1">
        <v>3.8453799999999998E-3</v>
      </c>
      <c r="G1266" s="1">
        <v>3.8459100000000003E-2</v>
      </c>
      <c r="H1266" s="1">
        <v>1.9489900000000001E-3</v>
      </c>
      <c r="I1266" s="1">
        <v>1.4314200000000001E-3</v>
      </c>
      <c r="J1266" s="1">
        <v>4.3952899999999996E-3</v>
      </c>
      <c r="K1266" s="1">
        <v>5.6339099999999997E-5</v>
      </c>
      <c r="L1266" s="1">
        <v>0</v>
      </c>
    </row>
    <row r="1267" spans="3:12" x14ac:dyDescent="0.25">
      <c r="C1267" s="1">
        <v>1.2629999999999999</v>
      </c>
      <c r="D1267" s="1">
        <v>1.13491E-3</v>
      </c>
      <c r="E1267" s="1">
        <v>7.2916700000000001E-2</v>
      </c>
      <c r="F1267" s="1">
        <v>3.8552500000000002E-3</v>
      </c>
      <c r="G1267" s="1">
        <v>3.8470699999999997E-2</v>
      </c>
      <c r="H1267" s="1">
        <v>1.9541099999999998E-3</v>
      </c>
      <c r="I1267" s="1">
        <v>1.42724E-3</v>
      </c>
      <c r="J1267" s="1">
        <v>4.4045899999999999E-3</v>
      </c>
      <c r="K1267" s="1">
        <v>5.6291900000000002E-5</v>
      </c>
      <c r="L1267" s="1">
        <v>0</v>
      </c>
    </row>
    <row r="1268" spans="3:12" x14ac:dyDescent="0.25">
      <c r="C1268" s="1">
        <v>1.264</v>
      </c>
      <c r="D1268" s="1">
        <v>1.1309499999999999E-3</v>
      </c>
      <c r="E1268" s="1">
        <v>7.2868199999999994E-2</v>
      </c>
      <c r="F1268" s="1">
        <v>3.8666400000000002E-3</v>
      </c>
      <c r="G1268" s="1">
        <v>3.8494899999999999E-2</v>
      </c>
      <c r="H1268" s="1">
        <v>1.95999E-3</v>
      </c>
      <c r="I1268" s="1">
        <v>1.42274E-3</v>
      </c>
      <c r="J1268" s="1">
        <v>4.4155699999999997E-3</v>
      </c>
      <c r="K1268" s="1">
        <v>5.6143500000000002E-5</v>
      </c>
      <c r="L1268" s="1">
        <v>0</v>
      </c>
    </row>
    <row r="1269" spans="3:12" x14ac:dyDescent="0.25">
      <c r="C1269" s="1">
        <v>1.2649999999999999</v>
      </c>
      <c r="D1269" s="1">
        <v>1.12817E-3</v>
      </c>
      <c r="E1269" s="1">
        <v>7.2799299999999997E-2</v>
      </c>
      <c r="F1269" s="1">
        <v>3.8765900000000001E-3</v>
      </c>
      <c r="G1269" s="1">
        <v>3.8506400000000003E-2</v>
      </c>
      <c r="H1269" s="1">
        <v>1.9651500000000001E-3</v>
      </c>
      <c r="I1269" s="1">
        <v>1.41858E-3</v>
      </c>
      <c r="J1269" s="1">
        <v>4.4249299999999997E-3</v>
      </c>
      <c r="K1269" s="1">
        <v>5.6095899999999999E-5</v>
      </c>
      <c r="L1269" s="1">
        <v>0</v>
      </c>
    </row>
    <row r="1270" spans="3:12" x14ac:dyDescent="0.25">
      <c r="C1270" s="1">
        <v>1.266</v>
      </c>
      <c r="D1270" s="1">
        <v>1.1242299999999999E-3</v>
      </c>
      <c r="E1270" s="1">
        <v>7.2750400000000007E-2</v>
      </c>
      <c r="F1270" s="1">
        <v>3.88806E-3</v>
      </c>
      <c r="G1270" s="1">
        <v>3.8530399999999999E-2</v>
      </c>
      <c r="H1270" s="1">
        <v>1.9710800000000001E-3</v>
      </c>
      <c r="I1270" s="1">
        <v>1.4140999999999999E-3</v>
      </c>
      <c r="J1270" s="1">
        <v>4.43597E-3</v>
      </c>
      <c r="K1270" s="1">
        <v>5.59479E-5</v>
      </c>
      <c r="L1270" s="1">
        <v>0</v>
      </c>
    </row>
    <row r="1271" spans="3:12" x14ac:dyDescent="0.25">
      <c r="C1271" s="1">
        <v>1.2669999999999999</v>
      </c>
      <c r="D1271" s="1">
        <v>1.1214700000000001E-3</v>
      </c>
      <c r="E1271" s="1">
        <v>7.2681099999999998E-2</v>
      </c>
      <c r="F1271" s="1">
        <v>3.8980899999999999E-3</v>
      </c>
      <c r="G1271" s="1">
        <v>3.8541899999999997E-2</v>
      </c>
      <c r="H1271" s="1">
        <v>1.97628E-3</v>
      </c>
      <c r="I1271" s="1">
        <v>1.40997E-3</v>
      </c>
      <c r="J1271" s="1">
        <v>4.4454000000000004E-3</v>
      </c>
      <c r="K1271" s="1">
        <v>5.5900099999999997E-5</v>
      </c>
      <c r="L1271" s="1">
        <v>0</v>
      </c>
    </row>
    <row r="1272" spans="3:12" x14ac:dyDescent="0.25">
      <c r="C1272" s="1">
        <v>1.268</v>
      </c>
      <c r="D1272" s="1">
        <v>1.11754E-3</v>
      </c>
      <c r="E1272" s="1">
        <v>7.2631699999999993E-2</v>
      </c>
      <c r="F1272" s="1">
        <v>3.9096399999999998E-3</v>
      </c>
      <c r="G1272" s="1">
        <v>3.8565700000000001E-2</v>
      </c>
      <c r="H1272" s="1">
        <v>1.9822500000000001E-3</v>
      </c>
      <c r="I1272" s="1">
        <v>1.40551E-3</v>
      </c>
      <c r="J1272" s="1">
        <v>4.4565000000000004E-3</v>
      </c>
      <c r="K1272" s="1">
        <v>5.5752499999999999E-5</v>
      </c>
      <c r="L1272" s="1">
        <v>0</v>
      </c>
    </row>
    <row r="1273" spans="3:12" x14ac:dyDescent="0.25">
      <c r="C1273" s="1">
        <v>1.2689999999999999</v>
      </c>
      <c r="D1273" s="1">
        <v>1.1147900000000001E-3</v>
      </c>
      <c r="E1273" s="1">
        <v>7.2562000000000001E-2</v>
      </c>
      <c r="F1273" s="1">
        <v>3.9197499999999996E-3</v>
      </c>
      <c r="G1273" s="1">
        <v>3.8577100000000003E-2</v>
      </c>
      <c r="H1273" s="1">
        <v>1.9875000000000001E-3</v>
      </c>
      <c r="I1273" s="1">
        <v>1.4013999999999999E-3</v>
      </c>
      <c r="J1273" s="1">
        <v>4.4659900000000004E-3</v>
      </c>
      <c r="K1273" s="1">
        <v>5.5704400000000002E-5</v>
      </c>
      <c r="L1273" s="1">
        <v>0</v>
      </c>
    </row>
    <row r="1274" spans="3:12" x14ac:dyDescent="0.25">
      <c r="C1274" s="1">
        <v>1.27</v>
      </c>
      <c r="D1274" s="1">
        <v>1.11089E-3</v>
      </c>
      <c r="E1274" s="1">
        <v>7.2512099999999996E-2</v>
      </c>
      <c r="F1274" s="1">
        <v>3.9313899999999999E-3</v>
      </c>
      <c r="G1274" s="1">
        <v>3.8600799999999998E-2</v>
      </c>
      <c r="H1274" s="1">
        <v>1.99351E-3</v>
      </c>
      <c r="I1274" s="1">
        <v>1.39697E-3</v>
      </c>
      <c r="J1274" s="1">
        <v>4.4771500000000001E-3</v>
      </c>
      <c r="K1274" s="1">
        <v>5.5557099999999997E-5</v>
      </c>
      <c r="L1274" s="1">
        <v>0</v>
      </c>
    </row>
    <row r="1275" spans="3:12" x14ac:dyDescent="0.25">
      <c r="C1275" s="1">
        <v>1.2709999999999999</v>
      </c>
      <c r="D1275" s="1">
        <v>1.10815E-3</v>
      </c>
      <c r="E1275" s="1">
        <v>7.2442099999999995E-2</v>
      </c>
      <c r="F1275" s="1">
        <v>3.9415800000000001E-3</v>
      </c>
      <c r="G1275" s="1">
        <v>3.8612E-2</v>
      </c>
      <c r="H1275" s="1">
        <v>1.9987999999999998E-3</v>
      </c>
      <c r="I1275" s="1">
        <v>1.39288E-3</v>
      </c>
      <c r="J1275" s="1">
        <v>4.4866999999999997E-3</v>
      </c>
      <c r="K1275" s="1">
        <v>5.55088E-5</v>
      </c>
      <c r="L1275" s="1">
        <v>0</v>
      </c>
    </row>
    <row r="1276" spans="3:12" x14ac:dyDescent="0.25">
      <c r="C1276" s="1">
        <v>1.272</v>
      </c>
      <c r="D1276" s="1">
        <v>1.1042700000000001E-3</v>
      </c>
      <c r="E1276" s="1">
        <v>7.2391700000000003E-2</v>
      </c>
      <c r="F1276" s="1">
        <v>3.9532999999999999E-3</v>
      </c>
      <c r="G1276" s="1">
        <v>3.8635500000000003E-2</v>
      </c>
      <c r="H1276" s="1">
        <v>2.0048599999999998E-3</v>
      </c>
      <c r="I1276" s="1">
        <v>1.3884699999999999E-3</v>
      </c>
      <c r="J1276" s="1">
        <v>4.4979299999999998E-3</v>
      </c>
      <c r="K1276" s="1">
        <v>5.5361900000000003E-5</v>
      </c>
      <c r="L1276" s="1">
        <v>0</v>
      </c>
    </row>
    <row r="1277" spans="3:12" x14ac:dyDescent="0.25">
      <c r="C1277" s="1">
        <v>1.2729999999999999</v>
      </c>
      <c r="D1277" s="1">
        <v>1.10155E-3</v>
      </c>
      <c r="E1277" s="1">
        <v>7.2321399999999994E-2</v>
      </c>
      <c r="F1277" s="1">
        <v>3.9635699999999996E-3</v>
      </c>
      <c r="G1277" s="1">
        <v>3.8646600000000003E-2</v>
      </c>
      <c r="H1277" s="1">
        <v>2.0101899999999998E-3</v>
      </c>
      <c r="I1277" s="1">
        <v>1.3844E-3</v>
      </c>
      <c r="J1277" s="1">
        <v>4.50754E-3</v>
      </c>
      <c r="K1277" s="1">
        <v>5.5313299999999998E-5</v>
      </c>
      <c r="L1277" s="1">
        <v>0</v>
      </c>
    </row>
    <row r="1278" spans="3:12" x14ac:dyDescent="0.25">
      <c r="C1278" s="1">
        <v>1.274</v>
      </c>
      <c r="D1278" s="1">
        <v>1.09768E-3</v>
      </c>
      <c r="E1278" s="1">
        <v>7.2270500000000001E-2</v>
      </c>
      <c r="F1278" s="1">
        <v>3.9753799999999997E-3</v>
      </c>
      <c r="G1278" s="1">
        <v>3.8670000000000003E-2</v>
      </c>
      <c r="H1278" s="1">
        <v>2.0162999999999999E-3</v>
      </c>
      <c r="I1278" s="1">
        <v>1.3800100000000001E-3</v>
      </c>
      <c r="J1278" s="1">
        <v>4.5188399999999997E-3</v>
      </c>
      <c r="K1278" s="1">
        <v>5.5166800000000002E-5</v>
      </c>
      <c r="L1278" s="1">
        <v>0</v>
      </c>
    </row>
    <row r="1279" spans="3:12" x14ac:dyDescent="0.25">
      <c r="C1279" s="1">
        <v>1.2749999999999999</v>
      </c>
      <c r="D1279" s="1">
        <v>1.09497E-3</v>
      </c>
      <c r="E1279" s="1">
        <v>7.2199799999999995E-2</v>
      </c>
      <c r="F1279" s="1">
        <v>3.9857299999999998E-3</v>
      </c>
      <c r="G1279" s="1">
        <v>3.8681E-2</v>
      </c>
      <c r="H1279" s="1">
        <v>2.0216700000000002E-3</v>
      </c>
      <c r="I1279" s="1">
        <v>1.3759600000000001E-3</v>
      </c>
      <c r="J1279" s="1">
        <v>4.5285100000000003E-3</v>
      </c>
      <c r="K1279" s="1">
        <v>5.5117900000000003E-5</v>
      </c>
      <c r="L1279" s="1">
        <v>0</v>
      </c>
    </row>
    <row r="1280" spans="3:12" x14ac:dyDescent="0.25">
      <c r="C1280" s="1">
        <v>1.276</v>
      </c>
      <c r="D1280" s="1">
        <v>1.0911199999999999E-3</v>
      </c>
      <c r="E1280" s="1">
        <v>7.2148500000000004E-2</v>
      </c>
      <c r="F1280" s="1">
        <v>3.9976200000000003E-3</v>
      </c>
      <c r="G1280" s="1">
        <v>3.8704299999999997E-2</v>
      </c>
      <c r="H1280" s="1">
        <v>2.02783E-3</v>
      </c>
      <c r="I1280" s="1">
        <v>1.3715999999999999E-3</v>
      </c>
      <c r="J1280" s="1">
        <v>4.5398699999999997E-3</v>
      </c>
      <c r="K1280" s="1">
        <v>5.4971700000000001E-5</v>
      </c>
      <c r="L1280" s="1">
        <v>0</v>
      </c>
    </row>
    <row r="1281" spans="3:12" x14ac:dyDescent="0.25">
      <c r="C1281" s="1">
        <v>1.2769999999999999</v>
      </c>
      <c r="D1281" s="1">
        <v>1.08843E-3</v>
      </c>
      <c r="E1281" s="1">
        <v>7.2077500000000003E-2</v>
      </c>
      <c r="F1281" s="1">
        <v>4.0080599999999999E-3</v>
      </c>
      <c r="G1281" s="1">
        <v>3.8715199999999998E-2</v>
      </c>
      <c r="H1281" s="1">
        <v>2.03324E-3</v>
      </c>
      <c r="I1281" s="1">
        <v>1.36757E-3</v>
      </c>
      <c r="J1281" s="1">
        <v>4.5496099999999999E-3</v>
      </c>
      <c r="K1281" s="1">
        <v>5.4922600000000002E-5</v>
      </c>
      <c r="L1281" s="1">
        <v>0</v>
      </c>
    </row>
    <row r="1282" spans="3:12" x14ac:dyDescent="0.25">
      <c r="C1282" s="1">
        <v>1.278</v>
      </c>
      <c r="D1282" s="1">
        <v>1.0846E-3</v>
      </c>
      <c r="E1282" s="1">
        <v>7.2025699999999998E-2</v>
      </c>
      <c r="F1282" s="1">
        <v>4.0200399999999999E-3</v>
      </c>
      <c r="G1282" s="1">
        <v>3.8738300000000003E-2</v>
      </c>
      <c r="H1282" s="1">
        <v>2.0394499999999999E-3</v>
      </c>
      <c r="I1282" s="1">
        <v>1.36323E-3</v>
      </c>
      <c r="J1282" s="1">
        <v>4.5610299999999998E-3</v>
      </c>
      <c r="K1282" s="1">
        <v>5.47768E-5</v>
      </c>
      <c r="L1282" s="1">
        <v>0</v>
      </c>
    </row>
    <row r="1283" spans="3:12" x14ac:dyDescent="0.25">
      <c r="C1283" s="1">
        <v>1.2789999999999999</v>
      </c>
      <c r="D1283" s="1">
        <v>1.0819200000000001E-3</v>
      </c>
      <c r="E1283" s="1">
        <v>7.1954299999999999E-2</v>
      </c>
      <c r="F1283" s="1">
        <v>4.0305599999999999E-3</v>
      </c>
      <c r="G1283" s="1">
        <v>3.8748999999999999E-2</v>
      </c>
      <c r="H1283" s="1">
        <v>2.04491E-3</v>
      </c>
      <c r="I1283" s="1">
        <v>1.35922E-3</v>
      </c>
      <c r="J1283" s="1">
        <v>4.5708299999999997E-3</v>
      </c>
      <c r="K1283" s="1">
        <v>5.4727400000000001E-5</v>
      </c>
      <c r="L1283" s="1">
        <v>0</v>
      </c>
    </row>
    <row r="1284" spans="3:12" x14ac:dyDescent="0.25">
      <c r="C1284" s="1">
        <v>1.28</v>
      </c>
      <c r="D1284" s="1">
        <v>1.0781E-3</v>
      </c>
      <c r="E1284" s="1">
        <v>7.1901999999999994E-2</v>
      </c>
      <c r="F1284" s="1">
        <v>4.0426300000000002E-3</v>
      </c>
      <c r="G1284" s="1">
        <v>3.8772000000000001E-2</v>
      </c>
      <c r="H1284" s="1">
        <v>2.0511599999999998E-3</v>
      </c>
      <c r="I1284" s="1">
        <v>1.3549E-3</v>
      </c>
      <c r="J1284" s="1">
        <v>4.5823299999999999E-3</v>
      </c>
      <c r="K1284" s="1">
        <v>5.45819E-5</v>
      </c>
      <c r="L1284" s="1">
        <v>0</v>
      </c>
    </row>
    <row r="1285" spans="3:12" x14ac:dyDescent="0.25">
      <c r="C1285" s="1">
        <v>1.2809999999999999</v>
      </c>
      <c r="D1285" s="1">
        <v>1.07544E-3</v>
      </c>
      <c r="E1285" s="1">
        <v>7.1830199999999997E-2</v>
      </c>
      <c r="F1285" s="1">
        <v>4.0532399999999996E-3</v>
      </c>
      <c r="G1285" s="1">
        <v>3.87826E-2</v>
      </c>
      <c r="H1285" s="1">
        <v>2.0566600000000001E-3</v>
      </c>
      <c r="I1285" s="1">
        <v>1.35092E-3</v>
      </c>
      <c r="J1285" s="1">
        <v>4.5921900000000003E-3</v>
      </c>
      <c r="K1285" s="1">
        <v>5.45323E-5</v>
      </c>
      <c r="L1285" s="1">
        <v>0</v>
      </c>
    </row>
    <row r="1286" spans="3:12" x14ac:dyDescent="0.25">
      <c r="C1286" s="1">
        <v>1.282</v>
      </c>
      <c r="D1286" s="1">
        <v>1.07164E-3</v>
      </c>
      <c r="E1286" s="1">
        <v>7.1777499999999994E-2</v>
      </c>
      <c r="F1286" s="1">
        <v>4.0653900000000003E-3</v>
      </c>
      <c r="G1286" s="1">
        <v>3.8805399999999997E-2</v>
      </c>
      <c r="H1286" s="1">
        <v>2.06296E-3</v>
      </c>
      <c r="I1286" s="1">
        <v>1.34662E-3</v>
      </c>
      <c r="J1286" s="1">
        <v>4.6037500000000002E-3</v>
      </c>
      <c r="K1286" s="1">
        <v>5.43871E-5</v>
      </c>
      <c r="L1286" s="1">
        <v>0</v>
      </c>
    </row>
    <row r="1287" spans="3:12" x14ac:dyDescent="0.25">
      <c r="C1287" s="1">
        <v>1.2829999999999999</v>
      </c>
      <c r="D1287" s="1">
        <v>1.0689899999999999E-3</v>
      </c>
      <c r="E1287" s="1">
        <v>7.1705400000000002E-2</v>
      </c>
      <c r="F1287" s="1">
        <v>4.0760800000000002E-3</v>
      </c>
      <c r="G1287" s="1">
        <v>3.88159E-2</v>
      </c>
      <c r="H1287" s="1">
        <v>2.06851E-3</v>
      </c>
      <c r="I1287" s="1">
        <v>1.3426499999999999E-3</v>
      </c>
      <c r="J1287" s="1">
        <v>4.6136800000000002E-3</v>
      </c>
      <c r="K1287" s="1">
        <v>5.4337199999999999E-5</v>
      </c>
      <c r="L1287" s="1">
        <v>0</v>
      </c>
    </row>
    <row r="1288" spans="3:12" x14ac:dyDescent="0.25">
      <c r="C1288" s="1">
        <v>1.284</v>
      </c>
      <c r="D1288" s="1">
        <v>1.06521E-3</v>
      </c>
      <c r="E1288" s="1">
        <v>7.1652199999999999E-2</v>
      </c>
      <c r="F1288" s="1">
        <v>4.0883300000000003E-3</v>
      </c>
      <c r="G1288" s="1">
        <v>3.8838499999999998E-2</v>
      </c>
      <c r="H1288" s="1">
        <v>2.07485E-3</v>
      </c>
      <c r="I1288" s="1">
        <v>1.33837E-3</v>
      </c>
      <c r="J1288" s="1">
        <v>4.6252999999999997E-3</v>
      </c>
      <c r="K1288" s="1">
        <v>5.41925E-5</v>
      </c>
      <c r="L1288" s="1">
        <v>0</v>
      </c>
    </row>
    <row r="1289" spans="3:12" x14ac:dyDescent="0.25">
      <c r="C1289" s="1">
        <v>1.2849999999999999</v>
      </c>
      <c r="D1289" s="1">
        <v>1.0625700000000001E-3</v>
      </c>
      <c r="E1289" s="1">
        <v>7.1579699999999996E-2</v>
      </c>
      <c r="F1289" s="1">
        <v>4.0991100000000004E-3</v>
      </c>
      <c r="G1289" s="1">
        <v>3.8849000000000002E-2</v>
      </c>
      <c r="H1289" s="1">
        <v>2.0804500000000002E-3</v>
      </c>
      <c r="I1289" s="1">
        <v>1.3344299999999999E-3</v>
      </c>
      <c r="J1289" s="1">
        <v>4.6352900000000002E-3</v>
      </c>
      <c r="K1289" s="1">
        <v>5.4142299999999998E-5</v>
      </c>
      <c r="L1289" s="1">
        <v>0</v>
      </c>
    </row>
    <row r="1290" spans="3:12" x14ac:dyDescent="0.25">
      <c r="C1290" s="1">
        <v>1.286</v>
      </c>
      <c r="D1290" s="1">
        <v>1.0588100000000001E-3</v>
      </c>
      <c r="E1290" s="1">
        <v>7.1526000000000006E-2</v>
      </c>
      <c r="F1290" s="1">
        <v>4.1114400000000001E-3</v>
      </c>
      <c r="G1290" s="1">
        <v>3.88714E-2</v>
      </c>
      <c r="H1290" s="1">
        <v>2.08684E-3</v>
      </c>
      <c r="I1290" s="1">
        <v>1.3301700000000001E-3</v>
      </c>
      <c r="J1290" s="1">
        <v>4.6469900000000001E-3</v>
      </c>
      <c r="K1290" s="1">
        <v>5.39979E-5</v>
      </c>
      <c r="L1290" s="1">
        <v>0</v>
      </c>
    </row>
    <row r="1291" spans="3:12" x14ac:dyDescent="0.25">
      <c r="C1291" s="1">
        <v>1.2869999999999999</v>
      </c>
      <c r="D1291" s="1">
        <v>1.0561800000000001E-3</v>
      </c>
      <c r="E1291" s="1">
        <v>7.1453199999999994E-2</v>
      </c>
      <c r="F1291" s="1">
        <v>4.1223099999999997E-3</v>
      </c>
      <c r="G1291" s="1">
        <v>3.8881699999999998E-2</v>
      </c>
      <c r="H1291" s="1">
        <v>2.0924899999999998E-3</v>
      </c>
      <c r="I1291" s="1">
        <v>1.32625E-3</v>
      </c>
      <c r="J1291" s="1">
        <v>4.6570500000000003E-3</v>
      </c>
      <c r="K1291" s="1">
        <v>5.3947499999999998E-5</v>
      </c>
      <c r="L1291" s="1">
        <v>0</v>
      </c>
    </row>
    <row r="1292" spans="3:12" x14ac:dyDescent="0.25">
      <c r="C1292" s="1">
        <v>1.288</v>
      </c>
      <c r="D1292" s="1">
        <v>1.05244E-3</v>
      </c>
      <c r="E1292" s="1">
        <v>7.1399000000000004E-2</v>
      </c>
      <c r="F1292" s="1">
        <v>4.1347299999999997E-3</v>
      </c>
      <c r="G1292" s="1">
        <v>3.8904000000000001E-2</v>
      </c>
      <c r="H1292" s="1">
        <v>2.0989300000000002E-3</v>
      </c>
      <c r="I1292" s="1">
        <v>1.3220199999999999E-3</v>
      </c>
      <c r="J1292" s="1">
        <v>4.6688099999999998E-3</v>
      </c>
      <c r="K1292" s="1">
        <v>5.3803400000000001E-5</v>
      </c>
      <c r="L1292" s="1">
        <v>0</v>
      </c>
    </row>
    <row r="1293" spans="3:12" x14ac:dyDescent="0.25">
      <c r="C1293" s="1">
        <v>1.2889999999999999</v>
      </c>
      <c r="D1293" s="1">
        <v>1.0498199999999999E-3</v>
      </c>
      <c r="E1293" s="1">
        <v>7.1325899999999998E-2</v>
      </c>
      <c r="F1293" s="1">
        <v>4.1456899999999996E-3</v>
      </c>
      <c r="G1293" s="1">
        <v>3.8914200000000003E-2</v>
      </c>
      <c r="H1293" s="1">
        <v>2.1046200000000002E-3</v>
      </c>
      <c r="I1293" s="1">
        <v>1.3181200000000001E-3</v>
      </c>
      <c r="J1293" s="1">
        <v>4.6789300000000004E-3</v>
      </c>
      <c r="K1293" s="1">
        <v>5.3752699999999998E-5</v>
      </c>
      <c r="L1293" s="1">
        <v>0</v>
      </c>
    </row>
    <row r="1294" spans="3:12" x14ac:dyDescent="0.25">
      <c r="C1294" s="1">
        <v>1.29</v>
      </c>
      <c r="D1294" s="1">
        <v>1.0460999999999999E-3</v>
      </c>
      <c r="E1294" s="1">
        <v>7.1271299999999996E-2</v>
      </c>
      <c r="F1294" s="1">
        <v>4.1582099999999999E-3</v>
      </c>
      <c r="G1294" s="1">
        <v>3.89363E-2</v>
      </c>
      <c r="H1294" s="1">
        <v>2.1111099999999998E-3</v>
      </c>
      <c r="I1294" s="1">
        <v>1.3139E-3</v>
      </c>
      <c r="J1294" s="1">
        <v>4.6907600000000004E-3</v>
      </c>
      <c r="K1294" s="1">
        <v>5.3609000000000001E-5</v>
      </c>
      <c r="L1294" s="1">
        <v>0</v>
      </c>
    </row>
    <row r="1295" spans="3:12" x14ac:dyDescent="0.25">
      <c r="C1295" s="1">
        <v>1.2909999999999999</v>
      </c>
      <c r="D1295" s="1">
        <v>1.0434999999999999E-3</v>
      </c>
      <c r="E1295" s="1">
        <v>7.1197800000000006E-2</v>
      </c>
      <c r="F1295" s="1">
        <v>4.1692500000000002E-3</v>
      </c>
      <c r="G1295" s="1">
        <v>3.8946399999999999E-2</v>
      </c>
      <c r="H1295" s="1">
        <v>2.11685E-3</v>
      </c>
      <c r="I1295" s="1">
        <v>1.3100200000000001E-3</v>
      </c>
      <c r="J1295" s="1">
        <v>4.7009499999999997E-3</v>
      </c>
      <c r="K1295" s="1">
        <v>5.3557999999999998E-5</v>
      </c>
      <c r="L1295" s="1">
        <v>0</v>
      </c>
    </row>
    <row r="1296" spans="3:12" x14ac:dyDescent="0.25">
      <c r="C1296" s="1">
        <v>1.292</v>
      </c>
      <c r="D1296" s="1">
        <v>1.0398E-3</v>
      </c>
      <c r="E1296" s="1">
        <v>7.1142700000000003E-2</v>
      </c>
      <c r="F1296" s="1">
        <v>4.1818599999999999E-3</v>
      </c>
      <c r="G1296" s="1">
        <v>3.89684E-2</v>
      </c>
      <c r="H1296" s="1">
        <v>2.1233900000000002E-3</v>
      </c>
      <c r="I1296" s="1">
        <v>1.3058200000000001E-3</v>
      </c>
      <c r="J1296" s="1">
        <v>4.7128500000000002E-3</v>
      </c>
      <c r="K1296" s="1">
        <v>5.3414700000000002E-5</v>
      </c>
      <c r="L1296" s="1">
        <v>0</v>
      </c>
    </row>
    <row r="1297" spans="3:12" x14ac:dyDescent="0.25">
      <c r="C1297" s="1">
        <v>1.2929999999999999</v>
      </c>
      <c r="D1297" s="1">
        <v>1.0372000000000001E-3</v>
      </c>
      <c r="E1297" s="1">
        <v>7.1068900000000004E-2</v>
      </c>
      <c r="F1297" s="1">
        <v>4.1929899999999997E-3</v>
      </c>
      <c r="G1297" s="1">
        <v>3.89783E-2</v>
      </c>
      <c r="H1297" s="1">
        <v>2.12918E-3</v>
      </c>
      <c r="I1297" s="1">
        <v>1.30196E-3</v>
      </c>
      <c r="J1297" s="1">
        <v>4.72311E-3</v>
      </c>
      <c r="K1297" s="1">
        <v>5.3363499999999998E-5</v>
      </c>
      <c r="L1297" s="1">
        <v>0</v>
      </c>
    </row>
    <row r="1298" spans="3:12" x14ac:dyDescent="0.25">
      <c r="C1298" s="1">
        <v>1.294</v>
      </c>
      <c r="D1298" s="1">
        <v>1.03352E-3</v>
      </c>
      <c r="E1298" s="1">
        <v>7.1013300000000001E-2</v>
      </c>
      <c r="F1298" s="1">
        <v>4.2056999999999997E-3</v>
      </c>
      <c r="G1298" s="1">
        <v>3.9000100000000003E-2</v>
      </c>
      <c r="H1298" s="1">
        <v>2.13576E-3</v>
      </c>
      <c r="I1298" s="1">
        <v>1.2977900000000001E-3</v>
      </c>
      <c r="J1298" s="1">
        <v>4.73508E-3</v>
      </c>
      <c r="K1298" s="1">
        <v>5.3220400000000003E-5</v>
      </c>
      <c r="L1298" s="1">
        <v>0</v>
      </c>
    </row>
    <row r="1299" spans="3:12" x14ac:dyDescent="0.25">
      <c r="C1299" s="1">
        <v>1.2949999999999999</v>
      </c>
      <c r="D1299" s="1">
        <v>1.03093E-3</v>
      </c>
      <c r="E1299" s="1">
        <v>7.0939100000000005E-2</v>
      </c>
      <c r="F1299" s="1">
        <v>4.2169199999999999E-3</v>
      </c>
      <c r="G1299" s="1">
        <v>3.90099E-2</v>
      </c>
      <c r="H1299" s="1">
        <v>2.1416E-3</v>
      </c>
      <c r="I1299" s="1">
        <v>1.2939500000000001E-3</v>
      </c>
      <c r="J1299" s="1">
        <v>4.7454100000000003E-3</v>
      </c>
      <c r="K1299" s="1">
        <v>5.3168899999999998E-5</v>
      </c>
      <c r="L1299" s="1">
        <v>0</v>
      </c>
    </row>
    <row r="1300" spans="3:12" x14ac:dyDescent="0.25">
      <c r="C1300" s="1">
        <v>1.296</v>
      </c>
      <c r="D1300" s="1">
        <v>1.02727E-3</v>
      </c>
      <c r="E1300" s="1">
        <v>7.0883100000000004E-2</v>
      </c>
      <c r="F1300" s="1">
        <v>4.2297200000000002E-3</v>
      </c>
      <c r="G1300" s="1">
        <v>3.90316E-2</v>
      </c>
      <c r="H1300" s="1">
        <v>2.14824E-3</v>
      </c>
      <c r="I1300" s="1">
        <v>1.2898E-3</v>
      </c>
      <c r="J1300" s="1">
        <v>4.7574399999999999E-3</v>
      </c>
      <c r="K1300" s="1">
        <v>5.3026199999999997E-5</v>
      </c>
      <c r="L1300" s="1">
        <v>0</v>
      </c>
    </row>
    <row r="1301" spans="3:12" x14ac:dyDescent="0.25">
      <c r="C1301" s="1">
        <v>1.2969999999999999</v>
      </c>
      <c r="D1301" s="1">
        <v>1.0246999999999999E-3</v>
      </c>
      <c r="E1301" s="1">
        <v>7.0808599999999999E-2</v>
      </c>
      <c r="F1301" s="1">
        <v>4.2410399999999997E-3</v>
      </c>
      <c r="G1301" s="1">
        <v>3.9041300000000001E-2</v>
      </c>
      <c r="H1301" s="1">
        <v>2.1541300000000002E-3</v>
      </c>
      <c r="I1301" s="1">
        <v>1.2859799999999999E-3</v>
      </c>
      <c r="J1301" s="1">
        <v>4.7678399999999998E-3</v>
      </c>
      <c r="K1301" s="1">
        <v>5.2974499999999999E-5</v>
      </c>
      <c r="L1301" s="1">
        <v>0</v>
      </c>
    </row>
    <row r="1302" spans="3:12" x14ac:dyDescent="0.25">
      <c r="C1302" s="1">
        <v>1.298</v>
      </c>
      <c r="D1302" s="1">
        <v>1.0210499999999999E-3</v>
      </c>
      <c r="E1302" s="1">
        <v>7.0751999999999995E-2</v>
      </c>
      <c r="F1302" s="1">
        <v>4.2539300000000004E-3</v>
      </c>
      <c r="G1302" s="1">
        <v>3.9062699999999999E-2</v>
      </c>
      <c r="H1302" s="1">
        <v>2.16081E-3</v>
      </c>
      <c r="I1302" s="1">
        <v>1.28184E-3</v>
      </c>
      <c r="J1302" s="1">
        <v>4.7799499999999998E-3</v>
      </c>
      <c r="K1302" s="1">
        <v>5.2832099999999999E-5</v>
      </c>
      <c r="L1302" s="1">
        <v>0</v>
      </c>
    </row>
    <row r="1303" spans="3:12" x14ac:dyDescent="0.25">
      <c r="C1303" s="1">
        <v>1.2989999999999999</v>
      </c>
      <c r="D1303" s="1">
        <v>1.0184899999999999E-3</v>
      </c>
      <c r="E1303" s="1">
        <v>7.0677199999999996E-2</v>
      </c>
      <c r="F1303" s="1">
        <v>4.2653400000000003E-3</v>
      </c>
      <c r="G1303" s="1">
        <v>3.9072299999999997E-2</v>
      </c>
      <c r="H1303" s="1">
        <v>2.1667499999999998E-3</v>
      </c>
      <c r="I1303" s="1">
        <v>1.27804E-3</v>
      </c>
      <c r="J1303" s="1">
        <v>4.7904100000000002E-3</v>
      </c>
      <c r="K1303" s="1">
        <v>5.27801E-5</v>
      </c>
      <c r="L1303" s="1">
        <v>0</v>
      </c>
    </row>
    <row r="1304" spans="3:12" x14ac:dyDescent="0.25">
      <c r="C1304" s="1">
        <v>1.3</v>
      </c>
      <c r="D1304" s="1">
        <v>1.01486E-3</v>
      </c>
      <c r="E1304" s="1">
        <v>7.0620199999999994E-2</v>
      </c>
      <c r="F1304" s="1">
        <v>4.2783300000000003E-3</v>
      </c>
      <c r="G1304" s="1">
        <v>3.9093599999999999E-2</v>
      </c>
      <c r="H1304" s="1">
        <v>2.1734900000000001E-3</v>
      </c>
      <c r="I1304" s="1">
        <v>1.2739299999999999E-3</v>
      </c>
      <c r="J1304" s="1">
        <v>4.8025899999999998E-3</v>
      </c>
      <c r="K1304" s="1">
        <v>5.2638E-5</v>
      </c>
      <c r="L1304" s="1">
        <v>0</v>
      </c>
    </row>
    <row r="1305" spans="3:12" x14ac:dyDescent="0.25">
      <c r="C1305" s="1">
        <v>1.3009999999999999</v>
      </c>
      <c r="D1305" s="1">
        <v>1.01231E-3</v>
      </c>
      <c r="E1305" s="1">
        <v>7.0545099999999999E-2</v>
      </c>
      <c r="F1305" s="1">
        <v>4.2898399999999996E-3</v>
      </c>
      <c r="G1305" s="1">
        <v>3.9103100000000002E-2</v>
      </c>
      <c r="H1305" s="1">
        <v>2.1794800000000001E-3</v>
      </c>
      <c r="I1305" s="1">
        <v>1.2701500000000001E-3</v>
      </c>
      <c r="J1305" s="1">
        <v>4.8131199999999997E-3</v>
      </c>
      <c r="K1305" s="1">
        <v>5.25857E-5</v>
      </c>
      <c r="L1305" s="1">
        <v>0</v>
      </c>
    </row>
    <row r="1306" spans="3:12" x14ac:dyDescent="0.25">
      <c r="C1306" s="1">
        <v>1.302</v>
      </c>
      <c r="D1306" s="1">
        <v>1.0087E-3</v>
      </c>
      <c r="E1306" s="1">
        <v>7.0487599999999997E-2</v>
      </c>
      <c r="F1306" s="1">
        <v>4.30292E-3</v>
      </c>
      <c r="G1306" s="1">
        <v>3.9124199999999998E-2</v>
      </c>
      <c r="H1306" s="1">
        <v>2.1862700000000001E-3</v>
      </c>
      <c r="I1306" s="1">
        <v>1.2660600000000001E-3</v>
      </c>
      <c r="J1306" s="1">
        <v>4.8253699999999998E-3</v>
      </c>
      <c r="K1306" s="1">
        <v>5.2444000000000001E-5</v>
      </c>
      <c r="L1306" s="1">
        <v>0</v>
      </c>
    </row>
    <row r="1307" spans="3:12" x14ac:dyDescent="0.25">
      <c r="C1307" s="1">
        <v>1.3029999999999999</v>
      </c>
      <c r="D1307" s="1">
        <v>1.0061600000000001E-3</v>
      </c>
      <c r="E1307" s="1">
        <v>7.0412100000000005E-2</v>
      </c>
      <c r="F1307" s="1">
        <v>4.3145199999999996E-3</v>
      </c>
      <c r="G1307" s="1">
        <v>3.9133500000000002E-2</v>
      </c>
      <c r="H1307" s="1">
        <v>2.1923099999999998E-3</v>
      </c>
      <c r="I1307" s="1">
        <v>1.2622899999999999E-3</v>
      </c>
      <c r="J1307" s="1">
        <v>4.8359800000000001E-3</v>
      </c>
      <c r="K1307" s="1">
        <v>5.2391500000000001E-5</v>
      </c>
      <c r="L1307" s="1">
        <v>0</v>
      </c>
    </row>
    <row r="1308" spans="3:12" x14ac:dyDescent="0.25">
      <c r="C1308" s="1">
        <v>1.304</v>
      </c>
      <c r="D1308" s="1">
        <v>1.00256E-3</v>
      </c>
      <c r="E1308" s="1">
        <v>7.0354100000000003E-2</v>
      </c>
      <c r="F1308" s="1">
        <v>4.3277100000000002E-3</v>
      </c>
      <c r="G1308" s="1">
        <v>3.9154500000000002E-2</v>
      </c>
      <c r="H1308" s="1">
        <v>2.19915E-3</v>
      </c>
      <c r="I1308" s="1">
        <v>1.25822E-3</v>
      </c>
      <c r="J1308" s="1">
        <v>4.8482999999999998E-3</v>
      </c>
      <c r="K1308" s="1">
        <v>5.2250100000000003E-5</v>
      </c>
      <c r="L1308" s="1">
        <v>0</v>
      </c>
    </row>
    <row r="1309" spans="3:12" x14ac:dyDescent="0.25">
      <c r="C1309" s="1">
        <v>1.3049999999999999</v>
      </c>
      <c r="D1309" s="1">
        <v>1.00004E-3</v>
      </c>
      <c r="E1309" s="1">
        <v>7.0278300000000002E-2</v>
      </c>
      <c r="F1309" s="1">
        <v>4.3394000000000002E-3</v>
      </c>
      <c r="G1309" s="1">
        <v>3.9163700000000003E-2</v>
      </c>
      <c r="H1309" s="1">
        <v>2.2052399999999998E-3</v>
      </c>
      <c r="I1309" s="1">
        <v>1.2544800000000001E-3</v>
      </c>
      <c r="J1309" s="1">
        <v>4.8589699999999998E-3</v>
      </c>
      <c r="K1309" s="1">
        <v>5.2197300000000003E-5</v>
      </c>
      <c r="L1309" s="1">
        <v>0</v>
      </c>
    </row>
    <row r="1310" spans="3:12" x14ac:dyDescent="0.25">
      <c r="C1310" s="1">
        <v>1.306</v>
      </c>
      <c r="D1310" s="1">
        <v>9.9646200000000004E-4</v>
      </c>
      <c r="E1310" s="1">
        <v>7.0219900000000002E-2</v>
      </c>
      <c r="F1310" s="1">
        <v>4.3526800000000003E-3</v>
      </c>
      <c r="G1310" s="1">
        <v>3.9184499999999997E-2</v>
      </c>
      <c r="H1310" s="1">
        <v>2.21214E-3</v>
      </c>
      <c r="I1310" s="1">
        <v>1.2504300000000001E-3</v>
      </c>
      <c r="J1310" s="1">
        <v>4.8713699999999999E-3</v>
      </c>
      <c r="K1310" s="1">
        <v>5.2056199999999998E-5</v>
      </c>
      <c r="L1310" s="1">
        <v>0</v>
      </c>
    </row>
    <row r="1311" spans="3:12" x14ac:dyDescent="0.25">
      <c r="C1311" s="1">
        <v>1.3069999999999999</v>
      </c>
      <c r="D1311" s="1">
        <v>9.9394999999999996E-4</v>
      </c>
      <c r="E1311" s="1">
        <v>7.0143800000000006E-2</v>
      </c>
      <c r="F1311" s="1">
        <v>4.3644699999999996E-3</v>
      </c>
      <c r="G1311" s="1">
        <v>3.9193499999999999E-2</v>
      </c>
      <c r="H1311" s="1">
        <v>2.21828E-3</v>
      </c>
      <c r="I1311" s="1">
        <v>1.24671E-3</v>
      </c>
      <c r="J1311" s="1">
        <v>4.8821100000000003E-3</v>
      </c>
      <c r="K1311" s="1">
        <v>5.2003199999999997E-5</v>
      </c>
      <c r="L1311" s="1">
        <v>0</v>
      </c>
    </row>
    <row r="1312" spans="3:12" x14ac:dyDescent="0.25">
      <c r="C1312" s="1">
        <v>1.3080000000000001</v>
      </c>
      <c r="D1312" s="1">
        <v>9.9038699999999991E-4</v>
      </c>
      <c r="E1312" s="1">
        <v>7.0084900000000006E-2</v>
      </c>
      <c r="F1312" s="1">
        <v>4.3778599999999999E-3</v>
      </c>
      <c r="G1312" s="1">
        <v>3.9214100000000002E-2</v>
      </c>
      <c r="H1312" s="1">
        <v>2.2252299999999999E-3</v>
      </c>
      <c r="I1312" s="1">
        <v>1.24267E-3</v>
      </c>
      <c r="J1312" s="1">
        <v>4.8945799999999999E-3</v>
      </c>
      <c r="K1312" s="1">
        <v>5.18625E-5</v>
      </c>
      <c r="L1312" s="1">
        <v>0</v>
      </c>
    </row>
    <row r="1313" spans="3:12" x14ac:dyDescent="0.25">
      <c r="C1313" s="1">
        <v>1.3089999999999999</v>
      </c>
      <c r="D1313" s="1">
        <v>9.8810099999999991E-4</v>
      </c>
      <c r="E1313" s="1">
        <v>7.0008399999999998E-2</v>
      </c>
      <c r="F1313" s="1">
        <v>4.3897399999999996E-3</v>
      </c>
      <c r="G1313" s="1">
        <v>3.9223099999999997E-2</v>
      </c>
      <c r="H1313" s="1">
        <v>2.23142E-3</v>
      </c>
      <c r="I1313" s="1">
        <v>1.23897E-3</v>
      </c>
      <c r="J1313" s="1">
        <v>4.9053999999999999E-3</v>
      </c>
      <c r="K1313" s="1">
        <v>5.1809199999999999E-5</v>
      </c>
      <c r="L1313" s="1">
        <v>0</v>
      </c>
    </row>
    <row r="1314" spans="3:12" x14ac:dyDescent="0.25">
      <c r="C1314" s="1">
        <v>1.31</v>
      </c>
      <c r="D1314" s="1">
        <v>9.848159999999999E-4</v>
      </c>
      <c r="E1314" s="1">
        <v>6.9948999999999997E-2</v>
      </c>
      <c r="F1314" s="1">
        <v>4.4032300000000002E-3</v>
      </c>
      <c r="G1314" s="1">
        <v>3.9243500000000001E-2</v>
      </c>
      <c r="H1314" s="1">
        <v>2.2384200000000001E-3</v>
      </c>
      <c r="I1314" s="1">
        <v>1.23496E-3</v>
      </c>
      <c r="J1314" s="1">
        <v>4.91794E-3</v>
      </c>
      <c r="K1314" s="1">
        <v>5.1668700000000002E-5</v>
      </c>
      <c r="L1314" s="1">
        <v>0</v>
      </c>
    </row>
    <row r="1315" spans="3:12" x14ac:dyDescent="0.25">
      <c r="C1315" s="1">
        <v>1.3109999999999999</v>
      </c>
      <c r="D1315" s="1">
        <v>9.8293800000000004E-4</v>
      </c>
      <c r="E1315" s="1">
        <v>6.9872100000000006E-2</v>
      </c>
      <c r="F1315" s="1">
        <v>4.4152100000000001E-3</v>
      </c>
      <c r="G1315" s="1">
        <v>3.9252299999999997E-2</v>
      </c>
      <c r="H1315" s="1">
        <v>2.2446699999999998E-3</v>
      </c>
      <c r="I1315" s="1">
        <v>1.23127E-3</v>
      </c>
      <c r="J1315" s="1">
        <v>4.9288200000000004E-3</v>
      </c>
      <c r="K1315" s="1">
        <v>5.16151E-5</v>
      </c>
      <c r="L1315" s="1">
        <v>0</v>
      </c>
    </row>
    <row r="1316" spans="3:12" x14ac:dyDescent="0.25">
      <c r="C1316" s="1">
        <v>1.3120000000000001</v>
      </c>
      <c r="D1316" s="1">
        <v>9.7973999999999999E-4</v>
      </c>
      <c r="E1316" s="1">
        <v>6.9812299999999994E-2</v>
      </c>
      <c r="F1316" s="1">
        <v>4.4288000000000001E-3</v>
      </c>
      <c r="G1316" s="1">
        <v>3.9272500000000002E-2</v>
      </c>
      <c r="H1316" s="1">
        <v>2.25173E-3</v>
      </c>
      <c r="I1316" s="1">
        <v>1.2272800000000001E-3</v>
      </c>
      <c r="J1316" s="1">
        <v>4.9414300000000001E-3</v>
      </c>
      <c r="K1316" s="1">
        <v>5.1475099999999998E-5</v>
      </c>
      <c r="L1316" s="1">
        <v>0</v>
      </c>
    </row>
    <row r="1317" spans="3:12" x14ac:dyDescent="0.25">
      <c r="C1317" s="1">
        <v>1.3129999999999999</v>
      </c>
      <c r="D1317" s="1">
        <v>9.7796199999999997E-4</v>
      </c>
      <c r="E1317" s="1">
        <v>6.9735099999999994E-2</v>
      </c>
      <c r="F1317" s="1">
        <v>4.4408800000000003E-3</v>
      </c>
      <c r="G1317" s="1">
        <v>3.9281200000000002E-2</v>
      </c>
      <c r="H1317" s="1">
        <v>2.2580199999999999E-3</v>
      </c>
      <c r="I1317" s="1">
        <v>1.22361E-3</v>
      </c>
      <c r="J1317" s="1">
        <v>4.9523900000000001E-3</v>
      </c>
      <c r="K1317" s="1">
        <v>5.1421200000000002E-5</v>
      </c>
      <c r="L1317" s="1">
        <v>0</v>
      </c>
    </row>
    <row r="1318" spans="3:12" x14ac:dyDescent="0.25">
      <c r="C1318" s="1">
        <v>1.3140000000000001</v>
      </c>
      <c r="D1318" s="1">
        <v>9.7484399999999999E-4</v>
      </c>
      <c r="E1318" s="1">
        <v>6.9674799999999995E-2</v>
      </c>
      <c r="F1318" s="1">
        <v>4.4545699999999997E-3</v>
      </c>
      <c r="G1318" s="1">
        <v>3.9301299999999997E-2</v>
      </c>
      <c r="H1318" s="1">
        <v>2.2651400000000001E-3</v>
      </c>
      <c r="I1318" s="1">
        <v>1.2196399999999999E-3</v>
      </c>
      <c r="J1318" s="1">
        <v>4.9650800000000002E-3</v>
      </c>
      <c r="K1318" s="1">
        <v>5.12815E-5</v>
      </c>
      <c r="L1318" s="1">
        <v>0</v>
      </c>
    </row>
    <row r="1319" spans="3:12" x14ac:dyDescent="0.25">
      <c r="C1319" s="1">
        <v>1.3149999999999999</v>
      </c>
      <c r="D1319" s="1">
        <v>9.7312400000000002E-4</v>
      </c>
      <c r="E1319" s="1">
        <v>6.9597300000000001E-2</v>
      </c>
      <c r="F1319" s="1">
        <v>4.4667500000000002E-3</v>
      </c>
      <c r="G1319" s="1">
        <v>3.9309799999999999E-2</v>
      </c>
      <c r="H1319" s="1">
        <v>2.2714900000000001E-3</v>
      </c>
      <c r="I1319" s="1">
        <v>1.2159899999999999E-3</v>
      </c>
      <c r="J1319" s="1">
        <v>4.9761099999999997E-3</v>
      </c>
      <c r="K1319" s="1">
        <v>5.1227300000000003E-5</v>
      </c>
      <c r="L1319" s="1">
        <v>0</v>
      </c>
    </row>
    <row r="1320" spans="3:12" x14ac:dyDescent="0.25">
      <c r="C1320" s="1">
        <v>1.3160000000000001</v>
      </c>
      <c r="D1320" s="1">
        <v>9.7006499999999999E-4</v>
      </c>
      <c r="E1320" s="1">
        <v>6.9536500000000001E-2</v>
      </c>
      <c r="F1320" s="1">
        <v>4.4805399999999999E-3</v>
      </c>
      <c r="G1320" s="1">
        <v>3.9329700000000002E-2</v>
      </c>
      <c r="H1320" s="1">
        <v>2.2786600000000001E-3</v>
      </c>
      <c r="I1320" s="1">
        <v>1.21203E-3</v>
      </c>
      <c r="J1320" s="1">
        <v>4.9888700000000003E-3</v>
      </c>
      <c r="K1320" s="1">
        <v>5.1087900000000003E-5</v>
      </c>
      <c r="L1320" s="1">
        <v>0</v>
      </c>
    </row>
    <row r="1321" spans="3:12" x14ac:dyDescent="0.25">
      <c r="C1321" s="1">
        <v>1.3169999999999999</v>
      </c>
      <c r="D1321" s="1">
        <v>9.6838800000000004E-4</v>
      </c>
      <c r="E1321" s="1">
        <v>6.9458699999999998E-2</v>
      </c>
      <c r="F1321" s="1">
        <v>4.4928299999999997E-3</v>
      </c>
      <c r="G1321" s="1">
        <v>3.9337999999999998E-2</v>
      </c>
      <c r="H1321" s="1">
        <v>2.2850600000000002E-3</v>
      </c>
      <c r="I1321" s="1">
        <v>1.2084000000000001E-3</v>
      </c>
      <c r="J1321" s="1">
        <v>4.9999800000000002E-3</v>
      </c>
      <c r="K1321" s="1">
        <v>5.1033499999999999E-5</v>
      </c>
      <c r="L1321" s="1">
        <v>0</v>
      </c>
    </row>
    <row r="1322" spans="3:12" x14ac:dyDescent="0.25">
      <c r="C1322" s="1">
        <v>1.3180000000000001</v>
      </c>
      <c r="D1322" s="1">
        <v>9.6537800000000003E-4</v>
      </c>
      <c r="E1322" s="1">
        <v>6.9397500000000001E-2</v>
      </c>
      <c r="F1322" s="1">
        <v>4.5067199999999996E-3</v>
      </c>
      <c r="G1322" s="1">
        <v>3.9357799999999998E-2</v>
      </c>
      <c r="H1322" s="1">
        <v>2.2922900000000002E-3</v>
      </c>
      <c r="I1322" s="1">
        <v>1.20447E-3</v>
      </c>
      <c r="J1322" s="1">
        <v>5.0128200000000003E-3</v>
      </c>
      <c r="K1322" s="1">
        <v>5.0894499999999999E-5</v>
      </c>
      <c r="L1322" s="1">
        <v>0</v>
      </c>
    </row>
    <row r="1323" spans="3:12" x14ac:dyDescent="0.25">
      <c r="C1323" s="1">
        <v>1.319</v>
      </c>
      <c r="D1323" s="1">
        <v>9.6373400000000005E-4</v>
      </c>
      <c r="E1323" s="1">
        <v>6.9319199999999997E-2</v>
      </c>
      <c r="F1323" s="1">
        <v>4.5191099999999998E-3</v>
      </c>
      <c r="G1323" s="1">
        <v>3.9365999999999998E-2</v>
      </c>
      <c r="H1323" s="1">
        <v>2.2987400000000001E-3</v>
      </c>
      <c r="I1323" s="1">
        <v>1.20086E-3</v>
      </c>
      <c r="J1323" s="1">
        <v>5.0239999999999998E-3</v>
      </c>
      <c r="K1323" s="1">
        <v>5.0839900000000001E-5</v>
      </c>
      <c r="L1323" s="1">
        <v>0</v>
      </c>
    </row>
    <row r="1324" spans="3:12" x14ac:dyDescent="0.25">
      <c r="C1324" s="1">
        <v>1.32</v>
      </c>
      <c r="D1324" s="1">
        <v>9.6076400000000002E-4</v>
      </c>
      <c r="E1324" s="1">
        <v>6.9257600000000002E-2</v>
      </c>
      <c r="F1324" s="1">
        <v>4.5331099999999999E-3</v>
      </c>
      <c r="G1324" s="1">
        <v>3.9385499999999997E-2</v>
      </c>
      <c r="H1324" s="1">
        <v>2.3060300000000001E-3</v>
      </c>
      <c r="I1324" s="1">
        <v>1.1969400000000001E-3</v>
      </c>
      <c r="J1324" s="1">
        <v>5.0369100000000003E-3</v>
      </c>
      <c r="K1324" s="1">
        <v>5.0701100000000001E-5</v>
      </c>
      <c r="L1324" s="1">
        <v>0</v>
      </c>
    </row>
    <row r="1325" spans="3:12" x14ac:dyDescent="0.25">
      <c r="C1325" s="1">
        <v>1.321</v>
      </c>
      <c r="D1325" s="1">
        <v>9.5914700000000004E-4</v>
      </c>
      <c r="E1325" s="1">
        <v>6.9179099999999993E-2</v>
      </c>
      <c r="F1325" s="1">
        <v>4.5456000000000003E-3</v>
      </c>
      <c r="G1325" s="1">
        <v>3.9393600000000001E-2</v>
      </c>
      <c r="H1325" s="1">
        <v>2.3125400000000001E-3</v>
      </c>
      <c r="I1325" s="1">
        <v>1.1933499999999999E-3</v>
      </c>
      <c r="J1325" s="1">
        <v>5.0481700000000003E-3</v>
      </c>
      <c r="K1325" s="1">
        <v>5.0646200000000003E-5</v>
      </c>
      <c r="L1325" s="1">
        <v>0</v>
      </c>
    </row>
    <row r="1326" spans="3:12" x14ac:dyDescent="0.25">
      <c r="C1326" s="1">
        <v>1.3220000000000001</v>
      </c>
      <c r="D1326" s="1">
        <v>9.5621200000000001E-4</v>
      </c>
      <c r="E1326" s="1">
        <v>6.9116899999999995E-2</v>
      </c>
      <c r="F1326" s="1">
        <v>4.5597099999999998E-3</v>
      </c>
      <c r="G1326" s="1">
        <v>3.9412999999999997E-2</v>
      </c>
      <c r="H1326" s="1">
        <v>2.3198799999999999E-3</v>
      </c>
      <c r="I1326" s="1">
        <v>1.1894500000000001E-3</v>
      </c>
      <c r="J1326" s="1">
        <v>5.0611500000000004E-3</v>
      </c>
      <c r="K1326" s="1">
        <v>5.0507799999999998E-5</v>
      </c>
      <c r="L1326" s="1">
        <v>0</v>
      </c>
    </row>
    <row r="1327" spans="3:12" x14ac:dyDescent="0.25">
      <c r="C1327" s="1">
        <v>1.323</v>
      </c>
      <c r="D1327" s="1">
        <v>9.5461799999999996E-4</v>
      </c>
      <c r="E1327" s="1">
        <v>6.9038100000000005E-2</v>
      </c>
      <c r="F1327" s="1">
        <v>4.5722999999999996E-3</v>
      </c>
      <c r="G1327" s="1">
        <v>3.9420900000000002E-2</v>
      </c>
      <c r="H1327" s="1">
        <v>2.3264499999999999E-3</v>
      </c>
      <c r="I1327" s="1">
        <v>1.1858800000000001E-3</v>
      </c>
      <c r="J1327" s="1">
        <v>5.0724899999999998E-3</v>
      </c>
      <c r="K1327" s="1">
        <v>5.0452699999999999E-5</v>
      </c>
      <c r="L1327" s="1">
        <v>0</v>
      </c>
    </row>
    <row r="1328" spans="3:12" x14ac:dyDescent="0.25">
      <c r="C1328" s="1">
        <v>1.3240000000000001</v>
      </c>
      <c r="D1328" s="1">
        <v>9.5171299999999997E-4</v>
      </c>
      <c r="E1328" s="1">
        <v>6.8975499999999995E-2</v>
      </c>
      <c r="F1328" s="1">
        <v>4.5865200000000002E-3</v>
      </c>
      <c r="G1328" s="1">
        <v>3.9440099999999999E-2</v>
      </c>
      <c r="H1328" s="1">
        <v>2.3338500000000002E-3</v>
      </c>
      <c r="I1328" s="1">
        <v>1.1820000000000001E-3</v>
      </c>
      <c r="J1328" s="1">
        <v>5.0855500000000003E-3</v>
      </c>
      <c r="K1328" s="1">
        <v>5.0314600000000001E-5</v>
      </c>
      <c r="L1328" s="1">
        <v>0</v>
      </c>
    </row>
    <row r="1329" spans="3:12" x14ac:dyDescent="0.25">
      <c r="C1329" s="1">
        <v>1.325</v>
      </c>
      <c r="D1329" s="1">
        <v>9.50138E-4</v>
      </c>
      <c r="E1329" s="1">
        <v>6.8896299999999994E-2</v>
      </c>
      <c r="F1329" s="1">
        <v>4.5992200000000002E-3</v>
      </c>
      <c r="G1329" s="1">
        <v>3.9447900000000001E-2</v>
      </c>
      <c r="H1329" s="1">
        <v>2.3404699999999999E-3</v>
      </c>
      <c r="I1329" s="1">
        <v>1.17844E-3</v>
      </c>
      <c r="J1329" s="1">
        <v>5.0969600000000002E-3</v>
      </c>
      <c r="K1329" s="1">
        <v>5.0259300000000002E-5</v>
      </c>
      <c r="L1329" s="1">
        <v>0</v>
      </c>
    </row>
    <row r="1330" spans="3:12" x14ac:dyDescent="0.25">
      <c r="C1330" s="1">
        <v>1.3260000000000001</v>
      </c>
      <c r="D1330" s="1">
        <v>9.4726200000000004E-4</v>
      </c>
      <c r="E1330" s="1">
        <v>6.88333E-2</v>
      </c>
      <c r="F1330" s="1">
        <v>4.6135500000000001E-3</v>
      </c>
      <c r="G1330" s="1">
        <v>3.9466899999999999E-2</v>
      </c>
      <c r="H1330" s="1">
        <v>2.3479299999999998E-3</v>
      </c>
      <c r="I1330" s="1">
        <v>1.1745900000000001E-3</v>
      </c>
      <c r="J1330" s="1">
        <v>5.1101000000000002E-3</v>
      </c>
      <c r="K1330" s="1">
        <v>5.0121499999999998E-5</v>
      </c>
      <c r="L1330" s="1">
        <v>0</v>
      </c>
    </row>
    <row r="1331" spans="3:12" x14ac:dyDescent="0.25">
      <c r="C1331" s="1">
        <v>1.327</v>
      </c>
      <c r="D1331" s="1">
        <v>9.45703E-4</v>
      </c>
      <c r="E1331" s="1">
        <v>6.8753800000000004E-2</v>
      </c>
      <c r="F1331" s="1">
        <v>4.6263500000000004E-3</v>
      </c>
      <c r="G1331" s="1">
        <v>3.9474599999999999E-2</v>
      </c>
      <c r="H1331" s="1">
        <v>2.35461E-3</v>
      </c>
      <c r="I1331" s="1">
        <v>1.1710500000000001E-3</v>
      </c>
      <c r="J1331" s="1">
        <v>5.1215899999999996E-3</v>
      </c>
      <c r="K1331" s="1">
        <v>5.0065899999999998E-5</v>
      </c>
      <c r="L1331" s="1">
        <v>0</v>
      </c>
    </row>
    <row r="1332" spans="3:12" x14ac:dyDescent="0.25">
      <c r="C1332" s="1">
        <v>1.3280000000000001</v>
      </c>
      <c r="D1332" s="1">
        <v>9.4285199999999999E-4</v>
      </c>
      <c r="E1332" s="1">
        <v>6.8690299999999996E-2</v>
      </c>
      <c r="F1332" s="1">
        <v>4.6407899999999997E-3</v>
      </c>
      <c r="G1332" s="1">
        <v>3.9493399999999998E-2</v>
      </c>
      <c r="H1332" s="1">
        <v>2.36213E-3</v>
      </c>
      <c r="I1332" s="1">
        <v>1.1672099999999999E-3</v>
      </c>
      <c r="J1332" s="1">
        <v>5.1348100000000001E-3</v>
      </c>
      <c r="K1332" s="1">
        <v>4.9928500000000001E-5</v>
      </c>
      <c r="L1332" s="1">
        <v>0</v>
      </c>
    </row>
    <row r="1333" spans="3:12" x14ac:dyDescent="0.25">
      <c r="C1333" s="1">
        <v>1.329</v>
      </c>
      <c r="D1333" s="1">
        <v>9.4130799999999997E-4</v>
      </c>
      <c r="E1333" s="1">
        <v>6.8610400000000002E-2</v>
      </c>
      <c r="F1333" s="1">
        <v>4.6537000000000002E-3</v>
      </c>
      <c r="G1333" s="1">
        <v>3.9500899999999999E-2</v>
      </c>
      <c r="H1333" s="1">
        <v>2.3688699999999999E-3</v>
      </c>
      <c r="I1333" s="1">
        <v>1.16369E-3</v>
      </c>
      <c r="J1333" s="1">
        <v>5.1463699999999999E-3</v>
      </c>
      <c r="K1333" s="1">
        <v>4.9872600000000001E-5</v>
      </c>
      <c r="L1333" s="1">
        <v>0</v>
      </c>
    </row>
    <row r="1334" spans="3:12" x14ac:dyDescent="0.25">
      <c r="C1334" s="1">
        <v>1.33</v>
      </c>
      <c r="D1334" s="1">
        <v>9.3848E-4</v>
      </c>
      <c r="E1334" s="1">
        <v>6.8546499999999996E-2</v>
      </c>
      <c r="F1334" s="1">
        <v>4.6682499999999997E-3</v>
      </c>
      <c r="G1334" s="1">
        <v>3.9519499999999999E-2</v>
      </c>
      <c r="H1334" s="1">
        <v>2.37645E-3</v>
      </c>
      <c r="I1334" s="1">
        <v>1.1598699999999999E-3</v>
      </c>
      <c r="J1334" s="1">
        <v>5.1596699999999999E-3</v>
      </c>
      <c r="K1334" s="1">
        <v>4.9735499999999998E-5</v>
      </c>
      <c r="L1334" s="1">
        <v>0</v>
      </c>
    </row>
    <row r="1335" spans="3:12" x14ac:dyDescent="0.25">
      <c r="C1335" s="1">
        <v>1.331</v>
      </c>
      <c r="D1335" s="1">
        <v>9.3694899999999996E-4</v>
      </c>
      <c r="E1335" s="1">
        <v>6.8466399999999997E-2</v>
      </c>
      <c r="F1335" s="1">
        <v>4.6812700000000004E-3</v>
      </c>
      <c r="G1335" s="1">
        <v>3.9526899999999997E-2</v>
      </c>
      <c r="H1335" s="1">
        <v>2.38325E-3</v>
      </c>
      <c r="I1335" s="1">
        <v>1.1563599999999999E-3</v>
      </c>
      <c r="J1335" s="1">
        <v>5.1713100000000001E-3</v>
      </c>
      <c r="K1335" s="1">
        <v>4.9679399999999997E-5</v>
      </c>
      <c r="L1335" s="1">
        <v>0</v>
      </c>
    </row>
    <row r="1336" spans="3:12" x14ac:dyDescent="0.25">
      <c r="C1336" s="1">
        <v>1.3320000000000001</v>
      </c>
      <c r="D1336" s="1">
        <v>9.3414300000000002E-4</v>
      </c>
      <c r="E1336" s="1">
        <v>6.8402000000000004E-2</v>
      </c>
      <c r="F1336" s="1">
        <v>4.6959300000000001E-3</v>
      </c>
      <c r="G1336" s="1">
        <v>3.9545299999999999E-2</v>
      </c>
      <c r="H1336" s="1">
        <v>2.3908800000000002E-3</v>
      </c>
      <c r="I1336" s="1">
        <v>1.15256E-3</v>
      </c>
      <c r="J1336" s="1">
        <v>5.1846899999999996E-3</v>
      </c>
      <c r="K1336" s="1">
        <v>4.9542600000000002E-5</v>
      </c>
      <c r="L1336" s="1">
        <v>0</v>
      </c>
    </row>
    <row r="1337" spans="3:12" x14ac:dyDescent="0.25">
      <c r="C1337" s="1">
        <v>1.333</v>
      </c>
      <c r="D1337" s="1">
        <v>9.3262399999999995E-4</v>
      </c>
      <c r="E1337" s="1">
        <v>6.8321499999999993E-2</v>
      </c>
      <c r="F1337" s="1">
        <v>4.7090600000000002E-3</v>
      </c>
      <c r="G1337" s="1">
        <v>3.95526E-2</v>
      </c>
      <c r="H1337" s="1">
        <v>2.3977400000000002E-3</v>
      </c>
      <c r="I1337" s="1">
        <v>1.14908E-3</v>
      </c>
      <c r="J1337" s="1">
        <v>5.1964100000000003E-3</v>
      </c>
      <c r="K1337" s="1">
        <v>4.9486300000000001E-5</v>
      </c>
      <c r="L1337" s="1">
        <v>0</v>
      </c>
    </row>
    <row r="1338" spans="3:12" x14ac:dyDescent="0.25">
      <c r="C1338" s="1">
        <v>1.3340000000000001</v>
      </c>
      <c r="D1338" s="1">
        <v>9.29838E-4</v>
      </c>
      <c r="E1338" s="1">
        <v>6.8256700000000003E-2</v>
      </c>
      <c r="F1338" s="1">
        <v>4.72383E-3</v>
      </c>
      <c r="G1338" s="1">
        <v>3.9570800000000003E-2</v>
      </c>
      <c r="H1338" s="1">
        <v>2.40544E-3</v>
      </c>
      <c r="I1338" s="1">
        <v>1.14529E-3</v>
      </c>
      <c r="J1338" s="1">
        <v>5.2098700000000001E-3</v>
      </c>
      <c r="K1338" s="1">
        <v>4.93498E-5</v>
      </c>
      <c r="L1338" s="1">
        <v>0</v>
      </c>
    </row>
    <row r="1339" spans="3:12" x14ac:dyDescent="0.25">
      <c r="C1339" s="1">
        <v>1.335</v>
      </c>
      <c r="D1339" s="1">
        <v>9.2832799999999997E-4</v>
      </c>
      <c r="E1339" s="1">
        <v>6.8175899999999998E-2</v>
      </c>
      <c r="F1339" s="1">
        <v>4.7370700000000003E-3</v>
      </c>
      <c r="G1339" s="1">
        <v>3.9577899999999999E-2</v>
      </c>
      <c r="H1339" s="1">
        <v>2.4123600000000001E-3</v>
      </c>
      <c r="I1339" s="1">
        <v>1.14182E-3</v>
      </c>
      <c r="J1339" s="1">
        <v>5.2216700000000003E-3</v>
      </c>
      <c r="K1339" s="1">
        <v>4.9293199999999998E-5</v>
      </c>
      <c r="L1339" s="1">
        <v>0</v>
      </c>
    </row>
    <row r="1340" spans="3:12" x14ac:dyDescent="0.25">
      <c r="C1340" s="1">
        <v>1.3360000000000001</v>
      </c>
      <c r="D1340" s="1">
        <v>9.25562E-4</v>
      </c>
      <c r="E1340" s="1">
        <v>6.8110599999999993E-2</v>
      </c>
      <c r="F1340" s="1">
        <v>4.7519600000000004E-3</v>
      </c>
      <c r="G1340" s="1">
        <v>3.9595999999999999E-2</v>
      </c>
      <c r="H1340" s="1">
        <v>2.4201100000000001E-3</v>
      </c>
      <c r="I1340" s="1">
        <v>1.13806E-3</v>
      </c>
      <c r="J1340" s="1">
        <v>5.2352099999999997E-3</v>
      </c>
      <c r="K1340" s="1">
        <v>4.9156999999999997E-5</v>
      </c>
      <c r="L1340" s="1">
        <v>0</v>
      </c>
    </row>
    <row r="1341" spans="3:12" x14ac:dyDescent="0.25">
      <c r="C1341" s="1">
        <v>1.337</v>
      </c>
      <c r="D1341" s="1">
        <v>9.2406200000000002E-4</v>
      </c>
      <c r="E1341" s="1">
        <v>6.8029500000000007E-2</v>
      </c>
      <c r="F1341" s="1">
        <v>4.76532E-3</v>
      </c>
      <c r="G1341" s="1">
        <v>3.9602900000000003E-2</v>
      </c>
      <c r="H1341" s="1">
        <v>2.4270899999999998E-3</v>
      </c>
      <c r="I1341" s="1">
        <v>1.1346100000000001E-3</v>
      </c>
      <c r="J1341" s="1">
        <v>5.2470900000000003E-3</v>
      </c>
      <c r="K1341" s="1">
        <v>4.9100200000000001E-5</v>
      </c>
      <c r="L1341" s="1">
        <v>0</v>
      </c>
    </row>
    <row r="1342" spans="3:12" x14ac:dyDescent="0.25">
      <c r="C1342" s="1">
        <v>1.3380000000000001</v>
      </c>
      <c r="D1342" s="1">
        <v>9.2131400000000001E-4</v>
      </c>
      <c r="E1342" s="1">
        <v>6.7963800000000005E-2</v>
      </c>
      <c r="F1342" s="1">
        <v>4.7803200000000002E-3</v>
      </c>
      <c r="G1342" s="1">
        <v>3.9620799999999998E-2</v>
      </c>
      <c r="H1342" s="1">
        <v>2.4349100000000002E-3</v>
      </c>
      <c r="I1342" s="1">
        <v>1.13086E-3</v>
      </c>
      <c r="J1342" s="1">
        <v>5.26071E-3</v>
      </c>
      <c r="K1342" s="1">
        <v>4.8964400000000002E-5</v>
      </c>
      <c r="L1342" s="1">
        <v>0</v>
      </c>
    </row>
    <row r="1343" spans="3:12" x14ac:dyDescent="0.25">
      <c r="C1343" s="1">
        <v>1.339</v>
      </c>
      <c r="D1343" s="1">
        <v>9.1982100000000003E-4</v>
      </c>
      <c r="E1343" s="1">
        <v>6.7882300000000007E-2</v>
      </c>
      <c r="F1343" s="1">
        <v>4.79379E-3</v>
      </c>
      <c r="G1343" s="1">
        <v>3.9627599999999999E-2</v>
      </c>
      <c r="H1343" s="1">
        <v>2.44195E-3</v>
      </c>
      <c r="I1343" s="1">
        <v>1.12743E-3</v>
      </c>
      <c r="J1343" s="1">
        <v>5.2726700000000001E-3</v>
      </c>
      <c r="K1343" s="1">
        <v>4.8907299999999998E-5</v>
      </c>
      <c r="L1343" s="1">
        <v>0</v>
      </c>
    </row>
    <row r="1344" spans="3:12" x14ac:dyDescent="0.25">
      <c r="C1344" s="1">
        <v>1.34</v>
      </c>
      <c r="D1344" s="1">
        <v>9.1709099999999998E-4</v>
      </c>
      <c r="E1344" s="1">
        <v>6.7816199999999993E-2</v>
      </c>
      <c r="F1344" s="1">
        <v>4.8088999999999996E-3</v>
      </c>
      <c r="G1344" s="1">
        <v>3.9645300000000001E-2</v>
      </c>
      <c r="H1344" s="1">
        <v>2.4498300000000001E-3</v>
      </c>
      <c r="I1344" s="1">
        <v>1.1237E-3</v>
      </c>
      <c r="J1344" s="1">
        <v>5.2863700000000003E-3</v>
      </c>
      <c r="K1344" s="1">
        <v>4.8771799999999999E-5</v>
      </c>
      <c r="L1344" s="1">
        <v>0</v>
      </c>
    </row>
    <row r="1345" spans="3:12" x14ac:dyDescent="0.25">
      <c r="C1345" s="1">
        <v>1.341</v>
      </c>
      <c r="D1345" s="1">
        <v>9.1560600000000002E-4</v>
      </c>
      <c r="E1345" s="1">
        <v>6.77344E-2</v>
      </c>
      <c r="F1345" s="1">
        <v>4.8224899999999996E-3</v>
      </c>
      <c r="G1345" s="1">
        <v>3.9651899999999997E-2</v>
      </c>
      <c r="H1345" s="1">
        <v>2.45693E-3</v>
      </c>
      <c r="I1345" s="1">
        <v>1.12028E-3</v>
      </c>
      <c r="J1345" s="1">
        <v>5.2984099999999999E-3</v>
      </c>
      <c r="K1345" s="1">
        <v>4.8714500000000003E-5</v>
      </c>
      <c r="L1345" s="1">
        <v>0</v>
      </c>
    </row>
    <row r="1346" spans="3:12" x14ac:dyDescent="0.25">
      <c r="C1346" s="1">
        <v>1.3420000000000001</v>
      </c>
      <c r="D1346" s="1">
        <v>9.12892E-4</v>
      </c>
      <c r="E1346" s="1">
        <v>6.76678E-2</v>
      </c>
      <c r="F1346" s="1">
        <v>4.8377200000000002E-3</v>
      </c>
      <c r="G1346" s="1">
        <v>3.96694E-2</v>
      </c>
      <c r="H1346" s="1">
        <v>2.46488E-3</v>
      </c>
      <c r="I1346" s="1">
        <v>1.1165700000000001E-3</v>
      </c>
      <c r="J1346" s="1">
        <v>5.3122000000000004E-3</v>
      </c>
      <c r="K1346" s="1">
        <v>4.8579199999999997E-5</v>
      </c>
      <c r="L1346" s="1">
        <v>0</v>
      </c>
    </row>
    <row r="1347" spans="3:12" x14ac:dyDescent="0.25">
      <c r="C1347" s="1">
        <v>1.343</v>
      </c>
      <c r="D1347" s="1">
        <v>9.1141400000000004E-4</v>
      </c>
      <c r="E1347" s="1">
        <v>6.7585699999999999E-2</v>
      </c>
      <c r="F1347" s="1">
        <v>4.8514200000000004E-3</v>
      </c>
      <c r="G1347" s="1">
        <v>3.96759E-2</v>
      </c>
      <c r="H1347" s="1">
        <v>2.47204E-3</v>
      </c>
      <c r="I1347" s="1">
        <v>1.1131699999999999E-3</v>
      </c>
      <c r="J1347" s="1">
        <v>5.3243199999999996E-3</v>
      </c>
      <c r="K1347" s="1">
        <v>4.85217E-5</v>
      </c>
      <c r="L1347" s="1">
        <v>0</v>
      </c>
    </row>
    <row r="1348" spans="3:12" x14ac:dyDescent="0.25">
      <c r="C1348" s="1">
        <v>1.3440000000000001</v>
      </c>
      <c r="D1348" s="1">
        <v>9.0871599999999995E-4</v>
      </c>
      <c r="E1348" s="1">
        <v>6.7518700000000001E-2</v>
      </c>
      <c r="F1348" s="1">
        <v>4.8667800000000002E-3</v>
      </c>
      <c r="G1348" s="1">
        <v>3.9693199999999998E-2</v>
      </c>
      <c r="H1348" s="1">
        <v>2.4800600000000001E-3</v>
      </c>
      <c r="I1348" s="1">
        <v>1.1094799999999999E-3</v>
      </c>
      <c r="J1348" s="1">
        <v>5.3381899999999996E-3</v>
      </c>
      <c r="K1348" s="1">
        <v>4.8386800000000002E-5</v>
      </c>
      <c r="L1348" s="1">
        <v>0</v>
      </c>
    </row>
    <row r="1349" spans="3:12" x14ac:dyDescent="0.25">
      <c r="C1349" s="1">
        <v>1.345</v>
      </c>
      <c r="D1349" s="1">
        <v>9.0724399999999998E-4</v>
      </c>
      <c r="E1349" s="1">
        <v>6.7436300000000005E-2</v>
      </c>
      <c r="F1349" s="1">
        <v>4.8805899999999998E-3</v>
      </c>
      <c r="G1349" s="1">
        <v>3.9699499999999999E-2</v>
      </c>
      <c r="H1349" s="1">
        <v>2.4872800000000001E-3</v>
      </c>
      <c r="I1349" s="1">
        <v>1.1061000000000001E-3</v>
      </c>
      <c r="J1349" s="1">
        <v>5.3503999999999999E-3</v>
      </c>
      <c r="K1349" s="1">
        <v>4.8328999999999998E-5</v>
      </c>
      <c r="L1349" s="1">
        <v>0</v>
      </c>
    </row>
    <row r="1350" spans="3:12" x14ac:dyDescent="0.25">
      <c r="C1350" s="1">
        <v>1.3460000000000001</v>
      </c>
      <c r="D1350" s="1">
        <v>9.0456100000000002E-4</v>
      </c>
      <c r="E1350" s="1">
        <v>6.7368800000000006E-2</v>
      </c>
      <c r="F1350" s="1">
        <v>4.8960699999999998E-3</v>
      </c>
      <c r="G1350" s="1">
        <v>3.9716599999999998E-2</v>
      </c>
      <c r="H1350" s="1">
        <v>2.4953599999999999E-3</v>
      </c>
      <c r="I1350" s="1">
        <v>1.10242E-3</v>
      </c>
      <c r="J1350" s="1">
        <v>5.3643500000000004E-3</v>
      </c>
      <c r="K1350" s="1">
        <v>4.8194400000000001E-5</v>
      </c>
      <c r="L1350" s="1">
        <v>0</v>
      </c>
    </row>
    <row r="1351" spans="3:12" x14ac:dyDescent="0.25">
      <c r="C1351" s="1">
        <v>1.347</v>
      </c>
      <c r="D1351" s="1">
        <v>9.0309500000000003E-4</v>
      </c>
      <c r="E1351" s="1">
        <v>6.7286100000000001E-2</v>
      </c>
      <c r="F1351" s="1">
        <v>4.9100000000000003E-3</v>
      </c>
      <c r="G1351" s="1">
        <v>3.9722800000000003E-2</v>
      </c>
      <c r="H1351" s="1">
        <v>2.50264E-3</v>
      </c>
      <c r="I1351" s="1">
        <v>1.09906E-3</v>
      </c>
      <c r="J1351" s="1">
        <v>5.3766400000000002E-3</v>
      </c>
      <c r="K1351" s="1">
        <v>4.8136400000000002E-5</v>
      </c>
      <c r="L1351" s="1">
        <v>0</v>
      </c>
    </row>
    <row r="1352" spans="3:12" x14ac:dyDescent="0.25">
      <c r="C1352" s="1">
        <v>1.3480000000000001</v>
      </c>
      <c r="D1352" s="1">
        <v>9.0042699999999998E-4</v>
      </c>
      <c r="E1352" s="1">
        <v>6.7218200000000006E-2</v>
      </c>
      <c r="F1352" s="1">
        <v>4.9255999999999996E-3</v>
      </c>
      <c r="G1352" s="1">
        <v>3.9739700000000003E-2</v>
      </c>
      <c r="H1352" s="1">
        <v>2.5107900000000002E-3</v>
      </c>
      <c r="I1352" s="1">
        <v>1.0954000000000001E-3</v>
      </c>
      <c r="J1352" s="1">
        <v>5.3906800000000001E-3</v>
      </c>
      <c r="K1352" s="1">
        <v>4.8002099999999999E-5</v>
      </c>
      <c r="L1352" s="1">
        <v>0</v>
      </c>
    </row>
    <row r="1353" spans="3:12" x14ac:dyDescent="0.25">
      <c r="C1353" s="1">
        <v>1.349</v>
      </c>
      <c r="D1353" s="1">
        <v>8.9896599999999996E-4</v>
      </c>
      <c r="E1353" s="1">
        <v>6.7135100000000003E-2</v>
      </c>
      <c r="F1353" s="1">
        <v>4.9396500000000003E-3</v>
      </c>
      <c r="G1353" s="1">
        <v>3.9745700000000002E-2</v>
      </c>
      <c r="H1353" s="1">
        <v>2.5181399999999999E-3</v>
      </c>
      <c r="I1353" s="1">
        <v>1.09205E-3</v>
      </c>
      <c r="J1353" s="1">
        <v>5.4030500000000004E-3</v>
      </c>
      <c r="K1353" s="1">
        <v>4.79439E-5</v>
      </c>
      <c r="L1353" s="1">
        <v>0</v>
      </c>
    </row>
    <row r="1354" spans="3:12" x14ac:dyDescent="0.25">
      <c r="C1354" s="1">
        <v>1.35</v>
      </c>
      <c r="D1354" s="1">
        <v>8.9631200000000002E-4</v>
      </c>
      <c r="E1354" s="1">
        <v>6.7066799999999996E-2</v>
      </c>
      <c r="F1354" s="1">
        <v>4.9553699999999997E-3</v>
      </c>
      <c r="G1354" s="1">
        <v>3.9762400000000003E-2</v>
      </c>
      <c r="H1354" s="1">
        <v>2.5263500000000001E-3</v>
      </c>
      <c r="I1354" s="1">
        <v>1.0884099999999999E-3</v>
      </c>
      <c r="J1354" s="1">
        <v>5.4171699999999998E-3</v>
      </c>
      <c r="K1354" s="1">
        <v>4.7809899999999998E-5</v>
      </c>
      <c r="L1354" s="1">
        <v>0</v>
      </c>
    </row>
    <row r="1355" spans="3:12" x14ac:dyDescent="0.25">
      <c r="C1355" s="1">
        <v>1.351</v>
      </c>
      <c r="D1355" s="1">
        <v>8.9485599999999997E-4</v>
      </c>
      <c r="E1355" s="1">
        <v>6.6983500000000001E-2</v>
      </c>
      <c r="F1355" s="1">
        <v>4.9695399999999997E-3</v>
      </c>
      <c r="G1355" s="1">
        <v>3.9768299999999999E-2</v>
      </c>
      <c r="H1355" s="1">
        <v>2.5337599999999999E-3</v>
      </c>
      <c r="I1355" s="1">
        <v>1.08508E-3</v>
      </c>
      <c r="J1355" s="1">
        <v>5.4296300000000004E-3</v>
      </c>
      <c r="K1355" s="1">
        <v>4.7751399999999998E-5</v>
      </c>
      <c r="L1355" s="1">
        <v>0</v>
      </c>
    </row>
    <row r="1356" spans="3:12" x14ac:dyDescent="0.25">
      <c r="C1356" s="1">
        <v>1.3520000000000001</v>
      </c>
      <c r="D1356" s="1">
        <v>8.9221500000000002E-4</v>
      </c>
      <c r="E1356" s="1">
        <v>6.6914699999999994E-2</v>
      </c>
      <c r="F1356" s="1">
        <v>4.9853800000000002E-3</v>
      </c>
      <c r="G1356" s="1">
        <v>3.9784800000000002E-2</v>
      </c>
      <c r="H1356" s="1">
        <v>2.5420400000000002E-3</v>
      </c>
      <c r="I1356" s="1">
        <v>1.08146E-3</v>
      </c>
      <c r="J1356" s="1">
        <v>5.4438400000000001E-3</v>
      </c>
      <c r="K1356" s="1">
        <v>4.7617700000000003E-5</v>
      </c>
      <c r="L1356" s="1">
        <v>0</v>
      </c>
    </row>
    <row r="1357" spans="3:12" x14ac:dyDescent="0.25">
      <c r="C1357" s="1">
        <v>1.353</v>
      </c>
      <c r="D1357" s="1">
        <v>8.9076300000000004E-4</v>
      </c>
      <c r="E1357" s="1">
        <v>6.6831000000000002E-2</v>
      </c>
      <c r="F1357" s="1">
        <v>4.9996700000000003E-3</v>
      </c>
      <c r="G1357" s="1">
        <v>3.9790499999999999E-2</v>
      </c>
      <c r="H1357" s="1">
        <v>2.54952E-3</v>
      </c>
      <c r="I1357" s="1">
        <v>1.07814E-3</v>
      </c>
      <c r="J1357" s="1">
        <v>5.4563800000000003E-3</v>
      </c>
      <c r="K1357" s="1">
        <v>4.7559000000000003E-5</v>
      </c>
      <c r="L1357" s="1">
        <v>0</v>
      </c>
    </row>
    <row r="1358" spans="3:12" x14ac:dyDescent="0.25">
      <c r="C1358" s="1">
        <v>1.3540000000000001</v>
      </c>
      <c r="D1358" s="1">
        <v>8.88137E-4</v>
      </c>
      <c r="E1358" s="1">
        <v>6.6761799999999996E-2</v>
      </c>
      <c r="F1358" s="1">
        <v>5.01564E-3</v>
      </c>
      <c r="G1358" s="1">
        <v>3.9806800000000003E-2</v>
      </c>
      <c r="H1358" s="1">
        <v>2.5578599999999999E-3</v>
      </c>
      <c r="I1358" s="1">
        <v>1.0745399999999999E-3</v>
      </c>
      <c r="J1358" s="1">
        <v>5.4706700000000004E-3</v>
      </c>
      <c r="K1358" s="1">
        <v>4.7425600000000002E-5</v>
      </c>
      <c r="L1358" s="1">
        <v>0</v>
      </c>
    </row>
    <row r="1359" spans="3:12" x14ac:dyDescent="0.25">
      <c r="C1359" s="1">
        <v>1.355</v>
      </c>
      <c r="D1359" s="1">
        <v>8.8668899999999997E-4</v>
      </c>
      <c r="E1359" s="1">
        <v>6.6677799999999995E-2</v>
      </c>
      <c r="F1359" s="1">
        <v>5.0300600000000003E-3</v>
      </c>
      <c r="G1359" s="1">
        <v>3.9812399999999998E-2</v>
      </c>
      <c r="H1359" s="1">
        <v>2.5654100000000002E-3</v>
      </c>
      <c r="I1359" s="1">
        <v>1.07124E-3</v>
      </c>
      <c r="J1359" s="1">
        <v>5.4833E-3</v>
      </c>
      <c r="K1359" s="1">
        <v>4.7366700000000002E-5</v>
      </c>
      <c r="L1359" s="1">
        <v>0</v>
      </c>
    </row>
    <row r="1360" spans="3:12" x14ac:dyDescent="0.25">
      <c r="C1360" s="1">
        <v>1.3560000000000001</v>
      </c>
      <c r="D1360" s="1">
        <v>8.8407500000000001E-4</v>
      </c>
      <c r="E1360" s="1">
        <v>6.6608200000000006E-2</v>
      </c>
      <c r="F1360" s="1">
        <v>5.0461600000000001E-3</v>
      </c>
      <c r="G1360" s="1">
        <v>3.98284E-2</v>
      </c>
      <c r="H1360" s="1">
        <v>2.5738200000000001E-3</v>
      </c>
      <c r="I1360" s="1">
        <v>1.0676500000000001E-3</v>
      </c>
      <c r="J1360" s="1">
        <v>5.4976799999999996E-3</v>
      </c>
      <c r="K1360" s="1">
        <v>4.7233600000000001E-5</v>
      </c>
      <c r="L1360" s="1">
        <v>0</v>
      </c>
    </row>
    <row r="1361" spans="3:12" x14ac:dyDescent="0.25">
      <c r="C1361" s="1">
        <v>1.357</v>
      </c>
      <c r="D1361" s="1">
        <v>8.8263000000000002E-4</v>
      </c>
      <c r="E1361" s="1">
        <v>6.6523899999999997E-2</v>
      </c>
      <c r="F1361" s="1">
        <v>5.0606899999999996E-3</v>
      </c>
      <c r="G1361" s="1">
        <v>3.9833899999999998E-2</v>
      </c>
      <c r="H1361" s="1">
        <v>2.5814399999999999E-3</v>
      </c>
      <c r="I1361" s="1">
        <v>1.06437E-3</v>
      </c>
      <c r="J1361" s="1">
        <v>5.5104000000000004E-3</v>
      </c>
      <c r="K1361" s="1">
        <v>4.71744E-5</v>
      </c>
      <c r="L1361" s="1">
        <v>0</v>
      </c>
    </row>
    <row r="1362" spans="3:12" x14ac:dyDescent="0.25">
      <c r="C1362" s="1">
        <v>1.3580000000000001</v>
      </c>
      <c r="D1362" s="1">
        <v>8.8002899999999995E-4</v>
      </c>
      <c r="E1362" s="1">
        <v>6.6453899999999996E-2</v>
      </c>
      <c r="F1362" s="1">
        <v>5.0769200000000004E-3</v>
      </c>
      <c r="G1362" s="1">
        <v>3.9849700000000002E-2</v>
      </c>
      <c r="H1362" s="1">
        <v>2.5899199999999999E-3</v>
      </c>
      <c r="I1362" s="1">
        <v>1.0608E-3</v>
      </c>
      <c r="J1362" s="1">
        <v>5.5248700000000003E-3</v>
      </c>
      <c r="K1362" s="1">
        <v>4.7041700000000001E-5</v>
      </c>
      <c r="L1362" s="1">
        <v>0</v>
      </c>
    </row>
    <row r="1363" spans="3:12" x14ac:dyDescent="0.25">
      <c r="C1363" s="1">
        <v>1.359</v>
      </c>
      <c r="D1363" s="1">
        <v>8.7858800000000003E-4</v>
      </c>
      <c r="E1363" s="1">
        <v>6.6369300000000006E-2</v>
      </c>
      <c r="F1363" s="1">
        <v>5.0915800000000001E-3</v>
      </c>
      <c r="G1363" s="1">
        <v>3.9855000000000002E-2</v>
      </c>
      <c r="H1363" s="1">
        <v>2.5975999999999998E-3</v>
      </c>
      <c r="I1363" s="1">
        <v>1.0575300000000001E-3</v>
      </c>
      <c r="J1363" s="1">
        <v>5.5376699999999997E-3</v>
      </c>
      <c r="K1363" s="1">
        <v>4.6982299999999999E-5</v>
      </c>
      <c r="L1363" s="1">
        <v>0</v>
      </c>
    </row>
    <row r="1364" spans="3:12" x14ac:dyDescent="0.25">
      <c r="C1364" s="1">
        <v>1.36</v>
      </c>
      <c r="D1364" s="1">
        <v>8.7599900000000003E-4</v>
      </c>
      <c r="E1364" s="1">
        <v>6.6298800000000005E-2</v>
      </c>
      <c r="F1364" s="1">
        <v>5.10794E-3</v>
      </c>
      <c r="G1364" s="1">
        <v>3.9870700000000002E-2</v>
      </c>
      <c r="H1364" s="1">
        <v>2.6061499999999998E-3</v>
      </c>
      <c r="I1364" s="1">
        <v>1.0539799999999999E-3</v>
      </c>
      <c r="J1364" s="1">
        <v>5.55223E-3</v>
      </c>
      <c r="K1364" s="1">
        <v>4.68498E-5</v>
      </c>
      <c r="L1364" s="1">
        <v>0</v>
      </c>
    </row>
    <row r="1365" spans="3:12" x14ac:dyDescent="0.25">
      <c r="C1365" s="1">
        <v>1.361</v>
      </c>
      <c r="D1365" s="1">
        <v>8.7456100000000004E-4</v>
      </c>
      <c r="E1365" s="1">
        <v>6.6213900000000006E-2</v>
      </c>
      <c r="F1365" s="1">
        <v>5.1227299999999998E-3</v>
      </c>
      <c r="G1365" s="1">
        <v>3.9875800000000003E-2</v>
      </c>
      <c r="H1365" s="1">
        <v>2.6139000000000002E-3</v>
      </c>
      <c r="I1365" s="1">
        <v>1.0507299999999999E-3</v>
      </c>
      <c r="J1365" s="1">
        <v>5.5651199999999998E-3</v>
      </c>
      <c r="K1365" s="1">
        <v>4.6790099999999998E-5</v>
      </c>
      <c r="L1365" s="1">
        <v>0</v>
      </c>
    </row>
    <row r="1366" spans="3:12" x14ac:dyDescent="0.25">
      <c r="C1366" s="1">
        <v>1.3620000000000001</v>
      </c>
      <c r="D1366" s="1">
        <v>8.71983E-4</v>
      </c>
      <c r="E1366" s="1">
        <v>6.6142999999999993E-2</v>
      </c>
      <c r="F1366" s="1">
        <v>5.13921E-3</v>
      </c>
      <c r="G1366" s="1">
        <v>3.9891200000000002E-2</v>
      </c>
      <c r="H1366" s="1">
        <v>2.6225200000000001E-3</v>
      </c>
      <c r="I1366" s="1">
        <v>1.0471899999999999E-3</v>
      </c>
      <c r="J1366" s="1">
        <v>5.5797700000000004E-3</v>
      </c>
      <c r="K1366" s="1">
        <v>4.6657999999999999E-5</v>
      </c>
      <c r="L1366" s="1">
        <v>0</v>
      </c>
    </row>
    <row r="1367" spans="3:12" x14ac:dyDescent="0.25">
      <c r="C1367" s="1">
        <v>1.363</v>
      </c>
      <c r="D1367" s="1">
        <v>8.7054899999999998E-4</v>
      </c>
      <c r="E1367" s="1">
        <v>6.6057699999999997E-2</v>
      </c>
      <c r="F1367" s="1">
        <v>5.1541299999999998E-3</v>
      </c>
      <c r="G1367" s="1">
        <v>3.98962E-2</v>
      </c>
      <c r="H1367" s="1">
        <v>2.6303400000000001E-3</v>
      </c>
      <c r="I1367" s="1">
        <v>1.04396E-3</v>
      </c>
      <c r="J1367" s="1">
        <v>5.5927399999999997E-3</v>
      </c>
      <c r="K1367" s="1">
        <v>4.6598099999999997E-5</v>
      </c>
      <c r="L1367" s="1">
        <v>0</v>
      </c>
    </row>
    <row r="1368" spans="3:12" x14ac:dyDescent="0.25">
      <c r="C1368" s="1">
        <v>1.3640000000000001</v>
      </c>
      <c r="D1368" s="1">
        <v>8.6798300000000001E-4</v>
      </c>
      <c r="E1368" s="1">
        <v>6.5986400000000001E-2</v>
      </c>
      <c r="F1368" s="1">
        <v>5.1707400000000001E-3</v>
      </c>
      <c r="G1368" s="1">
        <v>3.99114E-2</v>
      </c>
      <c r="H1368" s="1">
        <v>2.6390300000000001E-3</v>
      </c>
      <c r="I1368" s="1">
        <v>1.0404399999999999E-3</v>
      </c>
      <c r="J1368" s="1">
        <v>5.6074799999999998E-3</v>
      </c>
      <c r="K1368" s="1">
        <v>4.6466199999999999E-5</v>
      </c>
      <c r="L1368" s="1">
        <v>0</v>
      </c>
    </row>
    <row r="1369" spans="3:12" x14ac:dyDescent="0.25">
      <c r="C1369" s="1">
        <v>1.365</v>
      </c>
      <c r="D1369" s="1">
        <v>8.6655100000000002E-4</v>
      </c>
      <c r="E1369" s="1">
        <v>6.5900899999999998E-2</v>
      </c>
      <c r="F1369" s="1">
        <v>5.18579E-3</v>
      </c>
      <c r="G1369" s="1">
        <v>3.9916199999999999E-2</v>
      </c>
      <c r="H1369" s="1">
        <v>2.6469200000000001E-3</v>
      </c>
      <c r="I1369" s="1">
        <v>1.0372199999999999E-3</v>
      </c>
      <c r="J1369" s="1">
        <v>5.6205500000000002E-3</v>
      </c>
      <c r="K1369" s="1">
        <v>4.6406200000000003E-5</v>
      </c>
      <c r="L1369" s="1">
        <v>0</v>
      </c>
    </row>
    <row r="1370" spans="3:12" x14ac:dyDescent="0.25">
      <c r="C1370" s="1">
        <v>1.3660000000000001</v>
      </c>
      <c r="D1370" s="1">
        <v>8.6399600000000001E-4</v>
      </c>
      <c r="E1370" s="1">
        <v>6.5829100000000002E-2</v>
      </c>
      <c r="F1370" s="1">
        <v>5.2025400000000003E-3</v>
      </c>
      <c r="G1370" s="1">
        <v>3.99312E-2</v>
      </c>
      <c r="H1370" s="1">
        <v>2.65569E-3</v>
      </c>
      <c r="I1370" s="1">
        <v>1.0337199999999999E-3</v>
      </c>
      <c r="J1370" s="1">
        <v>5.6353799999999997E-3</v>
      </c>
      <c r="K1370" s="1">
        <v>4.6274599999999999E-5</v>
      </c>
      <c r="L1370" s="1">
        <v>0</v>
      </c>
    </row>
    <row r="1371" spans="3:12" x14ac:dyDescent="0.25">
      <c r="C1371" s="1">
        <v>1.367</v>
      </c>
      <c r="D1371" s="1">
        <v>8.6256699999999996E-4</v>
      </c>
      <c r="E1371" s="1">
        <v>6.5743300000000005E-2</v>
      </c>
      <c r="F1371" s="1">
        <v>5.2177200000000003E-3</v>
      </c>
      <c r="G1371" s="1">
        <v>3.99358E-2</v>
      </c>
      <c r="H1371" s="1">
        <v>2.66365E-3</v>
      </c>
      <c r="I1371" s="1">
        <v>1.0305100000000001E-3</v>
      </c>
      <c r="J1371" s="1">
        <v>5.6485299999999997E-3</v>
      </c>
      <c r="K1371" s="1">
        <v>4.6214300000000002E-5</v>
      </c>
      <c r="L1371" s="1">
        <v>0</v>
      </c>
    </row>
    <row r="1372" spans="3:12" x14ac:dyDescent="0.25">
      <c r="C1372" s="1">
        <v>1.3680000000000001</v>
      </c>
      <c r="D1372" s="1">
        <v>8.6002300000000002E-4</v>
      </c>
      <c r="E1372" s="1">
        <v>6.5671099999999996E-2</v>
      </c>
      <c r="F1372" s="1">
        <v>5.2345999999999998E-3</v>
      </c>
      <c r="G1372" s="1">
        <v>3.9950600000000003E-2</v>
      </c>
      <c r="H1372" s="1">
        <v>2.6724800000000001E-3</v>
      </c>
      <c r="I1372" s="1">
        <v>1.02703E-3</v>
      </c>
      <c r="J1372" s="1">
        <v>5.6634500000000004E-3</v>
      </c>
      <c r="K1372" s="1">
        <v>4.6082999999999999E-5</v>
      </c>
      <c r="L1372" s="1">
        <v>0</v>
      </c>
    </row>
    <row r="1373" spans="3:12" x14ac:dyDescent="0.25">
      <c r="C1373" s="1">
        <v>1.369</v>
      </c>
      <c r="D1373" s="1">
        <v>8.5859599999999999E-4</v>
      </c>
      <c r="E1373" s="1">
        <v>6.5585000000000004E-2</v>
      </c>
      <c r="F1373" s="1">
        <v>5.24991E-3</v>
      </c>
      <c r="G1373" s="1">
        <v>3.99551E-2</v>
      </c>
      <c r="H1373" s="1">
        <v>2.68052E-3</v>
      </c>
      <c r="I1373" s="1">
        <v>1.02384E-3</v>
      </c>
      <c r="J1373" s="1">
        <v>5.6766999999999998E-3</v>
      </c>
      <c r="K1373" s="1">
        <v>4.6022400000000002E-5</v>
      </c>
      <c r="L1373" s="1">
        <v>0</v>
      </c>
    </row>
    <row r="1374" spans="3:12" x14ac:dyDescent="0.25">
      <c r="C1374" s="1">
        <v>1.37</v>
      </c>
      <c r="D1374" s="1">
        <v>8.5606300000000001E-4</v>
      </c>
      <c r="E1374" s="1">
        <v>6.5512399999999998E-2</v>
      </c>
      <c r="F1374" s="1">
        <v>5.2669300000000004E-3</v>
      </c>
      <c r="G1374" s="1">
        <v>3.9969699999999997E-2</v>
      </c>
      <c r="H1374" s="1">
        <v>2.68943E-3</v>
      </c>
      <c r="I1374" s="1">
        <v>1.02037E-3</v>
      </c>
      <c r="J1374" s="1">
        <v>5.69171E-3</v>
      </c>
      <c r="K1374" s="1">
        <v>4.5891499999999999E-5</v>
      </c>
      <c r="L1374" s="1">
        <v>0</v>
      </c>
    </row>
    <row r="1375" spans="3:12" x14ac:dyDescent="0.25">
      <c r="C1375" s="1">
        <v>1.371</v>
      </c>
      <c r="D1375" s="1">
        <v>8.5463800000000001E-4</v>
      </c>
      <c r="E1375" s="1">
        <v>6.5425999999999998E-2</v>
      </c>
      <c r="F1375" s="1">
        <v>5.2823699999999998E-3</v>
      </c>
      <c r="G1375" s="1">
        <v>3.9974000000000003E-2</v>
      </c>
      <c r="H1375" s="1">
        <v>2.6975300000000001E-3</v>
      </c>
      <c r="I1375" s="1">
        <v>1.0172E-3</v>
      </c>
      <c r="J1375" s="1">
        <v>5.7050499999999997E-3</v>
      </c>
      <c r="K1375" s="1">
        <v>4.5830700000000002E-5</v>
      </c>
      <c r="L1375" s="1">
        <v>0</v>
      </c>
    </row>
    <row r="1376" spans="3:12" x14ac:dyDescent="0.25">
      <c r="C1376" s="1">
        <v>1.3720000000000001</v>
      </c>
      <c r="D1376" s="1">
        <v>8.5211499999999997E-4</v>
      </c>
      <c r="E1376" s="1">
        <v>6.5352900000000005E-2</v>
      </c>
      <c r="F1376" s="1">
        <v>5.2995300000000002E-3</v>
      </c>
      <c r="G1376" s="1">
        <v>3.99884E-2</v>
      </c>
      <c r="H1376" s="1">
        <v>2.7065100000000001E-3</v>
      </c>
      <c r="I1376" s="1">
        <v>1.0137499999999999E-3</v>
      </c>
      <c r="J1376" s="1">
        <v>5.7201600000000002E-3</v>
      </c>
      <c r="K1376" s="1">
        <v>4.57E-5</v>
      </c>
      <c r="L1376" s="1">
        <v>0</v>
      </c>
    </row>
    <row r="1377" spans="3:12" x14ac:dyDescent="0.25">
      <c r="C1377" s="1">
        <v>1.373</v>
      </c>
      <c r="D1377" s="1">
        <v>8.5069200000000001E-4</v>
      </c>
      <c r="E1377" s="1">
        <v>6.5266199999999996E-2</v>
      </c>
      <c r="F1377" s="1">
        <v>5.3151099999999996E-3</v>
      </c>
      <c r="G1377" s="1">
        <v>3.99925E-2</v>
      </c>
      <c r="H1377" s="1">
        <v>2.7146900000000001E-3</v>
      </c>
      <c r="I1377" s="1">
        <v>1.01059E-3</v>
      </c>
      <c r="J1377" s="1">
        <v>5.7335900000000002E-3</v>
      </c>
      <c r="K1377" s="1">
        <v>4.5639000000000001E-5</v>
      </c>
      <c r="L1377" s="1">
        <v>0</v>
      </c>
    </row>
    <row r="1378" spans="3:12" x14ac:dyDescent="0.25">
      <c r="C1378" s="1">
        <v>1.3740000000000001</v>
      </c>
      <c r="D1378" s="1">
        <v>8.4818000000000003E-4</v>
      </c>
      <c r="E1378" s="1">
        <v>6.5192799999999995E-2</v>
      </c>
      <c r="F1378" s="1">
        <v>5.3324000000000002E-3</v>
      </c>
      <c r="G1378" s="1">
        <v>4.0006600000000003E-2</v>
      </c>
      <c r="H1378" s="1">
        <v>2.72375E-3</v>
      </c>
      <c r="I1378" s="1">
        <v>1.0071500000000001E-3</v>
      </c>
      <c r="J1378" s="1">
        <v>5.7487900000000001E-3</v>
      </c>
      <c r="K1378" s="1">
        <v>4.55086E-5</v>
      </c>
      <c r="L1378" s="1">
        <v>0</v>
      </c>
    </row>
    <row r="1379" spans="3:12" x14ac:dyDescent="0.25">
      <c r="C1379" s="1">
        <v>1.375</v>
      </c>
      <c r="D1379" s="1">
        <v>8.4675899999999999E-4</v>
      </c>
      <c r="E1379" s="1">
        <v>6.5105700000000002E-2</v>
      </c>
      <c r="F1379" s="1">
        <v>5.3481199999999996E-3</v>
      </c>
      <c r="G1379" s="1">
        <v>4.00106E-2</v>
      </c>
      <c r="H1379" s="1">
        <v>2.7320000000000001E-3</v>
      </c>
      <c r="I1379" s="1">
        <v>1.0040100000000001E-3</v>
      </c>
      <c r="J1379" s="1">
        <v>5.7623099999999997E-3</v>
      </c>
      <c r="K1379" s="1">
        <v>4.5447400000000001E-5</v>
      </c>
      <c r="L1379" s="1">
        <v>0</v>
      </c>
    </row>
    <row r="1380" spans="3:12" x14ac:dyDescent="0.25">
      <c r="C1380" s="1">
        <v>1.3759999999999999</v>
      </c>
      <c r="D1380" s="1">
        <v>8.4425699999999995E-4</v>
      </c>
      <c r="E1380" s="1">
        <v>6.5031900000000004E-2</v>
      </c>
      <c r="F1380" s="1">
        <v>5.3655500000000002E-3</v>
      </c>
      <c r="G1380" s="1">
        <v>4.0024499999999998E-2</v>
      </c>
      <c r="H1380" s="1">
        <v>2.74113E-3</v>
      </c>
      <c r="I1380" s="1">
        <v>1.00059E-3</v>
      </c>
      <c r="J1380" s="1">
        <v>5.7775999999999999E-3</v>
      </c>
      <c r="K1380" s="1">
        <v>4.5317300000000001E-5</v>
      </c>
      <c r="L1380" s="1">
        <v>0</v>
      </c>
    </row>
    <row r="1381" spans="3:12" x14ac:dyDescent="0.25">
      <c r="C1381" s="1">
        <v>1.377</v>
      </c>
      <c r="D1381" s="1">
        <v>8.4283800000000005E-4</v>
      </c>
      <c r="E1381" s="1">
        <v>6.4944500000000002E-2</v>
      </c>
      <c r="F1381" s="1">
        <v>5.3813999999999997E-3</v>
      </c>
      <c r="G1381" s="1">
        <v>4.0028300000000003E-2</v>
      </c>
      <c r="H1381" s="1">
        <v>2.74946E-3</v>
      </c>
      <c r="I1381" s="1">
        <v>9.974649999999999E-4</v>
      </c>
      <c r="J1381" s="1">
        <v>5.7912199999999997E-3</v>
      </c>
      <c r="K1381" s="1">
        <v>4.5255900000000002E-5</v>
      </c>
      <c r="L1381" s="1">
        <v>0</v>
      </c>
    </row>
    <row r="1382" spans="3:12" x14ac:dyDescent="0.25">
      <c r="C1382" s="1">
        <v>1.3779999999999999</v>
      </c>
      <c r="D1382" s="1">
        <v>8.4034500000000005E-4</v>
      </c>
      <c r="E1382" s="1">
        <v>6.4870300000000006E-2</v>
      </c>
      <c r="F1382" s="1">
        <v>5.3989800000000003E-3</v>
      </c>
      <c r="G1382" s="1">
        <v>4.0042099999999997E-2</v>
      </c>
      <c r="H1382" s="1">
        <v>2.75867E-3</v>
      </c>
      <c r="I1382" s="1">
        <v>9.9406100000000008E-4</v>
      </c>
      <c r="J1382" s="1">
        <v>5.8066100000000002E-3</v>
      </c>
      <c r="K1382" s="1">
        <v>4.5126100000000002E-5</v>
      </c>
      <c r="L1382" s="1">
        <v>0</v>
      </c>
    </row>
    <row r="1383" spans="3:12" x14ac:dyDescent="0.25">
      <c r="C1383" s="1">
        <v>1.379</v>
      </c>
      <c r="D1383" s="1">
        <v>8.3892700000000005E-4</v>
      </c>
      <c r="E1383" s="1">
        <v>6.4782599999999996E-2</v>
      </c>
      <c r="F1383" s="1">
        <v>5.4149699999999999E-3</v>
      </c>
      <c r="G1383" s="1">
        <v>4.0045699999999997E-2</v>
      </c>
      <c r="H1383" s="1">
        <v>2.7670699999999999E-3</v>
      </c>
      <c r="I1383" s="1">
        <v>9.909509999999999E-4</v>
      </c>
      <c r="J1383" s="1">
        <v>5.8203200000000004E-3</v>
      </c>
      <c r="K1383" s="1">
        <v>4.5064400000000002E-5</v>
      </c>
      <c r="L1383" s="1">
        <v>0</v>
      </c>
    </row>
    <row r="1384" spans="3:12" x14ac:dyDescent="0.25">
      <c r="C1384" s="1">
        <v>1.38</v>
      </c>
      <c r="D1384" s="1">
        <v>8.3644500000000001E-4</v>
      </c>
      <c r="E1384" s="1">
        <v>6.4708000000000002E-2</v>
      </c>
      <c r="F1384" s="1">
        <v>5.4326899999999996E-3</v>
      </c>
      <c r="G1384" s="1">
        <v>4.0059200000000003E-2</v>
      </c>
      <c r="H1384" s="1">
        <v>2.7763599999999999E-3</v>
      </c>
      <c r="I1384" s="1">
        <v>9.875629999999999E-4</v>
      </c>
      <c r="J1384" s="1">
        <v>5.8358100000000003E-3</v>
      </c>
      <c r="K1384" s="1">
        <v>4.4934900000000002E-5</v>
      </c>
      <c r="L1384" s="1">
        <v>0</v>
      </c>
    </row>
    <row r="1385" spans="3:12" x14ac:dyDescent="0.25">
      <c r="C1385" s="1">
        <v>1.381</v>
      </c>
      <c r="D1385" s="1">
        <v>8.3502800000000003E-4</v>
      </c>
      <c r="E1385" s="1">
        <v>6.4619999999999997E-2</v>
      </c>
      <c r="F1385" s="1">
        <v>5.4488200000000001E-3</v>
      </c>
      <c r="G1385" s="1">
        <v>4.0062599999999997E-2</v>
      </c>
      <c r="H1385" s="1">
        <v>2.7848399999999998E-3</v>
      </c>
      <c r="I1385" s="1">
        <v>9.8446699999999994E-4</v>
      </c>
      <c r="J1385" s="1">
        <v>5.8496099999999999E-3</v>
      </c>
      <c r="K1385" s="1">
        <v>4.4873100000000002E-5</v>
      </c>
      <c r="L1385" s="1">
        <v>0</v>
      </c>
    </row>
    <row r="1386" spans="3:12" x14ac:dyDescent="0.25">
      <c r="C1386" s="1">
        <v>1.3819999999999999</v>
      </c>
      <c r="D1386" s="1">
        <v>8.3255500000000001E-4</v>
      </c>
      <c r="E1386" s="1">
        <v>6.4544900000000002E-2</v>
      </c>
      <c r="F1386" s="1">
        <v>5.4666899999999997E-3</v>
      </c>
      <c r="G1386" s="1">
        <v>4.0075899999999998E-2</v>
      </c>
      <c r="H1386" s="1">
        <v>2.7942000000000002E-3</v>
      </c>
      <c r="I1386" s="1">
        <v>9.8109499999999997E-4</v>
      </c>
      <c r="J1386" s="1">
        <v>5.8651900000000002E-3</v>
      </c>
      <c r="K1386" s="1">
        <v>4.4743799999999997E-5</v>
      </c>
      <c r="L1386" s="1">
        <v>0</v>
      </c>
    </row>
    <row r="1387" spans="3:12" x14ac:dyDescent="0.25">
      <c r="C1387" s="1">
        <v>1.383</v>
      </c>
      <c r="D1387" s="1">
        <v>8.3113999999999996E-4</v>
      </c>
      <c r="E1387" s="1">
        <v>6.4456700000000006E-2</v>
      </c>
      <c r="F1387" s="1">
        <v>5.4829600000000003E-3</v>
      </c>
      <c r="G1387" s="1">
        <v>4.0079099999999999E-2</v>
      </c>
      <c r="H1387" s="1">
        <v>2.8027600000000001E-3</v>
      </c>
      <c r="I1387" s="1">
        <v>9.7801399999999992E-4</v>
      </c>
      <c r="J1387" s="1">
        <v>5.87909E-3</v>
      </c>
      <c r="K1387" s="1">
        <v>4.4681700000000003E-5</v>
      </c>
      <c r="L1387" s="1">
        <v>0</v>
      </c>
    </row>
    <row r="1388" spans="3:12" x14ac:dyDescent="0.25">
      <c r="C1388" s="1">
        <v>1.3839999999999999</v>
      </c>
      <c r="D1388" s="1">
        <v>8.2867599999999998E-4</v>
      </c>
      <c r="E1388" s="1">
        <v>6.43812E-2</v>
      </c>
      <c r="F1388" s="1">
        <v>5.50097E-3</v>
      </c>
      <c r="G1388" s="1">
        <v>4.0092200000000001E-2</v>
      </c>
      <c r="H1388" s="1">
        <v>2.8121999999999999E-3</v>
      </c>
      <c r="I1388" s="1">
        <v>9.7465900000000001E-4</v>
      </c>
      <c r="J1388" s="1">
        <v>5.8947699999999997E-3</v>
      </c>
      <c r="K1388" s="1">
        <v>4.4552799999999998E-5</v>
      </c>
      <c r="L1388" s="1">
        <v>0</v>
      </c>
    </row>
    <row r="1389" spans="3:12" x14ac:dyDescent="0.25">
      <c r="C1389" s="1">
        <v>1.385</v>
      </c>
      <c r="D1389" s="1">
        <v>8.2726299999999996E-4</v>
      </c>
      <c r="E1389" s="1">
        <v>6.4292699999999994E-2</v>
      </c>
      <c r="F1389" s="1">
        <v>5.5173899999999996E-3</v>
      </c>
      <c r="G1389" s="1">
        <v>4.00953E-2</v>
      </c>
      <c r="H1389" s="1">
        <v>2.8208399999999998E-3</v>
      </c>
      <c r="I1389" s="1">
        <v>9.7159199999999996E-4</v>
      </c>
      <c r="J1389" s="1">
        <v>5.9087699999999998E-3</v>
      </c>
      <c r="K1389" s="1">
        <v>4.4490499999999997E-5</v>
      </c>
      <c r="L1389" s="1">
        <v>0</v>
      </c>
    </row>
    <row r="1390" spans="3:12" x14ac:dyDescent="0.25">
      <c r="C1390" s="1">
        <v>1.3859999999999999</v>
      </c>
      <c r="D1390" s="1">
        <v>8.2480800000000001E-4</v>
      </c>
      <c r="E1390" s="1">
        <v>6.4216800000000004E-2</v>
      </c>
      <c r="F1390" s="1">
        <v>5.5355400000000003E-3</v>
      </c>
      <c r="G1390" s="1">
        <v>4.0108100000000001E-2</v>
      </c>
      <c r="H1390" s="1">
        <v>2.8303600000000001E-3</v>
      </c>
      <c r="I1390" s="1">
        <v>9.6825299999999997E-4</v>
      </c>
      <c r="J1390" s="1">
        <v>5.9245499999999998E-3</v>
      </c>
      <c r="K1390" s="1">
        <v>4.4361799999999999E-5</v>
      </c>
      <c r="L1390" s="1">
        <v>0</v>
      </c>
    </row>
    <row r="1391" spans="3:12" x14ac:dyDescent="0.25">
      <c r="C1391" s="1">
        <v>1.387</v>
      </c>
      <c r="D1391" s="1">
        <v>8.23396E-4</v>
      </c>
      <c r="E1391" s="1">
        <v>6.4128000000000004E-2</v>
      </c>
      <c r="F1391" s="1">
        <v>5.5521099999999999E-3</v>
      </c>
      <c r="G1391" s="1">
        <v>4.0111000000000001E-2</v>
      </c>
      <c r="H1391" s="1">
        <v>2.83907E-3</v>
      </c>
      <c r="I1391" s="1">
        <v>9.6520099999999995E-4</v>
      </c>
      <c r="J1391" s="1">
        <v>5.9386400000000002E-3</v>
      </c>
      <c r="K1391" s="1">
        <v>4.4299299999999998E-5</v>
      </c>
      <c r="L1391" s="1">
        <v>0</v>
      </c>
    </row>
    <row r="1392" spans="3:12" x14ac:dyDescent="0.25">
      <c r="C1392" s="1">
        <v>1.3879999999999999</v>
      </c>
      <c r="D1392" s="1">
        <v>8.2094999999999998E-4</v>
      </c>
      <c r="E1392" s="1">
        <v>6.4051700000000003E-2</v>
      </c>
      <c r="F1392" s="1">
        <v>5.5704099999999996E-3</v>
      </c>
      <c r="G1392" s="1">
        <v>4.0123600000000002E-2</v>
      </c>
      <c r="H1392" s="1">
        <v>2.8486800000000001E-3</v>
      </c>
      <c r="I1392" s="1">
        <v>9.6187699999999998E-4</v>
      </c>
      <c r="J1392" s="1">
        <v>5.9545199999999996E-3</v>
      </c>
      <c r="K1392" s="1">
        <v>4.4170900000000001E-5</v>
      </c>
      <c r="L1392" s="1">
        <v>0</v>
      </c>
    </row>
    <row r="1393" spans="3:12" x14ac:dyDescent="0.25">
      <c r="C1393" s="1">
        <v>1.389</v>
      </c>
      <c r="D1393" s="1">
        <v>8.1953799999999997E-4</v>
      </c>
      <c r="E1393" s="1">
        <v>6.3962599999999994E-2</v>
      </c>
      <c r="F1393" s="1">
        <v>5.5871200000000001E-3</v>
      </c>
      <c r="G1393" s="1">
        <v>4.01264E-2</v>
      </c>
      <c r="H1393" s="1">
        <v>2.85747E-3</v>
      </c>
      <c r="I1393" s="1">
        <v>9.5883999999999997E-4</v>
      </c>
      <c r="J1393" s="1">
        <v>5.9687100000000003E-3</v>
      </c>
      <c r="K1393" s="1">
        <v>4.4108199999999999E-5</v>
      </c>
      <c r="L1393" s="1">
        <v>0</v>
      </c>
    </row>
    <row r="1394" spans="3:12" x14ac:dyDescent="0.25">
      <c r="C1394" s="1">
        <v>1.39</v>
      </c>
      <c r="D1394" s="1">
        <v>8.17102E-4</v>
      </c>
      <c r="E1394" s="1">
        <v>6.3885800000000006E-2</v>
      </c>
      <c r="F1394" s="1">
        <v>5.6055799999999998E-3</v>
      </c>
      <c r="G1394" s="1">
        <v>4.0138800000000002E-2</v>
      </c>
      <c r="H1394" s="1">
        <v>2.8671600000000001E-3</v>
      </c>
      <c r="I1394" s="1">
        <v>9.5553200000000004E-4</v>
      </c>
      <c r="J1394" s="1">
        <v>5.98469E-3</v>
      </c>
      <c r="K1394" s="1">
        <v>4.3980100000000003E-5</v>
      </c>
      <c r="L1394" s="1">
        <v>0</v>
      </c>
    </row>
    <row r="1395" spans="3:12" x14ac:dyDescent="0.25">
      <c r="C1395" s="1">
        <v>1.391</v>
      </c>
      <c r="D1395" s="1">
        <v>8.1569100000000001E-4</v>
      </c>
      <c r="E1395" s="1">
        <v>6.3796400000000003E-2</v>
      </c>
      <c r="F1395" s="1">
        <v>5.6224300000000003E-3</v>
      </c>
      <c r="G1395" s="1">
        <v>4.0141299999999998E-2</v>
      </c>
      <c r="H1395" s="1">
        <v>2.8760299999999999E-3</v>
      </c>
      <c r="I1395" s="1">
        <v>9.5251000000000005E-4</v>
      </c>
      <c r="J1395" s="1">
        <v>5.9989800000000001E-3</v>
      </c>
      <c r="K1395" s="1">
        <v>4.39172E-5</v>
      </c>
      <c r="L1395" s="1">
        <v>0</v>
      </c>
    </row>
    <row r="1396" spans="3:12" x14ac:dyDescent="0.25">
      <c r="C1396" s="1">
        <v>1.3919999999999999</v>
      </c>
      <c r="D1396" s="1">
        <v>8.1326300000000005E-4</v>
      </c>
      <c r="E1396" s="1">
        <v>6.3719300000000006E-2</v>
      </c>
      <c r="F1396" s="1">
        <v>5.6410399999999999E-3</v>
      </c>
      <c r="G1396" s="1">
        <v>4.0153500000000002E-2</v>
      </c>
      <c r="H1396" s="1">
        <v>2.8858E-3</v>
      </c>
      <c r="I1396" s="1">
        <v>9.4921700000000003E-4</v>
      </c>
      <c r="J1396" s="1">
        <v>6.01506E-3</v>
      </c>
      <c r="K1396" s="1">
        <v>4.3789399999999998E-5</v>
      </c>
      <c r="L1396" s="1">
        <v>0</v>
      </c>
    </row>
    <row r="1397" spans="3:12" x14ac:dyDescent="0.25">
      <c r="C1397" s="1">
        <v>1.393</v>
      </c>
      <c r="D1397" s="1">
        <v>8.1185299999999997E-4</v>
      </c>
      <c r="E1397" s="1">
        <v>6.3629599999999994E-2</v>
      </c>
      <c r="F1397" s="1">
        <v>5.6580500000000004E-3</v>
      </c>
      <c r="G1397" s="1">
        <v>4.0155799999999998E-2</v>
      </c>
      <c r="H1397" s="1">
        <v>2.8947500000000002E-3</v>
      </c>
      <c r="I1397" s="1">
        <v>9.4620900000000005E-4</v>
      </c>
      <c r="J1397" s="1">
        <v>6.0294499999999996E-3</v>
      </c>
      <c r="K1397" s="1">
        <v>4.3726300000000002E-5</v>
      </c>
      <c r="L1397" s="1">
        <v>0</v>
      </c>
    </row>
    <row r="1398" spans="3:12" x14ac:dyDescent="0.25">
      <c r="C1398" s="1">
        <v>1.3939999999999999</v>
      </c>
      <c r="D1398" s="1">
        <v>8.0943400000000004E-4</v>
      </c>
      <c r="E1398" s="1">
        <v>6.35521E-2</v>
      </c>
      <c r="F1398" s="1">
        <v>5.67681E-3</v>
      </c>
      <c r="G1398" s="1">
        <v>4.0167700000000001E-2</v>
      </c>
      <c r="H1398" s="1">
        <v>2.9046100000000002E-3</v>
      </c>
      <c r="I1398" s="1">
        <v>9.4293199999999995E-4</v>
      </c>
      <c r="J1398" s="1">
        <v>6.0456299999999998E-3</v>
      </c>
      <c r="K1398" s="1">
        <v>4.35987E-5</v>
      </c>
      <c r="L1398" s="1">
        <v>0</v>
      </c>
    </row>
    <row r="1399" spans="3:12" x14ac:dyDescent="0.25">
      <c r="C1399" s="1">
        <v>1.395</v>
      </c>
      <c r="D1399" s="1">
        <v>8.0802499999999998E-4</v>
      </c>
      <c r="E1399" s="1">
        <v>6.3462099999999994E-2</v>
      </c>
      <c r="F1399" s="1">
        <v>5.6939699999999996E-3</v>
      </c>
      <c r="G1399" s="1">
        <v>4.0169900000000001E-2</v>
      </c>
      <c r="H1399" s="1">
        <v>2.9136399999999999E-3</v>
      </c>
      <c r="I1399" s="1">
        <v>9.3993799999999997E-4</v>
      </c>
      <c r="J1399" s="1">
        <v>6.0601199999999996E-3</v>
      </c>
      <c r="K1399" s="1">
        <v>4.3535400000000003E-5</v>
      </c>
      <c r="L1399" s="1">
        <v>0</v>
      </c>
    </row>
    <row r="1400" spans="3:12" x14ac:dyDescent="0.25">
      <c r="C1400" s="1">
        <v>1.3959999999999999</v>
      </c>
      <c r="D1400" s="1">
        <v>8.0561399999999996E-4</v>
      </c>
      <c r="E1400" s="1">
        <v>6.3384200000000002E-2</v>
      </c>
      <c r="F1400" s="1">
        <v>5.71289E-3</v>
      </c>
      <c r="G1400" s="1">
        <v>4.0181599999999998E-2</v>
      </c>
      <c r="H1400" s="1">
        <v>2.9235799999999998E-3</v>
      </c>
      <c r="I1400" s="1">
        <v>9.3667700000000002E-4</v>
      </c>
      <c r="J1400" s="1">
        <v>6.0764E-3</v>
      </c>
      <c r="K1400" s="1">
        <v>4.3408200000000002E-5</v>
      </c>
      <c r="L1400" s="1">
        <v>0</v>
      </c>
    </row>
    <row r="1401" spans="3:12" x14ac:dyDescent="0.25">
      <c r="C1401" s="1">
        <v>1.397</v>
      </c>
      <c r="D1401" s="1">
        <v>8.0420600000000002E-4</v>
      </c>
      <c r="E1401" s="1">
        <v>6.3294000000000003E-2</v>
      </c>
      <c r="F1401" s="1">
        <v>5.7302000000000004E-3</v>
      </c>
      <c r="G1401" s="1">
        <v>4.01836E-2</v>
      </c>
      <c r="H1401" s="1">
        <v>2.9326999999999999E-3</v>
      </c>
      <c r="I1401" s="1">
        <v>9.3369700000000004E-4</v>
      </c>
      <c r="J1401" s="1">
        <v>6.0910000000000001E-3</v>
      </c>
      <c r="K1401" s="1">
        <v>4.3344599999999998E-5</v>
      </c>
      <c r="L1401" s="1">
        <v>0</v>
      </c>
    </row>
    <row r="1402" spans="3:12" x14ac:dyDescent="0.25">
      <c r="C1402" s="1">
        <v>1.3979999999999999</v>
      </c>
      <c r="D1402" s="1">
        <v>8.0180400000000004E-4</v>
      </c>
      <c r="E1402" s="1">
        <v>6.3215599999999997E-2</v>
      </c>
      <c r="F1402" s="1">
        <v>5.7492799999999998E-3</v>
      </c>
      <c r="G1402" s="1">
        <v>4.0195099999999997E-2</v>
      </c>
      <c r="H1402" s="1">
        <v>2.9427199999999998E-3</v>
      </c>
      <c r="I1402" s="1">
        <v>9.30451E-4</v>
      </c>
      <c r="J1402" s="1">
        <v>6.1073799999999999E-3</v>
      </c>
      <c r="K1402" s="1">
        <v>4.3217599999999998E-5</v>
      </c>
      <c r="L1402" s="1">
        <v>0</v>
      </c>
    </row>
    <row r="1403" spans="3:12" x14ac:dyDescent="0.25">
      <c r="C1403" s="1">
        <v>1.399</v>
      </c>
      <c r="D1403" s="1">
        <v>8.0039599999999999E-4</v>
      </c>
      <c r="E1403" s="1">
        <v>6.3125100000000003E-2</v>
      </c>
      <c r="F1403" s="1">
        <v>5.7667400000000002E-3</v>
      </c>
      <c r="G1403" s="1">
        <v>4.0196900000000001E-2</v>
      </c>
      <c r="H1403" s="1">
        <v>2.9519300000000002E-3</v>
      </c>
      <c r="I1403" s="1">
        <v>9.2748500000000003E-4</v>
      </c>
      <c r="J1403" s="1">
        <v>6.1220800000000002E-3</v>
      </c>
      <c r="K1403" s="1">
        <v>4.31539E-5</v>
      </c>
      <c r="L1403" s="1">
        <v>0</v>
      </c>
    </row>
    <row r="1404" spans="3:12" x14ac:dyDescent="0.25">
      <c r="C1404" s="1">
        <v>1.4</v>
      </c>
      <c r="D1404" s="1">
        <v>7.9800200000000002E-4</v>
      </c>
      <c r="E1404" s="1">
        <v>6.3046400000000002E-2</v>
      </c>
      <c r="F1404" s="1">
        <v>5.7859799999999996E-3</v>
      </c>
      <c r="G1404" s="1">
        <v>4.0208099999999997E-2</v>
      </c>
      <c r="H1404" s="1">
        <v>2.96204E-3</v>
      </c>
      <c r="I1404" s="1">
        <v>9.24254E-4</v>
      </c>
      <c r="J1404" s="1">
        <v>6.1385700000000003E-3</v>
      </c>
      <c r="K1404" s="1">
        <v>4.30272E-5</v>
      </c>
      <c r="L1404" s="1">
        <v>0</v>
      </c>
    </row>
    <row r="1405" spans="3:12" x14ac:dyDescent="0.25">
      <c r="C1405" s="1">
        <v>1.401</v>
      </c>
      <c r="D1405" s="1">
        <v>7.9659399999999997E-4</v>
      </c>
      <c r="E1405" s="1">
        <v>6.2955499999999998E-2</v>
      </c>
      <c r="F1405" s="1">
        <v>5.8035999999999999E-3</v>
      </c>
      <c r="G1405" s="1">
        <v>4.0209700000000001E-2</v>
      </c>
      <c r="H1405" s="1">
        <v>2.97132E-3</v>
      </c>
      <c r="I1405" s="1">
        <v>9.2130300000000005E-4</v>
      </c>
      <c r="J1405" s="1">
        <v>6.15337E-3</v>
      </c>
      <c r="K1405" s="1">
        <v>4.2963300000000002E-5</v>
      </c>
      <c r="L1405" s="1">
        <v>0</v>
      </c>
    </row>
    <row r="1406" spans="3:12" x14ac:dyDescent="0.25">
      <c r="C1406" s="1">
        <v>1.4019999999999999</v>
      </c>
      <c r="D1406" s="1">
        <v>7.9420900000000004E-4</v>
      </c>
      <c r="E1406" s="1">
        <v>6.2876399999999999E-2</v>
      </c>
      <c r="F1406" s="1">
        <v>5.8229900000000001E-3</v>
      </c>
      <c r="G1406" s="1">
        <v>4.0220699999999998E-2</v>
      </c>
      <c r="H1406" s="1">
        <v>2.9815200000000001E-3</v>
      </c>
      <c r="I1406" s="1">
        <v>9.1808700000000005E-4</v>
      </c>
      <c r="J1406" s="1">
        <v>6.1699600000000004E-3</v>
      </c>
      <c r="K1406" s="1">
        <v>4.2836800000000003E-5</v>
      </c>
      <c r="L1406" s="1">
        <v>0</v>
      </c>
    </row>
    <row r="1407" spans="3:12" x14ac:dyDescent="0.25">
      <c r="C1407" s="1">
        <v>1.403</v>
      </c>
      <c r="D1407" s="1">
        <v>7.9280099999999999E-4</v>
      </c>
      <c r="E1407" s="1">
        <v>6.2785300000000002E-2</v>
      </c>
      <c r="F1407" s="1">
        <v>5.8407700000000003E-3</v>
      </c>
      <c r="G1407" s="1">
        <v>4.0222099999999997E-2</v>
      </c>
      <c r="H1407" s="1">
        <v>2.9908999999999999E-3</v>
      </c>
      <c r="I1407" s="1">
        <v>9.1514899999999998E-4</v>
      </c>
      <c r="J1407" s="1">
        <v>6.1848600000000004E-3</v>
      </c>
      <c r="K1407" s="1">
        <v>4.2772699999999998E-5</v>
      </c>
      <c r="L1407" s="1">
        <v>0</v>
      </c>
    </row>
    <row r="1408" spans="3:12" x14ac:dyDescent="0.25">
      <c r="C1408" s="1">
        <v>1.4039999999999999</v>
      </c>
      <c r="D1408" s="1">
        <v>7.9042399999999997E-4</v>
      </c>
      <c r="E1408" s="1">
        <v>6.2705800000000006E-2</v>
      </c>
      <c r="F1408" s="1">
        <v>5.8603300000000004E-3</v>
      </c>
      <c r="G1408" s="1">
        <v>4.0232900000000002E-2</v>
      </c>
      <c r="H1408" s="1">
        <v>3.00118E-3</v>
      </c>
      <c r="I1408" s="1">
        <v>9.1194900000000001E-4</v>
      </c>
      <c r="J1408" s="1">
        <v>6.2015600000000001E-3</v>
      </c>
      <c r="K1408" s="1">
        <v>4.2646499999999999E-5</v>
      </c>
      <c r="L1408" s="1">
        <v>0</v>
      </c>
    </row>
    <row r="1409" spans="3:12" x14ac:dyDescent="0.25">
      <c r="C1409" s="1">
        <v>1.405</v>
      </c>
      <c r="D1409" s="1">
        <v>7.8901700000000004E-4</v>
      </c>
      <c r="E1409" s="1">
        <v>6.2614400000000001E-2</v>
      </c>
      <c r="F1409" s="1">
        <v>5.8782699999999997E-3</v>
      </c>
      <c r="G1409" s="1">
        <v>4.0234100000000002E-2</v>
      </c>
      <c r="H1409" s="1">
        <v>3.0106400000000002E-3</v>
      </c>
      <c r="I1409" s="1">
        <v>9.0902500000000005E-4</v>
      </c>
      <c r="J1409" s="1">
        <v>6.2165700000000003E-3</v>
      </c>
      <c r="K1409" s="1">
        <v>4.25822E-5</v>
      </c>
      <c r="L1409" s="1">
        <v>0</v>
      </c>
    </row>
    <row r="1410" spans="3:12" x14ac:dyDescent="0.25">
      <c r="C1410" s="1">
        <v>1.4059999999999999</v>
      </c>
      <c r="D1410" s="1">
        <v>7.8664700000000002E-4</v>
      </c>
      <c r="E1410" s="1">
        <v>6.2534500000000007E-2</v>
      </c>
      <c r="F1410" s="1">
        <v>5.8979899999999997E-3</v>
      </c>
      <c r="G1410" s="1">
        <v>4.0244599999999998E-2</v>
      </c>
      <c r="H1410" s="1">
        <v>3.0210200000000001E-3</v>
      </c>
      <c r="I1410" s="1">
        <v>9.0583899999999997E-4</v>
      </c>
      <c r="J1410" s="1">
        <v>6.2333700000000002E-3</v>
      </c>
      <c r="K1410" s="1">
        <v>4.2456300000000002E-5</v>
      </c>
      <c r="L1410" s="1">
        <v>0</v>
      </c>
    </row>
    <row r="1411" spans="3:12" x14ac:dyDescent="0.25">
      <c r="C1411" s="1">
        <v>1.407</v>
      </c>
      <c r="D1411" s="1">
        <v>7.85241E-4</v>
      </c>
      <c r="E1411" s="1">
        <v>6.24428E-2</v>
      </c>
      <c r="F1411" s="1">
        <v>5.9160899999999997E-3</v>
      </c>
      <c r="G1411" s="1">
        <v>4.0245700000000002E-2</v>
      </c>
      <c r="H1411" s="1">
        <v>3.0305699999999998E-3</v>
      </c>
      <c r="I1411" s="1">
        <v>9.0292900000000001E-4</v>
      </c>
      <c r="J1411" s="1">
        <v>6.2484899999999998E-3</v>
      </c>
      <c r="K1411" s="1">
        <v>4.2391800000000003E-5</v>
      </c>
      <c r="L1411" s="1">
        <v>0</v>
      </c>
    </row>
    <row r="1412" spans="3:12" x14ac:dyDescent="0.25">
      <c r="C1412" s="1">
        <v>1.4079999999999999</v>
      </c>
      <c r="D1412" s="1">
        <v>7.82879E-4</v>
      </c>
      <c r="E1412" s="1">
        <v>6.2362500000000001E-2</v>
      </c>
      <c r="F1412" s="1">
        <v>5.9359800000000004E-3</v>
      </c>
      <c r="G1412" s="1">
        <v>4.0256E-2</v>
      </c>
      <c r="H1412" s="1">
        <v>3.0410300000000001E-3</v>
      </c>
      <c r="I1412" s="1">
        <v>8.9975899999999998E-4</v>
      </c>
      <c r="J1412" s="1">
        <v>6.2654E-3</v>
      </c>
      <c r="K1412" s="1">
        <v>4.2266199999999999E-5</v>
      </c>
      <c r="L1412" s="1">
        <v>0</v>
      </c>
    </row>
    <row r="1413" spans="3:12" x14ac:dyDescent="0.25">
      <c r="C1413" s="1">
        <v>1.409</v>
      </c>
      <c r="D1413" s="1">
        <v>7.8147199999999996E-4</v>
      </c>
      <c r="E1413" s="1">
        <v>6.2270600000000002E-2</v>
      </c>
      <c r="F1413" s="1">
        <v>5.9542400000000004E-3</v>
      </c>
      <c r="G1413" s="1">
        <v>4.0256800000000002E-2</v>
      </c>
      <c r="H1413" s="1">
        <v>3.0506700000000001E-3</v>
      </c>
      <c r="I1413" s="1">
        <v>8.9686200000000001E-4</v>
      </c>
      <c r="J1413" s="1">
        <v>6.2806199999999998E-3</v>
      </c>
      <c r="K1413" s="1">
        <v>4.2201399999999999E-5</v>
      </c>
      <c r="L1413" s="1">
        <v>0</v>
      </c>
    </row>
    <row r="1414" spans="3:12" x14ac:dyDescent="0.25">
      <c r="C1414" s="1">
        <v>1.41</v>
      </c>
      <c r="D1414" s="1">
        <v>7.7911899999999999E-4</v>
      </c>
      <c r="E1414" s="1">
        <v>6.2189899999999999E-2</v>
      </c>
      <c r="F1414" s="1">
        <v>5.9743000000000001E-3</v>
      </c>
      <c r="G1414" s="1">
        <v>4.0266799999999998E-2</v>
      </c>
      <c r="H1414" s="1">
        <v>3.0612299999999999E-3</v>
      </c>
      <c r="I1414" s="1">
        <v>8.9370699999999999E-4</v>
      </c>
      <c r="J1414" s="1">
        <v>6.2976400000000002E-3</v>
      </c>
      <c r="K1414" s="1">
        <v>4.2076100000000002E-5</v>
      </c>
      <c r="L1414" s="1">
        <v>0</v>
      </c>
    </row>
    <row r="1415" spans="3:12" x14ac:dyDescent="0.25">
      <c r="C1415" s="1">
        <v>1.411</v>
      </c>
      <c r="D1415" s="1">
        <v>7.7771199999999996E-4</v>
      </c>
      <c r="E1415" s="1">
        <v>6.2097699999999999E-2</v>
      </c>
      <c r="F1415" s="1">
        <v>5.9927299999999999E-3</v>
      </c>
      <c r="G1415" s="1">
        <v>4.0267499999999998E-2</v>
      </c>
      <c r="H1415" s="1">
        <v>3.0709499999999998E-3</v>
      </c>
      <c r="I1415" s="1">
        <v>8.9082400000000002E-4</v>
      </c>
      <c r="J1415" s="1">
        <v>6.3129700000000002E-3</v>
      </c>
      <c r="K1415" s="1">
        <v>4.2011200000000002E-5</v>
      </c>
      <c r="L1415" s="1">
        <v>0</v>
      </c>
    </row>
    <row r="1416" spans="3:12" x14ac:dyDescent="0.25">
      <c r="C1416" s="1">
        <v>1.4119999999999999</v>
      </c>
      <c r="D1416" s="1">
        <v>7.75367E-4</v>
      </c>
      <c r="E1416" s="1">
        <v>6.2016599999999998E-2</v>
      </c>
      <c r="F1416" s="1">
        <v>6.0129500000000004E-3</v>
      </c>
      <c r="G1416" s="1">
        <v>4.0277300000000002E-2</v>
      </c>
      <c r="H1416" s="1">
        <v>3.0816099999999998E-3</v>
      </c>
      <c r="I1416" s="1">
        <v>8.8768300000000001E-4</v>
      </c>
      <c r="J1416" s="1">
        <v>6.33009E-3</v>
      </c>
      <c r="K1416" s="1">
        <v>4.1886099999999999E-5</v>
      </c>
      <c r="L1416" s="1">
        <v>0</v>
      </c>
    </row>
    <row r="1417" spans="3:12" x14ac:dyDescent="0.25">
      <c r="C1417" s="1">
        <v>1.413</v>
      </c>
      <c r="D1417" s="1">
        <v>7.7395999999999997E-4</v>
      </c>
      <c r="E1417" s="1">
        <v>6.1924100000000003E-2</v>
      </c>
      <c r="F1417" s="1">
        <v>6.0315500000000001E-3</v>
      </c>
      <c r="G1417" s="1">
        <v>4.02777E-2</v>
      </c>
      <c r="H1417" s="1">
        <v>3.0914200000000001E-3</v>
      </c>
      <c r="I1417" s="1">
        <v>8.8481300000000003E-4</v>
      </c>
      <c r="J1417" s="1">
        <v>6.3455300000000003E-3</v>
      </c>
      <c r="K1417" s="1">
        <v>4.1820999999999998E-5</v>
      </c>
      <c r="L1417" s="1">
        <v>0</v>
      </c>
    </row>
    <row r="1418" spans="3:12" x14ac:dyDescent="0.25">
      <c r="C1418" s="1">
        <v>1.4139999999999999</v>
      </c>
      <c r="D1418" s="1">
        <v>7.7162200000000002E-4</v>
      </c>
      <c r="E1418" s="1">
        <v>6.1842599999999998E-2</v>
      </c>
      <c r="F1418" s="1">
        <v>6.0519399999999996E-3</v>
      </c>
      <c r="G1418" s="1">
        <v>4.0287299999999998E-2</v>
      </c>
      <c r="H1418" s="1">
        <v>3.10217E-3</v>
      </c>
      <c r="I1418" s="1">
        <v>8.8168700000000003E-4</v>
      </c>
      <c r="J1418" s="1">
        <v>6.3627700000000002E-3</v>
      </c>
      <c r="K1418" s="1">
        <v>4.1696200000000002E-5</v>
      </c>
      <c r="L1418" s="1">
        <v>0</v>
      </c>
    </row>
    <row r="1419" spans="3:12" x14ac:dyDescent="0.25">
      <c r="C1419" s="1">
        <v>1.415</v>
      </c>
      <c r="D1419" s="1">
        <v>7.7021499999999998E-4</v>
      </c>
      <c r="E1419" s="1">
        <v>6.1749800000000001E-2</v>
      </c>
      <c r="F1419" s="1">
        <v>6.07071E-3</v>
      </c>
      <c r="G1419" s="1">
        <v>4.02876E-2</v>
      </c>
      <c r="H1419" s="1">
        <v>3.1120800000000001E-3</v>
      </c>
      <c r="I1419" s="1">
        <v>8.7883099999999995E-4</v>
      </c>
      <c r="J1419" s="1">
        <v>6.3783199999999998E-3</v>
      </c>
      <c r="K1419" s="1">
        <v>4.1630900000000001E-5</v>
      </c>
      <c r="L1419" s="1">
        <v>0</v>
      </c>
    </row>
    <row r="1420" spans="3:12" x14ac:dyDescent="0.25">
      <c r="C1420" s="1">
        <v>1.4159999999999999</v>
      </c>
      <c r="D1420" s="1">
        <v>7.6788500000000005E-4</v>
      </c>
      <c r="E1420" s="1">
        <v>6.1668000000000001E-2</v>
      </c>
      <c r="F1420" s="1">
        <v>6.0912700000000002E-3</v>
      </c>
      <c r="G1420" s="1">
        <v>4.0296800000000001E-2</v>
      </c>
      <c r="H1420" s="1">
        <v>3.12291E-3</v>
      </c>
      <c r="I1420" s="1">
        <v>8.7571899999999995E-4</v>
      </c>
      <c r="J1420" s="1">
        <v>6.3956600000000001E-3</v>
      </c>
      <c r="K1420" s="1">
        <v>4.15064E-5</v>
      </c>
      <c r="L1420" s="1">
        <v>0</v>
      </c>
    </row>
    <row r="1421" spans="3:12" x14ac:dyDescent="0.25">
      <c r="C1421" s="1">
        <v>1.417</v>
      </c>
      <c r="D1421" s="1">
        <v>7.6647800000000002E-4</v>
      </c>
      <c r="E1421" s="1">
        <v>6.1574900000000002E-2</v>
      </c>
      <c r="F1421" s="1">
        <v>6.1102099999999996E-3</v>
      </c>
      <c r="G1421" s="1">
        <v>4.0296899999999997E-2</v>
      </c>
      <c r="H1421" s="1">
        <v>3.13292E-3</v>
      </c>
      <c r="I1421" s="1">
        <v>8.7287599999999997E-4</v>
      </c>
      <c r="J1421" s="1">
        <v>6.4113199999999999E-3</v>
      </c>
      <c r="K1421" s="1">
        <v>4.1440799999999998E-5</v>
      </c>
      <c r="L1421" s="1">
        <v>0</v>
      </c>
    </row>
    <row r="1422" spans="3:12" x14ac:dyDescent="0.25">
      <c r="C1422" s="1">
        <v>1.4179999999999999</v>
      </c>
      <c r="D1422" s="1">
        <v>7.6415499999999998E-4</v>
      </c>
      <c r="E1422" s="1">
        <v>6.1492699999999997E-2</v>
      </c>
      <c r="F1422" s="1">
        <v>6.1309499999999996E-3</v>
      </c>
      <c r="G1422" s="1">
        <v>4.0306000000000002E-2</v>
      </c>
      <c r="H1422" s="1">
        <v>3.1438500000000001E-3</v>
      </c>
      <c r="I1422" s="1">
        <v>8.6978000000000001E-4</v>
      </c>
      <c r="J1422" s="1">
        <v>6.4287800000000003E-3</v>
      </c>
      <c r="K1422" s="1">
        <v>4.1316599999999997E-5</v>
      </c>
      <c r="L1422" s="1">
        <v>0</v>
      </c>
    </row>
    <row r="1423" spans="3:12" x14ac:dyDescent="0.25">
      <c r="C1423" s="1">
        <v>1.419</v>
      </c>
      <c r="D1423" s="1">
        <v>7.6274899999999996E-4</v>
      </c>
      <c r="E1423" s="1">
        <v>6.13994E-2</v>
      </c>
      <c r="F1423" s="1">
        <v>6.1500599999999997E-3</v>
      </c>
      <c r="G1423" s="1">
        <v>4.0305800000000003E-2</v>
      </c>
      <c r="H1423" s="1">
        <v>3.15395E-3</v>
      </c>
      <c r="I1423" s="1">
        <v>8.6695100000000003E-4</v>
      </c>
      <c r="J1423" s="1">
        <v>6.4445500000000003E-3</v>
      </c>
      <c r="K1423" s="1">
        <v>4.1251000000000002E-5</v>
      </c>
      <c r="L1423" s="1">
        <v>0</v>
      </c>
    </row>
    <row r="1424" spans="3:12" x14ac:dyDescent="0.25">
      <c r="C1424" s="1">
        <v>1.42</v>
      </c>
      <c r="D1424" s="1">
        <v>7.6043699999999998E-4</v>
      </c>
      <c r="E1424" s="1">
        <v>6.1316799999999998E-2</v>
      </c>
      <c r="F1424" s="1">
        <v>6.1709699999999996E-3</v>
      </c>
      <c r="G1424" s="1">
        <v>4.0314599999999999E-2</v>
      </c>
      <c r="H1424" s="1">
        <v>3.16498E-3</v>
      </c>
      <c r="I1424" s="1">
        <v>8.63871E-4</v>
      </c>
      <c r="J1424" s="1">
        <v>6.46212E-3</v>
      </c>
      <c r="K1424" s="1">
        <v>4.1127200000000002E-5</v>
      </c>
      <c r="L1424" s="1">
        <v>0</v>
      </c>
    </row>
    <row r="1425" spans="3:12" x14ac:dyDescent="0.25">
      <c r="C1425" s="1">
        <v>1.421</v>
      </c>
      <c r="D1425" s="1">
        <v>7.5903500000000003E-4</v>
      </c>
      <c r="E1425" s="1">
        <v>6.1223199999999998E-2</v>
      </c>
      <c r="F1425" s="1">
        <v>6.1902499999999996E-3</v>
      </c>
      <c r="G1425" s="1">
        <v>4.0314299999999997E-2</v>
      </c>
      <c r="H1425" s="1">
        <v>3.1751700000000002E-3</v>
      </c>
      <c r="I1425" s="1">
        <v>8.6105700000000003E-4</v>
      </c>
      <c r="J1425" s="1">
        <v>6.4779900000000003E-3</v>
      </c>
      <c r="K1425" s="1">
        <v>4.10615E-5</v>
      </c>
      <c r="L1425" s="1">
        <v>0</v>
      </c>
    </row>
    <row r="1426" spans="3:12" x14ac:dyDescent="0.25">
      <c r="C1426" s="1">
        <v>1.4219999999999999</v>
      </c>
      <c r="D1426" s="1">
        <v>7.5673099999999996E-4</v>
      </c>
      <c r="E1426" s="1">
        <v>6.1140300000000002E-2</v>
      </c>
      <c r="F1426" s="1">
        <v>6.2113400000000001E-3</v>
      </c>
      <c r="G1426" s="1">
        <v>4.0322799999999999E-2</v>
      </c>
      <c r="H1426" s="1">
        <v>3.18629E-3</v>
      </c>
      <c r="I1426" s="1">
        <v>8.5799200000000002E-4</v>
      </c>
      <c r="J1426" s="1">
        <v>6.4956700000000003E-3</v>
      </c>
      <c r="K1426" s="1">
        <v>4.09381E-5</v>
      </c>
      <c r="L1426" s="1">
        <v>0</v>
      </c>
    </row>
    <row r="1427" spans="3:12" x14ac:dyDescent="0.25">
      <c r="C1427" s="1">
        <v>1.423</v>
      </c>
      <c r="D1427" s="1">
        <v>7.55329E-4</v>
      </c>
      <c r="E1427" s="1">
        <v>6.1046400000000001E-2</v>
      </c>
      <c r="F1427" s="1">
        <v>6.2307999999999999E-3</v>
      </c>
      <c r="G1427" s="1">
        <v>4.0322200000000002E-2</v>
      </c>
      <c r="H1427" s="1">
        <v>3.1965700000000001E-3</v>
      </c>
      <c r="I1427" s="1">
        <v>8.5519299999999997E-4</v>
      </c>
      <c r="J1427" s="1">
        <v>6.5116599999999998E-3</v>
      </c>
      <c r="K1427" s="1">
        <v>4.0872299999999998E-5</v>
      </c>
      <c r="L1427" s="1">
        <v>0</v>
      </c>
    </row>
    <row r="1428" spans="3:12" x14ac:dyDescent="0.25">
      <c r="C1428" s="1">
        <v>1.4239999999999999</v>
      </c>
      <c r="D1428" s="1">
        <v>7.5303299999999996E-4</v>
      </c>
      <c r="E1428" s="1">
        <v>6.0963099999999999E-2</v>
      </c>
      <c r="F1428" s="1">
        <v>6.2520600000000003E-3</v>
      </c>
      <c r="G1428" s="1">
        <v>4.0330499999999998E-2</v>
      </c>
      <c r="H1428" s="1">
        <v>3.2077999999999998E-3</v>
      </c>
      <c r="I1428" s="1">
        <v>8.5214299999999998E-4</v>
      </c>
      <c r="J1428" s="1">
        <v>6.52945E-3</v>
      </c>
      <c r="K1428" s="1">
        <v>4.0749199999999999E-5</v>
      </c>
      <c r="L1428" s="1">
        <v>0</v>
      </c>
    </row>
    <row r="1429" spans="3:12" x14ac:dyDescent="0.25">
      <c r="C1429" s="1">
        <v>1.425</v>
      </c>
      <c r="D1429" s="1">
        <v>7.51631E-4</v>
      </c>
      <c r="E1429" s="1">
        <v>6.0868999999999999E-2</v>
      </c>
      <c r="F1429" s="1">
        <v>6.2716899999999999E-3</v>
      </c>
      <c r="G1429" s="1">
        <v>4.0329799999999999E-2</v>
      </c>
      <c r="H1429" s="1">
        <v>3.2181800000000002E-3</v>
      </c>
      <c r="I1429" s="1">
        <v>8.4935700000000002E-4</v>
      </c>
      <c r="J1429" s="1">
        <v>6.5455499999999998E-3</v>
      </c>
      <c r="K1429" s="1">
        <v>4.0683199999999997E-5</v>
      </c>
      <c r="L1429" s="1">
        <v>0</v>
      </c>
    </row>
    <row r="1430" spans="3:12" x14ac:dyDescent="0.25">
      <c r="C1430" s="1">
        <v>1.4259999999999999</v>
      </c>
      <c r="D1430" s="1">
        <v>7.4934299999999997E-4</v>
      </c>
      <c r="E1430" s="1">
        <v>6.07853E-2</v>
      </c>
      <c r="F1430" s="1">
        <v>6.29314E-3</v>
      </c>
      <c r="G1430" s="1">
        <v>4.03378E-2</v>
      </c>
      <c r="H1430" s="1">
        <v>3.2295000000000002E-3</v>
      </c>
      <c r="I1430" s="1">
        <v>8.4632200000000005E-4</v>
      </c>
      <c r="J1430" s="1">
        <v>6.5634600000000001E-3</v>
      </c>
      <c r="K1430" s="1">
        <v>4.0560399999999999E-5</v>
      </c>
      <c r="L1430" s="1">
        <v>0</v>
      </c>
    </row>
    <row r="1431" spans="3:12" x14ac:dyDescent="0.25">
      <c r="C1431" s="1">
        <v>1.427</v>
      </c>
      <c r="D1431" s="1">
        <v>7.4794100000000001E-4</v>
      </c>
      <c r="E1431" s="1">
        <v>6.0690899999999999E-2</v>
      </c>
      <c r="F1431" s="1">
        <v>6.3129500000000003E-3</v>
      </c>
      <c r="G1431" s="1">
        <v>4.0336799999999999E-2</v>
      </c>
      <c r="H1431" s="1">
        <v>3.2399799999999999E-3</v>
      </c>
      <c r="I1431" s="1">
        <v>8.4354899999999997E-4</v>
      </c>
      <c r="J1431" s="1">
        <v>6.5796700000000001E-3</v>
      </c>
      <c r="K1431" s="1">
        <v>4.0494200000000003E-5</v>
      </c>
      <c r="L1431" s="1">
        <v>0</v>
      </c>
    </row>
    <row r="1432" spans="3:12" x14ac:dyDescent="0.25">
      <c r="C1432" s="1">
        <v>1.4279999999999999</v>
      </c>
      <c r="D1432" s="1">
        <v>7.4565999999999999E-4</v>
      </c>
      <c r="E1432" s="1">
        <v>6.0606899999999998E-2</v>
      </c>
      <c r="F1432" s="1">
        <v>6.3345900000000002E-3</v>
      </c>
      <c r="G1432" s="1">
        <v>4.0344600000000001E-2</v>
      </c>
      <c r="H1432" s="1">
        <v>3.2514000000000002E-3</v>
      </c>
      <c r="I1432" s="1">
        <v>8.4052900000000002E-4</v>
      </c>
      <c r="J1432" s="1">
        <v>6.5976899999999998E-3</v>
      </c>
      <c r="K1432" s="1">
        <v>4.0371699999999998E-5</v>
      </c>
      <c r="L1432" s="1">
        <v>0</v>
      </c>
    </row>
    <row r="1433" spans="3:12" x14ac:dyDescent="0.25">
      <c r="C1433" s="1">
        <v>1.429</v>
      </c>
      <c r="D1433" s="1">
        <v>7.4425900000000004E-4</v>
      </c>
      <c r="E1433" s="1">
        <v>6.0512200000000002E-2</v>
      </c>
      <c r="F1433" s="1">
        <v>6.3545700000000004E-3</v>
      </c>
      <c r="G1433" s="1">
        <v>4.0343400000000001E-2</v>
      </c>
      <c r="H1433" s="1">
        <v>3.2619799999999998E-3</v>
      </c>
      <c r="I1433" s="1">
        <v>8.3776900000000004E-4</v>
      </c>
      <c r="J1433" s="1">
        <v>6.61402E-3</v>
      </c>
      <c r="K1433" s="1">
        <v>4.0305300000000002E-5</v>
      </c>
      <c r="L1433" s="1">
        <v>0</v>
      </c>
    </row>
    <row r="1434" spans="3:12" x14ac:dyDescent="0.25">
      <c r="C1434" s="1">
        <v>1.43</v>
      </c>
      <c r="D1434" s="1">
        <v>7.4198500000000002E-4</v>
      </c>
      <c r="E1434" s="1">
        <v>6.0427799999999997E-2</v>
      </c>
      <c r="F1434" s="1">
        <v>6.37639E-3</v>
      </c>
      <c r="G1434" s="1">
        <v>4.0350900000000002E-2</v>
      </c>
      <c r="H1434" s="1">
        <v>3.2734999999999999E-3</v>
      </c>
      <c r="I1434" s="1">
        <v>8.3476299999999998E-4</v>
      </c>
      <c r="J1434" s="1">
        <v>6.6321599999999998E-3</v>
      </c>
      <c r="K1434" s="1">
        <v>4.0183099999999998E-5</v>
      </c>
      <c r="L1434" s="1">
        <v>0</v>
      </c>
    </row>
    <row r="1435" spans="3:12" x14ac:dyDescent="0.25">
      <c r="C1435" s="1">
        <v>1.431</v>
      </c>
      <c r="D1435" s="1">
        <v>7.4058399999999997E-4</v>
      </c>
      <c r="E1435" s="1">
        <v>6.0332900000000002E-2</v>
      </c>
      <c r="F1435" s="1">
        <v>6.3965699999999999E-3</v>
      </c>
      <c r="G1435" s="1">
        <v>4.0349500000000003E-2</v>
      </c>
      <c r="H1435" s="1">
        <v>3.2841799999999998E-3</v>
      </c>
      <c r="I1435" s="1">
        <v>8.3201599999999998E-4</v>
      </c>
      <c r="J1435" s="1">
        <v>6.6486000000000002E-3</v>
      </c>
      <c r="K1435" s="1">
        <v>4.0116600000000001E-5</v>
      </c>
      <c r="L1435" s="1">
        <v>0</v>
      </c>
    </row>
    <row r="1436" spans="3:12" x14ac:dyDescent="0.25">
      <c r="C1436" s="1">
        <v>1.4319999999999999</v>
      </c>
      <c r="D1436" s="1">
        <v>7.3831700000000005E-4</v>
      </c>
      <c r="E1436" s="1">
        <v>6.0248099999999999E-2</v>
      </c>
      <c r="F1436" s="1">
        <v>6.4185700000000002E-3</v>
      </c>
      <c r="G1436" s="1">
        <v>4.0356799999999998E-2</v>
      </c>
      <c r="H1436" s="1">
        <v>3.2958100000000001E-3</v>
      </c>
      <c r="I1436" s="1">
        <v>8.2902400000000004E-4</v>
      </c>
      <c r="J1436" s="1">
        <v>6.6668500000000002E-3</v>
      </c>
      <c r="K1436" s="1">
        <v>3.9994599999999998E-5</v>
      </c>
      <c r="L1436" s="1">
        <v>0</v>
      </c>
    </row>
    <row r="1437" spans="3:12" x14ac:dyDescent="0.25">
      <c r="C1437" s="1">
        <v>1.4330000000000001</v>
      </c>
      <c r="D1437" s="1">
        <v>7.36916E-4</v>
      </c>
      <c r="E1437" s="1">
        <v>6.0152999999999998E-2</v>
      </c>
      <c r="F1437" s="1">
        <v>6.4389299999999998E-3</v>
      </c>
      <c r="G1437" s="1">
        <v>4.0355200000000001E-2</v>
      </c>
      <c r="H1437" s="1">
        <v>3.3065899999999999E-3</v>
      </c>
      <c r="I1437" s="1">
        <v>8.2629000000000003E-4</v>
      </c>
      <c r="J1437" s="1">
        <v>6.6834199999999998E-3</v>
      </c>
      <c r="K1437" s="1">
        <v>3.9927900000000001E-5</v>
      </c>
      <c r="L1437" s="1">
        <v>0</v>
      </c>
    </row>
    <row r="1438" spans="3:12" x14ac:dyDescent="0.25">
      <c r="C1438" s="1">
        <v>1.4339999999999999</v>
      </c>
      <c r="D1438" s="1">
        <v>7.3465599999999998E-4</v>
      </c>
      <c r="E1438" s="1">
        <v>6.0067799999999998E-2</v>
      </c>
      <c r="F1438" s="1">
        <v>6.4611199999999999E-3</v>
      </c>
      <c r="G1438" s="1">
        <v>4.0362200000000001E-2</v>
      </c>
      <c r="H1438" s="1">
        <v>3.31832E-3</v>
      </c>
      <c r="I1438" s="1">
        <v>8.23313E-4</v>
      </c>
      <c r="J1438" s="1">
        <v>6.70179E-3</v>
      </c>
      <c r="K1438" s="1">
        <v>3.9806299999999999E-5</v>
      </c>
      <c r="L1438" s="1">
        <v>0</v>
      </c>
    </row>
    <row r="1439" spans="3:12" x14ac:dyDescent="0.25">
      <c r="C1439" s="1">
        <v>1.4350000000000001</v>
      </c>
      <c r="D1439" s="1">
        <v>7.3325400000000002E-4</v>
      </c>
      <c r="E1439" s="1">
        <v>5.9972400000000002E-2</v>
      </c>
      <c r="F1439" s="1">
        <v>6.4816700000000001E-3</v>
      </c>
      <c r="G1439" s="1">
        <v>4.0360399999999998E-2</v>
      </c>
      <c r="H1439" s="1">
        <v>3.3292E-3</v>
      </c>
      <c r="I1439" s="1">
        <v>8.2059199999999998E-4</v>
      </c>
      <c r="J1439" s="1">
        <v>6.7184699999999998E-3</v>
      </c>
      <c r="K1439" s="1">
        <v>3.9739400000000001E-5</v>
      </c>
      <c r="L1439" s="1">
        <v>0</v>
      </c>
    </row>
    <row r="1440" spans="3:12" x14ac:dyDescent="0.25">
      <c r="C1440" s="1">
        <v>1.4359999999999999</v>
      </c>
      <c r="D1440" s="1">
        <v>7.3100200000000002E-4</v>
      </c>
      <c r="E1440" s="1">
        <v>5.98869E-2</v>
      </c>
      <c r="F1440" s="1">
        <v>6.5040499999999999E-3</v>
      </c>
      <c r="G1440" s="1">
        <v>4.0367100000000003E-2</v>
      </c>
      <c r="H1440" s="1">
        <v>3.34103E-3</v>
      </c>
      <c r="I1440" s="1">
        <v>8.1762800000000004E-4</v>
      </c>
      <c r="J1440" s="1">
        <v>6.7369600000000002E-3</v>
      </c>
      <c r="K1440" s="1">
        <v>3.9617999999999999E-5</v>
      </c>
      <c r="L1440" s="1">
        <v>0</v>
      </c>
    </row>
    <row r="1441" spans="3:12" x14ac:dyDescent="0.25">
      <c r="C1441" s="1">
        <v>1.4370000000000001</v>
      </c>
      <c r="D1441" s="1">
        <v>7.2959999999999995E-4</v>
      </c>
      <c r="E1441" s="1">
        <v>5.9791200000000003E-2</v>
      </c>
      <c r="F1441" s="1">
        <v>6.5247899999999999E-3</v>
      </c>
      <c r="G1441" s="1">
        <v>4.0365100000000001E-2</v>
      </c>
      <c r="H1441" s="1">
        <v>3.3520199999999998E-3</v>
      </c>
      <c r="I1441" s="1">
        <v>8.1492000000000001E-4</v>
      </c>
      <c r="J1441" s="1">
        <v>6.7537600000000001E-3</v>
      </c>
      <c r="K1441" s="1">
        <v>3.9550900000000001E-5</v>
      </c>
      <c r="L1441" s="1">
        <v>0</v>
      </c>
    </row>
    <row r="1442" spans="3:12" x14ac:dyDescent="0.25">
      <c r="C1442" s="1">
        <v>1.4379999999999999</v>
      </c>
      <c r="D1442" s="1">
        <v>7.2735400000000004E-4</v>
      </c>
      <c r="E1442" s="1">
        <v>5.9705399999999999E-2</v>
      </c>
      <c r="F1442" s="1">
        <v>6.5473700000000003E-3</v>
      </c>
      <c r="G1442" s="1">
        <v>4.0371499999999998E-2</v>
      </c>
      <c r="H1442" s="1">
        <v>3.36396E-3</v>
      </c>
      <c r="I1442" s="1">
        <v>8.1196999999999997E-4</v>
      </c>
      <c r="J1442" s="1">
        <v>6.7723699999999998E-3</v>
      </c>
      <c r="K1442" s="1">
        <v>3.94298E-5</v>
      </c>
      <c r="L1442" s="1">
        <v>0</v>
      </c>
    </row>
    <row r="1443" spans="3:12" x14ac:dyDescent="0.25">
      <c r="C1443" s="1">
        <v>1.4390000000000001</v>
      </c>
      <c r="D1443" s="1">
        <v>7.2595199999999998E-4</v>
      </c>
      <c r="E1443" s="1">
        <v>5.96094E-2</v>
      </c>
      <c r="F1443" s="1">
        <v>6.5682900000000001E-3</v>
      </c>
      <c r="G1443" s="1">
        <v>4.0369299999999997E-2</v>
      </c>
      <c r="H1443" s="1">
        <v>3.3750500000000001E-3</v>
      </c>
      <c r="I1443" s="1">
        <v>8.0927400000000002E-4</v>
      </c>
      <c r="J1443" s="1">
        <v>6.78928E-3</v>
      </c>
      <c r="K1443" s="1">
        <v>3.9362600000000002E-5</v>
      </c>
      <c r="L1443" s="1">
        <v>0</v>
      </c>
    </row>
    <row r="1444" spans="3:12" x14ac:dyDescent="0.25">
      <c r="C1444" s="1">
        <v>1.44</v>
      </c>
      <c r="D1444" s="1">
        <v>7.2371299999999996E-4</v>
      </c>
      <c r="E1444" s="1">
        <v>5.9523199999999998E-2</v>
      </c>
      <c r="F1444" s="1">
        <v>6.5910700000000001E-3</v>
      </c>
      <c r="G1444" s="1">
        <v>4.0375500000000002E-2</v>
      </c>
      <c r="H1444" s="1">
        <v>3.3871000000000001E-3</v>
      </c>
      <c r="I1444" s="1">
        <v>8.0633899999999999E-4</v>
      </c>
      <c r="J1444" s="1">
        <v>6.8080099999999998E-3</v>
      </c>
      <c r="K1444" s="1">
        <v>3.9241700000000001E-5</v>
      </c>
      <c r="L1444" s="1">
        <v>0</v>
      </c>
    </row>
    <row r="1445" spans="3:12" x14ac:dyDescent="0.25">
      <c r="C1445" s="1">
        <v>1.4410000000000001</v>
      </c>
      <c r="D1445" s="1">
        <v>7.2230999999999999E-4</v>
      </c>
      <c r="E1445" s="1">
        <v>5.9427000000000001E-2</v>
      </c>
      <c r="F1445" s="1">
        <v>6.6121900000000004E-3</v>
      </c>
      <c r="G1445" s="1">
        <v>4.0372999999999999E-2</v>
      </c>
      <c r="H1445" s="1">
        <v>3.3982999999999999E-3</v>
      </c>
      <c r="I1445" s="1">
        <v>8.0365500000000002E-4</v>
      </c>
      <c r="J1445" s="1">
        <v>6.82506E-3</v>
      </c>
      <c r="K1445" s="1">
        <v>3.9174300000000002E-5</v>
      </c>
      <c r="L1445" s="1">
        <v>0</v>
      </c>
    </row>
    <row r="1446" spans="3:12" x14ac:dyDescent="0.25">
      <c r="C1446" s="1">
        <v>1.4419999999999999</v>
      </c>
      <c r="D1446" s="1">
        <v>7.2007799999999997E-4</v>
      </c>
      <c r="E1446" s="1">
        <v>5.9340499999999997E-2</v>
      </c>
      <c r="F1446" s="1">
        <v>6.6351600000000002E-3</v>
      </c>
      <c r="G1446" s="1">
        <v>4.0378900000000002E-2</v>
      </c>
      <c r="H1446" s="1">
        <v>3.4104600000000001E-3</v>
      </c>
      <c r="I1446" s="1">
        <v>8.0073399999999999E-4</v>
      </c>
      <c r="J1446" s="1">
        <v>6.8439099999999999E-3</v>
      </c>
      <c r="K1446" s="1">
        <v>3.9053800000000002E-5</v>
      </c>
      <c r="L1446" s="1">
        <v>0</v>
      </c>
    </row>
    <row r="1447" spans="3:12" x14ac:dyDescent="0.25">
      <c r="C1447" s="1">
        <v>1.4430000000000001</v>
      </c>
      <c r="D1447" s="1">
        <v>7.18675E-4</v>
      </c>
      <c r="E1447" s="1">
        <v>5.9243999999999998E-2</v>
      </c>
      <c r="F1447" s="1">
        <v>6.6564800000000002E-3</v>
      </c>
      <c r="G1447" s="1">
        <v>4.0376200000000001E-2</v>
      </c>
      <c r="H1447" s="1">
        <v>3.4217599999999998E-3</v>
      </c>
      <c r="I1447" s="1">
        <v>7.9806300000000001E-4</v>
      </c>
      <c r="J1447" s="1">
        <v>6.8610700000000004E-3</v>
      </c>
      <c r="K1447" s="1">
        <v>3.8986200000000003E-5</v>
      </c>
      <c r="L1447" s="1">
        <v>0</v>
      </c>
    </row>
    <row r="1448" spans="3:12" x14ac:dyDescent="0.25">
      <c r="C1448" s="1">
        <v>1.444</v>
      </c>
      <c r="D1448" s="1">
        <v>7.16451E-4</v>
      </c>
      <c r="E1448" s="1">
        <v>5.9157099999999997E-2</v>
      </c>
      <c r="F1448" s="1">
        <v>6.6796499999999997E-3</v>
      </c>
      <c r="G1448" s="1">
        <v>4.0381899999999998E-2</v>
      </c>
      <c r="H1448" s="1">
        <v>3.4340299999999998E-3</v>
      </c>
      <c r="I1448" s="1">
        <v>7.9515499999999997E-4</v>
      </c>
      <c r="J1448" s="1">
        <v>6.8800399999999996E-3</v>
      </c>
      <c r="K1448" s="1">
        <v>3.8865899999999997E-5</v>
      </c>
      <c r="L1448" s="1">
        <v>0</v>
      </c>
    </row>
    <row r="1449" spans="3:12" x14ac:dyDescent="0.25">
      <c r="C1449" s="1">
        <v>1.4450000000000001</v>
      </c>
      <c r="D1449" s="1">
        <v>7.1504700000000001E-4</v>
      </c>
      <c r="E1449" s="1">
        <v>5.9060399999999999E-2</v>
      </c>
      <c r="F1449" s="1">
        <v>6.7011700000000002E-3</v>
      </c>
      <c r="G1449" s="1">
        <v>4.0378999999999998E-2</v>
      </c>
      <c r="H1449" s="1">
        <v>3.4454400000000001E-3</v>
      </c>
      <c r="I1449" s="1">
        <v>7.9249599999999996E-4</v>
      </c>
      <c r="J1449" s="1">
        <v>6.8973300000000001E-3</v>
      </c>
      <c r="K1449" s="1">
        <v>3.8798199999999997E-5</v>
      </c>
      <c r="L1449" s="1">
        <v>0</v>
      </c>
    </row>
    <row r="1450" spans="3:12" x14ac:dyDescent="0.25">
      <c r="C1450" s="1">
        <v>1.446</v>
      </c>
      <c r="D1450" s="1">
        <v>7.12829E-4</v>
      </c>
      <c r="E1450" s="1">
        <v>5.8973100000000001E-2</v>
      </c>
      <c r="F1450" s="1">
        <v>6.7245400000000002E-3</v>
      </c>
      <c r="G1450" s="1">
        <v>4.0384400000000001E-2</v>
      </c>
      <c r="H1450" s="1">
        <v>3.4578199999999999E-3</v>
      </c>
      <c r="I1450" s="1">
        <v>7.8960200000000003E-4</v>
      </c>
      <c r="J1450" s="1">
        <v>6.9164300000000003E-3</v>
      </c>
      <c r="K1450" s="1">
        <v>3.8678199999999998E-5</v>
      </c>
      <c r="L1450" s="1">
        <v>0</v>
      </c>
    </row>
    <row r="1451" spans="3:12" x14ac:dyDescent="0.25">
      <c r="C1451" s="1">
        <v>1.4470000000000001</v>
      </c>
      <c r="D1451" s="1">
        <v>7.1142500000000001E-4</v>
      </c>
      <c r="E1451" s="1">
        <v>5.8876199999999997E-2</v>
      </c>
      <c r="F1451" s="1">
        <v>6.7462499999999996E-3</v>
      </c>
      <c r="G1451" s="1">
        <v>4.0381300000000002E-2</v>
      </c>
      <c r="H1451" s="1">
        <v>3.46934E-3</v>
      </c>
      <c r="I1451" s="1">
        <v>7.8695600000000001E-4</v>
      </c>
      <c r="J1451" s="1">
        <v>6.9338400000000001E-3</v>
      </c>
      <c r="K1451" s="1">
        <v>3.8610299999999999E-5</v>
      </c>
      <c r="L1451" s="1">
        <v>0</v>
      </c>
    </row>
    <row r="1452" spans="3:12" x14ac:dyDescent="0.25">
      <c r="C1452" s="1">
        <v>1.448</v>
      </c>
      <c r="D1452" s="1">
        <v>7.09214E-4</v>
      </c>
      <c r="E1452" s="1">
        <v>5.8788600000000003E-2</v>
      </c>
      <c r="F1452" s="1">
        <v>6.7698300000000001E-3</v>
      </c>
      <c r="G1452" s="1">
        <v>4.0386400000000003E-2</v>
      </c>
      <c r="H1452" s="1">
        <v>3.4818399999999999E-3</v>
      </c>
      <c r="I1452" s="1">
        <v>7.8407599999999998E-4</v>
      </c>
      <c r="J1452" s="1">
        <v>6.9530599999999996E-3</v>
      </c>
      <c r="K1452" s="1">
        <v>3.84905E-5</v>
      </c>
      <c r="L1452" s="1">
        <v>0</v>
      </c>
    </row>
    <row r="1453" spans="3:12" x14ac:dyDescent="0.25">
      <c r="C1453" s="1">
        <v>1.4490000000000001</v>
      </c>
      <c r="D1453" s="1">
        <v>7.0781000000000001E-4</v>
      </c>
      <c r="E1453" s="1">
        <v>5.8691399999999998E-2</v>
      </c>
      <c r="F1453" s="1">
        <v>6.79175E-3</v>
      </c>
      <c r="G1453" s="1">
        <v>4.0383000000000002E-2</v>
      </c>
      <c r="H1453" s="1">
        <v>3.4934699999999998E-3</v>
      </c>
      <c r="I1453" s="1">
        <v>7.8144200000000003E-4</v>
      </c>
      <c r="J1453" s="1">
        <v>6.9705899999999996E-3</v>
      </c>
      <c r="K1453" s="1">
        <v>3.84225E-5</v>
      </c>
      <c r="L1453" s="1">
        <v>0</v>
      </c>
    </row>
    <row r="1454" spans="3:12" x14ac:dyDescent="0.25">
      <c r="C1454" s="1">
        <v>1.45</v>
      </c>
      <c r="D1454" s="1">
        <v>7.0560499999999999E-4</v>
      </c>
      <c r="E1454" s="1">
        <v>5.86034E-2</v>
      </c>
      <c r="F1454" s="1">
        <v>6.8155400000000001E-3</v>
      </c>
      <c r="G1454" s="1">
        <v>4.0387899999999997E-2</v>
      </c>
      <c r="H1454" s="1">
        <v>3.50607E-3</v>
      </c>
      <c r="I1454" s="1">
        <v>7.7857499999999999E-4</v>
      </c>
      <c r="J1454" s="1">
        <v>6.98994E-3</v>
      </c>
      <c r="K1454" s="1">
        <v>3.8303000000000002E-5</v>
      </c>
      <c r="L1454" s="1">
        <v>0</v>
      </c>
    </row>
    <row r="1455" spans="3:12" x14ac:dyDescent="0.25">
      <c r="C1455" s="1">
        <v>1.4510000000000001</v>
      </c>
      <c r="D1455" s="1">
        <v>7.0419999999999999E-4</v>
      </c>
      <c r="E1455" s="1">
        <v>5.8506000000000002E-2</v>
      </c>
      <c r="F1455" s="1">
        <v>6.8376599999999997E-3</v>
      </c>
      <c r="G1455" s="1">
        <v>4.0384299999999998E-2</v>
      </c>
      <c r="H1455" s="1">
        <v>3.5178200000000001E-3</v>
      </c>
      <c r="I1455" s="1">
        <v>7.7595300000000002E-4</v>
      </c>
      <c r="J1455" s="1">
        <v>7.0076000000000001E-3</v>
      </c>
      <c r="K1455" s="1">
        <v>3.8234800000000002E-5</v>
      </c>
      <c r="L1455" s="1">
        <v>0</v>
      </c>
    </row>
    <row r="1456" spans="3:12" x14ac:dyDescent="0.25">
      <c r="C1456" s="1">
        <v>1.452</v>
      </c>
      <c r="D1456" s="1">
        <v>7.0200199999999996E-4</v>
      </c>
      <c r="E1456" s="1">
        <v>5.8417700000000003E-2</v>
      </c>
      <c r="F1456" s="1">
        <v>6.8616600000000003E-3</v>
      </c>
      <c r="G1456" s="1">
        <v>4.0388800000000002E-2</v>
      </c>
      <c r="H1456" s="1">
        <v>3.53054E-3</v>
      </c>
      <c r="I1456" s="1">
        <v>7.7309999999999998E-4</v>
      </c>
      <c r="J1456" s="1">
        <v>7.0270799999999998E-3</v>
      </c>
      <c r="K1456" s="1">
        <v>3.8115599999999998E-5</v>
      </c>
      <c r="L1456" s="1">
        <v>0</v>
      </c>
    </row>
    <row r="1457" spans="3:12" x14ac:dyDescent="0.25">
      <c r="C1457" s="1">
        <v>1.4530000000000001</v>
      </c>
      <c r="D1457" s="1">
        <v>7.0059600000000005E-4</v>
      </c>
      <c r="E1457" s="1">
        <v>5.8319999999999997E-2</v>
      </c>
      <c r="F1457" s="1">
        <v>6.8839799999999996E-3</v>
      </c>
      <c r="G1457" s="1">
        <v>4.0384999999999997E-2</v>
      </c>
      <c r="H1457" s="1">
        <v>3.5423999999999998E-3</v>
      </c>
      <c r="I1457" s="1">
        <v>7.7048899999999996E-4</v>
      </c>
      <c r="J1457" s="1">
        <v>7.04487E-3</v>
      </c>
      <c r="K1457" s="1">
        <v>3.8047099999999997E-5</v>
      </c>
      <c r="L1457" s="1">
        <v>0</v>
      </c>
    </row>
    <row r="1458" spans="3:12" x14ac:dyDescent="0.25">
      <c r="C1458" s="1">
        <v>1.454</v>
      </c>
      <c r="D1458" s="1">
        <v>6.9840400000000002E-4</v>
      </c>
      <c r="E1458" s="1">
        <v>5.82313E-2</v>
      </c>
      <c r="F1458" s="1">
        <v>6.9081899999999998E-3</v>
      </c>
      <c r="G1458" s="1">
        <v>4.0389300000000003E-2</v>
      </c>
      <c r="H1458" s="1">
        <v>3.5552399999999999E-3</v>
      </c>
      <c r="I1458" s="1">
        <v>7.6765000000000004E-4</v>
      </c>
      <c r="J1458" s="1">
        <v>7.0644699999999998E-3</v>
      </c>
      <c r="K1458" s="1">
        <v>3.7928200000000001E-5</v>
      </c>
      <c r="L1458" s="1">
        <v>0</v>
      </c>
    </row>
    <row r="1459" spans="3:12" x14ac:dyDescent="0.25">
      <c r="C1459" s="1">
        <v>1.4550000000000001</v>
      </c>
      <c r="D1459" s="1">
        <v>6.9699900000000001E-4</v>
      </c>
      <c r="E1459" s="1">
        <v>5.8133400000000002E-2</v>
      </c>
      <c r="F1459" s="1">
        <v>6.9307300000000004E-3</v>
      </c>
      <c r="G1459" s="1">
        <v>4.0385299999999999E-2</v>
      </c>
      <c r="H1459" s="1">
        <v>3.5672199999999999E-3</v>
      </c>
      <c r="I1459" s="1">
        <v>7.6505099999999999E-4</v>
      </c>
      <c r="J1459" s="1">
        <v>7.08239E-3</v>
      </c>
      <c r="K1459" s="1">
        <v>3.7859599999999999E-5</v>
      </c>
      <c r="L1459" s="1">
        <v>0</v>
      </c>
    </row>
    <row r="1460" spans="3:12" x14ac:dyDescent="0.25">
      <c r="C1460" s="1">
        <v>1.456</v>
      </c>
      <c r="D1460" s="1">
        <v>6.9481299999999996E-4</v>
      </c>
      <c r="E1460" s="1">
        <v>5.8044400000000003E-2</v>
      </c>
      <c r="F1460" s="1">
        <v>6.9551500000000002E-3</v>
      </c>
      <c r="G1460" s="1">
        <v>4.0389300000000003E-2</v>
      </c>
      <c r="H1460" s="1">
        <v>3.5801700000000001E-3</v>
      </c>
      <c r="I1460" s="1">
        <v>7.6222499999999995E-4</v>
      </c>
      <c r="J1460" s="1">
        <v>7.10212E-3</v>
      </c>
      <c r="K1460" s="1">
        <v>3.7741000000000003E-5</v>
      </c>
      <c r="L1460" s="1">
        <v>0</v>
      </c>
    </row>
    <row r="1461" spans="3:12" x14ac:dyDescent="0.25">
      <c r="C1461" s="1">
        <v>1.4570000000000001</v>
      </c>
      <c r="D1461" s="1">
        <v>6.9340700000000005E-4</v>
      </c>
      <c r="E1461" s="1">
        <v>5.7946200000000003E-2</v>
      </c>
      <c r="F1461" s="1">
        <v>6.9779000000000004E-3</v>
      </c>
      <c r="G1461" s="1">
        <v>4.0384999999999997E-2</v>
      </c>
      <c r="H1461" s="1">
        <v>3.5922699999999998E-3</v>
      </c>
      <c r="I1461" s="1">
        <v>7.5963799999999998E-4</v>
      </c>
      <c r="J1461" s="1">
        <v>7.1201600000000004E-3</v>
      </c>
      <c r="K1461" s="1">
        <v>3.7672200000000002E-5</v>
      </c>
      <c r="L1461" s="1">
        <v>0</v>
      </c>
    </row>
    <row r="1462" spans="3:12" x14ac:dyDescent="0.25">
      <c r="C1462" s="1">
        <v>1.458</v>
      </c>
      <c r="D1462" s="1">
        <v>6.9122699999999999E-4</v>
      </c>
      <c r="E1462" s="1">
        <v>5.7856900000000003E-2</v>
      </c>
      <c r="F1462" s="1">
        <v>7.0025399999999998E-3</v>
      </c>
      <c r="G1462" s="1">
        <v>4.0388800000000002E-2</v>
      </c>
      <c r="H1462" s="1">
        <v>3.6053399999999998E-3</v>
      </c>
      <c r="I1462" s="1">
        <v>7.5682500000000003E-4</v>
      </c>
      <c r="J1462" s="1">
        <v>7.1400300000000003E-3</v>
      </c>
      <c r="K1462" s="1">
        <v>3.7553799999999999E-5</v>
      </c>
      <c r="L1462" s="1">
        <v>0</v>
      </c>
    </row>
    <row r="1463" spans="3:12" x14ac:dyDescent="0.25">
      <c r="C1463" s="1">
        <v>1.4590000000000001</v>
      </c>
      <c r="D1463" s="1">
        <v>6.8981999999999995E-4</v>
      </c>
      <c r="E1463" s="1">
        <v>5.7758499999999997E-2</v>
      </c>
      <c r="F1463" s="1">
        <v>7.0254999999999996E-3</v>
      </c>
      <c r="G1463" s="1">
        <v>4.0384299999999998E-2</v>
      </c>
      <c r="H1463" s="1">
        <v>3.6175500000000002E-3</v>
      </c>
      <c r="I1463" s="1">
        <v>7.5425000000000004E-4</v>
      </c>
      <c r="J1463" s="1">
        <v>7.1582E-3</v>
      </c>
      <c r="K1463" s="1">
        <v>3.7484899999999997E-5</v>
      </c>
      <c r="L1463" s="1">
        <v>0</v>
      </c>
    </row>
    <row r="1464" spans="3:12" x14ac:dyDescent="0.25">
      <c r="C1464" s="1">
        <v>1.46</v>
      </c>
      <c r="D1464" s="1">
        <v>6.87647E-4</v>
      </c>
      <c r="E1464" s="1">
        <v>5.7668799999999999E-2</v>
      </c>
      <c r="F1464" s="1">
        <v>7.0503600000000003E-3</v>
      </c>
      <c r="G1464" s="1">
        <v>4.0387699999999999E-2</v>
      </c>
      <c r="H1464" s="1">
        <v>3.6307499999999999E-3</v>
      </c>
      <c r="I1464" s="1">
        <v>7.5144999999999997E-4</v>
      </c>
      <c r="J1464" s="1">
        <v>7.1782E-3</v>
      </c>
      <c r="K1464" s="1">
        <v>3.7366800000000003E-5</v>
      </c>
      <c r="L1464" s="1">
        <v>0</v>
      </c>
    </row>
    <row r="1465" spans="3:12" x14ac:dyDescent="0.25">
      <c r="C1465" s="1">
        <v>1.4610000000000001</v>
      </c>
      <c r="D1465" s="1">
        <v>6.8623999999999996E-4</v>
      </c>
      <c r="E1465" s="1">
        <v>5.7570099999999999E-2</v>
      </c>
      <c r="F1465" s="1">
        <v>7.0735399999999997E-3</v>
      </c>
      <c r="G1465" s="1">
        <v>4.0383000000000002E-2</v>
      </c>
      <c r="H1465" s="1">
        <v>3.6430799999999999E-3</v>
      </c>
      <c r="I1465" s="1">
        <v>7.4888699999999995E-4</v>
      </c>
      <c r="J1465" s="1">
        <v>7.1965099999999997E-3</v>
      </c>
      <c r="K1465" s="1">
        <v>3.72977E-5</v>
      </c>
      <c r="L1465" s="1">
        <v>0</v>
      </c>
    </row>
    <row r="1466" spans="3:12" x14ac:dyDescent="0.25">
      <c r="C1466" s="1">
        <v>1.462</v>
      </c>
      <c r="D1466" s="1">
        <v>6.8407299999999999E-4</v>
      </c>
      <c r="E1466" s="1">
        <v>5.7480099999999999E-2</v>
      </c>
      <c r="F1466" s="1">
        <v>7.0986199999999999E-3</v>
      </c>
      <c r="G1466" s="1">
        <v>4.0386100000000001E-2</v>
      </c>
      <c r="H1466" s="1">
        <v>3.6563899999999998E-3</v>
      </c>
      <c r="I1466" s="1">
        <v>7.4609999999999998E-4</v>
      </c>
      <c r="J1466" s="1">
        <v>7.2166299999999999E-3</v>
      </c>
      <c r="K1466" s="1">
        <v>3.7179799999999999E-5</v>
      </c>
      <c r="L1466" s="1">
        <v>0</v>
      </c>
    </row>
    <row r="1467" spans="3:12" x14ac:dyDescent="0.25">
      <c r="C1467" s="1">
        <v>1.4630000000000001</v>
      </c>
      <c r="D1467" s="1">
        <v>6.8266500000000005E-4</v>
      </c>
      <c r="E1467" s="1">
        <v>5.73812E-2</v>
      </c>
      <c r="F1467" s="1">
        <v>7.1220199999999997E-3</v>
      </c>
      <c r="G1467" s="1">
        <v>4.0381199999999999E-2</v>
      </c>
      <c r="H1467" s="1">
        <v>3.66885E-3</v>
      </c>
      <c r="I1467" s="1">
        <v>7.4354900000000003E-4</v>
      </c>
      <c r="J1467" s="1">
        <v>7.2350699999999997E-3</v>
      </c>
      <c r="K1467" s="1">
        <v>3.7110599999999997E-5</v>
      </c>
      <c r="L1467" s="1">
        <v>0</v>
      </c>
    </row>
    <row r="1468" spans="3:12" x14ac:dyDescent="0.25">
      <c r="C1468" s="1">
        <v>1.464</v>
      </c>
      <c r="D1468" s="1">
        <v>6.8050399999999996E-4</v>
      </c>
      <c r="E1468" s="1">
        <v>5.7290899999999999E-2</v>
      </c>
      <c r="F1468" s="1">
        <v>7.1473200000000004E-3</v>
      </c>
      <c r="G1468" s="1">
        <v>4.0384000000000003E-2</v>
      </c>
      <c r="H1468" s="1">
        <v>3.68229E-3</v>
      </c>
      <c r="I1468" s="1">
        <v>7.4077400000000003E-4</v>
      </c>
      <c r="J1468" s="1">
        <v>7.2553299999999999E-3</v>
      </c>
      <c r="K1468" s="1">
        <v>3.6993000000000003E-5</v>
      </c>
      <c r="L1468" s="1">
        <v>0</v>
      </c>
    </row>
    <row r="1469" spans="3:12" x14ac:dyDescent="0.25">
      <c r="C1469" s="1">
        <v>1.4650000000000001</v>
      </c>
      <c r="D1469" s="1">
        <v>6.79095E-4</v>
      </c>
      <c r="E1469" s="1">
        <v>5.7191699999999998E-2</v>
      </c>
      <c r="F1469" s="1">
        <v>7.1709499999999997E-3</v>
      </c>
      <c r="G1469" s="1">
        <v>4.0378799999999999E-2</v>
      </c>
      <c r="H1469" s="1">
        <v>3.6948599999999999E-3</v>
      </c>
      <c r="I1469" s="1">
        <v>7.3823499999999995E-4</v>
      </c>
      <c r="J1469" s="1">
        <v>7.2739099999999998E-3</v>
      </c>
      <c r="K1469" s="1">
        <v>3.69235E-5</v>
      </c>
      <c r="L1469" s="1">
        <v>0</v>
      </c>
    </row>
    <row r="1470" spans="3:12" x14ac:dyDescent="0.25">
      <c r="C1470" s="1">
        <v>1.466</v>
      </c>
      <c r="D1470" s="1">
        <v>6.7694000000000001E-4</v>
      </c>
      <c r="E1470" s="1">
        <v>5.7101100000000002E-2</v>
      </c>
      <c r="F1470" s="1">
        <v>7.1964799999999999E-3</v>
      </c>
      <c r="G1470" s="1">
        <v>4.0381399999999998E-2</v>
      </c>
      <c r="H1470" s="1">
        <v>3.70843E-3</v>
      </c>
      <c r="I1470" s="1">
        <v>7.3547300000000005E-4</v>
      </c>
      <c r="J1470" s="1">
        <v>7.2943000000000001E-3</v>
      </c>
      <c r="K1470" s="1">
        <v>3.68062E-5</v>
      </c>
      <c r="L1470" s="1">
        <v>0</v>
      </c>
    </row>
    <row r="1471" spans="3:12" x14ac:dyDescent="0.25">
      <c r="C1471" s="1">
        <v>1.4670000000000001</v>
      </c>
      <c r="D1471" s="1">
        <v>6.7553100000000005E-4</v>
      </c>
      <c r="E1471" s="1">
        <v>5.7001700000000002E-2</v>
      </c>
      <c r="F1471" s="1">
        <v>7.2203199999999997E-3</v>
      </c>
      <c r="G1471" s="1">
        <v>4.0376000000000002E-2</v>
      </c>
      <c r="H1471" s="1">
        <v>3.72113E-3</v>
      </c>
      <c r="I1471" s="1">
        <v>7.3294500000000004E-4</v>
      </c>
      <c r="J1471" s="1">
        <v>7.31301E-3</v>
      </c>
      <c r="K1471" s="1">
        <v>3.6736600000000003E-5</v>
      </c>
      <c r="L1471" s="1">
        <v>0</v>
      </c>
    </row>
    <row r="1472" spans="3:12" x14ac:dyDescent="0.25">
      <c r="C1472" s="1">
        <v>1.468</v>
      </c>
      <c r="D1472" s="1">
        <v>6.7338200000000004E-4</v>
      </c>
      <c r="E1472" s="1">
        <v>5.6910700000000002E-2</v>
      </c>
      <c r="F1472" s="1">
        <v>7.2460800000000002E-3</v>
      </c>
      <c r="G1472" s="1">
        <v>4.0378299999999999E-2</v>
      </c>
      <c r="H1472" s="1">
        <v>3.7348199999999998E-3</v>
      </c>
      <c r="I1472" s="1">
        <v>7.3019700000000003E-4</v>
      </c>
      <c r="J1472" s="1">
        <v>7.3335400000000004E-3</v>
      </c>
      <c r="K1472" s="1">
        <v>3.6619499999999997E-5</v>
      </c>
      <c r="L1472" s="1">
        <v>0</v>
      </c>
    </row>
    <row r="1473" spans="3:12" x14ac:dyDescent="0.25">
      <c r="C1473" s="1">
        <v>1.4690000000000001</v>
      </c>
      <c r="D1473" s="1">
        <v>6.7197199999999996E-4</v>
      </c>
      <c r="E1473" s="1">
        <v>5.6811100000000003E-2</v>
      </c>
      <c r="F1473" s="1">
        <v>7.2701600000000003E-3</v>
      </c>
      <c r="G1473" s="1">
        <v>4.0372600000000002E-2</v>
      </c>
      <c r="H1473" s="1">
        <v>3.74764E-3</v>
      </c>
      <c r="I1473" s="1">
        <v>7.2767999999999997E-4</v>
      </c>
      <c r="J1473" s="1">
        <v>7.3523900000000003E-3</v>
      </c>
      <c r="K1473" s="1">
        <v>3.65498E-5</v>
      </c>
      <c r="L1473" s="1">
        <v>0</v>
      </c>
    </row>
    <row r="1474" spans="3:12" x14ac:dyDescent="0.25">
      <c r="C1474" s="1">
        <v>1.47</v>
      </c>
      <c r="D1474" s="1">
        <v>6.6982999999999995E-4</v>
      </c>
      <c r="E1474" s="1">
        <v>5.6719699999999998E-2</v>
      </c>
      <c r="F1474" s="1">
        <v>7.2961399999999996E-3</v>
      </c>
      <c r="G1474" s="1">
        <v>4.0374599999999997E-2</v>
      </c>
      <c r="H1474" s="1">
        <v>3.7614599999999999E-3</v>
      </c>
      <c r="I1474" s="1">
        <v>7.2494400000000004E-4</v>
      </c>
      <c r="J1474" s="1">
        <v>7.3730599999999999E-3</v>
      </c>
      <c r="K1474" s="1">
        <v>3.6433000000000002E-5</v>
      </c>
      <c r="L1474" s="1">
        <v>0</v>
      </c>
    </row>
    <row r="1475" spans="3:12" x14ac:dyDescent="0.25">
      <c r="C1475" s="1">
        <v>1.4710000000000001</v>
      </c>
      <c r="D1475" s="1">
        <v>6.6841899999999996E-4</v>
      </c>
      <c r="E1475" s="1">
        <v>5.6619900000000001E-2</v>
      </c>
      <c r="F1475" s="1">
        <v>7.32045E-3</v>
      </c>
      <c r="G1475" s="1">
        <v>4.03687E-2</v>
      </c>
      <c r="H1475" s="1">
        <v>3.7744100000000002E-3</v>
      </c>
      <c r="I1475" s="1">
        <v>7.2243899999999996E-4</v>
      </c>
      <c r="J1475" s="1">
        <v>7.3920399999999999E-3</v>
      </c>
      <c r="K1475" s="1">
        <v>3.6363099999999997E-5</v>
      </c>
      <c r="L1475" s="1">
        <v>0</v>
      </c>
    </row>
    <row r="1476" spans="3:12" x14ac:dyDescent="0.25">
      <c r="C1476" s="1">
        <v>1.472</v>
      </c>
      <c r="D1476" s="1">
        <v>6.6628200000000003E-4</v>
      </c>
      <c r="E1476" s="1">
        <v>5.6528200000000001E-2</v>
      </c>
      <c r="F1476" s="1">
        <v>7.3466699999999996E-3</v>
      </c>
      <c r="G1476" s="1">
        <v>4.0370400000000001E-2</v>
      </c>
      <c r="H1476" s="1">
        <v>3.7883600000000002E-3</v>
      </c>
      <c r="I1476" s="1">
        <v>7.1971600000000002E-4</v>
      </c>
      <c r="J1476" s="1">
        <v>7.4128400000000004E-3</v>
      </c>
      <c r="K1476" s="1">
        <v>3.6246499999999999E-5</v>
      </c>
      <c r="L1476" s="1">
        <v>0</v>
      </c>
    </row>
    <row r="1477" spans="3:12" x14ac:dyDescent="0.25">
      <c r="C1477" s="1">
        <v>1.4730000000000001</v>
      </c>
      <c r="D1477" s="1">
        <v>6.6487100000000004E-4</v>
      </c>
      <c r="E1477" s="1">
        <v>5.6428199999999998E-2</v>
      </c>
      <c r="F1477" s="1">
        <v>7.3712099999999996E-3</v>
      </c>
      <c r="G1477" s="1">
        <v>4.0364200000000003E-2</v>
      </c>
      <c r="H1477" s="1">
        <v>3.8014400000000001E-3</v>
      </c>
      <c r="I1477" s="1">
        <v>7.17222E-4</v>
      </c>
      <c r="J1477" s="1">
        <v>7.4319700000000004E-3</v>
      </c>
      <c r="K1477" s="1">
        <v>3.6176500000000002E-5</v>
      </c>
      <c r="L1477" s="1">
        <v>0</v>
      </c>
    </row>
    <row r="1478" spans="3:12" x14ac:dyDescent="0.25">
      <c r="C1478" s="1">
        <v>1.474</v>
      </c>
      <c r="D1478" s="1">
        <v>6.6273999999999999E-4</v>
      </c>
      <c r="E1478" s="1">
        <v>5.6336200000000003E-2</v>
      </c>
      <c r="F1478" s="1">
        <v>7.3976700000000003E-3</v>
      </c>
      <c r="G1478" s="1">
        <v>4.0365600000000001E-2</v>
      </c>
      <c r="H1478" s="1">
        <v>3.8155200000000002E-3</v>
      </c>
      <c r="I1478" s="1">
        <v>7.1451200000000005E-4</v>
      </c>
      <c r="J1478" s="1">
        <v>7.4529100000000001E-3</v>
      </c>
      <c r="K1478" s="1">
        <v>3.6060199999999997E-5</v>
      </c>
      <c r="L1478" s="1">
        <v>0</v>
      </c>
    </row>
    <row r="1479" spans="3:12" x14ac:dyDescent="0.25">
      <c r="C1479" s="1">
        <v>1.4750000000000001</v>
      </c>
      <c r="D1479" s="1">
        <v>6.6132799999999998E-4</v>
      </c>
      <c r="E1479" s="1">
        <v>5.6235899999999998E-2</v>
      </c>
      <c r="F1479" s="1">
        <v>7.4224399999999998E-3</v>
      </c>
      <c r="G1479" s="1">
        <v>4.0359199999999998E-2</v>
      </c>
      <c r="H1479" s="1">
        <v>3.8287299999999998E-3</v>
      </c>
      <c r="I1479" s="1">
        <v>7.1202899999999998E-4</v>
      </c>
      <c r="J1479" s="1">
        <v>7.4721700000000002E-3</v>
      </c>
      <c r="K1479" s="1">
        <v>3.5989999999999999E-5</v>
      </c>
      <c r="L1479" s="1">
        <v>0</v>
      </c>
    </row>
    <row r="1480" spans="3:12" x14ac:dyDescent="0.25">
      <c r="C1480" s="1">
        <v>1.476</v>
      </c>
      <c r="D1480" s="1">
        <v>6.5920300000000002E-4</v>
      </c>
      <c r="E1480" s="1">
        <v>5.6143600000000002E-2</v>
      </c>
      <c r="F1480" s="1">
        <v>7.4491399999999999E-3</v>
      </c>
      <c r="G1480" s="1">
        <v>4.0360399999999998E-2</v>
      </c>
      <c r="H1480" s="1">
        <v>3.84294E-3</v>
      </c>
      <c r="I1480" s="1">
        <v>7.09331E-4</v>
      </c>
      <c r="J1480" s="1">
        <v>7.4932599999999999E-3</v>
      </c>
      <c r="K1480" s="1">
        <v>3.5874000000000002E-5</v>
      </c>
      <c r="L1480" s="1">
        <v>0</v>
      </c>
    </row>
    <row r="1481" spans="3:12" x14ac:dyDescent="0.25">
      <c r="C1481" s="1">
        <v>1.4770000000000001</v>
      </c>
      <c r="D1481" s="1">
        <v>6.5779100000000002E-4</v>
      </c>
      <c r="E1481" s="1">
        <v>5.6043000000000003E-2</v>
      </c>
      <c r="F1481" s="1">
        <v>7.4741499999999997E-3</v>
      </c>
      <c r="G1481" s="1">
        <v>4.0353699999999999E-2</v>
      </c>
      <c r="H1481" s="1">
        <v>3.8562900000000001E-3</v>
      </c>
      <c r="I1481" s="1">
        <v>7.06859E-4</v>
      </c>
      <c r="J1481" s="1">
        <v>7.51266E-3</v>
      </c>
      <c r="K1481" s="1">
        <v>3.5803599999999997E-5</v>
      </c>
      <c r="L1481" s="1">
        <v>0</v>
      </c>
    </row>
    <row r="1482" spans="3:12" x14ac:dyDescent="0.25">
      <c r="C1482" s="1">
        <v>1.478</v>
      </c>
      <c r="D1482" s="1">
        <v>6.5567200000000005E-4</v>
      </c>
      <c r="E1482" s="1">
        <v>5.5950399999999997E-2</v>
      </c>
      <c r="F1482" s="1">
        <v>7.5011000000000001E-3</v>
      </c>
      <c r="G1482" s="1">
        <v>4.0354500000000001E-2</v>
      </c>
      <c r="H1482" s="1">
        <v>3.8706299999999999E-3</v>
      </c>
      <c r="I1482" s="1">
        <v>7.0417400000000001E-4</v>
      </c>
      <c r="J1482" s="1">
        <v>7.5338899999999997E-3</v>
      </c>
      <c r="K1482" s="1">
        <v>3.5687800000000001E-5</v>
      </c>
      <c r="L1482" s="1">
        <v>0</v>
      </c>
    </row>
    <row r="1483" spans="3:12" x14ac:dyDescent="0.25">
      <c r="C1483" s="1">
        <v>1.4790000000000001</v>
      </c>
      <c r="D1483" s="1">
        <v>6.5425900000000003E-4</v>
      </c>
      <c r="E1483" s="1">
        <v>5.5849700000000002E-2</v>
      </c>
      <c r="F1483" s="1">
        <v>7.5263500000000002E-3</v>
      </c>
      <c r="G1483" s="1">
        <v>4.0347599999999997E-2</v>
      </c>
      <c r="H1483" s="1">
        <v>3.8841100000000001E-3</v>
      </c>
      <c r="I1483" s="1">
        <v>7.0171399999999998E-4</v>
      </c>
      <c r="J1483" s="1">
        <v>7.5534299999999999E-3</v>
      </c>
      <c r="K1483" s="1">
        <v>3.5617300000000002E-5</v>
      </c>
      <c r="L1483" s="1">
        <v>0</v>
      </c>
    </row>
    <row r="1484" spans="3:12" x14ac:dyDescent="0.25">
      <c r="C1484" s="1">
        <v>1.48</v>
      </c>
      <c r="D1484" s="1">
        <v>6.5214500000000003E-4</v>
      </c>
      <c r="E1484" s="1">
        <v>5.5756699999999999E-2</v>
      </c>
      <c r="F1484" s="1">
        <v>7.5535300000000001E-3</v>
      </c>
      <c r="G1484" s="1">
        <v>4.0348099999999998E-2</v>
      </c>
      <c r="H1484" s="1">
        <v>3.89859E-3</v>
      </c>
      <c r="I1484" s="1">
        <v>6.9904099999999996E-4</v>
      </c>
      <c r="J1484" s="1">
        <v>7.5747999999999996E-3</v>
      </c>
      <c r="K1484" s="1">
        <v>3.5501799999999999E-5</v>
      </c>
      <c r="L1484" s="1">
        <v>0</v>
      </c>
    </row>
    <row r="1485" spans="3:12" x14ac:dyDescent="0.25">
      <c r="C1485" s="1">
        <v>1.4810000000000001</v>
      </c>
      <c r="D1485" s="1">
        <v>6.5073099999999999E-4</v>
      </c>
      <c r="E1485" s="1">
        <v>5.5655700000000002E-2</v>
      </c>
      <c r="F1485" s="1">
        <v>7.5790299999999996E-3</v>
      </c>
      <c r="G1485" s="1">
        <v>4.0341000000000002E-2</v>
      </c>
      <c r="H1485" s="1">
        <v>3.9122000000000002E-3</v>
      </c>
      <c r="I1485" s="1">
        <v>6.9659099999999999E-4</v>
      </c>
      <c r="J1485" s="1">
        <v>7.5944899999999997E-3</v>
      </c>
      <c r="K1485" s="1">
        <v>3.54311E-5</v>
      </c>
      <c r="L1485" s="1">
        <v>0</v>
      </c>
    </row>
    <row r="1486" spans="3:12" x14ac:dyDescent="0.25">
      <c r="C1486" s="1">
        <v>1.482</v>
      </c>
      <c r="D1486" s="1">
        <v>6.4862399999999999E-4</v>
      </c>
      <c r="E1486" s="1">
        <v>5.5562500000000001E-2</v>
      </c>
      <c r="F1486" s="1">
        <v>7.6064699999999997E-3</v>
      </c>
      <c r="G1486" s="1">
        <v>4.0341200000000001E-2</v>
      </c>
      <c r="H1486" s="1">
        <v>3.9268200000000001E-3</v>
      </c>
      <c r="I1486" s="1">
        <v>6.9393099999999995E-4</v>
      </c>
      <c r="J1486" s="1">
        <v>7.6160000000000004E-3</v>
      </c>
      <c r="K1486" s="1">
        <v>3.5315899999999998E-5</v>
      </c>
      <c r="L1486" s="1">
        <v>0</v>
      </c>
    </row>
    <row r="1487" spans="3:12" x14ac:dyDescent="0.25">
      <c r="C1487" s="1">
        <v>1.4830000000000001</v>
      </c>
      <c r="D1487" s="1">
        <v>6.4720900000000004E-4</v>
      </c>
      <c r="E1487" s="1">
        <v>5.5461299999999998E-2</v>
      </c>
      <c r="F1487" s="1">
        <v>7.6322100000000004E-3</v>
      </c>
      <c r="G1487" s="1">
        <v>4.0333800000000003E-2</v>
      </c>
      <c r="H1487" s="1">
        <v>3.94057E-3</v>
      </c>
      <c r="I1487" s="1">
        <v>6.9149200000000004E-4</v>
      </c>
      <c r="J1487" s="1">
        <v>7.6358399999999996E-3</v>
      </c>
      <c r="K1487" s="1">
        <v>3.5245099999999999E-5</v>
      </c>
      <c r="L1487" s="1">
        <v>0</v>
      </c>
    </row>
    <row r="1488" spans="3:12" x14ac:dyDescent="0.25">
      <c r="C1488" s="1">
        <v>1.484</v>
      </c>
      <c r="D1488" s="1">
        <v>6.4510700000000002E-4</v>
      </c>
      <c r="E1488" s="1">
        <v>5.5367699999999999E-2</v>
      </c>
      <c r="F1488" s="1">
        <v>7.6598899999999999E-3</v>
      </c>
      <c r="G1488" s="1">
        <v>4.03337E-2</v>
      </c>
      <c r="H1488" s="1">
        <v>3.95533E-3</v>
      </c>
      <c r="I1488" s="1">
        <v>6.88845E-4</v>
      </c>
      <c r="J1488" s="1">
        <v>7.6574900000000003E-3</v>
      </c>
      <c r="K1488" s="1">
        <v>3.5130099999999998E-5</v>
      </c>
      <c r="L1488" s="1">
        <v>0</v>
      </c>
    </row>
    <row r="1489" spans="3:12" x14ac:dyDescent="0.25">
      <c r="C1489" s="1">
        <v>1.4850000000000001</v>
      </c>
      <c r="D1489" s="1">
        <v>6.4369199999999996E-4</v>
      </c>
      <c r="E1489" s="1">
        <v>5.5266200000000001E-2</v>
      </c>
      <c r="F1489" s="1">
        <v>7.6858899999999999E-3</v>
      </c>
      <c r="G1489" s="1">
        <v>4.0326099999999997E-2</v>
      </c>
      <c r="H1489" s="1">
        <v>3.9692099999999999E-3</v>
      </c>
      <c r="I1489" s="1">
        <v>6.8641700000000004E-4</v>
      </c>
      <c r="J1489" s="1">
        <v>7.6774699999999996E-3</v>
      </c>
      <c r="K1489" s="1">
        <v>3.5059099999999998E-5</v>
      </c>
      <c r="L1489" s="1">
        <v>0</v>
      </c>
    </row>
    <row r="1490" spans="3:12" x14ac:dyDescent="0.25">
      <c r="C1490" s="1">
        <v>1.486</v>
      </c>
      <c r="D1490" s="1">
        <v>6.4159600000000003E-4</v>
      </c>
      <c r="E1490" s="1">
        <v>5.5172400000000003E-2</v>
      </c>
      <c r="F1490" s="1">
        <v>7.7138299999999996E-3</v>
      </c>
      <c r="G1490" s="1">
        <v>4.0325699999999999E-2</v>
      </c>
      <c r="H1490" s="1">
        <v>3.9841099999999999E-3</v>
      </c>
      <c r="I1490" s="1">
        <v>6.8378099999999995E-4</v>
      </c>
      <c r="J1490" s="1">
        <v>7.6992800000000002E-3</v>
      </c>
      <c r="K1490" s="1">
        <v>3.4944399999999997E-5</v>
      </c>
      <c r="L1490" s="1">
        <v>0</v>
      </c>
    </row>
    <row r="1491" spans="3:12" x14ac:dyDescent="0.25">
      <c r="C1491" s="1">
        <v>1.4870000000000001</v>
      </c>
      <c r="D1491" s="1">
        <v>6.4017999999999996E-4</v>
      </c>
      <c r="E1491" s="1">
        <v>5.50707E-2</v>
      </c>
      <c r="F1491" s="1">
        <v>7.7400699999999999E-3</v>
      </c>
      <c r="G1491" s="1">
        <v>4.0317800000000001E-2</v>
      </c>
      <c r="H1491" s="1">
        <v>3.9981399999999999E-3</v>
      </c>
      <c r="I1491" s="1">
        <v>6.8136399999999995E-4</v>
      </c>
      <c r="J1491" s="1">
        <v>7.7194100000000003E-3</v>
      </c>
      <c r="K1491" s="1">
        <v>3.4873299999999997E-5</v>
      </c>
      <c r="L1491" s="1">
        <v>0</v>
      </c>
    </row>
    <row r="1492" spans="3:12" x14ac:dyDescent="0.25">
      <c r="C1492" s="1">
        <v>1.488</v>
      </c>
      <c r="D1492" s="1">
        <v>6.3809000000000001E-4</v>
      </c>
      <c r="E1492" s="1">
        <v>5.4976499999999998E-2</v>
      </c>
      <c r="F1492" s="1">
        <v>7.7682699999999999E-3</v>
      </c>
      <c r="G1492" s="1">
        <v>4.0317100000000002E-2</v>
      </c>
      <c r="H1492" s="1">
        <v>4.0131799999999999E-3</v>
      </c>
      <c r="I1492" s="1">
        <v>6.7874099999999996E-4</v>
      </c>
      <c r="J1492" s="1">
        <v>7.7413600000000001E-3</v>
      </c>
      <c r="K1492" s="1">
        <v>3.4758800000000003E-5</v>
      </c>
      <c r="L1492" s="1">
        <v>0</v>
      </c>
    </row>
    <row r="1493" spans="3:12" x14ac:dyDescent="0.25">
      <c r="C1493" s="1">
        <v>1.4890000000000001</v>
      </c>
      <c r="D1493" s="1">
        <v>6.3667300000000003E-4</v>
      </c>
      <c r="E1493" s="1">
        <v>5.4874600000000003E-2</v>
      </c>
      <c r="F1493" s="1">
        <v>7.7947700000000003E-3</v>
      </c>
      <c r="G1493" s="1">
        <v>4.0308900000000002E-2</v>
      </c>
      <c r="H1493" s="1">
        <v>4.0273499999999999E-3</v>
      </c>
      <c r="I1493" s="1">
        <v>6.7633500000000002E-4</v>
      </c>
      <c r="J1493" s="1">
        <v>7.7616300000000003E-3</v>
      </c>
      <c r="K1493" s="1">
        <v>3.4687500000000003E-5</v>
      </c>
      <c r="L1493" s="1">
        <v>0</v>
      </c>
    </row>
    <row r="1494" spans="3:12" x14ac:dyDescent="0.25">
      <c r="C1494" s="1">
        <v>1.49</v>
      </c>
      <c r="D1494" s="1">
        <v>6.3458799999999995E-4</v>
      </c>
      <c r="E1494" s="1">
        <v>5.4780099999999998E-2</v>
      </c>
      <c r="F1494" s="1">
        <v>7.8232300000000005E-3</v>
      </c>
      <c r="G1494" s="1">
        <v>4.0307900000000001E-2</v>
      </c>
      <c r="H1494" s="1">
        <v>4.0425399999999998E-3</v>
      </c>
      <c r="I1494" s="1">
        <v>6.73724E-4</v>
      </c>
      <c r="J1494" s="1">
        <v>7.78373E-3</v>
      </c>
      <c r="K1494" s="1">
        <v>3.4573300000000003E-5</v>
      </c>
      <c r="L1494" s="1">
        <v>0</v>
      </c>
    </row>
    <row r="1495" spans="3:12" x14ac:dyDescent="0.25">
      <c r="C1495" s="1">
        <v>1.4910000000000001</v>
      </c>
      <c r="D1495" s="1">
        <v>6.3317099999999997E-4</v>
      </c>
      <c r="E1495" s="1">
        <v>5.4677999999999997E-2</v>
      </c>
      <c r="F1495" s="1">
        <v>7.8499899999999994E-3</v>
      </c>
      <c r="G1495" s="1">
        <v>4.0299399999999999E-2</v>
      </c>
      <c r="H1495" s="1">
        <v>4.0568499999999999E-3</v>
      </c>
      <c r="I1495" s="1">
        <v>6.7132800000000001E-4</v>
      </c>
      <c r="J1495" s="1">
        <v>7.8041600000000001E-3</v>
      </c>
      <c r="K1495" s="1">
        <v>3.4501900000000002E-5</v>
      </c>
      <c r="L1495" s="1">
        <v>0</v>
      </c>
    </row>
    <row r="1496" spans="3:12" x14ac:dyDescent="0.25">
      <c r="C1496" s="1">
        <v>1.492</v>
      </c>
      <c r="D1496" s="1">
        <v>6.3109199999999998E-4</v>
      </c>
      <c r="E1496" s="1">
        <v>5.4583199999999998E-2</v>
      </c>
      <c r="F1496" s="1">
        <v>7.8787000000000006E-3</v>
      </c>
      <c r="G1496" s="1">
        <v>4.0298100000000003E-2</v>
      </c>
      <c r="H1496" s="1">
        <v>4.0721799999999999E-3</v>
      </c>
      <c r="I1496" s="1">
        <v>6.6872899999999996E-4</v>
      </c>
      <c r="J1496" s="1">
        <v>7.8264100000000007E-3</v>
      </c>
      <c r="K1496" s="1">
        <v>3.4387999999999997E-5</v>
      </c>
      <c r="L1496" s="1">
        <v>0</v>
      </c>
    </row>
    <row r="1497" spans="3:12" x14ac:dyDescent="0.25">
      <c r="C1497" s="1">
        <v>1.4930000000000001</v>
      </c>
      <c r="D1497" s="1">
        <v>6.2967399999999999E-4</v>
      </c>
      <c r="E1497" s="1">
        <v>5.4480899999999999E-2</v>
      </c>
      <c r="F1497" s="1">
        <v>7.9057299999999997E-3</v>
      </c>
      <c r="G1497" s="1">
        <v>4.0289400000000003E-2</v>
      </c>
      <c r="H1497" s="1">
        <v>4.0866399999999999E-3</v>
      </c>
      <c r="I1497" s="1">
        <v>6.6634400000000003E-4</v>
      </c>
      <c r="J1497" s="1">
        <v>7.8469899999999999E-3</v>
      </c>
      <c r="K1497" s="1">
        <v>3.4316400000000002E-5</v>
      </c>
      <c r="L1497" s="1">
        <v>0</v>
      </c>
    </row>
    <row r="1498" spans="3:12" x14ac:dyDescent="0.25">
      <c r="C1498" s="1">
        <v>1.494</v>
      </c>
      <c r="D1498" s="1">
        <v>6.2759999999999997E-4</v>
      </c>
      <c r="E1498" s="1">
        <v>5.4385799999999998E-2</v>
      </c>
      <c r="F1498" s="1">
        <v>7.9347099999999993E-3</v>
      </c>
      <c r="G1498" s="1">
        <v>4.0287799999999999E-2</v>
      </c>
      <c r="H1498" s="1">
        <v>4.1021199999999999E-3</v>
      </c>
      <c r="I1498" s="1">
        <v>6.6375699999999995E-4</v>
      </c>
      <c r="J1498" s="1">
        <v>7.8693900000000004E-3</v>
      </c>
      <c r="K1498" s="1">
        <v>3.4202699999999997E-5</v>
      </c>
      <c r="L1498" s="1">
        <v>0</v>
      </c>
    </row>
    <row r="1499" spans="3:12" x14ac:dyDescent="0.25">
      <c r="C1499" s="1">
        <v>1.4950000000000001</v>
      </c>
      <c r="D1499" s="1">
        <v>6.2618199999999998E-4</v>
      </c>
      <c r="E1499" s="1">
        <v>5.42833E-2</v>
      </c>
      <c r="F1499" s="1">
        <v>7.9620000000000003E-3</v>
      </c>
      <c r="G1499" s="1">
        <v>4.0278799999999997E-2</v>
      </c>
      <c r="H1499" s="1">
        <v>4.1167199999999999E-3</v>
      </c>
      <c r="I1499" s="1">
        <v>6.6138299999999998E-4</v>
      </c>
      <c r="J1499" s="1">
        <v>7.8901200000000005E-3</v>
      </c>
      <c r="K1499" s="1">
        <v>3.4131100000000003E-5</v>
      </c>
      <c r="L1499" s="1">
        <v>0</v>
      </c>
    </row>
    <row r="1500" spans="3:12" x14ac:dyDescent="0.25">
      <c r="C1500" s="1">
        <v>1.496</v>
      </c>
      <c r="D1500" s="1">
        <v>6.2411400000000005E-4</v>
      </c>
      <c r="E1500" s="1">
        <v>5.4187800000000001E-2</v>
      </c>
      <c r="F1500" s="1">
        <v>7.9912500000000001E-3</v>
      </c>
      <c r="G1500" s="1">
        <v>4.0276899999999997E-2</v>
      </c>
      <c r="H1500" s="1">
        <v>4.1323499999999999E-3</v>
      </c>
      <c r="I1500" s="1">
        <v>6.5880799999999998E-4</v>
      </c>
      <c r="J1500" s="1">
        <v>7.9126800000000001E-3</v>
      </c>
      <c r="K1500" s="1">
        <v>3.4017599999999998E-5</v>
      </c>
      <c r="L1500" s="1">
        <v>0</v>
      </c>
    </row>
    <row r="1501" spans="3:12" x14ac:dyDescent="0.25">
      <c r="C1501" s="1">
        <v>1.4970000000000001</v>
      </c>
      <c r="D1501" s="1">
        <v>6.2269500000000004E-4</v>
      </c>
      <c r="E1501" s="1">
        <v>5.4085099999999997E-2</v>
      </c>
      <c r="F1501" s="1">
        <v>8.0188099999999995E-3</v>
      </c>
      <c r="G1501" s="1">
        <v>4.0267699999999997E-2</v>
      </c>
      <c r="H1501" s="1">
        <v>4.1471099999999999E-3</v>
      </c>
      <c r="I1501" s="1">
        <v>6.5644399999999995E-4</v>
      </c>
      <c r="J1501" s="1">
        <v>7.9335599999999992E-3</v>
      </c>
      <c r="K1501" s="1">
        <v>3.3945800000000003E-5</v>
      </c>
      <c r="L1501" s="1">
        <v>0</v>
      </c>
    </row>
    <row r="1502" spans="3:12" x14ac:dyDescent="0.25">
      <c r="C1502" s="1">
        <v>1.498</v>
      </c>
      <c r="D1502" s="1">
        <v>6.2063199999999998E-4</v>
      </c>
      <c r="E1502" s="1">
        <v>5.39894E-2</v>
      </c>
      <c r="F1502" s="1">
        <v>8.0483299999999994E-3</v>
      </c>
      <c r="G1502" s="1">
        <v>4.02654E-2</v>
      </c>
      <c r="H1502" s="1">
        <v>4.1628899999999998E-3</v>
      </c>
      <c r="I1502" s="1">
        <v>6.5388100000000004E-4</v>
      </c>
      <c r="J1502" s="1">
        <v>7.9562699999999997E-3</v>
      </c>
      <c r="K1502" s="1">
        <v>3.3832599999999999E-5</v>
      </c>
      <c r="L1502" s="1">
        <v>0</v>
      </c>
    </row>
    <row r="1503" spans="3:12" x14ac:dyDescent="0.25">
      <c r="C1503" s="1">
        <v>1.4990000000000001</v>
      </c>
      <c r="D1503" s="1">
        <v>6.1921299999999997E-4</v>
      </c>
      <c r="E1503" s="1">
        <v>5.3886400000000001E-2</v>
      </c>
      <c r="F1503" s="1">
        <v>8.0761600000000006E-3</v>
      </c>
      <c r="G1503" s="1">
        <v>4.0255899999999997E-2</v>
      </c>
      <c r="H1503" s="1">
        <v>4.1777899999999998E-3</v>
      </c>
      <c r="I1503" s="1">
        <v>6.5152700000000005E-4</v>
      </c>
      <c r="J1503" s="1">
        <v>7.9773099999999996E-3</v>
      </c>
      <c r="K1503" s="1">
        <v>3.3760699999999997E-5</v>
      </c>
      <c r="L1503" s="1">
        <v>0</v>
      </c>
    </row>
    <row r="1504" spans="3:12" x14ac:dyDescent="0.25">
      <c r="C1504" s="1">
        <v>1.5</v>
      </c>
      <c r="D1504" s="1">
        <v>6.17156E-4</v>
      </c>
      <c r="E1504" s="1">
        <v>5.3790400000000002E-2</v>
      </c>
      <c r="F1504" s="1">
        <v>8.1059600000000006E-3</v>
      </c>
      <c r="G1504" s="1">
        <v>4.0253400000000002E-2</v>
      </c>
      <c r="H1504" s="1">
        <v>4.1937299999999997E-3</v>
      </c>
      <c r="I1504" s="1">
        <v>6.4897700000000002E-4</v>
      </c>
      <c r="J1504" s="1">
        <v>8.0001699999999992E-3</v>
      </c>
      <c r="K1504" s="1">
        <v>3.36478E-5</v>
      </c>
      <c r="L1504" s="1">
        <v>0</v>
      </c>
    </row>
    <row r="1505" spans="3:12" x14ac:dyDescent="0.25">
      <c r="C1505" s="1">
        <v>1.5009999999999999</v>
      </c>
      <c r="D1505" s="1">
        <v>6.1573599999999997E-4</v>
      </c>
      <c r="E1505" s="1">
        <v>5.3687199999999997E-2</v>
      </c>
      <c r="F1505" s="1">
        <v>8.1340600000000002E-3</v>
      </c>
      <c r="G1505" s="1">
        <v>4.0243599999999997E-2</v>
      </c>
      <c r="H1505" s="1">
        <v>4.2087799999999996E-3</v>
      </c>
      <c r="I1505" s="1">
        <v>6.4663399999999999E-4</v>
      </c>
      <c r="J1505" s="1">
        <v>8.0213699999999999E-3</v>
      </c>
      <c r="K1505" s="1">
        <v>3.3575699999999998E-5</v>
      </c>
      <c r="L1505" s="1">
        <v>0</v>
      </c>
    </row>
    <row r="1506" spans="3:12" x14ac:dyDescent="0.25">
      <c r="C1506" s="1">
        <v>1.502</v>
      </c>
      <c r="D1506" s="1">
        <v>6.1368399999999997E-4</v>
      </c>
      <c r="E1506" s="1">
        <v>5.3590899999999997E-2</v>
      </c>
      <c r="F1506" s="1">
        <v>8.1641400000000003E-3</v>
      </c>
      <c r="G1506" s="1">
        <v>4.0240699999999997E-2</v>
      </c>
      <c r="H1506" s="1">
        <v>4.2248800000000003E-3</v>
      </c>
      <c r="I1506" s="1">
        <v>6.44094E-4</v>
      </c>
      <c r="J1506" s="1">
        <v>8.0443900000000002E-3</v>
      </c>
      <c r="K1506" s="1">
        <v>3.3463000000000001E-5</v>
      </c>
      <c r="L1506" s="1">
        <v>0</v>
      </c>
    </row>
    <row r="1507" spans="3:12" x14ac:dyDescent="0.25">
      <c r="C1507" s="1">
        <v>1.5029999999999999</v>
      </c>
      <c r="D1507" s="1">
        <v>6.1226300000000004E-4</v>
      </c>
      <c r="E1507" s="1">
        <v>5.34875E-2</v>
      </c>
      <c r="F1507" s="1">
        <v>8.19252E-3</v>
      </c>
      <c r="G1507" s="1">
        <v>4.0230700000000001E-2</v>
      </c>
      <c r="H1507" s="1">
        <v>4.2400900000000002E-3</v>
      </c>
      <c r="I1507" s="1">
        <v>6.4176200000000004E-4</v>
      </c>
      <c r="J1507" s="1">
        <v>8.0657400000000001E-3</v>
      </c>
      <c r="K1507" s="1">
        <v>3.3390799999999999E-5</v>
      </c>
      <c r="L1507" s="1">
        <v>0</v>
      </c>
    </row>
    <row r="1508" spans="3:12" x14ac:dyDescent="0.25">
      <c r="C1508" s="1">
        <v>1.504</v>
      </c>
      <c r="D1508" s="1">
        <v>6.1021700000000003E-4</v>
      </c>
      <c r="E1508" s="1">
        <v>5.3390899999999998E-2</v>
      </c>
      <c r="F1508" s="1">
        <v>8.2228800000000001E-3</v>
      </c>
      <c r="G1508" s="1">
        <v>4.0227499999999999E-2</v>
      </c>
      <c r="H1508" s="1">
        <v>4.2563399999999999E-3</v>
      </c>
      <c r="I1508" s="1">
        <v>6.3923500000000004E-4</v>
      </c>
      <c r="J1508" s="1">
        <v>8.0889199999999994E-3</v>
      </c>
      <c r="K1508" s="1">
        <v>3.3278400000000003E-5</v>
      </c>
      <c r="L1508" s="1">
        <v>0</v>
      </c>
    </row>
    <row r="1509" spans="3:12" x14ac:dyDescent="0.25">
      <c r="C1509" s="1">
        <v>1.5049999999999999</v>
      </c>
      <c r="D1509" s="1">
        <v>6.0879599999999999E-4</v>
      </c>
      <c r="E1509" s="1">
        <v>5.3287300000000003E-2</v>
      </c>
      <c r="F1509" s="1">
        <v>8.2515399999999999E-3</v>
      </c>
      <c r="G1509" s="1">
        <v>4.0217200000000002E-2</v>
      </c>
      <c r="H1509" s="1">
        <v>4.2716999999999998E-3</v>
      </c>
      <c r="I1509" s="1">
        <v>6.36912E-4</v>
      </c>
      <c r="J1509" s="1">
        <v>8.1104300000000001E-3</v>
      </c>
      <c r="K1509" s="1">
        <v>3.32061E-5</v>
      </c>
      <c r="L1509" s="1">
        <v>0</v>
      </c>
    </row>
    <row r="1510" spans="3:12" x14ac:dyDescent="0.25">
      <c r="C1510" s="1">
        <v>1.506</v>
      </c>
      <c r="D1510" s="1">
        <v>6.0675499999999995E-4</v>
      </c>
      <c r="E1510" s="1">
        <v>5.3190500000000002E-2</v>
      </c>
      <c r="F1510" s="1">
        <v>8.28219E-3</v>
      </c>
      <c r="G1510" s="1">
        <v>4.0213600000000002E-2</v>
      </c>
      <c r="H1510" s="1">
        <v>4.2881100000000004E-3</v>
      </c>
      <c r="I1510" s="1">
        <v>6.3439699999999998E-4</v>
      </c>
      <c r="J1510" s="1">
        <v>8.1337700000000002E-3</v>
      </c>
      <c r="K1510" s="1">
        <v>3.3093999999999999E-5</v>
      </c>
      <c r="L1510" s="1">
        <v>0</v>
      </c>
    </row>
    <row r="1511" spans="3:12" x14ac:dyDescent="0.25">
      <c r="C1511" s="1">
        <v>1.5069999999999999</v>
      </c>
      <c r="D1511" s="1">
        <v>6.0533400000000002E-4</v>
      </c>
      <c r="E1511" s="1">
        <v>5.3086700000000001E-2</v>
      </c>
      <c r="F1511" s="1">
        <v>8.3111299999999999E-3</v>
      </c>
      <c r="G1511" s="1">
        <v>4.0203000000000003E-2</v>
      </c>
      <c r="H1511" s="1">
        <v>4.3036400000000001E-3</v>
      </c>
      <c r="I1511" s="1">
        <v>6.32085E-4</v>
      </c>
      <c r="J1511" s="1">
        <v>8.1554399999999999E-3</v>
      </c>
      <c r="K1511" s="1">
        <v>3.3021600000000002E-5</v>
      </c>
      <c r="L1511" s="1">
        <v>0</v>
      </c>
    </row>
    <row r="1512" spans="3:12" x14ac:dyDescent="0.25">
      <c r="C1512" s="1">
        <v>1.508</v>
      </c>
      <c r="D1512" s="1">
        <v>6.0329899999999996E-4</v>
      </c>
      <c r="E1512" s="1">
        <v>5.2989500000000002E-2</v>
      </c>
      <c r="F1512" s="1">
        <v>8.34207E-3</v>
      </c>
      <c r="G1512" s="1">
        <v>4.0199199999999997E-2</v>
      </c>
      <c r="H1512" s="1">
        <v>4.3202099999999997E-3</v>
      </c>
      <c r="I1512" s="1">
        <v>6.2958199999999995E-4</v>
      </c>
      <c r="J1512" s="1">
        <v>8.1789400000000009E-3</v>
      </c>
      <c r="K1512" s="1">
        <v>3.2909700000000001E-5</v>
      </c>
      <c r="L1512" s="1">
        <v>0</v>
      </c>
    </row>
    <row r="1513" spans="3:12" x14ac:dyDescent="0.25">
      <c r="C1513" s="1">
        <v>1.5089999999999999</v>
      </c>
      <c r="D1513" s="1">
        <v>6.0187700000000001E-4</v>
      </c>
      <c r="E1513" s="1">
        <v>5.2885500000000002E-2</v>
      </c>
      <c r="F1513" s="1">
        <v>8.3712999999999999E-3</v>
      </c>
      <c r="G1513" s="1">
        <v>4.0188300000000003E-2</v>
      </c>
      <c r="H1513" s="1">
        <v>4.3358900000000002E-3</v>
      </c>
      <c r="I1513" s="1">
        <v>6.2728000000000003E-4</v>
      </c>
      <c r="J1513" s="1">
        <v>8.2007799999999995E-3</v>
      </c>
      <c r="K1513" s="1">
        <v>3.2837099999999998E-5</v>
      </c>
      <c r="L1513" s="1">
        <v>0</v>
      </c>
    </row>
    <row r="1514" spans="3:12" x14ac:dyDescent="0.25">
      <c r="C1514" s="1">
        <v>1.51</v>
      </c>
      <c r="D1514" s="1">
        <v>5.9984700000000003E-4</v>
      </c>
      <c r="E1514" s="1">
        <v>5.2788000000000002E-2</v>
      </c>
      <c r="F1514" s="1">
        <v>8.4025300000000001E-3</v>
      </c>
      <c r="G1514" s="1">
        <v>4.01841E-2</v>
      </c>
      <c r="H1514" s="1">
        <v>4.3526299999999997E-3</v>
      </c>
      <c r="I1514" s="1">
        <v>6.2478800000000004E-4</v>
      </c>
      <c r="J1514" s="1">
        <v>8.2244399999999995E-3</v>
      </c>
      <c r="K1514" s="1">
        <v>3.2725499999999997E-5</v>
      </c>
      <c r="L1514" s="1">
        <v>0</v>
      </c>
    </row>
    <row r="1515" spans="3:12" x14ac:dyDescent="0.25">
      <c r="C1515" s="1">
        <v>1.5109999999999999</v>
      </c>
      <c r="D1515" s="1">
        <v>5.9842499999999998E-4</v>
      </c>
      <c r="E1515" s="1">
        <v>5.2683800000000003E-2</v>
      </c>
      <c r="F1515" s="1">
        <v>8.43205E-3</v>
      </c>
      <c r="G1515" s="1">
        <v>4.0173E-2</v>
      </c>
      <c r="H1515" s="1">
        <v>4.3684700000000002E-3</v>
      </c>
      <c r="I1515" s="1">
        <v>6.2249699999999996E-4</v>
      </c>
      <c r="J1515" s="1">
        <v>8.2464400000000007E-3</v>
      </c>
      <c r="K1515" s="1">
        <v>3.26528E-5</v>
      </c>
      <c r="L1515" s="1">
        <v>0</v>
      </c>
    </row>
    <row r="1516" spans="3:12" x14ac:dyDescent="0.25">
      <c r="C1516" s="1">
        <v>1.512</v>
      </c>
      <c r="D1516" s="1">
        <v>5.9639999999999997E-4</v>
      </c>
      <c r="E1516" s="1">
        <v>5.2586000000000001E-2</v>
      </c>
      <c r="F1516" s="1">
        <v>8.4635800000000001E-3</v>
      </c>
      <c r="G1516" s="1">
        <v>4.0168500000000003E-2</v>
      </c>
      <c r="H1516" s="1">
        <v>4.3853700000000004E-3</v>
      </c>
      <c r="I1516" s="1">
        <v>6.2001700000000005E-4</v>
      </c>
      <c r="J1516" s="1">
        <v>8.2702599999999998E-3</v>
      </c>
      <c r="K1516" s="1">
        <v>3.25415E-5</v>
      </c>
      <c r="L1516" s="1">
        <v>0</v>
      </c>
    </row>
    <row r="1517" spans="3:12" x14ac:dyDescent="0.25">
      <c r="C1517" s="1">
        <v>1.5129999999999999</v>
      </c>
      <c r="D1517" s="1">
        <v>5.9497700000000001E-4</v>
      </c>
      <c r="E1517" s="1">
        <v>5.2481600000000003E-2</v>
      </c>
      <c r="F1517" s="1">
        <v>8.4933999999999999E-3</v>
      </c>
      <c r="G1517" s="1">
        <v>4.0157100000000001E-2</v>
      </c>
      <c r="H1517" s="1">
        <v>4.4013899999999998E-3</v>
      </c>
      <c r="I1517" s="1">
        <v>6.1773600000000002E-4</v>
      </c>
      <c r="J1517" s="1">
        <v>8.29242E-3</v>
      </c>
      <c r="K1517" s="1">
        <v>3.2468700000000003E-5</v>
      </c>
      <c r="L1517" s="1">
        <v>0</v>
      </c>
    </row>
    <row r="1518" spans="3:12" x14ac:dyDescent="0.25">
      <c r="C1518" s="1">
        <v>1.514</v>
      </c>
      <c r="D1518" s="1">
        <v>5.9295799999999998E-4</v>
      </c>
      <c r="E1518" s="1">
        <v>5.2383600000000002E-2</v>
      </c>
      <c r="F1518" s="1">
        <v>8.52522E-3</v>
      </c>
      <c r="G1518" s="1">
        <v>4.0152199999999999E-2</v>
      </c>
      <c r="H1518" s="1">
        <v>4.41845E-3</v>
      </c>
      <c r="I1518" s="1">
        <v>6.1526699999999996E-4</v>
      </c>
      <c r="J1518" s="1">
        <v>8.3164099999999998E-3</v>
      </c>
      <c r="K1518" s="1">
        <v>3.2357599999999997E-5</v>
      </c>
      <c r="L1518" s="1">
        <v>0</v>
      </c>
    </row>
    <row r="1519" spans="3:12" x14ac:dyDescent="0.25">
      <c r="C1519" s="1">
        <v>1.5149999999999999</v>
      </c>
      <c r="D1519" s="1">
        <v>5.9153500000000002E-4</v>
      </c>
      <c r="E1519" s="1">
        <v>5.2278999999999999E-2</v>
      </c>
      <c r="F1519" s="1">
        <v>8.5553399999999998E-3</v>
      </c>
      <c r="G1519" s="1">
        <v>4.0140500000000003E-2</v>
      </c>
      <c r="H1519" s="1">
        <v>4.4346300000000002E-3</v>
      </c>
      <c r="I1519" s="1">
        <v>6.1299599999999998E-4</v>
      </c>
      <c r="J1519" s="1">
        <v>8.3387400000000007E-3</v>
      </c>
      <c r="K1519" s="1">
        <v>3.2284699999999999E-5</v>
      </c>
      <c r="L1519" s="1">
        <v>0</v>
      </c>
    </row>
    <row r="1520" spans="3:12" x14ac:dyDescent="0.25">
      <c r="C1520" s="1">
        <v>1.516</v>
      </c>
      <c r="D1520" s="1">
        <v>5.8952099999999997E-4</v>
      </c>
      <c r="E1520" s="1">
        <v>5.2180699999999997E-2</v>
      </c>
      <c r="F1520" s="1">
        <v>8.5874699999999998E-3</v>
      </c>
      <c r="G1520" s="1">
        <v>4.0135400000000002E-2</v>
      </c>
      <c r="H1520" s="1">
        <v>4.4518700000000001E-3</v>
      </c>
      <c r="I1520" s="1">
        <v>6.10539E-4</v>
      </c>
      <c r="J1520" s="1">
        <v>8.3628999999999995E-3</v>
      </c>
      <c r="K1520" s="1">
        <v>3.21738E-5</v>
      </c>
      <c r="L1520" s="1">
        <v>0</v>
      </c>
    </row>
    <row r="1521" spans="3:12" x14ac:dyDescent="0.25">
      <c r="C1521" s="1">
        <v>1.5169999999999999</v>
      </c>
      <c r="D1521" s="1">
        <v>5.8809699999999999E-4</v>
      </c>
      <c r="E1521" s="1">
        <v>5.2075900000000001E-2</v>
      </c>
      <c r="F1521" s="1">
        <v>8.6178799999999996E-3</v>
      </c>
      <c r="G1521" s="1">
        <v>4.0123399999999997E-2</v>
      </c>
      <c r="H1521" s="1">
        <v>4.4682200000000002E-3</v>
      </c>
      <c r="I1521" s="1">
        <v>6.0827799999999997E-4</v>
      </c>
      <c r="J1521" s="1">
        <v>8.3853999999999995E-3</v>
      </c>
      <c r="K1521" s="1">
        <v>3.2100800000000003E-5</v>
      </c>
      <c r="L1521" s="1">
        <v>0</v>
      </c>
    </row>
    <row r="1522" spans="3:12" x14ac:dyDescent="0.25">
      <c r="C1522" s="1">
        <v>1.518</v>
      </c>
      <c r="D1522" s="1">
        <v>5.8608800000000002E-4</v>
      </c>
      <c r="E1522" s="1">
        <v>5.1977299999999997E-2</v>
      </c>
      <c r="F1522" s="1">
        <v>8.6503199999999995E-3</v>
      </c>
      <c r="G1522" s="1">
        <v>4.0117899999999998E-2</v>
      </c>
      <c r="H1522" s="1">
        <v>4.4856200000000001E-3</v>
      </c>
      <c r="I1522" s="1">
        <v>6.0583200000000005E-4</v>
      </c>
      <c r="J1522" s="1">
        <v>8.4097200000000007E-3</v>
      </c>
      <c r="K1522" s="1">
        <v>3.1990199999999997E-5</v>
      </c>
      <c r="L1522" s="1">
        <v>0</v>
      </c>
    </row>
    <row r="1523" spans="3:12" x14ac:dyDescent="0.25">
      <c r="C1523" s="1">
        <v>1.5189999999999999</v>
      </c>
      <c r="D1523" s="1">
        <v>5.8466400000000004E-4</v>
      </c>
      <c r="E1523" s="1">
        <v>5.1872300000000003E-2</v>
      </c>
      <c r="F1523" s="1">
        <v>8.6810399999999992E-3</v>
      </c>
      <c r="G1523" s="1">
        <v>4.0105599999999998E-2</v>
      </c>
      <c r="H1523" s="1">
        <v>4.50214E-3</v>
      </c>
      <c r="I1523" s="1">
        <v>6.0358099999999995E-4</v>
      </c>
      <c r="J1523" s="1">
        <v>8.4323899999999997E-3</v>
      </c>
      <c r="K1523" s="1">
        <v>3.19171E-5</v>
      </c>
      <c r="L1523" s="1">
        <v>0</v>
      </c>
    </row>
    <row r="1524" spans="3:12" x14ac:dyDescent="0.25">
      <c r="C1524" s="1">
        <v>1.52</v>
      </c>
      <c r="D1524" s="1">
        <v>5.8266100000000005E-4</v>
      </c>
      <c r="E1524" s="1">
        <v>5.1773399999999997E-2</v>
      </c>
      <c r="F1524" s="1">
        <v>8.7137900000000008E-3</v>
      </c>
      <c r="G1524" s="1">
        <v>4.0099700000000002E-2</v>
      </c>
      <c r="H1524" s="1">
        <v>4.5197199999999996E-3</v>
      </c>
      <c r="I1524" s="1">
        <v>6.0114700000000001E-4</v>
      </c>
      <c r="J1524" s="1">
        <v>8.45688E-3</v>
      </c>
      <c r="K1524" s="1">
        <v>3.1806700000000002E-5</v>
      </c>
      <c r="L1524" s="1">
        <v>0</v>
      </c>
    </row>
    <row r="1525" spans="3:12" x14ac:dyDescent="0.25">
      <c r="C1525" s="1">
        <v>1.5209999999999999</v>
      </c>
      <c r="D1525" s="1">
        <v>5.8123599999999995E-4</v>
      </c>
      <c r="E1525" s="1">
        <v>5.1668199999999997E-2</v>
      </c>
      <c r="F1525" s="1">
        <v>8.7448200000000004E-3</v>
      </c>
      <c r="G1525" s="1">
        <v>4.0087200000000003E-2</v>
      </c>
      <c r="H1525" s="1">
        <v>4.5364200000000002E-3</v>
      </c>
      <c r="I1525" s="1">
        <v>5.9890599999999996E-4</v>
      </c>
      <c r="J1525" s="1">
        <v>8.4797199999999996E-3</v>
      </c>
      <c r="K1525" s="1">
        <v>3.1733499999999997E-5</v>
      </c>
      <c r="L1525" s="1">
        <v>0</v>
      </c>
    </row>
    <row r="1526" spans="3:12" x14ac:dyDescent="0.25">
      <c r="C1526" s="1">
        <v>1.522</v>
      </c>
      <c r="D1526" s="1">
        <v>5.7923800000000004E-4</v>
      </c>
      <c r="E1526" s="1">
        <v>5.15691E-2</v>
      </c>
      <c r="F1526" s="1">
        <v>8.7778800000000001E-3</v>
      </c>
      <c r="G1526" s="1">
        <v>4.0080999999999999E-2</v>
      </c>
      <c r="H1526" s="1">
        <v>4.5541699999999997E-3</v>
      </c>
      <c r="I1526" s="1">
        <v>5.9648299999999997E-4</v>
      </c>
      <c r="J1526" s="1">
        <v>8.5043800000000006E-3</v>
      </c>
      <c r="K1526" s="1">
        <v>3.1623399999999999E-5</v>
      </c>
      <c r="L1526" s="1">
        <v>0</v>
      </c>
    </row>
    <row r="1527" spans="3:12" x14ac:dyDescent="0.25">
      <c r="C1527" s="1">
        <v>1.5229999999999999</v>
      </c>
      <c r="D1527" s="1">
        <v>5.7781200000000003E-4</v>
      </c>
      <c r="E1527" s="1">
        <v>5.1463700000000001E-2</v>
      </c>
      <c r="F1527" s="1">
        <v>8.8092299999999995E-3</v>
      </c>
      <c r="G1527" s="1">
        <v>4.0068199999999998E-2</v>
      </c>
      <c r="H1527" s="1">
        <v>4.5710400000000002E-3</v>
      </c>
      <c r="I1527" s="1">
        <v>5.9425099999999996E-4</v>
      </c>
      <c r="J1527" s="1">
        <v>8.5273899999999993E-3</v>
      </c>
      <c r="K1527" s="1">
        <v>3.1550100000000001E-5</v>
      </c>
      <c r="L1527" s="1">
        <v>0</v>
      </c>
    </row>
    <row r="1528" spans="3:12" x14ac:dyDescent="0.25">
      <c r="C1528" s="1">
        <v>1.524</v>
      </c>
      <c r="D1528" s="1">
        <v>5.7582E-4</v>
      </c>
      <c r="E1528" s="1">
        <v>5.1364300000000002E-2</v>
      </c>
      <c r="F1528" s="1">
        <v>8.8426100000000007E-3</v>
      </c>
      <c r="G1528" s="1">
        <v>4.0061600000000003E-2</v>
      </c>
      <c r="H1528" s="1">
        <v>4.5889800000000003E-3</v>
      </c>
      <c r="I1528" s="1">
        <v>5.9184000000000005E-4</v>
      </c>
      <c r="J1528" s="1">
        <v>8.5522299999999992E-3</v>
      </c>
      <c r="K1528" s="1">
        <v>3.1440199999999998E-5</v>
      </c>
      <c r="L1528" s="1">
        <v>0</v>
      </c>
    </row>
    <row r="1529" spans="3:12" x14ac:dyDescent="0.25">
      <c r="C1529" s="1">
        <v>1.5249999999999999</v>
      </c>
      <c r="D1529" s="1">
        <v>5.7439399999999999E-4</v>
      </c>
      <c r="E1529" s="1">
        <v>5.1258699999999997E-2</v>
      </c>
      <c r="F1529" s="1">
        <v>8.87428E-3</v>
      </c>
      <c r="G1529" s="1">
        <v>4.0048500000000001E-2</v>
      </c>
      <c r="H1529" s="1">
        <v>4.6060299999999997E-3</v>
      </c>
      <c r="I1529" s="1">
        <v>5.8961799999999998E-4</v>
      </c>
      <c r="J1529" s="1">
        <v>8.5754100000000003E-3</v>
      </c>
      <c r="K1529" s="1">
        <v>3.1366799999999999E-5</v>
      </c>
      <c r="L1529" s="1">
        <v>0</v>
      </c>
    </row>
    <row r="1530" spans="3:12" x14ac:dyDescent="0.25">
      <c r="C1530" s="1">
        <v>1.526</v>
      </c>
      <c r="D1530" s="1">
        <v>5.7240600000000002E-4</v>
      </c>
      <c r="E1530" s="1">
        <v>5.1159000000000003E-2</v>
      </c>
      <c r="F1530" s="1">
        <v>8.9079799999999994E-3</v>
      </c>
      <c r="G1530" s="1">
        <v>4.0041599999999997E-2</v>
      </c>
      <c r="H1530" s="1">
        <v>4.6241399999999997E-3</v>
      </c>
      <c r="I1530" s="1">
        <v>5.8721800000000003E-4</v>
      </c>
      <c r="J1530" s="1">
        <v>8.6004199999999992E-3</v>
      </c>
      <c r="K1530" s="1">
        <v>3.1257200000000003E-5</v>
      </c>
      <c r="L1530" s="1">
        <v>0</v>
      </c>
    </row>
    <row r="1531" spans="3:12" x14ac:dyDescent="0.25">
      <c r="C1531" s="1">
        <v>1.5269999999999999</v>
      </c>
      <c r="D1531" s="1">
        <v>5.7098000000000001E-4</v>
      </c>
      <c r="E1531" s="1">
        <v>5.10532E-2</v>
      </c>
      <c r="F1531" s="1">
        <v>8.9399600000000003E-3</v>
      </c>
      <c r="G1531" s="1">
        <v>4.00282E-2</v>
      </c>
      <c r="H1531" s="1">
        <v>4.6413699999999997E-3</v>
      </c>
      <c r="I1531" s="1">
        <v>5.8500700000000002E-4</v>
      </c>
      <c r="J1531" s="1">
        <v>8.6237799999999993E-3</v>
      </c>
      <c r="K1531" s="1">
        <v>3.1183699999999998E-5</v>
      </c>
      <c r="L1531" s="1">
        <v>0</v>
      </c>
    </row>
    <row r="1532" spans="3:12" x14ac:dyDescent="0.25">
      <c r="C1532" s="1">
        <v>1.528</v>
      </c>
      <c r="D1532" s="1">
        <v>5.6899800000000003E-4</v>
      </c>
      <c r="E1532" s="1">
        <v>5.09533E-2</v>
      </c>
      <c r="F1532" s="1">
        <v>8.9739899999999994E-3</v>
      </c>
      <c r="G1532" s="1">
        <v>4.0021000000000001E-2</v>
      </c>
      <c r="H1532" s="1">
        <v>4.6596700000000003E-3</v>
      </c>
      <c r="I1532" s="1">
        <v>5.8261700000000001E-4</v>
      </c>
      <c r="J1532" s="1">
        <v>8.6489600000000007E-3</v>
      </c>
      <c r="K1532" s="1">
        <v>3.1074300000000002E-5</v>
      </c>
      <c r="L1532" s="1">
        <v>0</v>
      </c>
    </row>
    <row r="1533" spans="3:12" x14ac:dyDescent="0.25">
      <c r="C1533" s="1">
        <v>1.5289999999999999</v>
      </c>
      <c r="D1533" s="1">
        <v>5.67571E-4</v>
      </c>
      <c r="E1533" s="1">
        <v>5.0847299999999998E-2</v>
      </c>
      <c r="F1533" s="1">
        <v>9.0063000000000001E-3</v>
      </c>
      <c r="G1533" s="1">
        <v>4.0007300000000003E-2</v>
      </c>
      <c r="H1533" s="1">
        <v>4.6770800000000001E-3</v>
      </c>
      <c r="I1533" s="1">
        <v>5.8041600000000005E-4</v>
      </c>
      <c r="J1533" s="1">
        <v>8.6724999999999997E-3</v>
      </c>
      <c r="K1533" s="1">
        <v>3.1000700000000003E-5</v>
      </c>
      <c r="L1533" s="1">
        <v>0</v>
      </c>
    </row>
    <row r="1534" spans="3:12" x14ac:dyDescent="0.25">
      <c r="C1534" s="1">
        <v>1.53</v>
      </c>
      <c r="D1534" s="1">
        <v>5.6559399999999999E-4</v>
      </c>
      <c r="E1534" s="1">
        <v>5.0747100000000003E-2</v>
      </c>
      <c r="F1534" s="1">
        <v>9.0406600000000007E-3</v>
      </c>
      <c r="G1534" s="1">
        <v>3.9999699999999999E-2</v>
      </c>
      <c r="H1534" s="1">
        <v>4.6955599999999997E-3</v>
      </c>
      <c r="I1534" s="1">
        <v>5.7803800000000001E-4</v>
      </c>
      <c r="J1534" s="1">
        <v>8.69786E-3</v>
      </c>
      <c r="K1534" s="1">
        <v>3.0891600000000001E-5</v>
      </c>
      <c r="L1534" s="1">
        <v>0</v>
      </c>
    </row>
    <row r="1535" spans="3:12" x14ac:dyDescent="0.25">
      <c r="C1535" s="1">
        <v>1.5309999999999999</v>
      </c>
      <c r="D1535" s="1">
        <v>5.6416699999999997E-4</v>
      </c>
      <c r="E1535" s="1">
        <v>5.0640900000000003E-2</v>
      </c>
      <c r="F1535" s="1">
        <v>9.0732999999999994E-3</v>
      </c>
      <c r="G1535" s="1">
        <v>3.9985699999999999E-2</v>
      </c>
      <c r="H1535" s="1">
        <v>4.7131600000000001E-3</v>
      </c>
      <c r="I1535" s="1">
        <v>5.7584599999999998E-4</v>
      </c>
      <c r="J1535" s="1">
        <v>8.7215799999999996E-3</v>
      </c>
      <c r="K1535" s="1">
        <v>3.0817900000000002E-5</v>
      </c>
      <c r="L1535" s="1">
        <v>0</v>
      </c>
    </row>
    <row r="1536" spans="3:12" x14ac:dyDescent="0.25">
      <c r="C1536" s="1">
        <v>1.532</v>
      </c>
      <c r="D1536" s="1">
        <v>5.6219500000000003E-4</v>
      </c>
      <c r="E1536" s="1">
        <v>5.0540399999999999E-2</v>
      </c>
      <c r="F1536" s="1">
        <v>9.1079899999999998E-3</v>
      </c>
      <c r="G1536" s="1">
        <v>3.9977800000000001E-2</v>
      </c>
      <c r="H1536" s="1">
        <v>4.7318300000000002E-3</v>
      </c>
      <c r="I1536" s="1">
        <v>5.73479E-4</v>
      </c>
      <c r="J1536" s="1">
        <v>8.7471200000000006E-3</v>
      </c>
      <c r="K1536" s="1">
        <v>3.07091E-5</v>
      </c>
      <c r="L1536" s="1">
        <v>0</v>
      </c>
    </row>
    <row r="1537" spans="3:12" x14ac:dyDescent="0.25">
      <c r="C1537" s="1">
        <v>1.5329999999999999</v>
      </c>
      <c r="D1537" s="1">
        <v>5.6076800000000001E-4</v>
      </c>
      <c r="E1537" s="1">
        <v>5.0434100000000003E-2</v>
      </c>
      <c r="F1537" s="1">
        <v>9.14097E-3</v>
      </c>
      <c r="G1537" s="1">
        <v>3.9963400000000003E-2</v>
      </c>
      <c r="H1537" s="1">
        <v>4.7496099999999996E-3</v>
      </c>
      <c r="I1537" s="1">
        <v>5.7129700000000002E-4</v>
      </c>
      <c r="J1537" s="1">
        <v>8.7710099999999992E-3</v>
      </c>
      <c r="K1537" s="1">
        <v>3.0635200000000001E-5</v>
      </c>
      <c r="L1537" s="1">
        <v>0</v>
      </c>
    </row>
    <row r="1538" spans="3:12" x14ac:dyDescent="0.25">
      <c r="C1538" s="1">
        <v>1.534</v>
      </c>
      <c r="D1538" s="1">
        <v>5.5880100000000005E-4</v>
      </c>
      <c r="E1538" s="1">
        <v>5.03334E-2</v>
      </c>
      <c r="F1538" s="1">
        <v>9.1760000000000001E-3</v>
      </c>
      <c r="G1538" s="1">
        <v>3.9955200000000003E-2</v>
      </c>
      <c r="H1538" s="1">
        <v>4.7684700000000003E-3</v>
      </c>
      <c r="I1538" s="1">
        <v>5.68941E-4</v>
      </c>
      <c r="J1538" s="1">
        <v>8.7967299999999991E-3</v>
      </c>
      <c r="K1538" s="1">
        <v>3.05267E-5</v>
      </c>
      <c r="L1538" s="1">
        <v>0</v>
      </c>
    </row>
    <row r="1539" spans="3:12" x14ac:dyDescent="0.25">
      <c r="C1539" s="1">
        <v>1.5349999999999999</v>
      </c>
      <c r="D1539" s="1">
        <v>5.5737400000000002E-4</v>
      </c>
      <c r="E1539" s="1">
        <v>5.0226800000000002E-2</v>
      </c>
      <c r="F1539" s="1">
        <v>9.2093100000000001E-3</v>
      </c>
      <c r="G1539" s="1">
        <v>3.99406E-2</v>
      </c>
      <c r="H1539" s="1">
        <v>4.7864500000000003E-3</v>
      </c>
      <c r="I1539" s="1">
        <v>5.6676800000000005E-4</v>
      </c>
      <c r="J1539" s="1">
        <v>8.8208100000000001E-3</v>
      </c>
      <c r="K1539" s="1">
        <v>3.0452700000000001E-5</v>
      </c>
      <c r="L1539" s="1">
        <v>0</v>
      </c>
    </row>
    <row r="1540" spans="3:12" x14ac:dyDescent="0.25">
      <c r="C1540" s="1">
        <v>1.536</v>
      </c>
      <c r="D1540" s="1">
        <v>5.5541200000000003E-4</v>
      </c>
      <c r="E1540" s="1">
        <v>5.0125799999999998E-2</v>
      </c>
      <c r="F1540" s="1">
        <v>9.2446799999999999E-3</v>
      </c>
      <c r="G1540" s="1">
        <v>3.9932000000000002E-2</v>
      </c>
      <c r="H1540" s="1">
        <v>4.8054999999999999E-3</v>
      </c>
      <c r="I1540" s="1">
        <v>5.6442299999999999E-4</v>
      </c>
      <c r="J1540" s="1">
        <v>8.8467100000000007E-3</v>
      </c>
      <c r="K1540" s="1">
        <v>3.03444E-5</v>
      </c>
      <c r="L1540" s="1">
        <v>0</v>
      </c>
    </row>
    <row r="1541" spans="3:12" x14ac:dyDescent="0.25">
      <c r="C1541" s="1">
        <v>1.5369999999999999</v>
      </c>
      <c r="D1541" s="1">
        <v>5.5398399999999999E-4</v>
      </c>
      <c r="E1541" s="1">
        <v>5.0019099999999997E-2</v>
      </c>
      <c r="F1541" s="1">
        <v>9.2783399999999995E-3</v>
      </c>
      <c r="G1541" s="1">
        <v>3.9917000000000001E-2</v>
      </c>
      <c r="H1541" s="1">
        <v>4.8236700000000004E-3</v>
      </c>
      <c r="I1541" s="1">
        <v>5.6225999999999997E-4</v>
      </c>
      <c r="J1541" s="1">
        <v>8.8709700000000006E-3</v>
      </c>
      <c r="K1541" s="1">
        <v>3.0270400000000001E-5</v>
      </c>
      <c r="L1541" s="1">
        <v>0</v>
      </c>
    </row>
    <row r="1542" spans="3:12" x14ac:dyDescent="0.25">
      <c r="C1542" s="1">
        <v>1.538</v>
      </c>
      <c r="D1542" s="1">
        <v>5.5202799999999998E-4</v>
      </c>
      <c r="E1542" s="1">
        <v>4.9917900000000001E-2</v>
      </c>
      <c r="F1542" s="1">
        <v>9.3140600000000007E-3</v>
      </c>
      <c r="G1542" s="1">
        <v>3.9908100000000002E-2</v>
      </c>
      <c r="H1542" s="1">
        <v>4.8429199999999997E-3</v>
      </c>
      <c r="I1542" s="1">
        <v>5.5992699999999999E-4</v>
      </c>
      <c r="J1542" s="1">
        <v>8.89706E-3</v>
      </c>
      <c r="K1542" s="1">
        <v>3.0162400000000001E-5</v>
      </c>
      <c r="L1542" s="1">
        <v>0</v>
      </c>
    </row>
    <row r="1543" spans="3:12" x14ac:dyDescent="0.25">
      <c r="C1543" s="1">
        <v>1.5389999999999999</v>
      </c>
      <c r="D1543" s="1">
        <v>5.5059900000000003E-4</v>
      </c>
      <c r="E1543" s="1">
        <v>4.9811000000000001E-2</v>
      </c>
      <c r="F1543" s="1">
        <v>9.34806E-3</v>
      </c>
      <c r="G1543" s="1">
        <v>3.9892799999999999E-2</v>
      </c>
      <c r="H1543" s="1">
        <v>4.8612799999999999E-3</v>
      </c>
      <c r="I1543" s="1">
        <v>5.5777300000000001E-4</v>
      </c>
      <c r="J1543" s="1">
        <v>8.9215000000000006E-3</v>
      </c>
      <c r="K1543" s="1">
        <v>3.0088200000000001E-5</v>
      </c>
      <c r="L1543" s="1">
        <v>0</v>
      </c>
    </row>
    <row r="1544" spans="3:12" x14ac:dyDescent="0.25">
      <c r="C1544" s="1">
        <v>1.54</v>
      </c>
      <c r="D1544" s="1">
        <v>5.48648E-4</v>
      </c>
      <c r="E1544" s="1">
        <v>4.9709499999999997E-2</v>
      </c>
      <c r="F1544" s="1">
        <v>9.3841299999999992E-3</v>
      </c>
      <c r="G1544" s="1">
        <v>3.9883500000000002E-2</v>
      </c>
      <c r="H1544" s="1">
        <v>4.8807199999999999E-3</v>
      </c>
      <c r="I1544" s="1">
        <v>5.5544999999999998E-4</v>
      </c>
      <c r="J1544" s="1">
        <v>8.9477700000000007E-3</v>
      </c>
      <c r="K1544" s="1">
        <v>2.9980399999999998E-5</v>
      </c>
      <c r="L1544" s="1">
        <v>0</v>
      </c>
    </row>
    <row r="1545" spans="3:12" x14ac:dyDescent="0.25">
      <c r="C1545" s="1">
        <v>1.5409999999999999</v>
      </c>
      <c r="D1545" s="1">
        <v>5.4721900000000005E-4</v>
      </c>
      <c r="E1545" s="1">
        <v>4.9602399999999998E-2</v>
      </c>
      <c r="F1545" s="1">
        <v>9.4184799999999999E-3</v>
      </c>
      <c r="G1545" s="1">
        <v>3.9868000000000001E-2</v>
      </c>
      <c r="H1545" s="1">
        <v>4.8992799999999998E-3</v>
      </c>
      <c r="I1545" s="1">
        <v>5.5330600000000005E-4</v>
      </c>
      <c r="J1545" s="1">
        <v>8.9724000000000002E-3</v>
      </c>
      <c r="K1545" s="1">
        <v>2.9906199999999998E-5</v>
      </c>
      <c r="L1545" s="1">
        <v>0</v>
      </c>
    </row>
    <row r="1546" spans="3:12" x14ac:dyDescent="0.25">
      <c r="C1546" s="1">
        <v>1.542</v>
      </c>
      <c r="D1546" s="1">
        <v>5.4527299999999998E-4</v>
      </c>
      <c r="E1546" s="1">
        <v>4.9500599999999999E-2</v>
      </c>
      <c r="F1546" s="1">
        <v>9.4549100000000004E-3</v>
      </c>
      <c r="G1546" s="1">
        <v>3.9858299999999999E-2</v>
      </c>
      <c r="H1546" s="1">
        <v>4.9189300000000002E-3</v>
      </c>
      <c r="I1546" s="1">
        <v>5.5099399999999996E-4</v>
      </c>
      <c r="J1546" s="1">
        <v>8.9988599999999992E-3</v>
      </c>
      <c r="K1546" s="1">
        <v>2.97987E-5</v>
      </c>
      <c r="L1546" s="1">
        <v>0</v>
      </c>
    </row>
    <row r="1547" spans="3:12" x14ac:dyDescent="0.25">
      <c r="C1547" s="1">
        <v>1.5429999999999999</v>
      </c>
      <c r="D1547" s="1">
        <v>5.4384400000000003E-4</v>
      </c>
      <c r="E1547" s="1">
        <v>4.9393399999999997E-2</v>
      </c>
      <c r="F1547" s="1">
        <v>9.4896200000000007E-3</v>
      </c>
      <c r="G1547" s="1">
        <v>3.98424E-2</v>
      </c>
      <c r="H1547" s="1">
        <v>4.9376899999999998E-3</v>
      </c>
      <c r="I1547" s="1">
        <v>5.4885999999999997E-4</v>
      </c>
      <c r="J1547" s="1">
        <v>9.0236799999999992E-3</v>
      </c>
      <c r="K1547" s="1">
        <v>2.97244E-5</v>
      </c>
      <c r="L1547" s="1">
        <v>0</v>
      </c>
    </row>
    <row r="1548" spans="3:12" x14ac:dyDescent="0.25">
      <c r="C1548" s="1">
        <v>1.544</v>
      </c>
      <c r="D1548" s="1">
        <v>5.4190300000000005E-4</v>
      </c>
      <c r="E1548" s="1">
        <v>4.9291399999999999E-2</v>
      </c>
      <c r="F1548" s="1">
        <v>9.5264000000000008E-3</v>
      </c>
      <c r="G1548" s="1">
        <v>3.9832399999999997E-2</v>
      </c>
      <c r="H1548" s="1">
        <v>4.9575399999999999E-3</v>
      </c>
      <c r="I1548" s="1">
        <v>5.4655899999999996E-4</v>
      </c>
      <c r="J1548" s="1">
        <v>9.0503200000000006E-3</v>
      </c>
      <c r="K1548" s="1">
        <v>2.9617100000000001E-5</v>
      </c>
      <c r="L1548" s="1">
        <v>0</v>
      </c>
    </row>
    <row r="1549" spans="3:12" x14ac:dyDescent="0.25">
      <c r="C1549" s="1">
        <v>1.5449999999999999</v>
      </c>
      <c r="D1549" s="1">
        <v>5.4047399999999999E-4</v>
      </c>
      <c r="E1549" s="1">
        <v>4.9183999999999999E-2</v>
      </c>
      <c r="F1549" s="1">
        <v>9.5614700000000007E-3</v>
      </c>
      <c r="G1549" s="1">
        <v>3.9816200000000003E-2</v>
      </c>
      <c r="H1549" s="1">
        <v>4.9765E-3</v>
      </c>
      <c r="I1549" s="1">
        <v>5.44434E-4</v>
      </c>
      <c r="J1549" s="1">
        <v>9.0753399999999994E-3</v>
      </c>
      <c r="K1549" s="1">
        <v>2.9542800000000001E-5</v>
      </c>
      <c r="L1549" s="1">
        <v>0</v>
      </c>
    </row>
    <row r="1550" spans="3:12" x14ac:dyDescent="0.25">
      <c r="C1550" s="1">
        <v>1.546</v>
      </c>
      <c r="D1550" s="1">
        <v>5.3853799999999997E-4</v>
      </c>
      <c r="E1550" s="1">
        <v>4.9081699999999999E-2</v>
      </c>
      <c r="F1550" s="1">
        <v>9.5986200000000004E-3</v>
      </c>
      <c r="G1550" s="1">
        <v>3.9805800000000002E-2</v>
      </c>
      <c r="H1550" s="1">
        <v>4.9965499999999998E-3</v>
      </c>
      <c r="I1550" s="1">
        <v>5.4214400000000005E-4</v>
      </c>
      <c r="J1550" s="1">
        <v>9.1021699999999997E-3</v>
      </c>
      <c r="K1550" s="1">
        <v>2.94358E-5</v>
      </c>
      <c r="L1550" s="1">
        <v>0</v>
      </c>
    </row>
    <row r="1551" spans="3:12" x14ac:dyDescent="0.25">
      <c r="C1551" s="1">
        <v>1.5469999999999999</v>
      </c>
      <c r="D1551" s="1">
        <v>5.3710800000000001E-4</v>
      </c>
      <c r="E1551" s="1">
        <v>4.89741E-2</v>
      </c>
      <c r="F1551" s="1">
        <v>9.6340599999999998E-3</v>
      </c>
      <c r="G1551" s="1">
        <v>3.97893E-2</v>
      </c>
      <c r="H1551" s="1">
        <v>5.0157200000000004E-3</v>
      </c>
      <c r="I1551" s="1">
        <v>5.4002800000000001E-4</v>
      </c>
      <c r="J1551" s="1">
        <v>9.1273699999999992E-3</v>
      </c>
      <c r="K1551" s="1">
        <v>2.93613E-5</v>
      </c>
      <c r="L1551" s="1">
        <v>0</v>
      </c>
    </row>
    <row r="1552" spans="3:12" x14ac:dyDescent="0.25">
      <c r="C1552" s="1">
        <v>1.548</v>
      </c>
      <c r="D1552" s="1">
        <v>5.3517699999999996E-4</v>
      </c>
      <c r="E1552" s="1">
        <v>4.8871600000000001E-2</v>
      </c>
      <c r="F1552" s="1">
        <v>9.6715800000000008E-3</v>
      </c>
      <c r="G1552" s="1">
        <v>3.9778599999999997E-2</v>
      </c>
      <c r="H1552" s="1">
        <v>5.0359799999999998E-3</v>
      </c>
      <c r="I1552" s="1">
        <v>5.37748E-4</v>
      </c>
      <c r="J1552" s="1">
        <v>9.1543900000000001E-3</v>
      </c>
      <c r="K1552" s="1">
        <v>2.9254499999999999E-5</v>
      </c>
      <c r="L1552" s="1">
        <v>0</v>
      </c>
    </row>
    <row r="1553" spans="3:12" x14ac:dyDescent="0.25">
      <c r="C1553" s="1">
        <v>1.5489999999999999</v>
      </c>
      <c r="D1553" s="1">
        <v>5.3374800000000001E-4</v>
      </c>
      <c r="E1553" s="1">
        <v>4.8763800000000003E-2</v>
      </c>
      <c r="F1553" s="1">
        <v>9.7073799999999998E-3</v>
      </c>
      <c r="G1553" s="1">
        <v>3.97618E-2</v>
      </c>
      <c r="H1553" s="1">
        <v>5.0553600000000001E-3</v>
      </c>
      <c r="I1553" s="1">
        <v>5.3564200000000002E-4</v>
      </c>
      <c r="J1553" s="1">
        <v>9.1797900000000002E-3</v>
      </c>
      <c r="K1553" s="1">
        <v>2.9179999999999998E-5</v>
      </c>
      <c r="L1553" s="1">
        <v>0</v>
      </c>
    </row>
    <row r="1554" spans="3:12" x14ac:dyDescent="0.25">
      <c r="C1554" s="1">
        <v>1.55</v>
      </c>
      <c r="D1554" s="1">
        <v>5.3182200000000005E-4</v>
      </c>
      <c r="E1554" s="1">
        <v>4.8661000000000003E-2</v>
      </c>
      <c r="F1554" s="1">
        <v>9.7452700000000003E-3</v>
      </c>
      <c r="G1554" s="1">
        <v>3.9750599999999997E-2</v>
      </c>
      <c r="H1554" s="1">
        <v>5.0758299999999999E-3</v>
      </c>
      <c r="I1554" s="1">
        <v>5.3337299999999996E-4</v>
      </c>
      <c r="J1554" s="1">
        <v>9.2070099999999998E-3</v>
      </c>
      <c r="K1554" s="1">
        <v>2.9073499999999999E-5</v>
      </c>
      <c r="L1554" s="1">
        <v>0</v>
      </c>
    </row>
    <row r="1555" spans="3:12" x14ac:dyDescent="0.25">
      <c r="C1555" s="1">
        <v>1.5509999999999999</v>
      </c>
      <c r="D1555" s="1">
        <v>5.3039199999999997E-4</v>
      </c>
      <c r="E1555" s="1">
        <v>4.8553100000000002E-2</v>
      </c>
      <c r="F1555" s="1">
        <v>9.7814500000000006E-3</v>
      </c>
      <c r="G1555" s="1">
        <v>3.9733499999999998E-2</v>
      </c>
      <c r="H1555" s="1">
        <v>5.0954199999999998E-3</v>
      </c>
      <c r="I1555" s="1">
        <v>5.3127600000000001E-4</v>
      </c>
      <c r="J1555" s="1">
        <v>9.2326000000000005E-3</v>
      </c>
      <c r="K1555" s="1">
        <v>2.8998800000000001E-5</v>
      </c>
      <c r="L1555" s="1">
        <v>0</v>
      </c>
    </row>
    <row r="1556" spans="3:12" x14ac:dyDescent="0.25">
      <c r="C1556" s="1">
        <v>1.552</v>
      </c>
      <c r="D1556" s="1">
        <v>5.2847099999999998E-4</v>
      </c>
      <c r="E1556" s="1">
        <v>4.8450100000000003E-2</v>
      </c>
      <c r="F1556" s="1">
        <v>9.8197200000000005E-3</v>
      </c>
      <c r="G1556" s="1">
        <v>3.9722E-2</v>
      </c>
      <c r="H1556" s="1">
        <v>5.1161100000000001E-3</v>
      </c>
      <c r="I1556" s="1">
        <v>5.2901800000000002E-4</v>
      </c>
      <c r="J1556" s="1">
        <v>9.2600100000000008E-3</v>
      </c>
      <c r="K1556" s="1">
        <v>2.8892599999999998E-5</v>
      </c>
      <c r="L1556" s="1">
        <v>0</v>
      </c>
    </row>
    <row r="1557" spans="3:12" x14ac:dyDescent="0.25">
      <c r="C1557" s="1">
        <v>1.5529999999999999</v>
      </c>
      <c r="D1557" s="1">
        <v>5.2704100000000001E-4</v>
      </c>
      <c r="E1557" s="1">
        <v>4.83419E-2</v>
      </c>
      <c r="F1557" s="1">
        <v>9.8562700000000003E-3</v>
      </c>
      <c r="G1557" s="1">
        <v>3.9704499999999997E-2</v>
      </c>
      <c r="H1557" s="1">
        <v>5.1358999999999997E-3</v>
      </c>
      <c r="I1557" s="1">
        <v>5.2693E-4</v>
      </c>
      <c r="J1557" s="1">
        <v>9.2858000000000003E-3</v>
      </c>
      <c r="K1557" s="1">
        <v>2.8817900000000001E-5</v>
      </c>
      <c r="L1557" s="1">
        <v>0</v>
      </c>
    </row>
    <row r="1558" spans="3:12" x14ac:dyDescent="0.25">
      <c r="C1558" s="1">
        <v>1.554</v>
      </c>
      <c r="D1558" s="1">
        <v>5.2512499999999998E-4</v>
      </c>
      <c r="E1558" s="1">
        <v>4.8238700000000002E-2</v>
      </c>
      <c r="F1558" s="1">
        <v>9.8949199999999998E-3</v>
      </c>
      <c r="G1558" s="1">
        <v>3.9692699999999997E-2</v>
      </c>
      <c r="H1558" s="1">
        <v>5.1568100000000004E-3</v>
      </c>
      <c r="I1558" s="1">
        <v>5.2468299999999996E-4</v>
      </c>
      <c r="J1558" s="1">
        <v>9.3133999999999995E-3</v>
      </c>
      <c r="K1558" s="1">
        <v>2.8711899999999999E-5</v>
      </c>
      <c r="L1558" s="1">
        <v>0</v>
      </c>
    </row>
    <row r="1559" spans="3:12" x14ac:dyDescent="0.25">
      <c r="C1559" s="1">
        <v>1.5549999999999999</v>
      </c>
      <c r="D1559" s="1">
        <v>5.23694E-4</v>
      </c>
      <c r="E1559" s="1">
        <v>4.8130399999999997E-2</v>
      </c>
      <c r="F1559" s="1">
        <v>9.9318600000000007E-3</v>
      </c>
      <c r="G1559" s="1">
        <v>3.9674899999999999E-2</v>
      </c>
      <c r="H1559" s="1">
        <v>5.1768200000000004E-3</v>
      </c>
      <c r="I1559" s="1">
        <v>5.2260399999999997E-4</v>
      </c>
      <c r="J1559" s="1">
        <v>9.3393899999999995E-3</v>
      </c>
      <c r="K1559" s="1">
        <v>2.8637100000000001E-5</v>
      </c>
      <c r="L1559" s="1">
        <v>0</v>
      </c>
    </row>
    <row r="1560" spans="3:12" x14ac:dyDescent="0.25">
      <c r="C1560" s="1">
        <v>1.556</v>
      </c>
      <c r="D1560" s="1">
        <v>5.2178399999999996E-4</v>
      </c>
      <c r="E1560" s="1">
        <v>4.8026899999999997E-2</v>
      </c>
      <c r="F1560" s="1">
        <v>9.9708999999999996E-3</v>
      </c>
      <c r="G1560" s="1">
        <v>3.9662599999999999E-2</v>
      </c>
      <c r="H1560" s="1">
        <v>5.1979499999999998E-3</v>
      </c>
      <c r="I1560" s="1">
        <v>5.2036699999999999E-4</v>
      </c>
      <c r="J1560" s="1">
        <v>9.3671899999999992E-3</v>
      </c>
      <c r="K1560" s="1">
        <v>2.8531399999999999E-5</v>
      </c>
      <c r="L1560" s="1">
        <v>0</v>
      </c>
    </row>
    <row r="1561" spans="3:12" x14ac:dyDescent="0.25">
      <c r="C1561" s="1">
        <v>1.5569999999999999</v>
      </c>
      <c r="D1561" s="1">
        <v>5.2035299999999998E-4</v>
      </c>
      <c r="E1561" s="1">
        <v>4.79184E-2</v>
      </c>
      <c r="F1561" s="1">
        <v>1.00082E-2</v>
      </c>
      <c r="G1561" s="1">
        <v>3.9644499999999999E-2</v>
      </c>
      <c r="H1561" s="1">
        <v>5.2181800000000002E-3</v>
      </c>
      <c r="I1561" s="1">
        <v>5.1829800000000004E-4</v>
      </c>
      <c r="J1561" s="1">
        <v>9.3933799999999998E-3</v>
      </c>
      <c r="K1561" s="1">
        <v>2.8456500000000001E-5</v>
      </c>
      <c r="L1561" s="1">
        <v>0</v>
      </c>
    </row>
    <row r="1562" spans="3:12" x14ac:dyDescent="0.25">
      <c r="C1562" s="1">
        <v>1.5580000000000001</v>
      </c>
      <c r="D1562" s="1">
        <v>5.1844800000000002E-4</v>
      </c>
      <c r="E1562" s="1">
        <v>4.7814700000000002E-2</v>
      </c>
      <c r="F1562" s="1">
        <v>1.00477E-2</v>
      </c>
      <c r="G1562" s="1">
        <v>3.9631899999999998E-2</v>
      </c>
      <c r="H1562" s="1">
        <v>5.2395300000000001E-3</v>
      </c>
      <c r="I1562" s="1">
        <v>5.1607200000000002E-4</v>
      </c>
      <c r="J1562" s="1">
        <v>9.42138E-3</v>
      </c>
      <c r="K1562" s="1">
        <v>2.83511E-5</v>
      </c>
      <c r="L1562" s="1">
        <v>0</v>
      </c>
    </row>
    <row r="1563" spans="3:12" x14ac:dyDescent="0.25">
      <c r="C1563" s="1">
        <v>1.5589999999999999</v>
      </c>
      <c r="D1563" s="1">
        <v>5.1701700000000004E-4</v>
      </c>
      <c r="E1563" s="1">
        <v>4.7706100000000001E-2</v>
      </c>
      <c r="F1563" s="1">
        <v>1.00854E-2</v>
      </c>
      <c r="G1563" s="1">
        <v>3.9613500000000003E-2</v>
      </c>
      <c r="H1563" s="1">
        <v>5.25999E-3</v>
      </c>
      <c r="I1563" s="1">
        <v>5.1401099999999998E-4</v>
      </c>
      <c r="J1563" s="1">
        <v>9.4477699999999994E-3</v>
      </c>
      <c r="K1563" s="1">
        <v>2.8276199999999999E-5</v>
      </c>
      <c r="L1563" s="1">
        <v>0</v>
      </c>
    </row>
    <row r="1564" spans="3:12" x14ac:dyDescent="0.25">
      <c r="C1564" s="1">
        <v>1.56</v>
      </c>
      <c r="D1564" s="1">
        <v>5.1511600000000003E-4</v>
      </c>
      <c r="E1564" s="1">
        <v>4.7602100000000001E-2</v>
      </c>
      <c r="F1564" s="1">
        <v>1.0125200000000001E-2</v>
      </c>
      <c r="G1564" s="1">
        <v>3.9600499999999997E-2</v>
      </c>
      <c r="H1564" s="1">
        <v>5.2815600000000002E-3</v>
      </c>
      <c r="I1564" s="1">
        <v>5.1179600000000002E-4</v>
      </c>
      <c r="J1564" s="1">
        <v>9.4759800000000002E-3</v>
      </c>
      <c r="K1564" s="1">
        <v>2.8170999999999998E-5</v>
      </c>
      <c r="L1564" s="1">
        <v>0</v>
      </c>
    </row>
    <row r="1565" spans="3:12" x14ac:dyDescent="0.25">
      <c r="C1565" s="1">
        <v>1.5609999999999999</v>
      </c>
      <c r="D1565" s="1">
        <v>5.1368599999999996E-4</v>
      </c>
      <c r="E1565" s="1">
        <v>4.7493300000000002E-2</v>
      </c>
      <c r="F1565" s="1">
        <v>1.01633E-2</v>
      </c>
      <c r="G1565" s="1">
        <v>3.9581699999999997E-2</v>
      </c>
      <c r="H1565" s="1">
        <v>5.3022399999999997E-3</v>
      </c>
      <c r="I1565" s="1">
        <v>5.0974500000000003E-4</v>
      </c>
      <c r="J1565" s="1">
        <v>9.5025700000000001E-3</v>
      </c>
      <c r="K1565" s="1">
        <v>2.8096E-5</v>
      </c>
      <c r="L1565" s="1">
        <v>0</v>
      </c>
    </row>
    <row r="1566" spans="3:12" x14ac:dyDescent="0.25">
      <c r="C1566" s="1">
        <v>1.5620000000000001</v>
      </c>
      <c r="D1566" s="1">
        <v>5.1179000000000003E-4</v>
      </c>
      <c r="E1566" s="1">
        <v>4.7389199999999999E-2</v>
      </c>
      <c r="F1566" s="1">
        <v>1.02036E-2</v>
      </c>
      <c r="G1566" s="1">
        <v>3.9568300000000001E-2</v>
      </c>
      <c r="H1566" s="1">
        <v>5.3240500000000003E-3</v>
      </c>
      <c r="I1566" s="1">
        <v>5.0754000000000001E-4</v>
      </c>
      <c r="J1566" s="1">
        <v>9.5309799999999997E-3</v>
      </c>
      <c r="K1566" s="1">
        <v>2.79911E-5</v>
      </c>
      <c r="L1566" s="1">
        <v>0</v>
      </c>
    </row>
    <row r="1567" spans="3:12" x14ac:dyDescent="0.25">
      <c r="C1567" s="1">
        <v>1.5629999999999999</v>
      </c>
      <c r="D1567" s="1">
        <v>5.1035900000000005E-4</v>
      </c>
      <c r="E1567" s="1">
        <v>4.7280200000000001E-2</v>
      </c>
      <c r="F1567" s="1">
        <v>1.0242100000000001E-2</v>
      </c>
      <c r="G1567" s="1">
        <v>3.95492E-2</v>
      </c>
      <c r="H1567" s="1">
        <v>5.3449600000000002E-3</v>
      </c>
      <c r="I1567" s="1">
        <v>5.0549700000000004E-4</v>
      </c>
      <c r="J1567" s="1">
        <v>9.5577800000000001E-3</v>
      </c>
      <c r="K1567" s="1">
        <v>2.7915999999999998E-5</v>
      </c>
      <c r="L1567" s="1">
        <v>0</v>
      </c>
    </row>
    <row r="1568" spans="3:12" x14ac:dyDescent="0.25">
      <c r="C1568" s="1">
        <v>1.5640000000000001</v>
      </c>
      <c r="D1568" s="1">
        <v>5.08469E-4</v>
      </c>
      <c r="E1568" s="1">
        <v>4.7175799999999997E-2</v>
      </c>
      <c r="F1568" s="1">
        <v>1.0282700000000001E-2</v>
      </c>
      <c r="G1568" s="1">
        <v>3.9535399999999998E-2</v>
      </c>
      <c r="H1568" s="1">
        <v>5.3669900000000003E-3</v>
      </c>
      <c r="I1568" s="1">
        <v>5.0330299999999998E-4</v>
      </c>
      <c r="J1568" s="1">
        <v>9.5864000000000001E-3</v>
      </c>
      <c r="K1568" s="1">
        <v>2.7811299999999999E-5</v>
      </c>
      <c r="L1568" s="1">
        <v>0</v>
      </c>
    </row>
    <row r="1569" spans="3:12" x14ac:dyDescent="0.25">
      <c r="C1569" s="1">
        <v>1.5649999999999999</v>
      </c>
      <c r="D1569" s="1">
        <v>5.0703800000000002E-4</v>
      </c>
      <c r="E1569" s="1">
        <v>4.7066700000000003E-2</v>
      </c>
      <c r="F1569" s="1">
        <v>1.03217E-2</v>
      </c>
      <c r="G1569" s="1">
        <v>3.9516000000000003E-2</v>
      </c>
      <c r="H1569" s="1">
        <v>5.3881399999999996E-3</v>
      </c>
      <c r="I1569" s="1">
        <v>5.0126999999999995E-4</v>
      </c>
      <c r="J1569" s="1">
        <v>9.6134099999999993E-3</v>
      </c>
      <c r="K1569" s="1">
        <v>2.7736200000000001E-5</v>
      </c>
      <c r="L1569" s="1">
        <v>0</v>
      </c>
    </row>
    <row r="1570" spans="3:12" x14ac:dyDescent="0.25">
      <c r="C1570" s="1">
        <v>1.5660000000000001</v>
      </c>
      <c r="D1570" s="1">
        <v>5.0515300000000005E-4</v>
      </c>
      <c r="E1570" s="1">
        <v>4.6961999999999997E-2</v>
      </c>
      <c r="F1570" s="1">
        <v>1.0362700000000001E-2</v>
      </c>
      <c r="G1570" s="1">
        <v>3.95019E-2</v>
      </c>
      <c r="H1570" s="1">
        <v>5.4104000000000001E-3</v>
      </c>
      <c r="I1570" s="1">
        <v>4.9908600000000004E-4</v>
      </c>
      <c r="J1570" s="1">
        <v>9.6422299999999999E-3</v>
      </c>
      <c r="K1570" s="1">
        <v>2.7631799999999999E-5</v>
      </c>
      <c r="L1570" s="1">
        <v>0</v>
      </c>
    </row>
    <row r="1571" spans="3:12" x14ac:dyDescent="0.25">
      <c r="C1571" s="1">
        <v>1.5669999999999999</v>
      </c>
      <c r="D1571" s="1">
        <v>5.0372199999999996E-4</v>
      </c>
      <c r="E1571" s="1">
        <v>4.68528E-2</v>
      </c>
      <c r="F1571" s="1">
        <v>1.0402099999999999E-2</v>
      </c>
      <c r="G1571" s="1">
        <v>3.9482099999999999E-2</v>
      </c>
      <c r="H1571" s="1">
        <v>5.4317799999999998E-3</v>
      </c>
      <c r="I1571" s="1">
        <v>4.9706200000000005E-4</v>
      </c>
      <c r="J1571" s="1">
        <v>9.6694499999999996E-3</v>
      </c>
      <c r="K1571" s="1">
        <v>2.75566E-5</v>
      </c>
      <c r="L1571" s="1">
        <v>0</v>
      </c>
    </row>
    <row r="1572" spans="3:12" x14ac:dyDescent="0.25">
      <c r="C1572" s="1">
        <v>1.5680000000000001</v>
      </c>
      <c r="D1572" s="1">
        <v>5.0184100000000005E-4</v>
      </c>
      <c r="E1572" s="1">
        <v>4.6747900000000002E-2</v>
      </c>
      <c r="F1572" s="1">
        <v>1.04435E-2</v>
      </c>
      <c r="G1572" s="1">
        <v>3.9467599999999999E-2</v>
      </c>
      <c r="H1572" s="1">
        <v>5.4542899999999997E-3</v>
      </c>
      <c r="I1572" s="1">
        <v>4.9488899999999998E-4</v>
      </c>
      <c r="J1572" s="1">
        <v>9.6984800000000006E-3</v>
      </c>
      <c r="K1572" s="1">
        <v>2.7452499999999998E-5</v>
      </c>
      <c r="L1572" s="1">
        <v>0</v>
      </c>
    </row>
    <row r="1573" spans="3:12" x14ac:dyDescent="0.25">
      <c r="C1573" s="1">
        <v>1.569</v>
      </c>
      <c r="D1573" s="1">
        <v>5.0041099999999998E-4</v>
      </c>
      <c r="E1573" s="1">
        <v>4.6638499999999999E-2</v>
      </c>
      <c r="F1573" s="1">
        <v>1.0483299999999999E-2</v>
      </c>
      <c r="G1573" s="1">
        <v>3.9447500000000003E-2</v>
      </c>
      <c r="H1573" s="1">
        <v>5.4759099999999996E-3</v>
      </c>
      <c r="I1573" s="1">
        <v>4.9287400000000002E-4</v>
      </c>
      <c r="J1573" s="1">
        <v>9.7259100000000008E-3</v>
      </c>
      <c r="K1573" s="1">
        <v>2.7377199999999999E-5</v>
      </c>
      <c r="L1573" s="1">
        <v>0</v>
      </c>
    </row>
    <row r="1574" spans="3:12" x14ac:dyDescent="0.25">
      <c r="C1574" s="1">
        <v>1.57</v>
      </c>
      <c r="D1574" s="1">
        <v>4.9853500000000004E-4</v>
      </c>
      <c r="E1574" s="1">
        <v>4.6533400000000003E-2</v>
      </c>
      <c r="F1574" s="1">
        <v>1.05252E-2</v>
      </c>
      <c r="G1574" s="1">
        <v>3.9432500000000002E-2</v>
      </c>
      <c r="H1574" s="1">
        <v>5.4986599999999998E-3</v>
      </c>
      <c r="I1574" s="1">
        <v>4.9071100000000001E-4</v>
      </c>
      <c r="J1574" s="1">
        <v>9.7551500000000006E-3</v>
      </c>
      <c r="K1574" s="1">
        <v>2.7273399999999999E-5</v>
      </c>
      <c r="L1574" s="1">
        <v>0</v>
      </c>
    </row>
    <row r="1575" spans="3:12" x14ac:dyDescent="0.25">
      <c r="C1575" s="1">
        <v>1.571</v>
      </c>
      <c r="D1575" s="1">
        <v>4.9710399999999995E-4</v>
      </c>
      <c r="E1575" s="1">
        <v>4.6423800000000001E-2</v>
      </c>
      <c r="F1575" s="1">
        <v>1.0565400000000001E-2</v>
      </c>
      <c r="G1575" s="1">
        <v>3.9412099999999999E-2</v>
      </c>
      <c r="H1575" s="1">
        <v>5.5205200000000001E-3</v>
      </c>
      <c r="I1575" s="1">
        <v>4.8870399999999996E-4</v>
      </c>
      <c r="J1575" s="1">
        <v>9.7827999999999995E-3</v>
      </c>
      <c r="K1575" s="1">
        <v>2.7197999999999999E-5</v>
      </c>
      <c r="L1575" s="1">
        <v>0</v>
      </c>
    </row>
    <row r="1576" spans="3:12" x14ac:dyDescent="0.25">
      <c r="C1576" s="1">
        <v>1.5720000000000001</v>
      </c>
      <c r="D1576" s="1">
        <v>4.95234E-4</v>
      </c>
      <c r="E1576" s="1">
        <v>4.6318499999999999E-2</v>
      </c>
      <c r="F1576" s="1">
        <v>1.0607699999999999E-2</v>
      </c>
      <c r="G1576" s="1">
        <v>3.9396800000000003E-2</v>
      </c>
      <c r="H1576" s="1">
        <v>5.5435099999999998E-3</v>
      </c>
      <c r="I1576" s="1">
        <v>4.8655200000000001E-4</v>
      </c>
      <c r="J1576" s="1">
        <v>9.8122499999999998E-3</v>
      </c>
      <c r="K1576" s="1">
        <v>2.7094399999999999E-5</v>
      </c>
      <c r="L1576" s="1">
        <v>0</v>
      </c>
    </row>
    <row r="1577" spans="3:12" x14ac:dyDescent="0.25">
      <c r="C1577" s="1">
        <v>1.573</v>
      </c>
      <c r="D1577" s="1">
        <v>4.9380400000000003E-4</v>
      </c>
      <c r="E1577" s="1">
        <v>4.6208800000000001E-2</v>
      </c>
      <c r="F1577" s="1">
        <v>1.0648400000000001E-2</v>
      </c>
      <c r="G1577" s="1">
        <v>3.9376000000000001E-2</v>
      </c>
      <c r="H1577" s="1">
        <v>5.5656100000000003E-3</v>
      </c>
      <c r="I1577" s="1">
        <v>4.8455500000000001E-4</v>
      </c>
      <c r="J1577" s="1">
        <v>9.8401099999999991E-3</v>
      </c>
      <c r="K1577" s="1">
        <v>2.70191E-5</v>
      </c>
      <c r="L1577" s="1">
        <v>0</v>
      </c>
    </row>
    <row r="1578" spans="3:12" x14ac:dyDescent="0.25">
      <c r="C1578" s="1">
        <v>1.5740000000000001</v>
      </c>
      <c r="D1578" s="1">
        <v>4.9193999999999996E-4</v>
      </c>
      <c r="E1578" s="1">
        <v>4.6103199999999997E-2</v>
      </c>
      <c r="F1578" s="1">
        <v>1.06911E-2</v>
      </c>
      <c r="G1578" s="1">
        <v>3.9360300000000001E-2</v>
      </c>
      <c r="H1578" s="1">
        <v>5.5888500000000002E-3</v>
      </c>
      <c r="I1578" s="1">
        <v>4.8241400000000002E-4</v>
      </c>
      <c r="J1578" s="1">
        <v>9.8697799999999999E-3</v>
      </c>
      <c r="K1578" s="1">
        <v>2.6915900000000001E-5</v>
      </c>
      <c r="L1578" s="1">
        <v>0</v>
      </c>
    </row>
    <row r="1579" spans="3:12" x14ac:dyDescent="0.25">
      <c r="C1579" s="1">
        <v>1.575</v>
      </c>
      <c r="D1579" s="1">
        <v>4.9050999999999999E-4</v>
      </c>
      <c r="E1579" s="1">
        <v>4.5993399999999997E-2</v>
      </c>
      <c r="F1579" s="1">
        <v>1.0732200000000001E-2</v>
      </c>
      <c r="G1579" s="1">
        <v>3.9339100000000002E-2</v>
      </c>
      <c r="H1579" s="1">
        <v>5.6112000000000002E-3</v>
      </c>
      <c r="I1579" s="1">
        <v>4.80426E-4</v>
      </c>
      <c r="J1579" s="1">
        <v>9.8978499999999997E-3</v>
      </c>
      <c r="K1579" s="1">
        <v>2.6840500000000002E-5</v>
      </c>
      <c r="L1579" s="1">
        <v>0</v>
      </c>
    </row>
    <row r="1580" spans="3:12" x14ac:dyDescent="0.25">
      <c r="C1580" s="1">
        <v>1.5760000000000001</v>
      </c>
      <c r="D1580" s="1">
        <v>4.8865099999999999E-4</v>
      </c>
      <c r="E1580" s="1">
        <v>4.5887699999999997E-2</v>
      </c>
      <c r="F1580" s="1">
        <v>1.0775399999999999E-2</v>
      </c>
      <c r="G1580" s="1">
        <v>3.9322999999999997E-2</v>
      </c>
      <c r="H1580" s="1">
        <v>5.6346900000000004E-3</v>
      </c>
      <c r="I1580" s="1">
        <v>4.78295E-4</v>
      </c>
      <c r="J1580" s="1">
        <v>9.9277399999999991E-3</v>
      </c>
      <c r="K1580" s="1">
        <v>2.6737499999999999E-5</v>
      </c>
      <c r="L1580" s="1">
        <v>0</v>
      </c>
    </row>
    <row r="1581" spans="3:12" x14ac:dyDescent="0.25">
      <c r="C1581" s="1">
        <v>1.577</v>
      </c>
      <c r="D1581" s="1">
        <v>4.8722199999999999E-4</v>
      </c>
      <c r="E1581" s="1">
        <v>4.5777600000000002E-2</v>
      </c>
      <c r="F1581" s="1">
        <v>1.0816900000000001E-2</v>
      </c>
      <c r="G1581" s="1">
        <v>3.9301599999999999E-2</v>
      </c>
      <c r="H1581" s="1">
        <v>5.6572999999999997E-3</v>
      </c>
      <c r="I1581" s="1">
        <v>4.7631699999999997E-4</v>
      </c>
      <c r="J1581" s="1">
        <v>9.9560299999999994E-3</v>
      </c>
      <c r="K1581" s="1">
        <v>2.66621E-5</v>
      </c>
      <c r="L1581" s="1">
        <v>0</v>
      </c>
    </row>
    <row r="1582" spans="3:12" x14ac:dyDescent="0.25">
      <c r="C1582" s="1">
        <v>1.5780000000000001</v>
      </c>
      <c r="D1582" s="1">
        <v>4.8536800000000002E-4</v>
      </c>
      <c r="E1582" s="1">
        <v>4.5671700000000003E-2</v>
      </c>
      <c r="F1582" s="1">
        <v>1.08605E-2</v>
      </c>
      <c r="G1582" s="1">
        <v>3.9285100000000003E-2</v>
      </c>
      <c r="H1582" s="1">
        <v>5.68104E-3</v>
      </c>
      <c r="I1582" s="1">
        <v>4.7419600000000003E-4</v>
      </c>
      <c r="J1582" s="1">
        <v>9.9861399999999993E-3</v>
      </c>
      <c r="K1582" s="1">
        <v>2.6559399999999998E-5</v>
      </c>
      <c r="L1582" s="1">
        <v>0</v>
      </c>
    </row>
    <row r="1583" spans="3:12" x14ac:dyDescent="0.25">
      <c r="C1583" s="1">
        <v>1.579</v>
      </c>
      <c r="D1583" s="1">
        <v>4.8393900000000002E-4</v>
      </c>
      <c r="E1583" s="1">
        <v>4.5561499999999998E-2</v>
      </c>
      <c r="F1583" s="1">
        <v>1.0902500000000001E-2</v>
      </c>
      <c r="G1583" s="1">
        <v>3.9263199999999998E-2</v>
      </c>
      <c r="H1583" s="1">
        <v>5.7038999999999996E-3</v>
      </c>
      <c r="I1583" s="1">
        <v>4.7222600000000002E-4</v>
      </c>
      <c r="J1583" s="1">
        <v>1.00147E-2</v>
      </c>
      <c r="K1583" s="1">
        <v>2.6483899999999999E-5</v>
      </c>
      <c r="L1583" s="1">
        <v>0</v>
      </c>
    </row>
    <row r="1584" spans="3:12" x14ac:dyDescent="0.25">
      <c r="C1584" s="1">
        <v>1.58</v>
      </c>
      <c r="D1584" s="1">
        <v>4.8209000000000001E-4</v>
      </c>
      <c r="E1584" s="1">
        <v>4.54554E-2</v>
      </c>
      <c r="F1584" s="1">
        <v>1.0946600000000001E-2</v>
      </c>
      <c r="G1584" s="1">
        <v>3.9246299999999998E-2</v>
      </c>
      <c r="H1584" s="1">
        <v>5.7279000000000002E-3</v>
      </c>
      <c r="I1584" s="1">
        <v>4.7011600000000002E-4</v>
      </c>
      <c r="J1584" s="1">
        <v>1.0045E-2</v>
      </c>
      <c r="K1584" s="1">
        <v>2.6381500000000001E-5</v>
      </c>
      <c r="L1584" s="1">
        <v>0</v>
      </c>
    </row>
    <row r="1585" spans="3:12" x14ac:dyDescent="0.25">
      <c r="C1585" s="1">
        <v>1.581</v>
      </c>
      <c r="D1585" s="1">
        <v>4.8066199999999997E-4</v>
      </c>
      <c r="E1585" s="1">
        <v>4.5345099999999999E-2</v>
      </c>
      <c r="F1585" s="1">
        <v>1.0989000000000001E-2</v>
      </c>
      <c r="G1585" s="1">
        <v>3.9224200000000001E-2</v>
      </c>
      <c r="H1585" s="1">
        <v>5.7510199999999999E-3</v>
      </c>
      <c r="I1585" s="1">
        <v>4.6815499999999999E-4</v>
      </c>
      <c r="J1585" s="1">
        <v>1.00737E-2</v>
      </c>
      <c r="K1585" s="1">
        <v>2.6305999999999999E-5</v>
      </c>
      <c r="L1585" s="1">
        <v>0</v>
      </c>
    </row>
    <row r="1586" spans="3:12" x14ac:dyDescent="0.25">
      <c r="C1586" s="1">
        <v>1.5820000000000001</v>
      </c>
      <c r="D1586" s="1">
        <v>4.78818E-4</v>
      </c>
      <c r="E1586" s="1">
        <v>4.5238800000000003E-2</v>
      </c>
      <c r="F1586" s="1">
        <v>1.1033599999999999E-2</v>
      </c>
      <c r="G1586" s="1">
        <v>3.92068E-2</v>
      </c>
      <c r="H1586" s="1">
        <v>5.7752799999999998E-3</v>
      </c>
      <c r="I1586" s="1">
        <v>4.66055E-4</v>
      </c>
      <c r="J1586" s="1">
        <v>1.01043E-2</v>
      </c>
      <c r="K1586" s="1">
        <v>2.6203800000000001E-5</v>
      </c>
      <c r="L1586" s="1">
        <v>0</v>
      </c>
    </row>
    <row r="1587" spans="3:12" x14ac:dyDescent="0.25">
      <c r="C1587" s="1">
        <v>1.583</v>
      </c>
      <c r="D1587" s="1">
        <v>4.7738899999999999E-4</v>
      </c>
      <c r="E1587" s="1">
        <v>4.5128300000000003E-2</v>
      </c>
      <c r="F1587" s="1">
        <v>1.10764E-2</v>
      </c>
      <c r="G1587" s="1">
        <v>3.9184299999999998E-2</v>
      </c>
      <c r="H1587" s="1">
        <v>5.7986599999999998E-3</v>
      </c>
      <c r="I1587" s="1">
        <v>4.64103E-4</v>
      </c>
      <c r="J1587" s="1">
        <v>1.01332E-2</v>
      </c>
      <c r="K1587" s="1">
        <v>2.6128200000000002E-5</v>
      </c>
      <c r="L1587" s="1">
        <v>0</v>
      </c>
    </row>
    <row r="1588" spans="3:12" x14ac:dyDescent="0.25">
      <c r="C1588" s="1">
        <v>1.5840000000000001</v>
      </c>
      <c r="D1588" s="1">
        <v>4.75551E-4</v>
      </c>
      <c r="E1588" s="1">
        <v>4.5021800000000001E-2</v>
      </c>
      <c r="F1588" s="1">
        <v>1.1121499999999999E-2</v>
      </c>
      <c r="G1588" s="1">
        <v>3.9166600000000003E-2</v>
      </c>
      <c r="H1588" s="1">
        <v>5.8231899999999998E-3</v>
      </c>
      <c r="I1588" s="1">
        <v>4.6201400000000001E-4</v>
      </c>
      <c r="J1588" s="1">
        <v>1.0163999999999999E-2</v>
      </c>
      <c r="K1588" s="1">
        <v>2.6026399999999999E-5</v>
      </c>
      <c r="L1588" s="1">
        <v>0</v>
      </c>
    </row>
    <row r="1589" spans="3:12" x14ac:dyDescent="0.25">
      <c r="C1589" s="1">
        <v>1.585</v>
      </c>
      <c r="D1589" s="1">
        <v>4.74122E-4</v>
      </c>
      <c r="E1589" s="1">
        <v>4.4911199999999998E-2</v>
      </c>
      <c r="F1589" s="1">
        <v>1.1164800000000001E-2</v>
      </c>
      <c r="G1589" s="1">
        <v>3.9143699999999997E-2</v>
      </c>
      <c r="H1589" s="1">
        <v>5.8468399999999998E-3</v>
      </c>
      <c r="I1589" s="1">
        <v>4.6007099999999999E-4</v>
      </c>
      <c r="J1589" s="1">
        <v>1.0193199999999999E-2</v>
      </c>
      <c r="K1589" s="1">
        <v>2.5950799999999999E-5</v>
      </c>
      <c r="L1589" s="1">
        <v>0</v>
      </c>
    </row>
    <row r="1590" spans="3:12" x14ac:dyDescent="0.25">
      <c r="C1590" s="1">
        <v>1.5860000000000001</v>
      </c>
      <c r="D1590" s="1">
        <v>4.7228899999999998E-4</v>
      </c>
      <c r="E1590" s="1">
        <v>4.4804400000000001E-2</v>
      </c>
      <c r="F1590" s="1">
        <v>1.1210299999999999E-2</v>
      </c>
      <c r="G1590" s="1">
        <v>3.9125600000000003E-2</v>
      </c>
      <c r="H1590" s="1">
        <v>5.87164E-3</v>
      </c>
      <c r="I1590" s="1">
        <v>4.5799099999999999E-4</v>
      </c>
      <c r="J1590" s="1">
        <v>1.0224199999999999E-2</v>
      </c>
      <c r="K1590" s="1">
        <v>2.58491E-5</v>
      </c>
      <c r="L1590" s="1">
        <v>0</v>
      </c>
    </row>
    <row r="1591" spans="3:12" x14ac:dyDescent="0.25">
      <c r="C1591" s="1">
        <v>1.587</v>
      </c>
      <c r="D1591" s="1">
        <v>4.7086099999999999E-4</v>
      </c>
      <c r="E1591" s="1">
        <v>4.4693700000000003E-2</v>
      </c>
      <c r="F1591" s="1">
        <v>1.12541E-2</v>
      </c>
      <c r="G1591" s="1">
        <v>3.9102400000000002E-2</v>
      </c>
      <c r="H1591" s="1">
        <v>5.8955500000000003E-3</v>
      </c>
      <c r="I1591" s="1">
        <v>4.56057E-4</v>
      </c>
      <c r="J1591" s="1">
        <v>1.02536E-2</v>
      </c>
      <c r="K1591" s="1">
        <v>2.57735E-5</v>
      </c>
      <c r="L1591" s="1">
        <v>0</v>
      </c>
    </row>
    <row r="1592" spans="3:12" x14ac:dyDescent="0.25">
      <c r="C1592" s="1">
        <v>1.5880000000000001</v>
      </c>
      <c r="D1592" s="1">
        <v>4.6903199999999998E-4</v>
      </c>
      <c r="E1592" s="1">
        <v>4.4586800000000003E-2</v>
      </c>
      <c r="F1592" s="1">
        <v>1.13001E-2</v>
      </c>
      <c r="G1592" s="1">
        <v>3.9083800000000002E-2</v>
      </c>
      <c r="H1592" s="1">
        <v>5.9206299999999996E-3</v>
      </c>
      <c r="I1592" s="1">
        <v>4.5398699999999999E-4</v>
      </c>
      <c r="J1592" s="1">
        <v>1.02848E-2</v>
      </c>
      <c r="K1592" s="1">
        <v>2.5672200000000001E-5</v>
      </c>
      <c r="L1592" s="1">
        <v>0</v>
      </c>
    </row>
    <row r="1593" spans="3:12" x14ac:dyDescent="0.25">
      <c r="C1593" s="1">
        <v>1.589</v>
      </c>
      <c r="D1593" s="1">
        <v>4.6760399999999999E-4</v>
      </c>
      <c r="E1593" s="1">
        <v>4.4475899999999999E-2</v>
      </c>
      <c r="F1593" s="1">
        <v>1.1344399999999999E-2</v>
      </c>
      <c r="G1593" s="1">
        <v>3.9060200000000003E-2</v>
      </c>
      <c r="H1593" s="1">
        <v>5.94481E-3</v>
      </c>
      <c r="I1593" s="1">
        <v>4.5206199999999998E-4</v>
      </c>
      <c r="J1593" s="1">
        <v>1.0314500000000001E-2</v>
      </c>
      <c r="K1593" s="1">
        <v>2.5596500000000001E-5</v>
      </c>
      <c r="L1593" s="1">
        <v>0</v>
      </c>
    </row>
    <row r="1594" spans="3:12" x14ac:dyDescent="0.25">
      <c r="C1594" s="1">
        <v>1.59</v>
      </c>
      <c r="D1594" s="1">
        <v>4.6578199999999998E-4</v>
      </c>
      <c r="E1594" s="1">
        <v>4.43688E-2</v>
      </c>
      <c r="F1594" s="1">
        <v>1.13908E-2</v>
      </c>
      <c r="G1594" s="1">
        <v>3.9041300000000001E-2</v>
      </c>
      <c r="H1594" s="1">
        <v>5.9701600000000004E-3</v>
      </c>
      <c r="I1594" s="1">
        <v>4.5000299999999998E-4</v>
      </c>
      <c r="J1594" s="1">
        <v>1.03459E-2</v>
      </c>
      <c r="K1594" s="1">
        <v>2.54955E-5</v>
      </c>
      <c r="L1594" s="1">
        <v>0</v>
      </c>
    </row>
    <row r="1595" spans="3:12" x14ac:dyDescent="0.25">
      <c r="C1595" s="1">
        <v>1.591</v>
      </c>
      <c r="D1595" s="1">
        <v>4.6435600000000002E-4</v>
      </c>
      <c r="E1595" s="1">
        <v>4.42578E-2</v>
      </c>
      <c r="F1595" s="1">
        <v>1.1435600000000001E-2</v>
      </c>
      <c r="G1595" s="1">
        <v>3.9017299999999998E-2</v>
      </c>
      <c r="H1595" s="1">
        <v>5.9946299999999999E-3</v>
      </c>
      <c r="I1595" s="1">
        <v>4.4808700000000001E-4</v>
      </c>
      <c r="J1595" s="1">
        <v>1.0375799999999999E-2</v>
      </c>
      <c r="K1595" s="1">
        <v>2.54199E-5</v>
      </c>
      <c r="L1595" s="1">
        <v>0</v>
      </c>
    </row>
    <row r="1596" spans="3:12" x14ac:dyDescent="0.25">
      <c r="C1596" s="1">
        <v>1.5920000000000001</v>
      </c>
      <c r="D1596" s="1">
        <v>4.6253899999999998E-4</v>
      </c>
      <c r="E1596" s="1">
        <v>4.4150500000000002E-2</v>
      </c>
      <c r="F1596" s="1">
        <v>1.14825E-2</v>
      </c>
      <c r="G1596" s="1">
        <v>3.8997999999999998E-2</v>
      </c>
      <c r="H1596" s="1">
        <v>6.0202500000000004E-3</v>
      </c>
      <c r="I1596" s="1">
        <v>4.4603999999999998E-4</v>
      </c>
      <c r="J1596" s="1">
        <v>1.04075E-2</v>
      </c>
      <c r="K1596" s="1">
        <v>2.53192E-5</v>
      </c>
      <c r="L1596" s="1">
        <v>0</v>
      </c>
    </row>
    <row r="1597" spans="3:12" x14ac:dyDescent="0.25">
      <c r="C1597" s="1">
        <v>1.593</v>
      </c>
      <c r="D1597" s="1">
        <v>4.6111500000000001E-4</v>
      </c>
      <c r="E1597" s="1">
        <v>4.4039399999999999E-2</v>
      </c>
      <c r="F1597" s="1">
        <v>1.15278E-2</v>
      </c>
      <c r="G1597" s="1">
        <v>3.8973599999999997E-2</v>
      </c>
      <c r="H1597" s="1">
        <v>6.0449900000000001E-3</v>
      </c>
      <c r="I1597" s="1">
        <v>4.4413299999999998E-4</v>
      </c>
      <c r="J1597" s="1">
        <v>1.04376E-2</v>
      </c>
      <c r="K1597" s="1">
        <v>2.52436E-5</v>
      </c>
      <c r="L1597" s="1">
        <v>0</v>
      </c>
    </row>
    <row r="1598" spans="3:12" x14ac:dyDescent="0.25">
      <c r="C1598" s="1">
        <v>1.5940000000000001</v>
      </c>
      <c r="D1598" s="1">
        <v>4.5930299999999999E-4</v>
      </c>
      <c r="E1598" s="1">
        <v>4.3931900000000003E-2</v>
      </c>
      <c r="F1598" s="1">
        <v>1.1575200000000001E-2</v>
      </c>
      <c r="G1598" s="1">
        <v>3.89539E-2</v>
      </c>
      <c r="H1598" s="1">
        <v>6.0708999999999997E-3</v>
      </c>
      <c r="I1598" s="1">
        <v>4.4209499999999999E-4</v>
      </c>
      <c r="J1598" s="1">
        <v>1.04695E-2</v>
      </c>
      <c r="K1598" s="1">
        <v>2.51432E-5</v>
      </c>
      <c r="L1598" s="1">
        <v>0</v>
      </c>
    </row>
    <row r="1599" spans="3:12" x14ac:dyDescent="0.25">
      <c r="C1599" s="1">
        <v>1.595</v>
      </c>
      <c r="D1599" s="1">
        <v>4.5787900000000001E-4</v>
      </c>
      <c r="E1599" s="1">
        <v>4.3820699999999997E-2</v>
      </c>
      <c r="F1599" s="1">
        <v>1.1620999999999999E-2</v>
      </c>
      <c r="G1599" s="1">
        <v>3.8929199999999997E-2</v>
      </c>
      <c r="H1599" s="1">
        <v>6.0959300000000003E-3</v>
      </c>
      <c r="I1599" s="1">
        <v>4.4019799999999999E-4</v>
      </c>
      <c r="J1599" s="1">
        <v>1.04999E-2</v>
      </c>
      <c r="K1599" s="1">
        <v>2.50676E-5</v>
      </c>
      <c r="L1599" s="1">
        <v>0</v>
      </c>
    </row>
    <row r="1600" spans="3:12" x14ac:dyDescent="0.25">
      <c r="C1600" s="1">
        <v>1.5960000000000001</v>
      </c>
      <c r="D1600" s="1">
        <v>4.5607299999999998E-4</v>
      </c>
      <c r="E1600" s="1">
        <v>4.3713000000000002E-2</v>
      </c>
      <c r="F1600" s="1">
        <v>1.1668899999999999E-2</v>
      </c>
      <c r="G1600" s="1">
        <v>3.8908999999999999E-2</v>
      </c>
      <c r="H1600" s="1">
        <v>6.1221299999999999E-3</v>
      </c>
      <c r="I1600" s="1">
        <v>4.3816999999999999E-4</v>
      </c>
      <c r="J1600" s="1">
        <v>1.0532100000000001E-2</v>
      </c>
      <c r="K1600" s="1">
        <v>2.4967400000000001E-5</v>
      </c>
      <c r="L1600" s="1">
        <v>0</v>
      </c>
    </row>
    <row r="1601" spans="3:12" x14ac:dyDescent="0.25">
      <c r="C1601" s="1">
        <v>1.597</v>
      </c>
      <c r="D1601" s="1">
        <v>4.54649E-4</v>
      </c>
      <c r="E1601" s="1">
        <v>4.3601599999999997E-2</v>
      </c>
      <c r="F1601" s="1">
        <v>1.17152E-2</v>
      </c>
      <c r="G1601" s="1">
        <v>3.8883899999999999E-2</v>
      </c>
      <c r="H1601" s="1">
        <v>6.1474499999999996E-3</v>
      </c>
      <c r="I1601" s="1">
        <v>4.3628200000000002E-4</v>
      </c>
      <c r="J1601" s="1">
        <v>1.05626E-2</v>
      </c>
      <c r="K1601" s="1">
        <v>2.4891800000000001E-5</v>
      </c>
      <c r="L1601" s="1">
        <v>0</v>
      </c>
    </row>
    <row r="1602" spans="3:12" x14ac:dyDescent="0.25">
      <c r="C1602" s="1">
        <v>1.5980000000000001</v>
      </c>
      <c r="D1602" s="1">
        <v>4.52848E-4</v>
      </c>
      <c r="E1602" s="1">
        <v>4.3493799999999999E-2</v>
      </c>
      <c r="F1602" s="1">
        <v>1.1763600000000001E-2</v>
      </c>
      <c r="G1602" s="1">
        <v>3.8863300000000003E-2</v>
      </c>
      <c r="H1602" s="1">
        <v>6.1739400000000002E-3</v>
      </c>
      <c r="I1602" s="1">
        <v>4.3426400000000002E-4</v>
      </c>
      <c r="J1602" s="1">
        <v>1.0595E-2</v>
      </c>
      <c r="K1602" s="1">
        <v>2.4791899999999999E-5</v>
      </c>
      <c r="L1602" s="1">
        <v>0</v>
      </c>
    </row>
    <row r="1603" spans="3:12" x14ac:dyDescent="0.25">
      <c r="C1603" s="1">
        <v>1.599</v>
      </c>
      <c r="D1603" s="1">
        <v>4.5142499999999998E-4</v>
      </c>
      <c r="E1603" s="1">
        <v>4.3382299999999999E-2</v>
      </c>
      <c r="F1603" s="1">
        <v>1.18104E-2</v>
      </c>
      <c r="G1603" s="1">
        <v>3.8837900000000002E-2</v>
      </c>
      <c r="H1603" s="1">
        <v>6.1995399999999999E-3</v>
      </c>
      <c r="I1603" s="1">
        <v>4.3238400000000001E-4</v>
      </c>
      <c r="J1603" s="1">
        <v>1.0625900000000001E-2</v>
      </c>
      <c r="K1603" s="1">
        <v>2.4716299999999999E-5</v>
      </c>
      <c r="L1603" s="1">
        <v>0</v>
      </c>
    </row>
    <row r="1604" spans="3:12" x14ac:dyDescent="0.25">
      <c r="C1604" s="1">
        <v>1.6</v>
      </c>
      <c r="D1604" s="1">
        <v>4.49629E-4</v>
      </c>
      <c r="E1604" s="1">
        <v>4.3274199999999999E-2</v>
      </c>
      <c r="F1604" s="1">
        <v>1.18593E-2</v>
      </c>
      <c r="G1604" s="1">
        <v>3.8816900000000001E-2</v>
      </c>
      <c r="H1604" s="1">
        <v>6.2263300000000004E-3</v>
      </c>
      <c r="I1604" s="1">
        <v>4.3037700000000002E-4</v>
      </c>
      <c r="J1604" s="1">
        <v>1.06585E-2</v>
      </c>
      <c r="K1604" s="1">
        <v>2.4616700000000001E-5</v>
      </c>
      <c r="L1604" s="1">
        <v>0</v>
      </c>
    </row>
    <row r="1605" spans="3:12" x14ac:dyDescent="0.25">
      <c r="C1605" s="1">
        <v>1.601</v>
      </c>
      <c r="D1605" s="1">
        <v>4.48207E-4</v>
      </c>
      <c r="E1605" s="1">
        <v>4.3162699999999998E-2</v>
      </c>
      <c r="F1605" s="1">
        <v>1.19066E-2</v>
      </c>
      <c r="G1605" s="1">
        <v>3.8790999999999999E-2</v>
      </c>
      <c r="H1605" s="1">
        <v>6.2522400000000001E-3</v>
      </c>
      <c r="I1605" s="1">
        <v>4.2850599999999999E-4</v>
      </c>
      <c r="J1605" s="1">
        <v>1.06896E-2</v>
      </c>
      <c r="K1605" s="1">
        <v>2.4541100000000001E-5</v>
      </c>
      <c r="L1605" s="1">
        <v>0</v>
      </c>
    </row>
    <row r="1606" spans="3:12" x14ac:dyDescent="0.25">
      <c r="C1606" s="1">
        <v>1.6020000000000001</v>
      </c>
      <c r="D1606" s="1">
        <v>4.4641599999999999E-4</v>
      </c>
      <c r="E1606" s="1">
        <v>4.30544E-2</v>
      </c>
      <c r="F1606" s="1">
        <v>1.1956100000000001E-2</v>
      </c>
      <c r="G1606" s="1">
        <v>3.8769600000000001E-2</v>
      </c>
      <c r="H1606" s="1">
        <v>6.2793199999999997E-3</v>
      </c>
      <c r="I1606" s="1">
        <v>4.2650899999999999E-4</v>
      </c>
      <c r="J1606" s="1">
        <v>1.0722499999999999E-2</v>
      </c>
      <c r="K1606" s="1">
        <v>2.44417E-5</v>
      </c>
      <c r="L1606" s="1">
        <v>0</v>
      </c>
    </row>
    <row r="1607" spans="3:12" x14ac:dyDescent="0.25">
      <c r="C1607" s="1">
        <v>1.603</v>
      </c>
      <c r="D1607" s="1">
        <v>4.4499399999999999E-4</v>
      </c>
      <c r="E1607" s="1">
        <v>4.29427E-2</v>
      </c>
      <c r="F1607" s="1">
        <v>1.20039E-2</v>
      </c>
      <c r="G1607" s="1">
        <v>3.8743399999999997E-2</v>
      </c>
      <c r="H1607" s="1">
        <v>6.3055300000000002E-3</v>
      </c>
      <c r="I1607" s="1">
        <v>4.2464599999999999E-4</v>
      </c>
      <c r="J1607" s="1">
        <v>1.0753800000000001E-2</v>
      </c>
      <c r="K1607" s="1">
        <v>2.43661E-5</v>
      </c>
      <c r="L1607" s="1">
        <v>0</v>
      </c>
    </row>
    <row r="1608" spans="3:12" x14ac:dyDescent="0.25">
      <c r="C1608" s="1">
        <v>1.6040000000000001</v>
      </c>
      <c r="D1608" s="1">
        <v>4.43208E-4</v>
      </c>
      <c r="E1608" s="1">
        <v>4.2834299999999999E-2</v>
      </c>
      <c r="F1608" s="1">
        <v>1.2053899999999999E-2</v>
      </c>
      <c r="G1608" s="1">
        <v>3.8721499999999999E-2</v>
      </c>
      <c r="H1608" s="1">
        <v>6.3329199999999997E-3</v>
      </c>
      <c r="I1608" s="1">
        <v>4.2265899999999998E-4</v>
      </c>
      <c r="J1608" s="1">
        <v>1.07869E-2</v>
      </c>
      <c r="K1608" s="1">
        <v>2.4267E-5</v>
      </c>
      <c r="L1608" s="1">
        <v>0</v>
      </c>
    </row>
    <row r="1609" spans="3:12" x14ac:dyDescent="0.25">
      <c r="C1609" s="1">
        <v>1.605</v>
      </c>
      <c r="D1609" s="1">
        <v>4.4178700000000002E-4</v>
      </c>
      <c r="E1609" s="1">
        <v>4.2722499999999997E-2</v>
      </c>
      <c r="F1609" s="1">
        <v>1.21023E-2</v>
      </c>
      <c r="G1609" s="1">
        <v>3.8695E-2</v>
      </c>
      <c r="H1609" s="1">
        <v>6.3594400000000001E-3</v>
      </c>
      <c r="I1609" s="1">
        <v>4.2080500000000001E-4</v>
      </c>
      <c r="J1609" s="1">
        <v>1.08185E-2</v>
      </c>
      <c r="K1609" s="1">
        <v>2.41914E-5</v>
      </c>
      <c r="L1609" s="1">
        <v>0</v>
      </c>
    </row>
    <row r="1610" spans="3:12" x14ac:dyDescent="0.25">
      <c r="C1610" s="1">
        <v>1.6060000000000001</v>
      </c>
      <c r="D1610" s="1">
        <v>4.4000700000000002E-4</v>
      </c>
      <c r="E1610" s="1">
        <v>4.2613900000000003E-2</v>
      </c>
      <c r="F1610" s="1">
        <v>1.21528E-2</v>
      </c>
      <c r="G1610" s="1">
        <v>3.8672699999999997E-2</v>
      </c>
      <c r="H1610" s="1">
        <v>6.3871400000000004E-3</v>
      </c>
      <c r="I1610" s="1">
        <v>4.1882699999999998E-4</v>
      </c>
      <c r="J1610" s="1">
        <v>1.08518E-2</v>
      </c>
      <c r="K1610" s="1">
        <v>2.40926E-5</v>
      </c>
      <c r="L1610" s="1">
        <v>0</v>
      </c>
    </row>
    <row r="1611" spans="3:12" x14ac:dyDescent="0.25">
      <c r="C1611" s="1">
        <v>1.607</v>
      </c>
      <c r="D1611" s="1">
        <v>4.3858599999999998E-4</v>
      </c>
      <c r="E1611" s="1">
        <v>4.2501999999999998E-2</v>
      </c>
      <c r="F1611" s="1">
        <v>1.2201699999999999E-2</v>
      </c>
      <c r="G1611" s="1">
        <v>3.8645699999999998E-2</v>
      </c>
      <c r="H1611" s="1">
        <v>6.4139599999999998E-3</v>
      </c>
      <c r="I1611" s="1">
        <v>4.1698199999999999E-4</v>
      </c>
      <c r="J1611" s="1">
        <v>1.08837E-2</v>
      </c>
      <c r="K1611" s="1">
        <v>2.40169E-5</v>
      </c>
      <c r="L1611" s="1">
        <v>0</v>
      </c>
    </row>
    <row r="1612" spans="3:12" x14ac:dyDescent="0.25">
      <c r="C1612" s="1">
        <v>1.6080000000000001</v>
      </c>
      <c r="D1612" s="1">
        <v>4.36811E-4</v>
      </c>
      <c r="E1612" s="1">
        <v>4.2393199999999999E-2</v>
      </c>
      <c r="F1612" s="1">
        <v>1.2252799999999999E-2</v>
      </c>
      <c r="G1612" s="1">
        <v>3.8622999999999998E-2</v>
      </c>
      <c r="H1612" s="1">
        <v>6.4419799999999999E-3</v>
      </c>
      <c r="I1612" s="1">
        <v>4.1501400000000001E-4</v>
      </c>
      <c r="J1612" s="1">
        <v>1.09173E-2</v>
      </c>
      <c r="K1612" s="1">
        <v>2.3918400000000001E-5</v>
      </c>
      <c r="L1612" s="1">
        <v>0</v>
      </c>
    </row>
    <row r="1613" spans="3:12" x14ac:dyDescent="0.25">
      <c r="C1613" s="1">
        <v>1.609</v>
      </c>
      <c r="D1613" s="1">
        <v>4.3539099999999998E-4</v>
      </c>
      <c r="E1613" s="1">
        <v>4.2281199999999998E-2</v>
      </c>
      <c r="F1613" s="1">
        <v>1.2302199999999999E-2</v>
      </c>
      <c r="G1613" s="1">
        <v>3.8595600000000001E-2</v>
      </c>
      <c r="H1613" s="1">
        <v>6.4691200000000001E-3</v>
      </c>
      <c r="I1613" s="1">
        <v>4.1317699999999998E-4</v>
      </c>
      <c r="J1613" s="1">
        <v>1.09494E-2</v>
      </c>
      <c r="K1613" s="1">
        <v>2.3842700000000001E-5</v>
      </c>
      <c r="L1613" s="1">
        <v>0</v>
      </c>
    </row>
    <row r="1614" spans="3:12" x14ac:dyDescent="0.25">
      <c r="C1614" s="1">
        <v>1.61</v>
      </c>
      <c r="D1614" s="1">
        <v>4.3362000000000001E-4</v>
      </c>
      <c r="E1614" s="1">
        <v>4.21722E-2</v>
      </c>
      <c r="F1614" s="1">
        <v>1.2353899999999999E-2</v>
      </c>
      <c r="G1614" s="1">
        <v>3.8572500000000003E-2</v>
      </c>
      <c r="H1614" s="1">
        <v>6.4974500000000001E-3</v>
      </c>
      <c r="I1614" s="1">
        <v>4.1122000000000001E-4</v>
      </c>
      <c r="J1614" s="1">
        <v>1.09832E-2</v>
      </c>
      <c r="K1614" s="1">
        <v>2.3744499999999999E-5</v>
      </c>
      <c r="L1614" s="1">
        <v>0</v>
      </c>
    </row>
    <row r="1615" spans="3:12" x14ac:dyDescent="0.25">
      <c r="C1615" s="1">
        <v>1.611</v>
      </c>
      <c r="D1615" s="1">
        <v>4.32201E-4</v>
      </c>
      <c r="E1615" s="1">
        <v>4.2060100000000003E-2</v>
      </c>
      <c r="F1615" s="1">
        <v>1.2403900000000001E-2</v>
      </c>
      <c r="G1615" s="1">
        <v>3.8544799999999997E-2</v>
      </c>
      <c r="H1615" s="1">
        <v>6.5249100000000001E-3</v>
      </c>
      <c r="I1615" s="1">
        <v>4.09391E-4</v>
      </c>
      <c r="J1615" s="1">
        <v>1.10156E-2</v>
      </c>
      <c r="K1615" s="1">
        <v>2.3668799999999999E-5</v>
      </c>
      <c r="L1615" s="1">
        <v>0</v>
      </c>
    </row>
    <row r="1616" spans="3:12" x14ac:dyDescent="0.25">
      <c r="C1616" s="1">
        <v>1.6120000000000001</v>
      </c>
      <c r="D1616" s="1">
        <v>4.3043600000000002E-4</v>
      </c>
      <c r="E1616" s="1">
        <v>4.1951000000000002E-2</v>
      </c>
      <c r="F1616" s="1">
        <v>1.2456099999999999E-2</v>
      </c>
      <c r="G1616" s="1">
        <v>3.8521199999999998E-2</v>
      </c>
      <c r="H1616" s="1">
        <v>6.5535699999999999E-3</v>
      </c>
      <c r="I1616" s="1">
        <v>4.0744400000000002E-4</v>
      </c>
      <c r="J1616" s="1">
        <v>1.1049700000000001E-2</v>
      </c>
      <c r="K1616" s="1">
        <v>2.3570900000000002E-5</v>
      </c>
      <c r="L1616" s="1">
        <v>0</v>
      </c>
    </row>
    <row r="1617" spans="3:12" x14ac:dyDescent="0.25">
      <c r="C1617" s="1">
        <v>1.613</v>
      </c>
      <c r="D1617" s="1">
        <v>4.2901799999999998E-4</v>
      </c>
      <c r="E1617" s="1">
        <v>4.18387E-2</v>
      </c>
      <c r="F1617" s="1">
        <v>1.25066E-2</v>
      </c>
      <c r="G1617" s="1">
        <v>3.8492999999999999E-2</v>
      </c>
      <c r="H1617" s="1">
        <v>6.5813499999999997E-3</v>
      </c>
      <c r="I1617" s="1">
        <v>4.0562399999999999E-4</v>
      </c>
      <c r="J1617" s="1">
        <v>1.10823E-2</v>
      </c>
      <c r="K1617" s="1">
        <v>2.3495200000000002E-5</v>
      </c>
      <c r="L1617" s="1">
        <v>0</v>
      </c>
    </row>
    <row r="1618" spans="3:12" x14ac:dyDescent="0.25">
      <c r="C1618" s="1">
        <v>1.6140000000000001</v>
      </c>
      <c r="D1618" s="1">
        <v>4.2725700000000001E-4</v>
      </c>
      <c r="E1618" s="1">
        <v>4.1729500000000003E-2</v>
      </c>
      <c r="F1618" s="1">
        <v>1.25594E-2</v>
      </c>
      <c r="G1618" s="1">
        <v>3.8469000000000003E-2</v>
      </c>
      <c r="H1618" s="1">
        <v>6.6103400000000001E-3</v>
      </c>
      <c r="I1618" s="1">
        <v>4.03686E-4</v>
      </c>
      <c r="J1618" s="1">
        <v>1.11167E-2</v>
      </c>
      <c r="K1618" s="1">
        <v>2.3397500000000001E-5</v>
      </c>
      <c r="L1618" s="1">
        <v>0</v>
      </c>
    </row>
    <row r="1619" spans="3:12" x14ac:dyDescent="0.25">
      <c r="C1619" s="1">
        <v>1.615</v>
      </c>
      <c r="D1619" s="1">
        <v>4.2583999999999998E-4</v>
      </c>
      <c r="E1619" s="1">
        <v>4.1617099999999997E-2</v>
      </c>
      <c r="F1619" s="1">
        <v>1.26105E-2</v>
      </c>
      <c r="G1619" s="1">
        <v>3.8440500000000002E-2</v>
      </c>
      <c r="H1619" s="1">
        <v>6.6384499999999997E-3</v>
      </c>
      <c r="I1619" s="1">
        <v>4.0187399999999998E-4</v>
      </c>
      <c r="J1619" s="1">
        <v>1.11495E-2</v>
      </c>
      <c r="K1619" s="1">
        <v>2.3321800000000001E-5</v>
      </c>
      <c r="L1619" s="1">
        <v>0</v>
      </c>
    </row>
    <row r="1620" spans="3:12" x14ac:dyDescent="0.25">
      <c r="C1620" s="1">
        <v>1.6160000000000001</v>
      </c>
      <c r="D1620" s="1">
        <v>4.2408399999999997E-4</v>
      </c>
      <c r="E1620" s="1">
        <v>4.1507700000000002E-2</v>
      </c>
      <c r="F1620" s="1">
        <v>1.2663900000000001E-2</v>
      </c>
      <c r="G1620" s="1">
        <v>3.8415999999999999E-2</v>
      </c>
      <c r="H1620" s="1">
        <v>6.6677699999999999E-3</v>
      </c>
      <c r="I1620" s="1">
        <v>3.9994599999999998E-4</v>
      </c>
      <c r="J1620" s="1">
        <v>1.11842E-2</v>
      </c>
      <c r="K1620" s="1">
        <v>2.3224400000000001E-5</v>
      </c>
      <c r="L1620" s="1">
        <v>0</v>
      </c>
    </row>
    <row r="1621" spans="3:12" x14ac:dyDescent="0.25">
      <c r="C1621" s="1">
        <v>1.617</v>
      </c>
      <c r="D1621" s="1">
        <v>4.22667E-4</v>
      </c>
      <c r="E1621" s="1">
        <v>4.13952E-2</v>
      </c>
      <c r="F1621" s="1">
        <v>1.2715600000000001E-2</v>
      </c>
      <c r="G1621" s="1">
        <v>3.83871E-2</v>
      </c>
      <c r="H1621" s="1">
        <v>6.6962200000000001E-3</v>
      </c>
      <c r="I1621" s="1">
        <v>3.98143E-4</v>
      </c>
      <c r="J1621" s="1">
        <v>1.1217299999999999E-2</v>
      </c>
      <c r="K1621" s="1">
        <v>2.3148800000000001E-5</v>
      </c>
      <c r="L1621" s="1">
        <v>0</v>
      </c>
    </row>
    <row r="1622" spans="3:12" x14ac:dyDescent="0.25">
      <c r="C1622" s="1">
        <v>1.6180000000000001</v>
      </c>
      <c r="D1622" s="1">
        <v>4.2091699999999998E-4</v>
      </c>
      <c r="E1622" s="1">
        <v>4.1285599999999999E-2</v>
      </c>
      <c r="F1622" s="1">
        <v>1.27695E-2</v>
      </c>
      <c r="G1622" s="1">
        <v>3.8362199999999999E-2</v>
      </c>
      <c r="H1622" s="1">
        <v>6.7258700000000001E-3</v>
      </c>
      <c r="I1622" s="1">
        <v>3.96225E-4</v>
      </c>
      <c r="J1622" s="1">
        <v>1.12522E-2</v>
      </c>
      <c r="K1622" s="1">
        <v>2.3051600000000001E-5</v>
      </c>
      <c r="L1622" s="1">
        <v>0</v>
      </c>
    </row>
    <row r="1623" spans="3:12" x14ac:dyDescent="0.25">
      <c r="C1623" s="1">
        <v>1.619</v>
      </c>
      <c r="D1623" s="1">
        <v>4.1950100000000002E-4</v>
      </c>
      <c r="E1623" s="1">
        <v>4.1173000000000001E-2</v>
      </c>
      <c r="F1623" s="1">
        <v>1.28218E-2</v>
      </c>
      <c r="G1623" s="1">
        <v>3.8332900000000003E-2</v>
      </c>
      <c r="H1623" s="1">
        <v>6.75466E-3</v>
      </c>
      <c r="I1623" s="1">
        <v>3.9442999999999998E-4</v>
      </c>
      <c r="J1623" s="1">
        <v>1.12856E-2</v>
      </c>
      <c r="K1623" s="1">
        <v>2.2976000000000002E-5</v>
      </c>
      <c r="L1623" s="1">
        <v>0</v>
      </c>
    </row>
    <row r="1624" spans="3:12" x14ac:dyDescent="0.25">
      <c r="C1624" s="1">
        <v>1.62</v>
      </c>
      <c r="D1624" s="1">
        <v>4.1775599999999998E-4</v>
      </c>
      <c r="E1624" s="1">
        <v>4.1063299999999997E-2</v>
      </c>
      <c r="F1624" s="1">
        <v>1.28764E-2</v>
      </c>
      <c r="G1624" s="1">
        <v>3.8307500000000001E-2</v>
      </c>
      <c r="H1624" s="1">
        <v>6.7846599999999996E-3</v>
      </c>
      <c r="I1624" s="1">
        <v>3.92521E-4</v>
      </c>
      <c r="J1624" s="1">
        <v>1.13207E-2</v>
      </c>
      <c r="K1624" s="1">
        <v>2.2879099999999999E-5</v>
      </c>
      <c r="L1624" s="1">
        <v>0</v>
      </c>
    </row>
    <row r="1625" spans="3:12" x14ac:dyDescent="0.25">
      <c r="C1625" s="1">
        <v>1.621</v>
      </c>
      <c r="D1625" s="1">
        <v>4.1634099999999998E-4</v>
      </c>
      <c r="E1625" s="1">
        <v>4.0950599999999997E-2</v>
      </c>
      <c r="F1625" s="1">
        <v>1.2929299999999999E-2</v>
      </c>
      <c r="G1625" s="1">
        <v>3.8277800000000001E-2</v>
      </c>
      <c r="H1625" s="1">
        <v>6.8137900000000001E-3</v>
      </c>
      <c r="I1625" s="1">
        <v>3.9073500000000002E-4</v>
      </c>
      <c r="J1625" s="1">
        <v>1.1354400000000001E-2</v>
      </c>
      <c r="K1625" s="1">
        <v>2.2803499999999999E-5</v>
      </c>
      <c r="L1625" s="1">
        <v>0</v>
      </c>
    </row>
    <row r="1626" spans="3:12" x14ac:dyDescent="0.25">
      <c r="C1626" s="1">
        <v>1.6220000000000001</v>
      </c>
      <c r="D1626" s="1">
        <v>4.1460100000000001E-4</v>
      </c>
      <c r="E1626" s="1">
        <v>4.0840700000000001E-2</v>
      </c>
      <c r="F1626" s="1">
        <v>1.29844E-2</v>
      </c>
      <c r="G1626" s="1">
        <v>3.8252000000000001E-2</v>
      </c>
      <c r="H1626" s="1">
        <v>6.8441400000000003E-3</v>
      </c>
      <c r="I1626" s="1">
        <v>3.8883599999999999E-4</v>
      </c>
      <c r="J1626" s="1">
        <v>1.13898E-2</v>
      </c>
      <c r="K1626" s="1">
        <v>2.2706900000000001E-5</v>
      </c>
      <c r="L1626" s="1">
        <v>0</v>
      </c>
    </row>
    <row r="1627" spans="3:12" x14ac:dyDescent="0.25">
      <c r="C1627" s="1">
        <v>1.623</v>
      </c>
      <c r="D1627" s="1">
        <v>4.1318700000000003E-4</v>
      </c>
      <c r="E1627" s="1">
        <v>4.0727899999999997E-2</v>
      </c>
      <c r="F1627" s="1">
        <v>1.30379E-2</v>
      </c>
      <c r="G1627" s="1">
        <v>3.8221900000000003E-2</v>
      </c>
      <c r="H1627" s="1">
        <v>6.8736200000000004E-3</v>
      </c>
      <c r="I1627" s="1">
        <v>3.8705800000000002E-4</v>
      </c>
      <c r="J1627" s="1">
        <v>1.14238E-2</v>
      </c>
      <c r="K1627" s="1">
        <v>2.2631300000000001E-5</v>
      </c>
      <c r="L1627" s="1">
        <v>0</v>
      </c>
    </row>
    <row r="1628" spans="3:12" x14ac:dyDescent="0.25">
      <c r="C1628" s="1">
        <v>1.6240000000000001</v>
      </c>
      <c r="D1628" s="1">
        <v>4.1145199999999998E-4</v>
      </c>
      <c r="E1628" s="1">
        <v>4.0617800000000003E-2</v>
      </c>
      <c r="F1628" s="1">
        <v>1.30936E-2</v>
      </c>
      <c r="G1628" s="1">
        <v>3.8195699999999999E-2</v>
      </c>
      <c r="H1628" s="1">
        <v>6.9043200000000002E-3</v>
      </c>
      <c r="I1628" s="1">
        <v>3.8516899999999998E-4</v>
      </c>
      <c r="J1628" s="1">
        <v>1.14594E-2</v>
      </c>
      <c r="K1628" s="1">
        <v>2.2535E-5</v>
      </c>
      <c r="L1628" s="1">
        <v>0</v>
      </c>
    </row>
    <row r="1629" spans="3:12" x14ac:dyDescent="0.25">
      <c r="C1629" s="1">
        <v>1.625</v>
      </c>
      <c r="D1629" s="1">
        <v>4.1003900000000001E-4</v>
      </c>
      <c r="E1629" s="1">
        <v>4.0504900000000003E-2</v>
      </c>
      <c r="F1629" s="1">
        <v>1.31477E-2</v>
      </c>
      <c r="G1629" s="1">
        <v>3.81651E-2</v>
      </c>
      <c r="H1629" s="1">
        <v>6.93415E-3</v>
      </c>
      <c r="I1629" s="1">
        <v>3.834E-4</v>
      </c>
      <c r="J1629" s="1">
        <v>1.1493700000000001E-2</v>
      </c>
      <c r="K1629" s="1">
        <v>2.24593E-5</v>
      </c>
      <c r="L1629" s="1">
        <v>0</v>
      </c>
    </row>
    <row r="1630" spans="3:12" x14ac:dyDescent="0.25">
      <c r="C1630" s="1">
        <v>1.6259999999999999</v>
      </c>
      <c r="D1630" s="1">
        <v>4.0830899999999998E-4</v>
      </c>
      <c r="E1630" s="1">
        <v>4.0394699999999999E-2</v>
      </c>
      <c r="F1630" s="1">
        <v>1.32041E-2</v>
      </c>
      <c r="G1630" s="1">
        <v>3.8138400000000003E-2</v>
      </c>
      <c r="H1630" s="1">
        <v>6.9652100000000003E-3</v>
      </c>
      <c r="I1630" s="1">
        <v>3.8151999999999999E-4</v>
      </c>
      <c r="J1630" s="1">
        <v>1.1529599999999999E-2</v>
      </c>
      <c r="K1630" s="1">
        <v>2.23633E-5</v>
      </c>
      <c r="L1630" s="1">
        <v>0</v>
      </c>
    </row>
    <row r="1631" spans="3:12" x14ac:dyDescent="0.25">
      <c r="C1631" s="1">
        <v>1.627</v>
      </c>
      <c r="D1631" s="1">
        <v>4.0689699999999998E-4</v>
      </c>
      <c r="E1631" s="1">
        <v>4.0281699999999997E-2</v>
      </c>
      <c r="F1631" s="1">
        <v>1.3258799999999999E-2</v>
      </c>
      <c r="G1631" s="1">
        <v>3.8107500000000002E-2</v>
      </c>
      <c r="H1631" s="1">
        <v>6.9954099999999996E-3</v>
      </c>
      <c r="I1631" s="1">
        <v>3.7975900000000002E-4</v>
      </c>
      <c r="J1631" s="1">
        <v>1.1564100000000001E-2</v>
      </c>
      <c r="K1631" s="1">
        <v>2.22877E-5</v>
      </c>
      <c r="L1631" s="1">
        <v>0</v>
      </c>
    </row>
    <row r="1632" spans="3:12" x14ac:dyDescent="0.25">
      <c r="C1632" s="1">
        <v>1.6279999999999999</v>
      </c>
      <c r="D1632" s="1">
        <v>4.0517199999999998E-4</v>
      </c>
      <c r="E1632" s="1">
        <v>4.0171400000000003E-2</v>
      </c>
      <c r="F1632" s="1">
        <v>1.3315799999999999E-2</v>
      </c>
      <c r="G1632" s="1">
        <v>3.80804E-2</v>
      </c>
      <c r="H1632" s="1">
        <v>7.0268300000000004E-3</v>
      </c>
      <c r="I1632" s="1">
        <v>3.7788900000000001E-4</v>
      </c>
      <c r="J1632" s="1">
        <v>1.1600299999999999E-2</v>
      </c>
      <c r="K1632" s="1">
        <v>2.2192E-5</v>
      </c>
      <c r="L1632" s="1">
        <v>0</v>
      </c>
    </row>
    <row r="1633" spans="3:12" x14ac:dyDescent="0.25">
      <c r="C1633" s="1">
        <v>1.629</v>
      </c>
      <c r="D1633" s="1">
        <v>4.0376099999999999E-4</v>
      </c>
      <c r="E1633" s="1">
        <v>4.0058299999999998E-2</v>
      </c>
      <c r="F1633" s="1">
        <v>1.33712E-2</v>
      </c>
      <c r="G1633" s="1">
        <v>3.8048999999999999E-2</v>
      </c>
      <c r="H1633" s="1">
        <v>7.0573900000000002E-3</v>
      </c>
      <c r="I1633" s="1">
        <v>3.7613600000000001E-4</v>
      </c>
      <c r="J1633" s="1">
        <v>1.1635100000000001E-2</v>
      </c>
      <c r="K1633" s="1">
        <v>2.2116400000000001E-5</v>
      </c>
      <c r="L1633" s="1">
        <v>0</v>
      </c>
    </row>
    <row r="1634" spans="3:12" x14ac:dyDescent="0.25">
      <c r="C1634" s="1">
        <v>1.63</v>
      </c>
      <c r="D1634" s="1">
        <v>4.0204100000000001E-4</v>
      </c>
      <c r="E1634" s="1">
        <v>3.9947799999999999E-2</v>
      </c>
      <c r="F1634" s="1">
        <v>1.3428799999999999E-2</v>
      </c>
      <c r="G1634" s="1">
        <v>3.8021399999999997E-2</v>
      </c>
      <c r="H1634" s="1">
        <v>7.0891799999999996E-3</v>
      </c>
      <c r="I1634" s="1">
        <v>3.7427499999999998E-4</v>
      </c>
      <c r="J1634" s="1">
        <v>1.1671600000000001E-2</v>
      </c>
      <c r="K1634" s="1">
        <v>2.2020900000000001E-5</v>
      </c>
      <c r="L1634" s="1">
        <v>0</v>
      </c>
    </row>
    <row r="1635" spans="3:12" x14ac:dyDescent="0.25">
      <c r="C1635" s="1">
        <v>1.631</v>
      </c>
      <c r="D1635" s="1">
        <v>4.0063099999999998E-4</v>
      </c>
      <c r="E1635" s="1">
        <v>3.9834599999999998E-2</v>
      </c>
      <c r="F1635" s="1">
        <v>1.34848E-2</v>
      </c>
      <c r="G1635" s="1">
        <v>3.7989599999999998E-2</v>
      </c>
      <c r="H1635" s="1">
        <v>7.1201099999999998E-3</v>
      </c>
      <c r="I1635" s="1">
        <v>3.72531E-4</v>
      </c>
      <c r="J1635" s="1">
        <v>1.17067E-2</v>
      </c>
      <c r="K1635" s="1">
        <v>2.1945400000000002E-5</v>
      </c>
      <c r="L1635" s="1">
        <v>0</v>
      </c>
    </row>
    <row r="1636" spans="3:12" x14ac:dyDescent="0.25">
      <c r="C1636" s="1">
        <v>1.6319999999999999</v>
      </c>
      <c r="D1636" s="1">
        <v>3.9891599999999997E-4</v>
      </c>
      <c r="E1636" s="1">
        <v>3.9724000000000002E-2</v>
      </c>
      <c r="F1636" s="1">
        <v>1.3543100000000001E-2</v>
      </c>
      <c r="G1636" s="1">
        <v>3.7961599999999998E-2</v>
      </c>
      <c r="H1636" s="1">
        <v>7.1522799999999996E-3</v>
      </c>
      <c r="I1636" s="1">
        <v>3.7068000000000002E-4</v>
      </c>
      <c r="J1636" s="1">
        <v>1.17435E-2</v>
      </c>
      <c r="K1636" s="1">
        <v>2.18502E-5</v>
      </c>
      <c r="L1636" s="1">
        <v>0</v>
      </c>
    </row>
    <row r="1637" spans="3:12" x14ac:dyDescent="0.25">
      <c r="C1637" s="1">
        <v>1.633</v>
      </c>
      <c r="D1637" s="1">
        <v>3.9750799999999998E-4</v>
      </c>
      <c r="E1637" s="1">
        <v>3.9610699999999999E-2</v>
      </c>
      <c r="F1637" s="1">
        <v>1.3599699999999999E-2</v>
      </c>
      <c r="G1637" s="1">
        <v>3.7929400000000002E-2</v>
      </c>
      <c r="H1637" s="1">
        <v>7.1835900000000001E-3</v>
      </c>
      <c r="I1637" s="1">
        <v>3.6894400000000001E-4</v>
      </c>
      <c r="J1637" s="1">
        <v>1.1778800000000001E-2</v>
      </c>
      <c r="K1637" s="1">
        <v>2.17747E-5</v>
      </c>
      <c r="L1637" s="1">
        <v>0</v>
      </c>
    </row>
    <row r="1638" spans="3:12" x14ac:dyDescent="0.25">
      <c r="C1638" s="1">
        <v>1.6339999999999999</v>
      </c>
      <c r="D1638" s="1">
        <v>3.9579799999999999E-4</v>
      </c>
      <c r="E1638" s="1">
        <v>3.9499899999999998E-2</v>
      </c>
      <c r="F1638" s="1">
        <v>1.36586E-2</v>
      </c>
      <c r="G1638" s="1">
        <v>3.7900900000000001E-2</v>
      </c>
      <c r="H1638" s="1">
        <v>7.2161300000000003E-3</v>
      </c>
      <c r="I1638" s="1">
        <v>3.6710300000000003E-4</v>
      </c>
      <c r="J1638" s="1">
        <v>1.1815900000000001E-2</v>
      </c>
      <c r="K1638" s="1">
        <v>2.1679799999999999E-5</v>
      </c>
      <c r="L1638" s="1">
        <v>0</v>
      </c>
    </row>
    <row r="1639" spans="3:12" x14ac:dyDescent="0.25">
      <c r="C1639" s="1">
        <v>1.635</v>
      </c>
      <c r="D1639" s="1">
        <v>3.9439100000000001E-4</v>
      </c>
      <c r="E1639" s="1">
        <v>3.9386499999999998E-2</v>
      </c>
      <c r="F1639" s="1">
        <v>1.37159E-2</v>
      </c>
      <c r="G1639" s="1">
        <v>3.7868300000000001E-2</v>
      </c>
      <c r="H1639" s="1">
        <v>7.2478300000000002E-3</v>
      </c>
      <c r="I1639" s="1">
        <v>3.6537499999999998E-4</v>
      </c>
      <c r="J1639" s="1">
        <v>1.1851499999999999E-2</v>
      </c>
      <c r="K1639" s="1">
        <v>2.1604299999999999E-5</v>
      </c>
      <c r="L1639" s="1">
        <v>0</v>
      </c>
    </row>
    <row r="1640" spans="3:12" x14ac:dyDescent="0.25">
      <c r="C1640" s="1">
        <v>1.6359999999999999</v>
      </c>
      <c r="D1640" s="1">
        <v>3.92686E-4</v>
      </c>
      <c r="E1640" s="1">
        <v>3.9275600000000001E-2</v>
      </c>
      <c r="F1640" s="1">
        <v>1.37755E-2</v>
      </c>
      <c r="G1640" s="1">
        <v>3.7839299999999999E-2</v>
      </c>
      <c r="H1640" s="1">
        <v>7.2807599999999998E-3</v>
      </c>
      <c r="I1640" s="1">
        <v>3.6354300000000003E-4</v>
      </c>
      <c r="J1640" s="1">
        <v>1.18888E-2</v>
      </c>
      <c r="K1640" s="1">
        <v>2.1509699999999998E-5</v>
      </c>
      <c r="L1640" s="1">
        <v>0</v>
      </c>
    </row>
    <row r="1641" spans="3:12" x14ac:dyDescent="0.25">
      <c r="C1641" s="1">
        <v>1.637</v>
      </c>
      <c r="D1641" s="1">
        <v>3.9127999999999998E-4</v>
      </c>
      <c r="E1641" s="1">
        <v>3.9162200000000001E-2</v>
      </c>
      <c r="F1641" s="1">
        <v>1.38335E-2</v>
      </c>
      <c r="G1641" s="1">
        <v>3.7806300000000001E-2</v>
      </c>
      <c r="H1641" s="1">
        <v>7.3128400000000001E-3</v>
      </c>
      <c r="I1641" s="1">
        <v>3.6182400000000001E-4</v>
      </c>
      <c r="J1641" s="1">
        <v>1.19247E-2</v>
      </c>
      <c r="K1641" s="1">
        <v>2.1434199999999999E-5</v>
      </c>
      <c r="L1641" s="1">
        <v>0</v>
      </c>
    </row>
    <row r="1642" spans="3:12" x14ac:dyDescent="0.25">
      <c r="C1642" s="1">
        <v>1.6379999999999999</v>
      </c>
      <c r="D1642" s="1">
        <v>3.8957999999999999E-4</v>
      </c>
      <c r="E1642" s="1">
        <v>3.9051099999999998E-2</v>
      </c>
      <c r="F1642" s="1">
        <v>1.38938E-2</v>
      </c>
      <c r="G1642" s="1">
        <v>3.7776799999999999E-2</v>
      </c>
      <c r="H1642" s="1">
        <v>7.34616E-3</v>
      </c>
      <c r="I1642" s="1">
        <v>3.6000099999999998E-4</v>
      </c>
      <c r="J1642" s="1">
        <v>1.19624E-2</v>
      </c>
      <c r="K1642" s="1">
        <v>2.1339899999999999E-5</v>
      </c>
      <c r="L1642" s="1">
        <v>0</v>
      </c>
    </row>
    <row r="1643" spans="3:12" x14ac:dyDescent="0.25">
      <c r="C1643" s="1">
        <v>1.639</v>
      </c>
      <c r="D1643" s="1">
        <v>3.8817499999999999E-4</v>
      </c>
      <c r="E1643" s="1">
        <v>3.8937600000000003E-2</v>
      </c>
      <c r="F1643" s="1">
        <v>1.39524E-2</v>
      </c>
      <c r="G1643" s="1">
        <v>3.7743400000000003E-2</v>
      </c>
      <c r="H1643" s="1">
        <v>7.3786399999999997E-3</v>
      </c>
      <c r="I1643" s="1">
        <v>3.5828999999999999E-4</v>
      </c>
      <c r="J1643" s="1">
        <v>1.19986E-2</v>
      </c>
      <c r="K1643" s="1">
        <v>2.1264399999999999E-5</v>
      </c>
      <c r="L1643" s="1">
        <v>0</v>
      </c>
    </row>
    <row r="1644" spans="3:12" x14ac:dyDescent="0.25">
      <c r="C1644" s="1">
        <v>1.64</v>
      </c>
      <c r="D1644" s="1">
        <v>3.8648099999999999E-4</v>
      </c>
      <c r="E1644" s="1">
        <v>3.8826399999999997E-2</v>
      </c>
      <c r="F1644" s="1">
        <v>1.4013400000000001E-2</v>
      </c>
      <c r="G1644" s="1">
        <v>3.7713400000000001E-2</v>
      </c>
      <c r="H1644" s="1">
        <v>7.4123599999999998E-3</v>
      </c>
      <c r="I1644" s="1">
        <v>3.5647700000000001E-4</v>
      </c>
      <c r="J1644" s="1">
        <v>1.20365E-2</v>
      </c>
      <c r="K1644" s="1">
        <v>2.11704E-5</v>
      </c>
      <c r="L1644" s="1">
        <v>0</v>
      </c>
    </row>
    <row r="1645" spans="3:12" x14ac:dyDescent="0.25">
      <c r="C1645" s="1">
        <v>1.641</v>
      </c>
      <c r="D1645" s="1">
        <v>3.85077E-4</v>
      </c>
      <c r="E1645" s="1">
        <v>3.8712799999999999E-2</v>
      </c>
      <c r="F1645" s="1">
        <v>1.40727E-2</v>
      </c>
      <c r="G1645" s="1">
        <v>3.7679600000000001E-2</v>
      </c>
      <c r="H1645" s="1">
        <v>7.4452399999999997E-3</v>
      </c>
      <c r="I1645" s="1">
        <v>3.5477399999999997E-4</v>
      </c>
      <c r="J1645" s="1">
        <v>1.2073E-2</v>
      </c>
      <c r="K1645" s="1">
        <v>2.1095E-5</v>
      </c>
      <c r="L1645" s="1">
        <v>0</v>
      </c>
    </row>
    <row r="1646" spans="3:12" x14ac:dyDescent="0.25">
      <c r="C1646" s="1">
        <v>1.6419999999999999</v>
      </c>
      <c r="D1646" s="1">
        <v>3.8338800000000002E-4</v>
      </c>
      <c r="E1646" s="1">
        <v>3.8601499999999997E-2</v>
      </c>
      <c r="F1646" s="1">
        <v>1.4134300000000001E-2</v>
      </c>
      <c r="G1646" s="1">
        <v>3.7649200000000001E-2</v>
      </c>
      <c r="H1646" s="1">
        <v>7.47936E-3</v>
      </c>
      <c r="I1646" s="1">
        <v>3.5297099999999999E-4</v>
      </c>
      <c r="J1646" s="1">
        <v>1.21113E-2</v>
      </c>
      <c r="K1646" s="1">
        <v>2.1001300000000002E-5</v>
      </c>
      <c r="L1646" s="1">
        <v>0</v>
      </c>
    </row>
    <row r="1647" spans="3:12" x14ac:dyDescent="0.25">
      <c r="C1647" s="1">
        <v>1.643</v>
      </c>
      <c r="D1647" s="1">
        <v>3.8198600000000001E-4</v>
      </c>
      <c r="E1647" s="1">
        <v>3.84877E-2</v>
      </c>
      <c r="F1647" s="1">
        <v>1.4194399999999999E-2</v>
      </c>
      <c r="G1647" s="1">
        <v>3.76149E-2</v>
      </c>
      <c r="H1647" s="1">
        <v>7.5126500000000001E-3</v>
      </c>
      <c r="I1647" s="1">
        <v>3.5127599999999998E-4</v>
      </c>
      <c r="J1647" s="1">
        <v>1.2148000000000001E-2</v>
      </c>
      <c r="K1647" s="1">
        <v>2.0925899999999999E-5</v>
      </c>
      <c r="L1647" s="1">
        <v>0</v>
      </c>
    </row>
    <row r="1648" spans="3:12" x14ac:dyDescent="0.25">
      <c r="C1648" s="1">
        <v>1.6439999999999999</v>
      </c>
      <c r="D1648" s="1">
        <v>3.8030200000000001E-4</v>
      </c>
      <c r="E1648" s="1">
        <v>3.8376300000000002E-2</v>
      </c>
      <c r="F1648" s="1">
        <v>1.4256700000000001E-2</v>
      </c>
      <c r="G1648" s="1">
        <v>3.7583999999999999E-2</v>
      </c>
      <c r="H1648" s="1">
        <v>7.5471799999999997E-3</v>
      </c>
      <c r="I1648" s="1">
        <v>3.4948200000000003E-4</v>
      </c>
      <c r="J1648" s="1">
        <v>1.2186600000000001E-2</v>
      </c>
      <c r="K1648" s="1">
        <v>2.0832400000000001E-5</v>
      </c>
      <c r="L1648" s="1">
        <v>0</v>
      </c>
    </row>
    <row r="1649" spans="3:12" x14ac:dyDescent="0.25">
      <c r="C1649" s="1">
        <v>1.645</v>
      </c>
      <c r="D1649" s="1">
        <v>3.7889999999999999E-4</v>
      </c>
      <c r="E1649" s="1">
        <v>3.8262499999999998E-2</v>
      </c>
      <c r="F1649" s="1">
        <v>1.43175E-2</v>
      </c>
      <c r="G1649" s="1">
        <v>3.7549199999999998E-2</v>
      </c>
      <c r="H1649" s="1">
        <v>7.5808799999999999E-3</v>
      </c>
      <c r="I1649" s="1">
        <v>3.4779599999999999E-4</v>
      </c>
      <c r="J1649" s="1">
        <v>1.2223700000000001E-2</v>
      </c>
      <c r="K1649" s="1">
        <v>2.0757100000000002E-5</v>
      </c>
      <c r="L1649" s="1">
        <v>0</v>
      </c>
    </row>
    <row r="1650" spans="3:12" x14ac:dyDescent="0.25">
      <c r="C1650" s="1">
        <v>1.6459999999999999</v>
      </c>
      <c r="D1650" s="1">
        <v>3.7722199999999997E-4</v>
      </c>
      <c r="E1650" s="1">
        <v>3.8150900000000001E-2</v>
      </c>
      <c r="F1650" s="1">
        <v>1.4380499999999999E-2</v>
      </c>
      <c r="G1650" s="1">
        <v>3.75179E-2</v>
      </c>
      <c r="H1650" s="1">
        <v>7.6158299999999996E-3</v>
      </c>
      <c r="I1650" s="1">
        <v>3.4601100000000002E-4</v>
      </c>
      <c r="J1650" s="1">
        <v>1.2262500000000001E-2</v>
      </c>
      <c r="K1650" s="1">
        <v>2.06639E-5</v>
      </c>
      <c r="L1650" s="1">
        <v>0</v>
      </c>
    </row>
    <row r="1651" spans="3:12" x14ac:dyDescent="0.25">
      <c r="C1651" s="1">
        <v>1.647</v>
      </c>
      <c r="D1651" s="1">
        <v>3.7582199999999999E-4</v>
      </c>
      <c r="E1651" s="1">
        <v>3.8037099999999997E-2</v>
      </c>
      <c r="F1651" s="1">
        <v>1.4442E-2</v>
      </c>
      <c r="G1651" s="1">
        <v>3.7482700000000001E-2</v>
      </c>
      <c r="H1651" s="1">
        <v>7.64995E-3</v>
      </c>
      <c r="I1651" s="1">
        <v>3.44333E-4</v>
      </c>
      <c r="J1651" s="1">
        <v>1.2299900000000001E-2</v>
      </c>
      <c r="K1651" s="1">
        <v>2.0588600000000001E-5</v>
      </c>
      <c r="L1651" s="1">
        <v>0</v>
      </c>
    </row>
    <row r="1652" spans="3:12" x14ac:dyDescent="0.25">
      <c r="C1652" s="1">
        <v>1.6479999999999999</v>
      </c>
      <c r="D1652" s="1">
        <v>3.7414799999999998E-4</v>
      </c>
      <c r="E1652" s="1">
        <v>3.7925399999999998E-2</v>
      </c>
      <c r="F1652" s="1">
        <v>1.4505799999999999E-2</v>
      </c>
      <c r="G1652" s="1">
        <v>3.7450900000000002E-2</v>
      </c>
      <c r="H1652" s="1">
        <v>7.6853299999999998E-3</v>
      </c>
      <c r="I1652" s="1">
        <v>3.4255800000000002E-4</v>
      </c>
      <c r="J1652" s="1">
        <v>1.2338999999999999E-2</v>
      </c>
      <c r="K1652" s="1">
        <v>2.0495800000000001E-5</v>
      </c>
      <c r="L1652" s="1">
        <v>0</v>
      </c>
    </row>
    <row r="1653" spans="3:12" x14ac:dyDescent="0.25">
      <c r="C1653" s="1">
        <v>1.649</v>
      </c>
      <c r="D1653" s="1">
        <v>3.7274999999999998E-4</v>
      </c>
      <c r="E1653" s="1">
        <v>3.7811400000000002E-2</v>
      </c>
      <c r="F1653" s="1">
        <v>1.4567999999999999E-2</v>
      </c>
      <c r="G1653" s="1">
        <v>3.7415299999999999E-2</v>
      </c>
      <c r="H1653" s="1">
        <v>7.7198700000000002E-3</v>
      </c>
      <c r="I1653" s="1">
        <v>3.4088800000000002E-4</v>
      </c>
      <c r="J1653" s="1">
        <v>1.2376699999999999E-2</v>
      </c>
      <c r="K1653" s="1">
        <v>2.0420499999999999E-5</v>
      </c>
      <c r="L1653" s="1">
        <v>0</v>
      </c>
    </row>
    <row r="1654" spans="3:12" x14ac:dyDescent="0.25">
      <c r="C1654" s="1">
        <v>1.65</v>
      </c>
      <c r="D1654" s="1">
        <v>3.7108200000000001E-4</v>
      </c>
      <c r="E1654" s="1">
        <v>3.76996E-2</v>
      </c>
      <c r="F1654" s="1">
        <v>1.46325E-2</v>
      </c>
      <c r="G1654" s="1">
        <v>3.7383E-2</v>
      </c>
      <c r="H1654" s="1">
        <v>7.7556700000000001E-3</v>
      </c>
      <c r="I1654" s="1">
        <v>3.3912200000000002E-4</v>
      </c>
      <c r="J1654" s="1">
        <v>1.2416200000000001E-2</v>
      </c>
      <c r="K1654" s="1">
        <v>2.0327899999999999E-5</v>
      </c>
      <c r="L1654" s="1">
        <v>0</v>
      </c>
    </row>
    <row r="1655" spans="3:12" x14ac:dyDescent="0.25">
      <c r="C1655" s="1">
        <v>1.651</v>
      </c>
      <c r="D1655" s="1">
        <v>3.6968500000000002E-4</v>
      </c>
      <c r="E1655" s="1">
        <v>3.7585599999999997E-2</v>
      </c>
      <c r="F1655" s="1">
        <v>1.4695400000000001E-2</v>
      </c>
      <c r="G1655" s="1">
        <v>3.7346900000000002E-2</v>
      </c>
      <c r="H1655" s="1">
        <v>7.7906499999999997E-3</v>
      </c>
      <c r="I1655" s="1">
        <v>3.37461E-4</v>
      </c>
      <c r="J1655" s="1">
        <v>1.24542E-2</v>
      </c>
      <c r="K1655" s="1">
        <v>2.02527E-5</v>
      </c>
      <c r="L1655" s="1">
        <v>0</v>
      </c>
    </row>
    <row r="1656" spans="3:12" x14ac:dyDescent="0.25">
      <c r="C1656" s="1">
        <v>1.6519999999999999</v>
      </c>
      <c r="D1656" s="1">
        <v>3.6802200000000002E-4</v>
      </c>
      <c r="E1656" s="1">
        <v>3.7473699999999999E-2</v>
      </c>
      <c r="F1656" s="1">
        <v>1.47607E-2</v>
      </c>
      <c r="G1656" s="1">
        <v>3.7314100000000003E-2</v>
      </c>
      <c r="H1656" s="1">
        <v>7.8268899999999995E-3</v>
      </c>
      <c r="I1656" s="1">
        <v>3.35705E-4</v>
      </c>
      <c r="J1656" s="1">
        <v>1.24939E-2</v>
      </c>
      <c r="K1656" s="1">
        <v>2.0160400000000001E-5</v>
      </c>
      <c r="L1656" s="1">
        <v>0</v>
      </c>
    </row>
    <row r="1657" spans="3:12" x14ac:dyDescent="0.25">
      <c r="C1657" s="1">
        <v>1.653</v>
      </c>
      <c r="D1657" s="1">
        <v>3.6662700000000001E-4</v>
      </c>
      <c r="E1657" s="1">
        <v>3.73596E-2</v>
      </c>
      <c r="F1657" s="1">
        <v>1.48243E-2</v>
      </c>
      <c r="G1657" s="1">
        <v>3.7277600000000001E-2</v>
      </c>
      <c r="H1657" s="1">
        <v>7.8623100000000008E-3</v>
      </c>
      <c r="I1657" s="1">
        <v>3.3405099999999998E-4</v>
      </c>
      <c r="J1657" s="1">
        <v>1.25322E-2</v>
      </c>
      <c r="K1657" s="1">
        <v>2.0085299999999999E-5</v>
      </c>
      <c r="L1657" s="1">
        <v>0</v>
      </c>
    </row>
    <row r="1658" spans="3:12" x14ac:dyDescent="0.25">
      <c r="C1658" s="1">
        <v>1.6539999999999999</v>
      </c>
      <c r="D1658" s="1">
        <v>3.6496899999999998E-4</v>
      </c>
      <c r="E1658" s="1">
        <v>3.7247599999999999E-2</v>
      </c>
      <c r="F1658" s="1">
        <v>1.48904E-2</v>
      </c>
      <c r="G1658" s="1">
        <v>3.7244300000000001E-2</v>
      </c>
      <c r="H1658" s="1">
        <v>7.8989899999999998E-3</v>
      </c>
      <c r="I1658" s="1">
        <v>3.3230400000000001E-4</v>
      </c>
      <c r="J1658" s="1">
        <v>1.25723E-2</v>
      </c>
      <c r="K1658" s="1">
        <v>1.99933E-5</v>
      </c>
      <c r="L1658" s="1">
        <v>0</v>
      </c>
    </row>
    <row r="1659" spans="3:12" x14ac:dyDescent="0.25">
      <c r="C1659" s="1">
        <v>1.655</v>
      </c>
      <c r="D1659" s="1">
        <v>3.6357499999999999E-4</v>
      </c>
      <c r="E1659" s="1">
        <v>3.7133399999999997E-2</v>
      </c>
      <c r="F1659" s="1">
        <v>1.4954800000000001E-2</v>
      </c>
      <c r="G1659" s="1">
        <v>3.7207400000000002E-2</v>
      </c>
      <c r="H1659" s="1">
        <v>7.9348500000000002E-3</v>
      </c>
      <c r="I1659" s="1">
        <v>3.3065900000000002E-4</v>
      </c>
      <c r="J1659" s="1">
        <v>1.26109E-2</v>
      </c>
      <c r="K1659" s="1">
        <v>1.9918199999999998E-5</v>
      </c>
      <c r="L1659" s="1">
        <v>0</v>
      </c>
    </row>
    <row r="1660" spans="3:12" x14ac:dyDescent="0.25">
      <c r="C1660" s="1">
        <v>1.6559999999999999</v>
      </c>
      <c r="D1660" s="1">
        <v>3.6192199999999998E-4</v>
      </c>
      <c r="E1660" s="1">
        <v>3.70213E-2</v>
      </c>
      <c r="F1660" s="1">
        <v>1.50216E-2</v>
      </c>
      <c r="G1660" s="1">
        <v>3.7173600000000001E-2</v>
      </c>
      <c r="H1660" s="1">
        <v>7.97199E-3</v>
      </c>
      <c r="I1660" s="1">
        <v>3.2892099999999998E-4</v>
      </c>
      <c r="J1660" s="1">
        <v>1.2651300000000001E-2</v>
      </c>
      <c r="K1660" s="1">
        <v>1.9826500000000001E-5</v>
      </c>
      <c r="L1660" s="1">
        <v>0</v>
      </c>
    </row>
    <row r="1661" spans="3:12" x14ac:dyDescent="0.25">
      <c r="C1661" s="1">
        <v>1.657</v>
      </c>
      <c r="D1661" s="1">
        <v>3.6053000000000002E-4</v>
      </c>
      <c r="E1661" s="1">
        <v>3.6907000000000002E-2</v>
      </c>
      <c r="F1661" s="1">
        <v>1.5086799999999999E-2</v>
      </c>
      <c r="G1661" s="1">
        <v>3.7136200000000001E-2</v>
      </c>
      <c r="H1661" s="1">
        <v>8.0082999999999994E-3</v>
      </c>
      <c r="I1661" s="1">
        <v>3.2728400000000001E-4</v>
      </c>
      <c r="J1661" s="1">
        <v>1.26902E-2</v>
      </c>
      <c r="K1661" s="1">
        <v>1.9751499999999999E-5</v>
      </c>
      <c r="L1661" s="1">
        <v>0</v>
      </c>
    </row>
    <row r="1662" spans="3:12" x14ac:dyDescent="0.25">
      <c r="C1662" s="1">
        <v>1.6579999999999999</v>
      </c>
      <c r="D1662" s="1">
        <v>3.58883E-4</v>
      </c>
      <c r="E1662" s="1">
        <v>3.6794800000000003E-2</v>
      </c>
      <c r="F1662" s="1">
        <v>1.51544E-2</v>
      </c>
      <c r="G1662" s="1">
        <v>3.71019E-2</v>
      </c>
      <c r="H1662" s="1">
        <v>8.0458999999999999E-3</v>
      </c>
      <c r="I1662" s="1">
        <v>3.2555600000000001E-4</v>
      </c>
      <c r="J1662" s="1">
        <v>1.27309E-2</v>
      </c>
      <c r="K1662" s="1">
        <v>1.9660099999999998E-5</v>
      </c>
      <c r="L1662" s="1">
        <v>0</v>
      </c>
    </row>
    <row r="1663" spans="3:12" x14ac:dyDescent="0.25">
      <c r="C1663" s="1">
        <v>1.659</v>
      </c>
      <c r="D1663" s="1">
        <v>3.5749300000000001E-4</v>
      </c>
      <c r="E1663" s="1">
        <v>3.6680499999999998E-2</v>
      </c>
      <c r="F1663" s="1">
        <v>1.52204E-2</v>
      </c>
      <c r="G1663" s="1">
        <v>3.7064100000000003E-2</v>
      </c>
      <c r="H1663" s="1">
        <v>8.0826700000000001E-3</v>
      </c>
      <c r="I1663" s="1">
        <v>3.23927E-4</v>
      </c>
      <c r="J1663" s="1">
        <v>1.2770200000000001E-2</v>
      </c>
      <c r="K1663" s="1">
        <v>1.95851E-5</v>
      </c>
      <c r="L1663" s="1">
        <v>0</v>
      </c>
    </row>
    <row r="1664" spans="3:12" x14ac:dyDescent="0.25">
      <c r="C1664" s="1">
        <v>1.66</v>
      </c>
      <c r="D1664" s="1">
        <v>3.5585100000000002E-4</v>
      </c>
      <c r="E1664" s="1">
        <v>3.6568099999999999E-2</v>
      </c>
      <c r="F1664" s="1">
        <v>1.5288700000000001E-2</v>
      </c>
      <c r="G1664" s="1">
        <v>3.7029300000000001E-2</v>
      </c>
      <c r="H1664" s="1">
        <v>8.1207299999999996E-3</v>
      </c>
      <c r="I1664" s="1">
        <v>3.22209E-4</v>
      </c>
      <c r="J1664" s="1">
        <v>1.28112E-2</v>
      </c>
      <c r="K1664" s="1">
        <v>1.9494E-5</v>
      </c>
      <c r="L1664" s="1">
        <v>0</v>
      </c>
    </row>
    <row r="1665" spans="3:12" x14ac:dyDescent="0.25">
      <c r="C1665" s="1">
        <v>1.661</v>
      </c>
      <c r="D1665" s="1">
        <v>3.54462E-4</v>
      </c>
      <c r="E1665" s="1">
        <v>3.6453699999999999E-2</v>
      </c>
      <c r="F1665" s="1">
        <v>1.5355499999999999E-2</v>
      </c>
      <c r="G1665" s="1">
        <v>3.6991000000000003E-2</v>
      </c>
      <c r="H1665" s="1">
        <v>8.1579700000000005E-3</v>
      </c>
      <c r="I1665" s="1">
        <v>3.2058800000000001E-4</v>
      </c>
      <c r="J1665" s="1">
        <v>1.2850800000000001E-2</v>
      </c>
      <c r="K1665" s="1">
        <v>1.9419099999999998E-5</v>
      </c>
      <c r="L1665" s="1">
        <v>0</v>
      </c>
    </row>
    <row r="1666" spans="3:12" x14ac:dyDescent="0.25">
      <c r="C1666" s="1">
        <v>1.6619999999999999</v>
      </c>
      <c r="D1666" s="1">
        <v>3.5282500000000002E-4</v>
      </c>
      <c r="E1666" s="1">
        <v>3.63413E-2</v>
      </c>
      <c r="F1666" s="1">
        <v>1.54247E-2</v>
      </c>
      <c r="G1666" s="1">
        <v>3.6955700000000001E-2</v>
      </c>
      <c r="H1666" s="1">
        <v>8.1965000000000007E-3</v>
      </c>
      <c r="I1666" s="1">
        <v>3.1887899999999999E-4</v>
      </c>
      <c r="J1666" s="1">
        <v>1.28921E-2</v>
      </c>
      <c r="K1666" s="1">
        <v>1.9328299999999999E-5</v>
      </c>
      <c r="L1666" s="1">
        <v>0</v>
      </c>
    </row>
    <row r="1667" spans="3:12" x14ac:dyDescent="0.25">
      <c r="C1667" s="1">
        <v>1.663</v>
      </c>
      <c r="D1667" s="1">
        <v>3.5143899999999999E-4</v>
      </c>
      <c r="E1667" s="1">
        <v>3.6226899999999999E-2</v>
      </c>
      <c r="F1667" s="1">
        <v>1.5492300000000001E-2</v>
      </c>
      <c r="G1667" s="1">
        <v>3.6916999999999998E-2</v>
      </c>
      <c r="H1667" s="1">
        <v>8.2342200000000004E-3</v>
      </c>
      <c r="I1667" s="1">
        <v>3.1726600000000002E-4</v>
      </c>
      <c r="J1667" s="1">
        <v>1.2932000000000001E-2</v>
      </c>
      <c r="K1667" s="1">
        <v>1.9253500000000001E-5</v>
      </c>
      <c r="L1667" s="1">
        <v>0</v>
      </c>
    </row>
    <row r="1668" spans="3:12" x14ac:dyDescent="0.25">
      <c r="C1668" s="1">
        <v>1.6639999999999999</v>
      </c>
      <c r="D1668" s="1">
        <v>3.4980699999999999E-4</v>
      </c>
      <c r="E1668" s="1">
        <v>3.6114300000000002E-2</v>
      </c>
      <c r="F1668" s="1">
        <v>1.5562299999999999E-2</v>
      </c>
      <c r="G1668" s="1">
        <v>3.6881200000000003E-2</v>
      </c>
      <c r="H1668" s="1">
        <v>8.2732299999999995E-3</v>
      </c>
      <c r="I1668" s="1">
        <v>3.1556599999999998E-4</v>
      </c>
      <c r="J1668" s="1">
        <v>1.2973699999999999E-2</v>
      </c>
      <c r="K1668" s="1">
        <v>1.9162999999999999E-5</v>
      </c>
      <c r="L1668" s="1">
        <v>0</v>
      </c>
    </row>
    <row r="1669" spans="3:12" x14ac:dyDescent="0.25">
      <c r="C1669" s="1">
        <v>1.665</v>
      </c>
      <c r="D1669" s="1">
        <v>3.4842199999999998E-4</v>
      </c>
      <c r="E1669" s="1">
        <v>3.5999799999999998E-2</v>
      </c>
      <c r="F1669" s="1">
        <v>1.5630700000000001E-2</v>
      </c>
      <c r="G1669" s="1">
        <v>3.6842E-2</v>
      </c>
      <c r="H1669" s="1">
        <v>8.3114299999999999E-3</v>
      </c>
      <c r="I1669" s="1">
        <v>3.1396100000000003E-4</v>
      </c>
      <c r="J1669" s="1">
        <v>1.30139E-2</v>
      </c>
      <c r="K1669" s="1">
        <v>1.9088300000000002E-5</v>
      </c>
      <c r="L1669" s="1">
        <v>0</v>
      </c>
    </row>
    <row r="1670" spans="3:12" x14ac:dyDescent="0.25">
      <c r="C1670" s="1">
        <v>1.6659999999999999</v>
      </c>
      <c r="D1670" s="1">
        <v>3.4679600000000002E-4</v>
      </c>
      <c r="E1670" s="1">
        <v>3.5887200000000001E-2</v>
      </c>
      <c r="F1670" s="1">
        <v>1.57015E-2</v>
      </c>
      <c r="G1670" s="1">
        <v>3.6805699999999997E-2</v>
      </c>
      <c r="H1670" s="1">
        <v>8.3509199999999995E-3</v>
      </c>
      <c r="I1670" s="1">
        <v>3.1227099999999998E-4</v>
      </c>
      <c r="J1670" s="1">
        <v>1.30559E-2</v>
      </c>
      <c r="K1670" s="1">
        <v>1.8998E-5</v>
      </c>
      <c r="L1670" s="1">
        <v>0</v>
      </c>
    </row>
    <row r="1671" spans="3:12" x14ac:dyDescent="0.25">
      <c r="C1671" s="1">
        <v>1.667</v>
      </c>
      <c r="D1671" s="1">
        <v>3.4541299999999998E-4</v>
      </c>
      <c r="E1671" s="1">
        <v>3.5772600000000002E-2</v>
      </c>
      <c r="F1671" s="1">
        <v>1.5770800000000001E-2</v>
      </c>
      <c r="G1671" s="1">
        <v>3.6766E-2</v>
      </c>
      <c r="H1671" s="1">
        <v>8.3896100000000005E-3</v>
      </c>
      <c r="I1671" s="1">
        <v>3.10675E-4</v>
      </c>
      <c r="J1671" s="1">
        <v>1.3096500000000001E-2</v>
      </c>
      <c r="K1671" s="1">
        <v>1.8923399999999999E-5</v>
      </c>
      <c r="L1671" s="1">
        <v>0</v>
      </c>
    </row>
    <row r="1672" spans="3:12" x14ac:dyDescent="0.25">
      <c r="C1672" s="1">
        <v>1.6679999999999999</v>
      </c>
      <c r="D1672" s="1">
        <v>3.4379300000000001E-4</v>
      </c>
      <c r="E1672" s="1">
        <v>3.5659900000000001E-2</v>
      </c>
      <c r="F1672" s="1">
        <v>1.58424E-2</v>
      </c>
      <c r="G1672" s="1">
        <v>3.6729299999999999E-2</v>
      </c>
      <c r="H1672" s="1">
        <v>8.4296100000000006E-3</v>
      </c>
      <c r="I1672" s="1">
        <v>3.0899299999999997E-4</v>
      </c>
      <c r="J1672" s="1">
        <v>1.3138800000000001E-2</v>
      </c>
      <c r="K1672" s="1">
        <v>1.8833499999999998E-5</v>
      </c>
      <c r="L1672" s="1">
        <v>0</v>
      </c>
    </row>
    <row r="1673" spans="3:12" x14ac:dyDescent="0.25">
      <c r="C1673" s="1">
        <v>1.669</v>
      </c>
      <c r="D1673" s="1">
        <v>3.42412E-4</v>
      </c>
      <c r="E1673" s="1">
        <v>3.5545300000000002E-2</v>
      </c>
      <c r="F1673" s="1">
        <v>1.59125E-2</v>
      </c>
      <c r="G1673" s="1">
        <v>3.6689100000000002E-2</v>
      </c>
      <c r="H1673" s="1">
        <v>8.4687900000000003E-3</v>
      </c>
      <c r="I1673" s="1">
        <v>3.0740500000000002E-4</v>
      </c>
      <c r="J1673" s="1">
        <v>1.3179700000000001E-2</v>
      </c>
      <c r="K1673" s="1">
        <v>1.8758900000000001E-5</v>
      </c>
      <c r="L1673" s="1">
        <v>0</v>
      </c>
    </row>
    <row r="1674" spans="3:12" x14ac:dyDescent="0.25">
      <c r="C1674" s="1">
        <v>1.67</v>
      </c>
      <c r="D1674" s="1">
        <v>3.4079599999999998E-4</v>
      </c>
      <c r="E1674" s="1">
        <v>3.5432499999999999E-2</v>
      </c>
      <c r="F1674" s="1">
        <v>1.5984999999999999E-2</v>
      </c>
      <c r="G1674" s="1">
        <v>3.6651799999999998E-2</v>
      </c>
      <c r="H1674" s="1">
        <v>8.5092899999999992E-3</v>
      </c>
      <c r="I1674" s="1">
        <v>3.0573299999999998E-4</v>
      </c>
      <c r="J1674" s="1">
        <v>1.32224E-2</v>
      </c>
      <c r="K1674" s="1">
        <v>1.8669300000000001E-5</v>
      </c>
      <c r="L1674" s="1">
        <v>0</v>
      </c>
    </row>
    <row r="1675" spans="3:12" x14ac:dyDescent="0.25">
      <c r="C1675" s="1">
        <v>1.671</v>
      </c>
      <c r="D1675" s="1">
        <v>3.3941700000000001E-4</v>
      </c>
      <c r="E1675" s="1">
        <v>3.5317800000000003E-2</v>
      </c>
      <c r="F1675" s="1">
        <v>1.6056000000000001E-2</v>
      </c>
      <c r="G1675" s="1">
        <v>3.6611200000000003E-2</v>
      </c>
      <c r="H1675" s="1">
        <v>8.5489899999999994E-3</v>
      </c>
      <c r="I1675" s="1">
        <v>3.0415299999999999E-4</v>
      </c>
      <c r="J1675" s="1">
        <v>1.32636E-2</v>
      </c>
      <c r="K1675" s="1">
        <v>1.85948E-5</v>
      </c>
      <c r="L1675" s="1">
        <v>0</v>
      </c>
    </row>
    <row r="1676" spans="3:12" x14ac:dyDescent="0.25">
      <c r="C1676" s="1">
        <v>1.6719999999999999</v>
      </c>
      <c r="D1676" s="1">
        <v>3.3780799999999999E-4</v>
      </c>
      <c r="E1676" s="1">
        <v>3.5204899999999997E-2</v>
      </c>
      <c r="F1676" s="1">
        <v>1.6129299999999999E-2</v>
      </c>
      <c r="G1676" s="1">
        <v>3.6573399999999999E-2</v>
      </c>
      <c r="H1676" s="1">
        <v>8.5899900000000005E-3</v>
      </c>
      <c r="I1676" s="1">
        <v>3.02491E-4</v>
      </c>
      <c r="J1676" s="1">
        <v>1.33066E-2</v>
      </c>
      <c r="K1676" s="1">
        <v>1.8505500000000001E-5</v>
      </c>
      <c r="L1676" s="1">
        <v>0</v>
      </c>
    </row>
    <row r="1677" spans="3:12" x14ac:dyDescent="0.25">
      <c r="C1677" s="1">
        <v>1.673</v>
      </c>
      <c r="D1677" s="1">
        <v>3.3643099999999999E-4</v>
      </c>
      <c r="E1677" s="1">
        <v>3.5090200000000002E-2</v>
      </c>
      <c r="F1677" s="1">
        <v>1.6201199999999999E-2</v>
      </c>
      <c r="G1677" s="1">
        <v>3.6532299999999997E-2</v>
      </c>
      <c r="H1677" s="1">
        <v>8.6301999999999993E-3</v>
      </c>
      <c r="I1677" s="1">
        <v>3.0091900000000002E-4</v>
      </c>
      <c r="J1677" s="1">
        <v>1.3348199999999999E-2</v>
      </c>
      <c r="K1677" s="1">
        <v>1.84311E-5</v>
      </c>
      <c r="L1677" s="1">
        <v>0</v>
      </c>
    </row>
    <row r="1678" spans="3:12" x14ac:dyDescent="0.25">
      <c r="C1678" s="1">
        <v>1.6739999999999999</v>
      </c>
      <c r="D1678" s="1">
        <v>3.3482599999999998E-4</v>
      </c>
      <c r="E1678" s="1">
        <v>3.49772E-2</v>
      </c>
      <c r="F1678" s="1">
        <v>1.6275399999999999E-2</v>
      </c>
      <c r="G1678" s="1">
        <v>3.6493999999999999E-2</v>
      </c>
      <c r="H1678" s="1">
        <v>8.6717300000000008E-3</v>
      </c>
      <c r="I1678" s="1">
        <v>2.9926600000000002E-4</v>
      </c>
      <c r="J1678" s="1">
        <v>1.33916E-2</v>
      </c>
      <c r="K1678" s="1">
        <v>1.8342099999999998E-5</v>
      </c>
      <c r="L1678" s="1">
        <v>0</v>
      </c>
    </row>
    <row r="1679" spans="3:12" x14ac:dyDescent="0.25">
      <c r="C1679" s="1">
        <v>1.675</v>
      </c>
      <c r="D1679" s="1">
        <v>3.3345100000000002E-4</v>
      </c>
      <c r="E1679" s="1">
        <v>3.4862400000000002E-2</v>
      </c>
      <c r="F1679" s="1">
        <v>1.6348100000000001E-2</v>
      </c>
      <c r="G1679" s="1">
        <v>3.6452400000000003E-2</v>
      </c>
      <c r="H1679" s="1">
        <v>8.71246E-3</v>
      </c>
      <c r="I1679" s="1">
        <v>2.97702E-4</v>
      </c>
      <c r="J1679" s="1">
        <v>1.3433499999999999E-2</v>
      </c>
      <c r="K1679" s="1">
        <v>1.8267700000000001E-5</v>
      </c>
      <c r="L1679" s="1">
        <v>0</v>
      </c>
    </row>
    <row r="1680" spans="3:12" x14ac:dyDescent="0.25">
      <c r="C1680" s="1">
        <v>1.6759999999999999</v>
      </c>
      <c r="D1680" s="1">
        <v>3.3185300000000001E-4</v>
      </c>
      <c r="E1680" s="1">
        <v>3.4749299999999997E-2</v>
      </c>
      <c r="F1680" s="1">
        <v>1.6423299999999998E-2</v>
      </c>
      <c r="G1680" s="1">
        <v>3.6413599999999997E-2</v>
      </c>
      <c r="H1680" s="1">
        <v>8.75452E-3</v>
      </c>
      <c r="I1680" s="1">
        <v>2.9605799999999998E-4</v>
      </c>
      <c r="J1680" s="1">
        <v>1.34772E-2</v>
      </c>
      <c r="K1680" s="1">
        <v>1.8179E-5</v>
      </c>
      <c r="L1680" s="1">
        <v>0</v>
      </c>
    </row>
    <row r="1681" spans="3:12" x14ac:dyDescent="0.25">
      <c r="C1681" s="1">
        <v>1.677</v>
      </c>
      <c r="D1681" s="1">
        <v>3.3048000000000002E-4</v>
      </c>
      <c r="E1681" s="1">
        <v>3.4634600000000001E-2</v>
      </c>
      <c r="F1681" s="1">
        <v>1.6496899999999998E-2</v>
      </c>
      <c r="G1681" s="1">
        <v>3.6371500000000001E-2</v>
      </c>
      <c r="H1681" s="1">
        <v>8.7957799999999996E-3</v>
      </c>
      <c r="I1681" s="1">
        <v>2.9450199999999998E-4</v>
      </c>
      <c r="J1681" s="1">
        <v>1.35195E-2</v>
      </c>
      <c r="K1681" s="1">
        <v>1.81048E-5</v>
      </c>
      <c r="L1681" s="1">
        <v>0</v>
      </c>
    </row>
    <row r="1682" spans="3:12" x14ac:dyDescent="0.25">
      <c r="C1682" s="1">
        <v>1.6779999999999999</v>
      </c>
      <c r="D1682" s="1">
        <v>3.2888699999999998E-4</v>
      </c>
      <c r="E1682" s="1">
        <v>3.4521400000000001E-2</v>
      </c>
      <c r="F1682" s="1">
        <v>1.6572900000000002E-2</v>
      </c>
      <c r="G1682" s="1">
        <v>3.6332200000000002E-2</v>
      </c>
      <c r="H1682" s="1">
        <v>8.8383699999999999E-3</v>
      </c>
      <c r="I1682" s="1">
        <v>2.92868E-4</v>
      </c>
      <c r="J1682" s="1">
        <v>1.3563499999999999E-2</v>
      </c>
      <c r="K1682" s="1">
        <v>1.8016399999999999E-5</v>
      </c>
      <c r="L1682" s="1">
        <v>0</v>
      </c>
    </row>
    <row r="1683" spans="3:12" x14ac:dyDescent="0.25">
      <c r="C1683" s="1">
        <v>1.679</v>
      </c>
      <c r="D1683" s="1">
        <v>3.2751600000000003E-4</v>
      </c>
      <c r="E1683" s="1">
        <v>3.4406600000000002E-2</v>
      </c>
      <c r="F1683" s="1">
        <v>1.66474E-2</v>
      </c>
      <c r="G1683" s="1">
        <v>3.6289599999999998E-2</v>
      </c>
      <c r="H1683" s="1">
        <v>8.8801799999999997E-3</v>
      </c>
      <c r="I1683" s="1">
        <v>2.9132000000000002E-4</v>
      </c>
      <c r="J1683" s="1">
        <v>1.3606099999999999E-2</v>
      </c>
      <c r="K1683" s="1">
        <v>1.7942299999999999E-5</v>
      </c>
      <c r="L1683" s="1">
        <v>0</v>
      </c>
    </row>
    <row r="1684" spans="3:12" x14ac:dyDescent="0.25">
      <c r="C1684" s="1">
        <v>1.68</v>
      </c>
      <c r="D1684" s="1">
        <v>3.2592800000000001E-4</v>
      </c>
      <c r="E1684" s="1">
        <v>3.4293299999999999E-2</v>
      </c>
      <c r="F1684" s="1">
        <v>1.67244E-2</v>
      </c>
      <c r="G1684" s="1">
        <v>3.6249799999999999E-2</v>
      </c>
      <c r="H1684" s="1">
        <v>8.9233100000000003E-3</v>
      </c>
      <c r="I1684" s="1">
        <v>2.8969500000000002E-4</v>
      </c>
      <c r="J1684" s="1">
        <v>1.3650499999999999E-2</v>
      </c>
      <c r="K1684" s="1">
        <v>1.7854199999999999E-5</v>
      </c>
      <c r="L1684" s="1">
        <v>0</v>
      </c>
    </row>
    <row r="1685" spans="3:12" x14ac:dyDescent="0.25">
      <c r="C1685" s="1">
        <v>1.681</v>
      </c>
      <c r="D1685" s="1">
        <v>3.2456E-4</v>
      </c>
      <c r="E1685" s="1">
        <v>3.4178399999999998E-2</v>
      </c>
      <c r="F1685" s="1">
        <v>1.67999E-2</v>
      </c>
      <c r="G1685" s="1">
        <v>3.6206700000000001E-2</v>
      </c>
      <c r="H1685" s="1">
        <v>8.9656700000000002E-3</v>
      </c>
      <c r="I1685" s="1">
        <v>2.8815600000000002E-4</v>
      </c>
      <c r="J1685" s="1">
        <v>1.3693500000000001E-2</v>
      </c>
      <c r="K1685" s="1">
        <v>1.77802E-5</v>
      </c>
      <c r="L1685" s="1">
        <v>0</v>
      </c>
    </row>
    <row r="1686" spans="3:12" x14ac:dyDescent="0.25">
      <c r="C1686" s="1">
        <v>1.6819999999999999</v>
      </c>
      <c r="D1686" s="1">
        <v>3.2297800000000002E-4</v>
      </c>
      <c r="E1686" s="1">
        <v>3.4065100000000001E-2</v>
      </c>
      <c r="F1686" s="1">
        <v>1.6877699999999999E-2</v>
      </c>
      <c r="G1686" s="1">
        <v>3.6166299999999998E-2</v>
      </c>
      <c r="H1686" s="1">
        <v>9.0093599999999992E-3</v>
      </c>
      <c r="I1686" s="1">
        <v>2.8653899999999999E-4</v>
      </c>
      <c r="J1686" s="1">
        <v>1.3738200000000001E-2</v>
      </c>
      <c r="K1686" s="1">
        <v>1.76925E-5</v>
      </c>
      <c r="L1686" s="1">
        <v>0</v>
      </c>
    </row>
    <row r="1687" spans="3:12" x14ac:dyDescent="0.25">
      <c r="C1687" s="1">
        <v>1.6830000000000001</v>
      </c>
      <c r="D1687" s="1">
        <v>3.2161199999999998E-4</v>
      </c>
      <c r="E1687" s="1">
        <v>3.39502E-2</v>
      </c>
      <c r="F1687" s="1">
        <v>1.69541E-2</v>
      </c>
      <c r="G1687" s="1">
        <v>3.6122799999999997E-2</v>
      </c>
      <c r="H1687" s="1">
        <v>9.0522699999999994E-3</v>
      </c>
      <c r="I1687" s="1">
        <v>2.8500800000000001E-4</v>
      </c>
      <c r="J1687" s="1">
        <v>1.37816E-2</v>
      </c>
      <c r="K1687" s="1">
        <v>1.7618500000000001E-5</v>
      </c>
      <c r="L1687" s="1">
        <v>0</v>
      </c>
    </row>
    <row r="1688" spans="3:12" x14ac:dyDescent="0.25">
      <c r="C1688" s="1">
        <v>1.6839999999999999</v>
      </c>
      <c r="D1688" s="1">
        <v>3.2003499999999998E-4</v>
      </c>
      <c r="E1688" s="1">
        <v>3.38368E-2</v>
      </c>
      <c r="F1688" s="1">
        <v>1.7033E-2</v>
      </c>
      <c r="G1688" s="1">
        <v>3.60819E-2</v>
      </c>
      <c r="H1688" s="1">
        <v>9.0965200000000003E-3</v>
      </c>
      <c r="I1688" s="1">
        <v>2.8340100000000002E-4</v>
      </c>
      <c r="J1688" s="1">
        <v>1.3826700000000001E-2</v>
      </c>
      <c r="K1688" s="1">
        <v>1.7531099999999999E-5</v>
      </c>
      <c r="L1688" s="1">
        <v>0</v>
      </c>
    </row>
    <row r="1689" spans="3:12" x14ac:dyDescent="0.25">
      <c r="C1689" s="1">
        <v>1.6850000000000001</v>
      </c>
      <c r="D1689" s="1">
        <v>3.1867199999999999E-4</v>
      </c>
      <c r="E1689" s="1">
        <v>3.3721899999999999E-2</v>
      </c>
      <c r="F1689" s="1">
        <v>1.7110299999999998E-2</v>
      </c>
      <c r="G1689" s="1">
        <v>3.6037899999999998E-2</v>
      </c>
      <c r="H1689" s="1">
        <v>9.1400100000000005E-3</v>
      </c>
      <c r="I1689" s="1">
        <v>2.81878E-4</v>
      </c>
      <c r="J1689" s="1">
        <v>1.38704E-2</v>
      </c>
      <c r="K1689" s="1">
        <v>1.74573E-5</v>
      </c>
      <c r="L1689" s="1">
        <v>0</v>
      </c>
    </row>
    <row r="1690" spans="3:12" x14ac:dyDescent="0.25">
      <c r="C1690" s="1">
        <v>1.6859999999999999</v>
      </c>
      <c r="D1690" s="1">
        <v>3.1710100000000003E-4</v>
      </c>
      <c r="E1690" s="1">
        <v>3.3608399999999997E-2</v>
      </c>
      <c r="F1690" s="1">
        <v>1.71901E-2</v>
      </c>
      <c r="G1690" s="1">
        <v>3.5996399999999998E-2</v>
      </c>
      <c r="H1690" s="1">
        <v>9.1848299999999997E-3</v>
      </c>
      <c r="I1690" s="1">
        <v>2.8028100000000001E-4</v>
      </c>
      <c r="J1690" s="1">
        <v>1.3915800000000001E-2</v>
      </c>
      <c r="K1690" s="1">
        <v>1.7370100000000002E-5</v>
      </c>
      <c r="L1690" s="1">
        <v>0</v>
      </c>
    </row>
    <row r="1691" spans="3:12" x14ac:dyDescent="0.25">
      <c r="C1691" s="1">
        <v>1.6870000000000001</v>
      </c>
      <c r="D1691" s="1">
        <v>3.1573899999999999E-4</v>
      </c>
      <c r="E1691" s="1">
        <v>3.3493500000000002E-2</v>
      </c>
      <c r="F1691" s="1">
        <v>1.7268499999999999E-2</v>
      </c>
      <c r="G1691" s="1">
        <v>3.5951900000000002E-2</v>
      </c>
      <c r="H1691" s="1">
        <v>9.22889E-3</v>
      </c>
      <c r="I1691" s="1">
        <v>2.7876600000000001E-4</v>
      </c>
      <c r="J1691" s="1">
        <v>1.396E-2</v>
      </c>
      <c r="K1691" s="1">
        <v>1.7296499999999999E-5</v>
      </c>
      <c r="L1691" s="1">
        <v>0</v>
      </c>
    </row>
    <row r="1692" spans="3:12" x14ac:dyDescent="0.25">
      <c r="C1692" s="1">
        <v>1.6879999999999999</v>
      </c>
      <c r="D1692" s="1">
        <v>3.1417400000000002E-4</v>
      </c>
      <c r="E1692" s="1">
        <v>3.3379899999999997E-2</v>
      </c>
      <c r="F1692" s="1">
        <v>1.7349300000000002E-2</v>
      </c>
      <c r="G1692" s="1">
        <v>3.5909900000000002E-2</v>
      </c>
      <c r="H1692" s="1">
        <v>9.2742999999999992E-3</v>
      </c>
      <c r="I1692" s="1">
        <v>2.7717699999999998E-4</v>
      </c>
      <c r="J1692" s="1">
        <v>1.4005699999999999E-2</v>
      </c>
      <c r="K1692" s="1">
        <v>1.7209599999999999E-5</v>
      </c>
      <c r="L1692" s="1">
        <v>0</v>
      </c>
    </row>
    <row r="1693" spans="3:12" x14ac:dyDescent="0.25">
      <c r="C1693" s="1">
        <v>1.6890000000000001</v>
      </c>
      <c r="D1693" s="1">
        <v>3.1281499999999998E-4</v>
      </c>
      <c r="E1693" s="1">
        <v>3.32649E-2</v>
      </c>
      <c r="F1693" s="1">
        <v>1.7428599999999999E-2</v>
      </c>
      <c r="G1693" s="1">
        <v>3.5865000000000001E-2</v>
      </c>
      <c r="H1693" s="1">
        <v>9.3189499999999995E-3</v>
      </c>
      <c r="I1693" s="1">
        <v>2.7567100000000001E-4</v>
      </c>
      <c r="J1693" s="1">
        <v>1.4050200000000001E-2</v>
      </c>
      <c r="K1693" s="1">
        <v>1.71361E-5</v>
      </c>
      <c r="L1693" s="1">
        <v>0</v>
      </c>
    </row>
    <row r="1694" spans="3:12" x14ac:dyDescent="0.25">
      <c r="C1694" s="1">
        <v>1.69</v>
      </c>
      <c r="D1694" s="1">
        <v>3.1125499999999997E-4</v>
      </c>
      <c r="E1694" s="1">
        <v>3.3151300000000002E-2</v>
      </c>
      <c r="F1694" s="1">
        <v>1.7510399999999999E-2</v>
      </c>
      <c r="G1694" s="1">
        <v>3.5822399999999997E-2</v>
      </c>
      <c r="H1694" s="1">
        <v>9.3649500000000004E-3</v>
      </c>
      <c r="I1694" s="1">
        <v>2.7409199999999998E-4</v>
      </c>
      <c r="J1694" s="1">
        <v>1.40964E-2</v>
      </c>
      <c r="K1694" s="1">
        <v>1.70495E-5</v>
      </c>
      <c r="L1694" s="1">
        <v>0</v>
      </c>
    </row>
    <row r="1695" spans="3:12" x14ac:dyDescent="0.25">
      <c r="C1695" s="1">
        <v>1.6910000000000001</v>
      </c>
      <c r="D1695" s="1">
        <v>3.0989899999999998E-4</v>
      </c>
      <c r="E1695" s="1">
        <v>3.3036299999999998E-2</v>
      </c>
      <c r="F1695" s="1">
        <v>1.7590700000000001E-2</v>
      </c>
      <c r="G1695" s="1">
        <v>3.57769E-2</v>
      </c>
      <c r="H1695" s="1">
        <v>9.4101900000000006E-3</v>
      </c>
      <c r="I1695" s="1">
        <v>2.7259300000000001E-4</v>
      </c>
      <c r="J1695" s="1">
        <v>1.41412E-2</v>
      </c>
      <c r="K1695" s="1">
        <v>1.6976100000000002E-5</v>
      </c>
      <c r="L1695" s="1">
        <v>0</v>
      </c>
    </row>
    <row r="1696" spans="3:12" x14ac:dyDescent="0.25">
      <c r="C1696" s="1">
        <v>1.6919999999999999</v>
      </c>
      <c r="D1696" s="1">
        <v>3.0834500000000002E-4</v>
      </c>
      <c r="E1696" s="1">
        <v>3.2922699999999999E-2</v>
      </c>
      <c r="F1696" s="1">
        <v>1.7673500000000002E-2</v>
      </c>
      <c r="G1696" s="1">
        <v>3.5733800000000003E-2</v>
      </c>
      <c r="H1696" s="1">
        <v>9.4567899999999996E-3</v>
      </c>
      <c r="I1696" s="1">
        <v>2.7102300000000001E-4</v>
      </c>
      <c r="J1696" s="1">
        <v>1.41878E-2</v>
      </c>
      <c r="K1696" s="1">
        <v>1.6889899999999999E-5</v>
      </c>
      <c r="L1696" s="1">
        <v>0</v>
      </c>
    </row>
    <row r="1697" spans="3:12" x14ac:dyDescent="0.25">
      <c r="C1697" s="1">
        <v>1.6930000000000001</v>
      </c>
      <c r="D1697" s="1">
        <v>3.0699200000000002E-4</v>
      </c>
      <c r="E1697" s="1">
        <v>3.2807599999999999E-2</v>
      </c>
      <c r="F1697" s="1">
        <v>1.7754800000000001E-2</v>
      </c>
      <c r="G1697" s="1">
        <v>3.5687900000000002E-2</v>
      </c>
      <c r="H1697" s="1">
        <v>9.5026399999999997E-3</v>
      </c>
      <c r="I1697" s="1">
        <v>2.6953300000000002E-4</v>
      </c>
      <c r="J1697" s="1">
        <v>1.4233000000000001E-2</v>
      </c>
      <c r="K1697" s="1">
        <v>1.6816600000000001E-5</v>
      </c>
      <c r="L1697" s="1">
        <v>0</v>
      </c>
    </row>
    <row r="1698" spans="3:12" x14ac:dyDescent="0.25">
      <c r="C1698" s="1">
        <v>1.694</v>
      </c>
      <c r="D1698" s="1">
        <v>3.0544300000000002E-4</v>
      </c>
      <c r="E1698" s="1">
        <v>3.2693899999999998E-2</v>
      </c>
      <c r="F1698" s="1">
        <v>1.78386E-2</v>
      </c>
      <c r="G1698" s="1">
        <v>3.5644200000000001E-2</v>
      </c>
      <c r="H1698" s="1">
        <v>9.5498500000000004E-3</v>
      </c>
      <c r="I1698" s="1">
        <v>2.67972E-4</v>
      </c>
      <c r="J1698" s="1">
        <v>1.42799E-2</v>
      </c>
      <c r="K1698" s="1">
        <v>1.6730699999999999E-5</v>
      </c>
      <c r="L1698" s="1">
        <v>0</v>
      </c>
    </row>
    <row r="1699" spans="3:12" x14ac:dyDescent="0.25">
      <c r="C1699" s="1">
        <v>1.6950000000000001</v>
      </c>
      <c r="D1699" s="1">
        <v>3.04092E-4</v>
      </c>
      <c r="E1699" s="1">
        <v>3.2578900000000001E-2</v>
      </c>
      <c r="F1699" s="1">
        <v>1.7920999999999999E-2</v>
      </c>
      <c r="G1699" s="1">
        <v>3.5597700000000003E-2</v>
      </c>
      <c r="H1699" s="1">
        <v>9.5963200000000002E-3</v>
      </c>
      <c r="I1699" s="1">
        <v>2.6648999999999998E-4</v>
      </c>
      <c r="J1699" s="1">
        <v>1.43255E-2</v>
      </c>
      <c r="K1699" s="1">
        <v>1.6657500000000001E-5</v>
      </c>
      <c r="L1699" s="1">
        <v>0</v>
      </c>
    </row>
    <row r="1700" spans="3:12" x14ac:dyDescent="0.25">
      <c r="C1700" s="1">
        <v>1.696</v>
      </c>
      <c r="D1700" s="1">
        <v>3.0255000000000001E-4</v>
      </c>
      <c r="E1700" s="1">
        <v>3.2465099999999997E-2</v>
      </c>
      <c r="F1700" s="1">
        <v>1.8005799999999999E-2</v>
      </c>
      <c r="G1700" s="1">
        <v>3.5553599999999998E-2</v>
      </c>
      <c r="H1700" s="1">
        <v>9.6441600000000006E-3</v>
      </c>
      <c r="I1700" s="1">
        <v>2.6493799999999999E-4</v>
      </c>
      <c r="J1700" s="1">
        <v>1.43728E-2</v>
      </c>
      <c r="K1700" s="1">
        <v>1.65719E-5</v>
      </c>
      <c r="L1700" s="1">
        <v>0</v>
      </c>
    </row>
    <row r="1701" spans="3:12" x14ac:dyDescent="0.25">
      <c r="C1701" s="1">
        <v>1.6970000000000001</v>
      </c>
      <c r="D1701" s="1">
        <v>3.0120100000000002E-4</v>
      </c>
      <c r="E1701" s="1">
        <v>3.2349999999999997E-2</v>
      </c>
      <c r="F1701" s="1">
        <v>1.80892E-2</v>
      </c>
      <c r="G1701" s="1">
        <v>3.5506599999999999E-2</v>
      </c>
      <c r="H1701" s="1">
        <v>9.6912500000000002E-3</v>
      </c>
      <c r="I1701" s="1">
        <v>2.6346399999999998E-4</v>
      </c>
      <c r="J1701" s="1">
        <v>1.4418800000000001E-2</v>
      </c>
      <c r="K1701" s="1">
        <v>1.6498899999999999E-5</v>
      </c>
      <c r="L1701" s="1">
        <v>0</v>
      </c>
    </row>
    <row r="1702" spans="3:12" x14ac:dyDescent="0.25">
      <c r="C1702" s="1">
        <v>1.698</v>
      </c>
      <c r="D1702" s="1">
        <v>2.99664E-4</v>
      </c>
      <c r="E1702" s="1">
        <v>3.22362E-2</v>
      </c>
      <c r="F1702" s="1">
        <v>1.8175199999999999E-2</v>
      </c>
      <c r="G1702" s="1">
        <v>3.5461800000000002E-2</v>
      </c>
      <c r="H1702" s="1">
        <v>9.7397200000000003E-3</v>
      </c>
      <c r="I1702" s="1">
        <v>2.6192199999999999E-4</v>
      </c>
      <c r="J1702" s="1">
        <v>1.44665E-2</v>
      </c>
      <c r="K1702" s="1">
        <v>1.6413600000000002E-5</v>
      </c>
      <c r="L1702" s="1">
        <v>0</v>
      </c>
    </row>
    <row r="1703" spans="3:12" x14ac:dyDescent="0.25">
      <c r="C1703" s="1">
        <v>1.6990000000000001</v>
      </c>
      <c r="D1703" s="1">
        <v>2.9831900000000001E-4</v>
      </c>
      <c r="E1703" s="1">
        <v>3.21211E-2</v>
      </c>
      <c r="F1703" s="1">
        <v>1.8259600000000001E-2</v>
      </c>
      <c r="G1703" s="1">
        <v>3.5414300000000003E-2</v>
      </c>
      <c r="H1703" s="1">
        <v>9.7874499999999996E-3</v>
      </c>
      <c r="I1703" s="1">
        <v>2.60456E-4</v>
      </c>
      <c r="J1703" s="1">
        <v>1.4512799999999999E-2</v>
      </c>
      <c r="K1703" s="1">
        <v>1.6340700000000001E-5</v>
      </c>
      <c r="L1703" s="1">
        <v>0</v>
      </c>
    </row>
    <row r="1704" spans="3:12" x14ac:dyDescent="0.25">
      <c r="C1704" s="1">
        <v>1.7</v>
      </c>
      <c r="D1704" s="1">
        <v>2.9678799999999998E-4</v>
      </c>
      <c r="E1704" s="1">
        <v>3.2007300000000002E-2</v>
      </c>
      <c r="F1704" s="1">
        <v>1.8346600000000001E-2</v>
      </c>
      <c r="G1704" s="1">
        <v>3.5368999999999998E-2</v>
      </c>
      <c r="H1704" s="1">
        <v>9.8365699999999993E-3</v>
      </c>
      <c r="I1704" s="1">
        <v>2.5892299999999999E-4</v>
      </c>
      <c r="J1704" s="1">
        <v>1.45609E-2</v>
      </c>
      <c r="K1704" s="1">
        <v>1.6255800000000001E-5</v>
      </c>
      <c r="L1704" s="1">
        <v>0</v>
      </c>
    </row>
    <row r="1705" spans="3:12" x14ac:dyDescent="0.25">
      <c r="C1705" s="1">
        <v>1.7010000000000001</v>
      </c>
      <c r="D1705" s="1">
        <v>2.9544499999999997E-4</v>
      </c>
      <c r="E1705" s="1">
        <v>3.18921E-2</v>
      </c>
      <c r="F1705" s="1">
        <v>1.8432199999999999E-2</v>
      </c>
      <c r="G1705" s="1">
        <v>3.5320999999999998E-2</v>
      </c>
      <c r="H1705" s="1">
        <v>9.88495E-3</v>
      </c>
      <c r="I1705" s="1">
        <v>2.5746500000000002E-4</v>
      </c>
      <c r="J1705" s="1">
        <v>1.46077E-2</v>
      </c>
      <c r="K1705" s="1">
        <v>1.6183000000000001E-5</v>
      </c>
      <c r="L1705" s="1">
        <v>0</v>
      </c>
    </row>
    <row r="1706" spans="3:12" x14ac:dyDescent="0.25">
      <c r="C1706" s="1">
        <v>1.702</v>
      </c>
      <c r="D1706" s="1">
        <v>2.9391999999999998E-4</v>
      </c>
      <c r="E1706" s="1">
        <v>3.17782E-2</v>
      </c>
      <c r="F1706" s="1">
        <v>1.85203E-2</v>
      </c>
      <c r="G1706" s="1">
        <v>3.52752E-2</v>
      </c>
      <c r="H1706" s="1">
        <v>9.9347099999999994E-3</v>
      </c>
      <c r="I1706" s="1">
        <v>2.5594099999999998E-4</v>
      </c>
      <c r="J1706" s="1">
        <v>1.46561E-2</v>
      </c>
      <c r="K1706" s="1">
        <v>1.6098400000000002E-5</v>
      </c>
      <c r="L1706" s="1">
        <v>0</v>
      </c>
    </row>
    <row r="1707" spans="3:12" x14ac:dyDescent="0.25">
      <c r="C1707" s="1">
        <v>1.7030000000000001</v>
      </c>
      <c r="D1707" s="1">
        <v>2.9258000000000002E-4</v>
      </c>
      <c r="E1707" s="1">
        <v>3.16631E-2</v>
      </c>
      <c r="F1707" s="1">
        <v>1.8606999999999999E-2</v>
      </c>
      <c r="G1707" s="1">
        <v>3.5226599999999997E-2</v>
      </c>
      <c r="H1707" s="1">
        <v>9.9837599999999995E-3</v>
      </c>
      <c r="I1707" s="1">
        <v>2.5449100000000003E-4</v>
      </c>
      <c r="J1707" s="1">
        <v>1.4703300000000001E-2</v>
      </c>
      <c r="K1707" s="1">
        <v>1.6025700000000001E-5</v>
      </c>
      <c r="L1707" s="1">
        <v>0</v>
      </c>
    </row>
    <row r="1708" spans="3:12" x14ac:dyDescent="0.25">
      <c r="C1708" s="1">
        <v>1.704</v>
      </c>
      <c r="D1708" s="1">
        <v>2.9105999999999999E-4</v>
      </c>
      <c r="E1708" s="1">
        <v>3.1549199999999999E-2</v>
      </c>
      <c r="F1708" s="1">
        <v>1.86961E-2</v>
      </c>
      <c r="G1708" s="1">
        <v>3.5180299999999998E-2</v>
      </c>
      <c r="H1708" s="1">
        <v>1.00342E-2</v>
      </c>
      <c r="I1708" s="1">
        <v>2.5297699999999999E-4</v>
      </c>
      <c r="J1708" s="1">
        <v>1.4752100000000001E-2</v>
      </c>
      <c r="K1708" s="1">
        <v>1.59415E-5</v>
      </c>
      <c r="L1708" s="1">
        <v>0</v>
      </c>
    </row>
    <row r="1709" spans="3:12" x14ac:dyDescent="0.25">
      <c r="C1709" s="1">
        <v>1.7050000000000001</v>
      </c>
      <c r="D1709" s="1">
        <v>2.8972299999999998E-4</v>
      </c>
      <c r="E1709" s="1">
        <v>3.1433999999999997E-2</v>
      </c>
      <c r="F1709" s="1">
        <v>1.8783899999999999E-2</v>
      </c>
      <c r="G1709" s="1">
        <v>3.5131200000000001E-2</v>
      </c>
      <c r="H1709" s="1">
        <v>1.00839E-2</v>
      </c>
      <c r="I1709" s="1">
        <v>2.51535E-4</v>
      </c>
      <c r="J1709" s="1">
        <v>1.4799700000000001E-2</v>
      </c>
      <c r="K1709" s="1">
        <v>1.58689E-5</v>
      </c>
      <c r="L1709" s="1">
        <v>0</v>
      </c>
    </row>
    <row r="1710" spans="3:12" x14ac:dyDescent="0.25">
      <c r="C1710" s="1">
        <v>1.706</v>
      </c>
      <c r="D1710" s="1">
        <v>2.8821000000000001E-4</v>
      </c>
      <c r="E1710" s="1">
        <v>3.1320099999999997E-2</v>
      </c>
      <c r="F1710" s="1">
        <v>1.88743E-2</v>
      </c>
      <c r="G1710" s="1">
        <v>3.5084200000000003E-2</v>
      </c>
      <c r="H1710" s="1">
        <v>1.0135E-2</v>
      </c>
      <c r="I1710" s="1">
        <v>2.5002999999999999E-4</v>
      </c>
      <c r="J1710" s="1">
        <v>1.48489E-2</v>
      </c>
      <c r="K1710" s="1">
        <v>1.5785099999999999E-5</v>
      </c>
      <c r="L1710" s="1">
        <v>0</v>
      </c>
    </row>
    <row r="1711" spans="3:12" x14ac:dyDescent="0.25">
      <c r="C1711" s="1">
        <v>1.7070000000000001</v>
      </c>
      <c r="D1711" s="1">
        <v>2.8687599999999998E-4</v>
      </c>
      <c r="E1711" s="1">
        <v>3.1204900000000001E-2</v>
      </c>
      <c r="F1711" s="1">
        <v>1.89632E-2</v>
      </c>
      <c r="G1711" s="1">
        <v>3.5034599999999999E-2</v>
      </c>
      <c r="H1711" s="1">
        <v>1.0185400000000001E-2</v>
      </c>
      <c r="I1711" s="1">
        <v>2.4859600000000002E-4</v>
      </c>
      <c r="J1711" s="1">
        <v>1.4896899999999999E-2</v>
      </c>
      <c r="K1711" s="1">
        <v>1.5712599999999999E-5</v>
      </c>
      <c r="L1711" s="1">
        <v>0</v>
      </c>
    </row>
    <row r="1712" spans="3:12" x14ac:dyDescent="0.25">
      <c r="C1712" s="1">
        <v>1.708</v>
      </c>
      <c r="D1712" s="1">
        <v>2.8536799999999998E-4</v>
      </c>
      <c r="E1712" s="1">
        <v>3.1090900000000001E-2</v>
      </c>
      <c r="F1712" s="1">
        <v>1.9054700000000001E-2</v>
      </c>
      <c r="G1712" s="1">
        <v>3.49871E-2</v>
      </c>
      <c r="H1712" s="1">
        <v>1.02372E-2</v>
      </c>
      <c r="I1712" s="1">
        <v>2.4709999999999999E-4</v>
      </c>
      <c r="J1712" s="1">
        <v>1.49465E-2</v>
      </c>
      <c r="K1712" s="1">
        <v>1.5629099999999999E-5</v>
      </c>
      <c r="L1712" s="1">
        <v>0</v>
      </c>
    </row>
    <row r="1713" spans="3:12" x14ac:dyDescent="0.25">
      <c r="C1713" s="1">
        <v>1.7090000000000001</v>
      </c>
      <c r="D1713" s="1">
        <v>2.84037E-4</v>
      </c>
      <c r="E1713" s="1">
        <v>3.0975800000000001E-2</v>
      </c>
      <c r="F1713" s="1">
        <v>1.91448E-2</v>
      </c>
      <c r="G1713" s="1">
        <v>3.4937000000000003E-2</v>
      </c>
      <c r="H1713" s="1">
        <v>1.02883E-2</v>
      </c>
      <c r="I1713" s="1">
        <v>2.4567499999999999E-4</v>
      </c>
      <c r="J1713" s="1">
        <v>1.49949E-2</v>
      </c>
      <c r="K1713" s="1">
        <v>1.55568E-5</v>
      </c>
      <c r="L1713" s="1">
        <v>0</v>
      </c>
    </row>
    <row r="1714" spans="3:12" x14ac:dyDescent="0.25">
      <c r="C1714" s="1">
        <v>1.71</v>
      </c>
      <c r="D1714" s="1">
        <v>2.8253499999999999E-4</v>
      </c>
      <c r="E1714" s="1">
        <v>3.0861699999999999E-2</v>
      </c>
      <c r="F1714" s="1">
        <v>1.9237400000000002E-2</v>
      </c>
      <c r="G1714" s="1">
        <v>3.48889E-2</v>
      </c>
      <c r="H1714" s="1">
        <v>1.0340800000000001E-2</v>
      </c>
      <c r="I1714" s="1">
        <v>2.44188E-4</v>
      </c>
      <c r="J1714" s="1">
        <v>1.50449E-2</v>
      </c>
      <c r="K1714" s="1">
        <v>1.54736E-5</v>
      </c>
      <c r="L1714" s="1">
        <v>0</v>
      </c>
    </row>
    <row r="1715" spans="3:12" x14ac:dyDescent="0.25">
      <c r="C1715" s="1">
        <v>1.7110000000000001</v>
      </c>
      <c r="D1715" s="1">
        <v>2.8120700000000001E-4</v>
      </c>
      <c r="E1715" s="1">
        <v>3.0746599999999999E-2</v>
      </c>
      <c r="F1715" s="1">
        <v>1.9328700000000001E-2</v>
      </c>
      <c r="G1715" s="1">
        <v>3.4838300000000003E-2</v>
      </c>
      <c r="H1715" s="1">
        <v>1.03926E-2</v>
      </c>
      <c r="I1715" s="1">
        <v>2.42771E-4</v>
      </c>
      <c r="J1715" s="1">
        <v>1.50937E-2</v>
      </c>
      <c r="K1715" s="1">
        <v>1.5401500000000002E-5</v>
      </c>
      <c r="L1715" s="1">
        <v>0</v>
      </c>
    </row>
    <row r="1716" spans="3:12" x14ac:dyDescent="0.25">
      <c r="C1716" s="1">
        <v>1.712</v>
      </c>
      <c r="D1716" s="1">
        <v>2.7971199999999999E-4</v>
      </c>
      <c r="E1716" s="1">
        <v>3.06325E-2</v>
      </c>
      <c r="F1716" s="1">
        <v>1.9422499999999999E-2</v>
      </c>
      <c r="G1716" s="1">
        <v>3.4789599999999997E-2</v>
      </c>
      <c r="H1716" s="1">
        <v>1.04458E-2</v>
      </c>
      <c r="I1716" s="1">
        <v>2.4129300000000001E-4</v>
      </c>
      <c r="J1716" s="1">
        <v>1.5144100000000001E-2</v>
      </c>
      <c r="K1716" s="1">
        <v>1.5318599999999999E-5</v>
      </c>
      <c r="L1716" s="1">
        <v>0</v>
      </c>
    </row>
    <row r="1717" spans="3:12" x14ac:dyDescent="0.25">
      <c r="C1717" s="1">
        <v>1.7130000000000001</v>
      </c>
      <c r="D1717" s="1">
        <v>2.78387E-4</v>
      </c>
      <c r="E1717" s="1">
        <v>3.05174E-2</v>
      </c>
      <c r="F1717" s="1">
        <v>1.9514900000000002E-2</v>
      </c>
      <c r="G1717" s="1">
        <v>3.4738400000000003E-2</v>
      </c>
      <c r="H1717" s="1">
        <v>1.04983E-2</v>
      </c>
      <c r="I1717" s="1">
        <v>2.39884E-4</v>
      </c>
      <c r="J1717" s="1">
        <v>1.51933E-2</v>
      </c>
      <c r="K1717" s="1">
        <v>1.5246699999999999E-5</v>
      </c>
      <c r="L1717" s="1">
        <v>0</v>
      </c>
    </row>
    <row r="1718" spans="3:12" x14ac:dyDescent="0.25">
      <c r="C1718" s="1">
        <v>1.714</v>
      </c>
      <c r="D1718" s="1">
        <v>2.7689700000000002E-4</v>
      </c>
      <c r="E1718" s="1">
        <v>3.0403300000000001E-2</v>
      </c>
      <c r="F1718" s="1">
        <v>1.96099E-2</v>
      </c>
      <c r="G1718" s="1">
        <v>3.4689200000000003E-2</v>
      </c>
      <c r="H1718" s="1">
        <v>1.0552300000000001E-2</v>
      </c>
      <c r="I1718" s="1">
        <v>2.3841499999999999E-4</v>
      </c>
      <c r="J1718" s="1">
        <v>1.5244199999999999E-2</v>
      </c>
      <c r="K1718" s="1">
        <v>1.5164099999999999E-5</v>
      </c>
      <c r="L1718" s="1">
        <v>0</v>
      </c>
    </row>
    <row r="1719" spans="3:12" x14ac:dyDescent="0.25">
      <c r="C1719" s="1">
        <v>1.7150000000000001</v>
      </c>
      <c r="D1719" s="1">
        <v>2.7557500000000002E-4</v>
      </c>
      <c r="E1719" s="1">
        <v>3.0288200000000001E-2</v>
      </c>
      <c r="F1719" s="1">
        <v>1.9703600000000002E-2</v>
      </c>
      <c r="G1719" s="1">
        <v>3.4637500000000002E-2</v>
      </c>
      <c r="H1719" s="1">
        <v>1.06055E-2</v>
      </c>
      <c r="I1719" s="1">
        <v>2.3701500000000001E-4</v>
      </c>
      <c r="J1719" s="1">
        <v>1.52938E-2</v>
      </c>
      <c r="K1719" s="1">
        <v>1.5092299999999999E-5</v>
      </c>
      <c r="L1719" s="1">
        <v>0</v>
      </c>
    </row>
    <row r="1720" spans="3:12" x14ac:dyDescent="0.25">
      <c r="C1720" s="1">
        <v>1.716</v>
      </c>
      <c r="D1720" s="1">
        <v>2.7409199999999998E-4</v>
      </c>
      <c r="E1720" s="1">
        <v>3.0174099999999999E-2</v>
      </c>
      <c r="F1720" s="1">
        <v>1.9799799999999999E-2</v>
      </c>
      <c r="G1720" s="1">
        <v>3.4587699999999999E-2</v>
      </c>
      <c r="H1720" s="1">
        <v>1.06602E-2</v>
      </c>
      <c r="I1720" s="1">
        <v>2.35555E-4</v>
      </c>
      <c r="J1720" s="1">
        <v>1.53451E-2</v>
      </c>
      <c r="K1720" s="1">
        <v>1.5010100000000001E-5</v>
      </c>
      <c r="L1720" s="1">
        <v>0</v>
      </c>
    </row>
    <row r="1721" spans="3:12" x14ac:dyDescent="0.25">
      <c r="C1721" s="1">
        <v>1.7170000000000001</v>
      </c>
      <c r="D1721" s="1">
        <v>2.7277300000000003E-4</v>
      </c>
      <c r="E1721" s="1">
        <v>3.0058999999999999E-2</v>
      </c>
      <c r="F1721" s="1">
        <v>1.9894800000000001E-2</v>
      </c>
      <c r="G1721" s="1">
        <v>3.4535400000000001E-2</v>
      </c>
      <c r="H1721" s="1">
        <v>1.07142E-2</v>
      </c>
      <c r="I1721" s="1">
        <v>2.3416299999999999E-4</v>
      </c>
      <c r="J1721" s="1">
        <v>1.53951E-2</v>
      </c>
      <c r="K1721" s="1">
        <v>1.4938499999999999E-5</v>
      </c>
      <c r="L1721" s="1">
        <v>0</v>
      </c>
    </row>
    <row r="1722" spans="3:12" x14ac:dyDescent="0.25">
      <c r="C1722" s="1">
        <v>1.718</v>
      </c>
      <c r="D1722" s="1">
        <v>2.7129500000000001E-4</v>
      </c>
      <c r="E1722" s="1">
        <v>2.9944800000000001E-2</v>
      </c>
      <c r="F1722" s="1">
        <v>1.9992200000000002E-2</v>
      </c>
      <c r="G1722" s="1">
        <v>3.4485000000000002E-2</v>
      </c>
      <c r="H1722" s="1">
        <v>1.0769600000000001E-2</v>
      </c>
      <c r="I1722" s="1">
        <v>2.3271199999999999E-4</v>
      </c>
      <c r="J1722" s="1">
        <v>1.54468E-2</v>
      </c>
      <c r="K1722" s="1">
        <v>1.4856599999999999E-5</v>
      </c>
      <c r="L1722" s="1">
        <v>0</v>
      </c>
    </row>
    <row r="1723" spans="3:12" x14ac:dyDescent="0.25">
      <c r="C1723" s="1">
        <v>1.7190000000000001</v>
      </c>
      <c r="D1723" s="1">
        <v>2.6998099999999998E-4</v>
      </c>
      <c r="E1723" s="1">
        <v>2.9829700000000001E-2</v>
      </c>
      <c r="F1723" s="1">
        <v>2.0088399999999999E-2</v>
      </c>
      <c r="G1723" s="1">
        <v>3.4432200000000003E-2</v>
      </c>
      <c r="H1723" s="1">
        <v>1.08244E-2</v>
      </c>
      <c r="I1723" s="1">
        <v>2.3132799999999999E-4</v>
      </c>
      <c r="J1723" s="1">
        <v>1.54973E-2</v>
      </c>
      <c r="K1723" s="1">
        <v>1.47852E-5</v>
      </c>
      <c r="L1723" s="1">
        <v>0</v>
      </c>
    </row>
    <row r="1724" spans="3:12" x14ac:dyDescent="0.25">
      <c r="C1724" s="1">
        <v>1.72</v>
      </c>
      <c r="D1724" s="1">
        <v>2.68509E-4</v>
      </c>
      <c r="E1724" s="1">
        <v>2.9715600000000002E-2</v>
      </c>
      <c r="F1724" s="1">
        <v>2.0187199999999999E-2</v>
      </c>
      <c r="G1724" s="1">
        <v>3.4381299999999997E-2</v>
      </c>
      <c r="H1724" s="1">
        <v>1.0880600000000001E-2</v>
      </c>
      <c r="I1724" s="1">
        <v>2.2988699999999999E-4</v>
      </c>
      <c r="J1724" s="1">
        <v>1.55494E-2</v>
      </c>
      <c r="K1724" s="1">
        <v>1.4703599999999999E-5</v>
      </c>
      <c r="L1724" s="1">
        <v>0</v>
      </c>
    </row>
    <row r="1725" spans="3:12" x14ac:dyDescent="0.25">
      <c r="C1725" s="1">
        <v>1.7210000000000001</v>
      </c>
      <c r="D1725" s="1">
        <v>2.67197E-4</v>
      </c>
      <c r="E1725" s="1">
        <v>2.9600499999999998E-2</v>
      </c>
      <c r="F1725" s="1">
        <v>2.02846E-2</v>
      </c>
      <c r="G1725" s="1">
        <v>3.4327900000000001E-2</v>
      </c>
      <c r="H1725" s="1">
        <v>1.0936100000000001E-2</v>
      </c>
      <c r="I1725" s="1">
        <v>2.2851100000000001E-4</v>
      </c>
      <c r="J1725" s="1">
        <v>1.5600299999999999E-2</v>
      </c>
      <c r="K1725" s="1">
        <v>1.46323E-5</v>
      </c>
      <c r="L1725" s="1">
        <v>0</v>
      </c>
    </row>
    <row r="1726" spans="3:12" x14ac:dyDescent="0.25">
      <c r="C1726" s="1">
        <v>1.722</v>
      </c>
      <c r="D1726" s="1">
        <v>2.6573100000000001E-4</v>
      </c>
      <c r="E1726" s="1">
        <v>2.9486399999999999E-2</v>
      </c>
      <c r="F1726" s="1">
        <v>2.0384599999999999E-2</v>
      </c>
      <c r="G1726" s="1">
        <v>3.4276399999999999E-2</v>
      </c>
      <c r="H1726" s="1">
        <v>1.09931E-2</v>
      </c>
      <c r="I1726" s="1">
        <v>2.2707900000000001E-4</v>
      </c>
      <c r="J1726" s="1">
        <v>1.5652800000000001E-2</v>
      </c>
      <c r="K1726" s="1">
        <v>1.45511E-5</v>
      </c>
      <c r="L1726" s="1">
        <v>0</v>
      </c>
    </row>
    <row r="1727" spans="3:12" x14ac:dyDescent="0.25">
      <c r="C1727" s="1">
        <v>1.7230000000000001</v>
      </c>
      <c r="D1727" s="1">
        <v>2.6442300000000001E-4</v>
      </c>
      <c r="E1727" s="1">
        <v>2.9371299999999999E-2</v>
      </c>
      <c r="F1727" s="1">
        <v>2.0483399999999999E-2</v>
      </c>
      <c r="G1727" s="1">
        <v>3.4222500000000003E-2</v>
      </c>
      <c r="H1727" s="1">
        <v>1.1049399999999999E-2</v>
      </c>
      <c r="I1727" s="1">
        <v>2.2571099999999999E-4</v>
      </c>
      <c r="J1727" s="1">
        <v>1.5704099999999999E-2</v>
      </c>
      <c r="K1727" s="1">
        <v>1.448E-5</v>
      </c>
      <c r="L1727" s="1">
        <v>0</v>
      </c>
    </row>
    <row r="1728" spans="3:12" x14ac:dyDescent="0.25">
      <c r="C1728" s="1">
        <v>1.724</v>
      </c>
      <c r="D1728" s="1">
        <v>2.6296400000000003E-4</v>
      </c>
      <c r="E1728" s="1">
        <v>2.9257100000000001E-2</v>
      </c>
      <c r="F1728" s="1">
        <v>2.0584700000000001E-2</v>
      </c>
      <c r="G1728" s="1">
        <v>3.4170300000000001E-2</v>
      </c>
      <c r="H1728" s="1">
        <v>1.1107199999999999E-2</v>
      </c>
      <c r="I1728" s="1">
        <v>2.24288E-4</v>
      </c>
      <c r="J1728" s="1">
        <v>1.57571E-2</v>
      </c>
      <c r="K1728" s="1">
        <v>1.4399199999999999E-5</v>
      </c>
      <c r="L1728" s="1">
        <v>0</v>
      </c>
    </row>
    <row r="1729" spans="3:12" x14ac:dyDescent="0.25">
      <c r="C1729" s="1">
        <v>1.7250000000000001</v>
      </c>
      <c r="D1729" s="1">
        <v>2.6165900000000002E-4</v>
      </c>
      <c r="E1729" s="1">
        <v>2.9142100000000001E-2</v>
      </c>
      <c r="F1729" s="1">
        <v>2.06848E-2</v>
      </c>
      <c r="G1729" s="1">
        <v>3.4115899999999998E-2</v>
      </c>
      <c r="H1729" s="1">
        <v>1.11643E-2</v>
      </c>
      <c r="I1729" s="1">
        <v>2.2292899999999999E-4</v>
      </c>
      <c r="J1729" s="1">
        <v>1.5808900000000001E-2</v>
      </c>
      <c r="K1729" s="1">
        <v>1.4328199999999999E-5</v>
      </c>
      <c r="L1729" s="1">
        <v>0</v>
      </c>
    </row>
    <row r="1730" spans="3:12" x14ac:dyDescent="0.25">
      <c r="C1730" s="1">
        <v>1.726</v>
      </c>
      <c r="D1730" s="1">
        <v>2.6020600000000002E-4</v>
      </c>
      <c r="E1730" s="1">
        <v>2.9027899999999999E-2</v>
      </c>
      <c r="F1730" s="1">
        <v>2.0787400000000001E-2</v>
      </c>
      <c r="G1730" s="1">
        <v>3.4063200000000002E-2</v>
      </c>
      <c r="H1730" s="1">
        <v>1.12228E-2</v>
      </c>
      <c r="I1730" s="1">
        <v>2.2151500000000001E-4</v>
      </c>
      <c r="J1730" s="1">
        <v>1.58622E-2</v>
      </c>
      <c r="K1730" s="1">
        <v>1.4247700000000001E-5</v>
      </c>
      <c r="L1730" s="1">
        <v>0</v>
      </c>
    </row>
    <row r="1731" spans="3:12" x14ac:dyDescent="0.25">
      <c r="C1731" s="1">
        <v>1.7270000000000001</v>
      </c>
      <c r="D1731" s="1">
        <v>2.5890499999999998E-4</v>
      </c>
      <c r="E1731" s="1">
        <v>2.8912899999999998E-2</v>
      </c>
      <c r="F1731" s="1">
        <v>2.0888799999999999E-2</v>
      </c>
      <c r="G1731" s="1">
        <v>3.4008200000000002E-2</v>
      </c>
      <c r="H1731" s="1">
        <v>1.1280800000000001E-2</v>
      </c>
      <c r="I1731" s="1">
        <v>2.2016399999999999E-4</v>
      </c>
      <c r="J1731" s="1">
        <v>1.5914500000000002E-2</v>
      </c>
      <c r="K1731" s="1">
        <v>1.4177E-5</v>
      </c>
      <c r="L1731" s="1">
        <v>0</v>
      </c>
    </row>
    <row r="1732" spans="3:12" x14ac:dyDescent="0.25">
      <c r="C1732" s="1">
        <v>1.728</v>
      </c>
      <c r="D1732" s="1">
        <v>2.57457E-4</v>
      </c>
      <c r="E1732" s="1">
        <v>2.8798799999999999E-2</v>
      </c>
      <c r="F1732" s="1">
        <v>2.0992799999999999E-2</v>
      </c>
      <c r="G1732" s="1">
        <v>3.39548E-2</v>
      </c>
      <c r="H1732" s="1">
        <v>1.1340100000000001E-2</v>
      </c>
      <c r="I1732" s="1">
        <v>2.1875900000000001E-4</v>
      </c>
      <c r="J1732" s="1">
        <v>1.5968300000000001E-2</v>
      </c>
      <c r="K1732" s="1">
        <v>1.40968E-5</v>
      </c>
      <c r="L1732" s="1">
        <v>0</v>
      </c>
    </row>
    <row r="1733" spans="3:12" x14ac:dyDescent="0.25">
      <c r="C1733" s="1">
        <v>1.7290000000000001</v>
      </c>
      <c r="D1733" s="1">
        <v>2.5616000000000001E-4</v>
      </c>
      <c r="E1733" s="1">
        <v>2.8683799999999999E-2</v>
      </c>
      <c r="F1733" s="1">
        <v>2.1095599999999999E-2</v>
      </c>
      <c r="G1733" s="1">
        <v>3.38993E-2</v>
      </c>
      <c r="H1733" s="1">
        <v>1.13989E-2</v>
      </c>
      <c r="I1733" s="1">
        <v>2.1741600000000001E-4</v>
      </c>
      <c r="J1733" s="1">
        <v>1.6021000000000001E-2</v>
      </c>
      <c r="K1733" s="1">
        <v>1.40263E-5</v>
      </c>
      <c r="L1733" s="1">
        <v>0</v>
      </c>
    </row>
    <row r="1734" spans="3:12" x14ac:dyDescent="0.25">
      <c r="C1734" s="1">
        <v>1.73</v>
      </c>
      <c r="D1734" s="1">
        <v>2.5471899999999998E-4</v>
      </c>
      <c r="E1734" s="1">
        <v>2.8569600000000001E-2</v>
      </c>
      <c r="F1734" s="1">
        <v>2.1201000000000001E-2</v>
      </c>
      <c r="G1734" s="1">
        <v>3.3845399999999998E-2</v>
      </c>
      <c r="H1734" s="1">
        <v>1.14591E-2</v>
      </c>
      <c r="I1734" s="1">
        <v>2.16021E-4</v>
      </c>
      <c r="J1734" s="1">
        <v>1.6075200000000001E-2</v>
      </c>
      <c r="K1734" s="1">
        <v>1.3946499999999999E-5</v>
      </c>
      <c r="L1734" s="1">
        <v>0</v>
      </c>
    </row>
    <row r="1735" spans="3:12" x14ac:dyDescent="0.25">
      <c r="C1735" s="1">
        <v>1.7310000000000001</v>
      </c>
      <c r="D1735" s="1">
        <v>2.5342499999999999E-4</v>
      </c>
      <c r="E1735" s="1">
        <v>2.8454699999999999E-2</v>
      </c>
      <c r="F1735" s="1">
        <v>2.13051E-2</v>
      </c>
      <c r="G1735" s="1">
        <v>3.3789199999999998E-2</v>
      </c>
      <c r="H1735" s="1">
        <v>1.15187E-2</v>
      </c>
      <c r="I1735" s="1">
        <v>2.1468600000000001E-4</v>
      </c>
      <c r="J1735" s="1">
        <v>1.6128300000000002E-2</v>
      </c>
      <c r="K1735" s="1">
        <v>1.3876099999999999E-5</v>
      </c>
      <c r="L1735" s="1">
        <v>0</v>
      </c>
    </row>
    <row r="1736" spans="3:12" x14ac:dyDescent="0.25">
      <c r="C1736" s="1">
        <v>1.732</v>
      </c>
      <c r="D1736" s="1">
        <v>2.5199100000000002E-4</v>
      </c>
      <c r="E1736" s="1">
        <v>2.8340500000000001E-2</v>
      </c>
      <c r="F1736" s="1">
        <v>2.1411900000000001E-2</v>
      </c>
      <c r="G1736" s="1">
        <v>3.3734699999999999E-2</v>
      </c>
      <c r="H1736" s="1">
        <v>1.1579799999999999E-2</v>
      </c>
      <c r="I1736" s="1">
        <v>2.1330000000000001E-4</v>
      </c>
      <c r="J1736" s="1">
        <v>1.6183099999999999E-2</v>
      </c>
      <c r="K1736" s="1">
        <v>1.37967E-5</v>
      </c>
      <c r="L1736" s="1">
        <v>0</v>
      </c>
    </row>
    <row r="1737" spans="3:12" x14ac:dyDescent="0.25">
      <c r="C1737" s="1">
        <v>1.7330000000000001</v>
      </c>
      <c r="D1737" s="1">
        <v>2.5070099999999998E-4</v>
      </c>
      <c r="E1737" s="1">
        <v>2.82256E-2</v>
      </c>
      <c r="F1737" s="1">
        <v>2.1517499999999998E-2</v>
      </c>
      <c r="G1737" s="1">
        <v>3.3678E-2</v>
      </c>
      <c r="H1737" s="1">
        <v>1.1640299999999999E-2</v>
      </c>
      <c r="I1737" s="1">
        <v>2.1197300000000001E-4</v>
      </c>
      <c r="J1737" s="1">
        <v>1.62366E-2</v>
      </c>
      <c r="K1737" s="1">
        <v>1.37265E-5</v>
      </c>
      <c r="L1737" s="1">
        <v>0</v>
      </c>
    </row>
    <row r="1738" spans="3:12" x14ac:dyDescent="0.25">
      <c r="C1738" s="1">
        <v>1.734</v>
      </c>
      <c r="D1738" s="1">
        <v>2.4927199999999998E-4</v>
      </c>
      <c r="E1738" s="1">
        <v>2.8111500000000001E-2</v>
      </c>
      <c r="F1738" s="1">
        <v>2.1625700000000001E-2</v>
      </c>
      <c r="G1738" s="1">
        <v>3.3622899999999997E-2</v>
      </c>
      <c r="H1738" s="1">
        <v>1.1702199999999999E-2</v>
      </c>
      <c r="I1738" s="1">
        <v>2.1059599999999999E-4</v>
      </c>
      <c r="J1738" s="1">
        <v>1.6291799999999999E-2</v>
      </c>
      <c r="K1738" s="1">
        <v>1.3647400000000001E-5</v>
      </c>
      <c r="L1738" s="1">
        <v>0</v>
      </c>
    </row>
    <row r="1739" spans="3:12" x14ac:dyDescent="0.25">
      <c r="C1739" s="1">
        <v>1.7350000000000001</v>
      </c>
      <c r="D1739" s="1">
        <v>2.4798600000000001E-4</v>
      </c>
      <c r="E1739" s="1">
        <v>2.79966E-2</v>
      </c>
      <c r="F1739" s="1">
        <v>2.1732700000000001E-2</v>
      </c>
      <c r="G1739" s="1">
        <v>3.3565600000000001E-2</v>
      </c>
      <c r="H1739" s="1">
        <v>1.17635E-2</v>
      </c>
      <c r="I1739" s="1">
        <v>2.09278E-4</v>
      </c>
      <c r="J1739" s="1">
        <v>1.6345800000000001E-2</v>
      </c>
      <c r="K1739" s="1">
        <v>1.35774E-5</v>
      </c>
      <c r="L1739" s="1">
        <v>0</v>
      </c>
    </row>
    <row r="1740" spans="3:12" x14ac:dyDescent="0.25">
      <c r="C1740" s="1">
        <v>1.736</v>
      </c>
      <c r="D1740" s="1">
        <v>2.4656400000000001E-4</v>
      </c>
      <c r="E1740" s="1">
        <v>2.7882500000000001E-2</v>
      </c>
      <c r="F1740" s="1">
        <v>2.1842299999999999E-2</v>
      </c>
      <c r="G1740" s="1">
        <v>3.3509900000000002E-2</v>
      </c>
      <c r="H1740" s="1">
        <v>1.18263E-2</v>
      </c>
      <c r="I1740" s="1">
        <v>2.0791000000000001E-4</v>
      </c>
      <c r="J1740" s="1">
        <v>1.64014E-2</v>
      </c>
      <c r="K1740" s="1">
        <v>1.34987E-5</v>
      </c>
      <c r="L1740" s="1">
        <v>0</v>
      </c>
    </row>
    <row r="1741" spans="3:12" x14ac:dyDescent="0.25">
      <c r="C1741" s="1">
        <v>1.7370000000000001</v>
      </c>
      <c r="D1741" s="1">
        <v>2.4528199999999999E-4</v>
      </c>
      <c r="E1741" s="1">
        <v>2.77676E-2</v>
      </c>
      <c r="F1741" s="1">
        <v>2.1950799999999999E-2</v>
      </c>
      <c r="G1741" s="1">
        <v>3.3452099999999999E-2</v>
      </c>
      <c r="H1741" s="1">
        <v>1.1888599999999999E-2</v>
      </c>
      <c r="I1741" s="1">
        <v>2.0660000000000001E-4</v>
      </c>
      <c r="J1741" s="1">
        <v>1.6455899999999999E-2</v>
      </c>
      <c r="K1741" s="1">
        <v>1.3428899999999999E-5</v>
      </c>
      <c r="L1741" s="1">
        <v>0</v>
      </c>
    </row>
    <row r="1742" spans="3:12" x14ac:dyDescent="0.25">
      <c r="C1742" s="1">
        <v>1.738</v>
      </c>
      <c r="D1742" s="1">
        <v>2.43866E-4</v>
      </c>
      <c r="E1742" s="1">
        <v>2.7653500000000001E-2</v>
      </c>
      <c r="F1742" s="1">
        <v>2.2061899999999999E-2</v>
      </c>
      <c r="G1742" s="1">
        <v>3.3395800000000003E-2</v>
      </c>
      <c r="H1742" s="1">
        <v>1.1952300000000001E-2</v>
      </c>
      <c r="I1742" s="1">
        <v>2.05241E-4</v>
      </c>
      <c r="J1742" s="1">
        <v>1.6511999999999999E-2</v>
      </c>
      <c r="K1742" s="1">
        <v>1.33505E-5</v>
      </c>
      <c r="L1742" s="1">
        <v>0</v>
      </c>
    </row>
    <row r="1743" spans="3:12" x14ac:dyDescent="0.25">
      <c r="C1743" s="1">
        <v>1.7390000000000001</v>
      </c>
      <c r="D1743" s="1">
        <v>2.4258799999999999E-4</v>
      </c>
      <c r="E1743" s="1">
        <v>2.7538699999999999E-2</v>
      </c>
      <c r="F1743" s="1">
        <v>2.2171799999999998E-2</v>
      </c>
      <c r="G1743" s="1">
        <v>3.33373E-2</v>
      </c>
      <c r="H1743" s="1">
        <v>1.2015400000000001E-2</v>
      </c>
      <c r="I1743" s="1">
        <v>2.0393899999999999E-4</v>
      </c>
      <c r="J1743" s="1">
        <v>1.6566999999999998E-2</v>
      </c>
      <c r="K1743" s="1">
        <v>1.32809E-5</v>
      </c>
      <c r="L1743" s="1">
        <v>0</v>
      </c>
    </row>
    <row r="1744" spans="3:12" x14ac:dyDescent="0.25">
      <c r="C1744" s="1">
        <v>1.74</v>
      </c>
      <c r="D1744" s="1">
        <v>2.4117799999999999E-4</v>
      </c>
      <c r="E1744" s="1">
        <v>2.74247E-2</v>
      </c>
      <c r="F1744" s="1">
        <v>2.2284399999999999E-2</v>
      </c>
      <c r="G1744" s="1">
        <v>3.3280400000000002E-2</v>
      </c>
      <c r="H1744" s="1">
        <v>1.208E-2</v>
      </c>
      <c r="I1744" s="1">
        <v>2.0259E-4</v>
      </c>
      <c r="J1744" s="1">
        <v>1.6623499999999999E-2</v>
      </c>
      <c r="K1744" s="1">
        <v>1.32029E-5</v>
      </c>
      <c r="L1744" s="1">
        <v>0</v>
      </c>
    </row>
    <row r="1745" spans="3:12" x14ac:dyDescent="0.25">
      <c r="C1745" s="1">
        <v>1.7410000000000001</v>
      </c>
      <c r="D1745" s="1">
        <v>2.3990400000000001E-4</v>
      </c>
      <c r="E1745" s="1">
        <v>2.7309900000000002E-2</v>
      </c>
      <c r="F1745" s="1">
        <v>2.23959E-2</v>
      </c>
      <c r="G1745" s="1">
        <v>3.3221399999999998E-2</v>
      </c>
      <c r="H1745" s="1">
        <v>1.21441E-2</v>
      </c>
      <c r="I1745" s="1">
        <v>2.0129699999999999E-4</v>
      </c>
      <c r="J1745" s="1">
        <v>1.6678999999999999E-2</v>
      </c>
      <c r="K1745" s="1">
        <v>1.3133600000000001E-5</v>
      </c>
      <c r="L1745" s="1">
        <v>0</v>
      </c>
    </row>
    <row r="1746" spans="3:12" x14ac:dyDescent="0.25">
      <c r="C1746" s="1">
        <v>1.742</v>
      </c>
      <c r="D1746" s="1">
        <v>2.3850100000000001E-4</v>
      </c>
      <c r="E1746" s="1">
        <v>2.7195899999999999E-2</v>
      </c>
      <c r="F1746" s="1">
        <v>2.2509999999999999E-2</v>
      </c>
      <c r="G1746" s="1">
        <v>3.3163900000000003E-2</v>
      </c>
      <c r="H1746" s="1">
        <v>1.22097E-2</v>
      </c>
      <c r="I1746" s="1">
        <v>1.9995599999999999E-4</v>
      </c>
      <c r="J1746" s="1">
        <v>1.6736000000000001E-2</v>
      </c>
      <c r="K1746" s="1">
        <v>1.30559E-5</v>
      </c>
      <c r="L1746" s="1">
        <v>0</v>
      </c>
    </row>
    <row r="1747" spans="3:12" x14ac:dyDescent="0.25">
      <c r="C1747" s="1">
        <v>1.7430000000000001</v>
      </c>
      <c r="D1747" s="1">
        <v>2.3723099999999999E-4</v>
      </c>
      <c r="E1747" s="1">
        <v>2.70812E-2</v>
      </c>
      <c r="F1747" s="1">
        <v>2.2623000000000001E-2</v>
      </c>
      <c r="G1747" s="1">
        <v>3.3104300000000003E-2</v>
      </c>
      <c r="H1747" s="1">
        <v>1.22747E-2</v>
      </c>
      <c r="I1747" s="1">
        <v>1.9867100000000001E-4</v>
      </c>
      <c r="J1747" s="1">
        <v>1.6791899999999998E-2</v>
      </c>
      <c r="K1747" s="1">
        <v>1.2986800000000001E-5</v>
      </c>
      <c r="L1747" s="1">
        <v>0</v>
      </c>
    </row>
    <row r="1748" spans="3:12" x14ac:dyDescent="0.25">
      <c r="C1748" s="1">
        <v>1.744</v>
      </c>
      <c r="D1748" s="1">
        <v>2.3583499999999999E-4</v>
      </c>
      <c r="E1748" s="1">
        <v>2.69672E-2</v>
      </c>
      <c r="F1748" s="1">
        <v>2.2738700000000001E-2</v>
      </c>
      <c r="G1748" s="1">
        <v>3.3046100000000002E-2</v>
      </c>
      <c r="H1748" s="1">
        <v>1.23412E-2</v>
      </c>
      <c r="I1748" s="1">
        <v>1.9734E-4</v>
      </c>
      <c r="J1748" s="1">
        <v>1.6849300000000001E-2</v>
      </c>
      <c r="K1748" s="1">
        <v>1.2909500000000001E-5</v>
      </c>
      <c r="L1748" s="1">
        <v>0</v>
      </c>
    </row>
    <row r="1749" spans="3:12" x14ac:dyDescent="0.25">
      <c r="C1749" s="1">
        <v>1.7450000000000001</v>
      </c>
      <c r="D1749" s="1">
        <v>2.3456900000000001E-4</v>
      </c>
      <c r="E1749" s="1">
        <v>2.6852500000000001E-2</v>
      </c>
      <c r="F1749" s="1">
        <v>2.2853200000000001E-2</v>
      </c>
      <c r="G1749" s="1">
        <v>3.2986000000000001E-2</v>
      </c>
      <c r="H1749" s="1">
        <v>1.2407100000000001E-2</v>
      </c>
      <c r="I1749" s="1">
        <v>1.96064E-4</v>
      </c>
      <c r="J1749" s="1">
        <v>1.6905699999999999E-2</v>
      </c>
      <c r="K1749" s="1">
        <v>1.28406E-5</v>
      </c>
      <c r="L1749" s="1">
        <v>0</v>
      </c>
    </row>
    <row r="1750" spans="3:12" x14ac:dyDescent="0.25">
      <c r="C1750" s="1">
        <v>1.746</v>
      </c>
      <c r="D1750" s="1">
        <v>2.33179E-4</v>
      </c>
      <c r="E1750" s="1">
        <v>2.6738600000000001E-2</v>
      </c>
      <c r="F1750" s="1">
        <v>2.2970399999999998E-2</v>
      </c>
      <c r="G1750" s="1">
        <v>3.2927199999999997E-2</v>
      </c>
      <c r="H1750" s="1">
        <v>1.2474600000000001E-2</v>
      </c>
      <c r="I1750" s="1">
        <v>1.94742E-4</v>
      </c>
      <c r="J1750" s="1">
        <v>1.6963700000000002E-2</v>
      </c>
      <c r="K1750" s="1">
        <v>1.2763699999999999E-5</v>
      </c>
      <c r="L1750" s="1">
        <v>0</v>
      </c>
    </row>
    <row r="1751" spans="3:12" x14ac:dyDescent="0.25">
      <c r="C1751" s="1">
        <v>1.7470000000000001</v>
      </c>
      <c r="D1751" s="1">
        <v>2.3191800000000001E-4</v>
      </c>
      <c r="E1751" s="1">
        <v>2.6623999999999998E-2</v>
      </c>
      <c r="F1751" s="1">
        <v>2.3086599999999999E-2</v>
      </c>
      <c r="G1751" s="1">
        <v>3.2866399999999997E-2</v>
      </c>
      <c r="H1751" s="1">
        <v>1.2541500000000001E-2</v>
      </c>
      <c r="I1751" s="1">
        <v>1.9347400000000001E-4</v>
      </c>
      <c r="J1751" s="1">
        <v>1.70206E-2</v>
      </c>
      <c r="K1751" s="1">
        <v>1.2694899999999999E-5</v>
      </c>
      <c r="L1751" s="1">
        <v>0</v>
      </c>
    </row>
    <row r="1752" spans="3:12" x14ac:dyDescent="0.25">
      <c r="C1752" s="1">
        <v>1.748</v>
      </c>
      <c r="D1752" s="1">
        <v>2.30535E-4</v>
      </c>
      <c r="E1752" s="1">
        <v>2.6510100000000002E-2</v>
      </c>
      <c r="F1752" s="1">
        <v>2.3205400000000001E-2</v>
      </c>
      <c r="G1752" s="1">
        <v>3.2807000000000003E-2</v>
      </c>
      <c r="H1752" s="1">
        <v>1.261E-2</v>
      </c>
      <c r="I1752" s="1">
        <v>1.9216099999999999E-4</v>
      </c>
      <c r="J1752" s="1">
        <v>1.7079E-2</v>
      </c>
      <c r="K1752" s="1">
        <v>1.2618399999999999E-5</v>
      </c>
      <c r="L1752" s="1">
        <v>0</v>
      </c>
    </row>
    <row r="1753" spans="3:12" x14ac:dyDescent="0.25">
      <c r="C1753" s="1">
        <v>1.7490000000000001</v>
      </c>
      <c r="D1753" s="1">
        <v>2.29278E-4</v>
      </c>
      <c r="E1753" s="1">
        <v>2.6395600000000002E-2</v>
      </c>
      <c r="F1753" s="1">
        <v>2.3323199999999999E-2</v>
      </c>
      <c r="G1753" s="1">
        <v>3.2745700000000003E-2</v>
      </c>
      <c r="H1753" s="1">
        <v>1.2677900000000001E-2</v>
      </c>
      <c r="I1753" s="1">
        <v>1.9090200000000001E-4</v>
      </c>
      <c r="J1753" s="1">
        <v>1.71363E-2</v>
      </c>
      <c r="K1753" s="1">
        <v>1.255E-5</v>
      </c>
      <c r="L1753" s="1">
        <v>0</v>
      </c>
    </row>
    <row r="1754" spans="3:12" x14ac:dyDescent="0.25">
      <c r="C1754" s="1">
        <v>1.75</v>
      </c>
      <c r="D1754" s="1">
        <v>2.2790199999999999E-4</v>
      </c>
      <c r="E1754" s="1">
        <v>2.6281700000000002E-2</v>
      </c>
      <c r="F1754" s="1">
        <v>2.3443599999999998E-2</v>
      </c>
      <c r="G1754" s="1">
        <v>3.2685699999999998E-2</v>
      </c>
      <c r="H1754" s="1">
        <v>1.27473E-2</v>
      </c>
      <c r="I1754" s="1">
        <v>1.8959900000000001E-4</v>
      </c>
      <c r="J1754" s="1">
        <v>1.7195200000000001E-2</v>
      </c>
      <c r="K1754" s="1">
        <v>1.2473899999999999E-5</v>
      </c>
      <c r="L1754" s="1">
        <v>0</v>
      </c>
    </row>
    <row r="1755" spans="3:12" x14ac:dyDescent="0.25">
      <c r="C1755" s="1">
        <v>1.7509999999999999</v>
      </c>
      <c r="D1755" s="1">
        <v>2.2665000000000001E-4</v>
      </c>
      <c r="E1755" s="1">
        <v>2.6167300000000001E-2</v>
      </c>
      <c r="F1755" s="1">
        <v>2.3563000000000001E-2</v>
      </c>
      <c r="G1755" s="1">
        <v>3.2623800000000001E-2</v>
      </c>
      <c r="H1755" s="1">
        <v>1.2816299999999999E-2</v>
      </c>
      <c r="I1755" s="1">
        <v>1.8834799999999999E-4</v>
      </c>
      <c r="J1755" s="1">
        <v>1.72531E-2</v>
      </c>
      <c r="K1755" s="1">
        <v>1.2405700000000001E-5</v>
      </c>
      <c r="L1755" s="1">
        <v>0</v>
      </c>
    </row>
    <row r="1756" spans="3:12" x14ac:dyDescent="0.25">
      <c r="C1756" s="1">
        <v>1.752</v>
      </c>
      <c r="D1756" s="1">
        <v>2.25281E-4</v>
      </c>
      <c r="E1756" s="1">
        <v>2.60535E-2</v>
      </c>
      <c r="F1756" s="1">
        <v>2.3685100000000001E-2</v>
      </c>
      <c r="G1756" s="1">
        <v>3.2563099999999998E-2</v>
      </c>
      <c r="H1756" s="1">
        <v>1.2886699999999999E-2</v>
      </c>
      <c r="I1756" s="1">
        <v>1.87054E-4</v>
      </c>
      <c r="J1756" s="1">
        <v>1.7312500000000001E-2</v>
      </c>
      <c r="K1756" s="1">
        <v>1.23299E-5</v>
      </c>
      <c r="L1756" s="1">
        <v>0</v>
      </c>
    </row>
    <row r="1757" spans="3:12" x14ac:dyDescent="0.25">
      <c r="C1757" s="1">
        <v>1.7529999999999999</v>
      </c>
      <c r="D1757" s="1">
        <v>2.24033E-4</v>
      </c>
      <c r="E1757" s="1">
        <v>2.5939199999999999E-2</v>
      </c>
      <c r="F1757" s="1">
        <v>2.38061E-2</v>
      </c>
      <c r="G1757" s="1">
        <v>3.2500599999999998E-2</v>
      </c>
      <c r="H1757" s="1">
        <v>1.29567E-2</v>
      </c>
      <c r="I1757" s="1">
        <v>1.8581199999999999E-4</v>
      </c>
      <c r="J1757" s="1">
        <v>1.7370799999999999E-2</v>
      </c>
      <c r="K1757" s="1">
        <v>1.22619E-5</v>
      </c>
      <c r="L1757" s="1">
        <v>0</v>
      </c>
    </row>
    <row r="1758" spans="3:12" x14ac:dyDescent="0.25">
      <c r="C1758" s="1">
        <v>1.754</v>
      </c>
      <c r="D1758" s="1">
        <v>2.2267000000000001E-4</v>
      </c>
      <c r="E1758" s="1">
        <v>2.5825399999999998E-2</v>
      </c>
      <c r="F1758" s="1">
        <v>2.39299E-2</v>
      </c>
      <c r="G1758" s="1">
        <v>3.2439299999999997E-2</v>
      </c>
      <c r="H1758" s="1">
        <v>1.30282E-2</v>
      </c>
      <c r="I1758" s="1">
        <v>1.8452799999999999E-4</v>
      </c>
      <c r="J1758" s="1">
        <v>1.74307E-2</v>
      </c>
      <c r="K1758" s="1">
        <v>1.2186599999999999E-5</v>
      </c>
      <c r="L1758" s="1">
        <v>0</v>
      </c>
    </row>
    <row r="1759" spans="3:12" x14ac:dyDescent="0.25">
      <c r="C1759" s="1">
        <v>1.7549999999999999</v>
      </c>
      <c r="D1759" s="1">
        <v>2.2142700000000001E-4</v>
      </c>
      <c r="E1759" s="1">
        <v>2.5711100000000001E-2</v>
      </c>
      <c r="F1759" s="1">
        <v>2.40527E-2</v>
      </c>
      <c r="G1759" s="1">
        <v>3.2376200000000001E-2</v>
      </c>
      <c r="H1759" s="1">
        <v>1.30992E-2</v>
      </c>
      <c r="I1759" s="1">
        <v>1.8329300000000001E-4</v>
      </c>
      <c r="J1759" s="1">
        <v>1.7489500000000002E-2</v>
      </c>
      <c r="K1759" s="1">
        <v>1.21188E-5</v>
      </c>
      <c r="L1759" s="1">
        <v>0</v>
      </c>
    </row>
    <row r="1760" spans="3:12" x14ac:dyDescent="0.25">
      <c r="C1760" s="1">
        <v>1.756</v>
      </c>
      <c r="D1760" s="1">
        <v>2.2007099999999999E-4</v>
      </c>
      <c r="E1760" s="1">
        <v>2.5597499999999999E-2</v>
      </c>
      <c r="F1760" s="1">
        <v>2.4178100000000001E-2</v>
      </c>
      <c r="G1760" s="1">
        <v>3.2314299999999997E-2</v>
      </c>
      <c r="H1760" s="1">
        <v>1.31717E-2</v>
      </c>
      <c r="I1760" s="1">
        <v>1.8201799999999999E-4</v>
      </c>
      <c r="J1760" s="1">
        <v>1.75499E-2</v>
      </c>
      <c r="K1760" s="1">
        <v>1.20438E-5</v>
      </c>
      <c r="L1760" s="1">
        <v>0</v>
      </c>
    </row>
    <row r="1761" spans="3:12" x14ac:dyDescent="0.25">
      <c r="C1761" s="1">
        <v>1.7569999999999999</v>
      </c>
      <c r="D1761" s="1">
        <v>2.1883199999999999E-4</v>
      </c>
      <c r="E1761" s="1">
        <v>2.54833E-2</v>
      </c>
      <c r="F1761" s="1">
        <v>2.4302600000000001E-2</v>
      </c>
      <c r="G1761" s="1">
        <v>3.2250599999999997E-2</v>
      </c>
      <c r="H1761" s="1">
        <v>1.32438E-2</v>
      </c>
      <c r="I1761" s="1">
        <v>1.8079200000000001E-4</v>
      </c>
      <c r="J1761" s="1">
        <v>1.7609199999999998E-2</v>
      </c>
      <c r="K1761" s="1">
        <v>1.1976299999999999E-5</v>
      </c>
      <c r="L1761" s="1">
        <v>0</v>
      </c>
    </row>
    <row r="1762" spans="3:12" x14ac:dyDescent="0.25">
      <c r="C1762" s="1">
        <v>1.758</v>
      </c>
      <c r="D1762" s="1">
        <v>2.17483E-4</v>
      </c>
      <c r="E1762" s="1">
        <v>2.5369599999999999E-2</v>
      </c>
      <c r="F1762" s="1">
        <v>2.4429800000000002E-2</v>
      </c>
      <c r="G1762" s="1">
        <v>3.2188099999999997E-2</v>
      </c>
      <c r="H1762" s="1">
        <v>1.3317499999999999E-2</v>
      </c>
      <c r="I1762" s="1">
        <v>1.79526E-4</v>
      </c>
      <c r="J1762" s="1">
        <v>1.7670100000000001E-2</v>
      </c>
      <c r="K1762" s="1">
        <v>1.19017E-5</v>
      </c>
      <c r="L1762" s="1">
        <v>0</v>
      </c>
    </row>
    <row r="1763" spans="3:12" x14ac:dyDescent="0.25">
      <c r="C1763" s="1">
        <v>1.7589999999999999</v>
      </c>
      <c r="D1763" s="1">
        <v>2.1624900000000001E-4</v>
      </c>
      <c r="E1763" s="1">
        <v>2.52555E-2</v>
      </c>
      <c r="F1763" s="1">
        <v>2.4556100000000001E-2</v>
      </c>
      <c r="G1763" s="1">
        <v>3.2123699999999998E-2</v>
      </c>
      <c r="H1763" s="1">
        <v>1.3390600000000001E-2</v>
      </c>
      <c r="I1763" s="1">
        <v>1.78309E-4</v>
      </c>
      <c r="J1763" s="1">
        <v>1.7729999999999999E-2</v>
      </c>
      <c r="K1763" s="1">
        <v>1.18344E-5</v>
      </c>
      <c r="L1763" s="1">
        <v>0</v>
      </c>
    </row>
    <row r="1764" spans="3:12" x14ac:dyDescent="0.25">
      <c r="C1764" s="1">
        <v>1.76</v>
      </c>
      <c r="D1764" s="1">
        <v>2.1490699999999999E-4</v>
      </c>
      <c r="E1764" s="1">
        <v>2.5142000000000001E-2</v>
      </c>
      <c r="F1764" s="1">
        <v>2.4685100000000001E-2</v>
      </c>
      <c r="G1764" s="1">
        <v>3.2060600000000002E-2</v>
      </c>
      <c r="H1764" s="1">
        <v>1.3465400000000001E-2</v>
      </c>
      <c r="I1764" s="1">
        <v>1.77052E-4</v>
      </c>
      <c r="J1764" s="1">
        <v>1.7791299999999999E-2</v>
      </c>
      <c r="K1764" s="1">
        <v>1.17602E-5</v>
      </c>
      <c r="L1764" s="1">
        <v>0</v>
      </c>
    </row>
    <row r="1765" spans="3:12" x14ac:dyDescent="0.25">
      <c r="C1765" s="1">
        <v>1.7609999999999999</v>
      </c>
      <c r="D1765" s="1">
        <v>2.1367700000000001E-4</v>
      </c>
      <c r="E1765" s="1">
        <v>2.5028000000000002E-2</v>
      </c>
      <c r="F1765" s="1">
        <v>2.4813100000000001E-2</v>
      </c>
      <c r="G1765" s="1">
        <v>3.1995599999999999E-2</v>
      </c>
      <c r="H1765" s="1">
        <v>1.3539600000000001E-2</v>
      </c>
      <c r="I1765" s="1">
        <v>1.7584299999999999E-4</v>
      </c>
      <c r="J1765" s="1">
        <v>1.7851700000000002E-2</v>
      </c>
      <c r="K1765" s="1">
        <v>1.16932E-5</v>
      </c>
      <c r="L1765" s="1">
        <v>0</v>
      </c>
    </row>
    <row r="1766" spans="3:12" x14ac:dyDescent="0.25">
      <c r="C1766" s="1">
        <v>1.762</v>
      </c>
      <c r="D1766" s="1">
        <v>2.1234100000000001E-4</v>
      </c>
      <c r="E1766" s="1">
        <v>2.4914499999999999E-2</v>
      </c>
      <c r="F1766" s="1">
        <v>2.4943900000000001E-2</v>
      </c>
      <c r="G1766" s="1">
        <v>3.1931800000000003E-2</v>
      </c>
      <c r="H1766" s="1">
        <v>1.3615500000000001E-2</v>
      </c>
      <c r="I1766" s="1">
        <v>1.7459600000000001E-4</v>
      </c>
      <c r="J1766" s="1">
        <v>1.7913599999999998E-2</v>
      </c>
      <c r="K1766" s="1">
        <v>1.1619300000000001E-5</v>
      </c>
      <c r="L1766" s="1">
        <v>0</v>
      </c>
    </row>
    <row r="1767" spans="3:12" x14ac:dyDescent="0.25">
      <c r="C1767" s="1">
        <v>1.7629999999999999</v>
      </c>
      <c r="D1767" s="1">
        <v>2.11117E-4</v>
      </c>
      <c r="E1767" s="1">
        <v>2.4800599999999999E-2</v>
      </c>
      <c r="F1767" s="1">
        <v>2.50738E-2</v>
      </c>
      <c r="G1767" s="1">
        <v>3.18663E-2</v>
      </c>
      <c r="H1767" s="1">
        <v>1.3690900000000001E-2</v>
      </c>
      <c r="I1767" s="1">
        <v>1.7339499999999999E-4</v>
      </c>
      <c r="J1767" s="1">
        <v>1.7974500000000001E-2</v>
      </c>
      <c r="K1767" s="1">
        <v>1.15526E-5</v>
      </c>
      <c r="L1767" s="1">
        <v>0</v>
      </c>
    </row>
    <row r="1768" spans="3:12" x14ac:dyDescent="0.25">
      <c r="C1768" s="1">
        <v>1.764</v>
      </c>
      <c r="D1768" s="1">
        <v>2.09788E-4</v>
      </c>
      <c r="E1768" s="1">
        <v>2.4687199999999999E-2</v>
      </c>
      <c r="F1768" s="1">
        <v>2.52064E-2</v>
      </c>
      <c r="G1768" s="1">
        <v>3.1801799999999998E-2</v>
      </c>
      <c r="H1768" s="1">
        <v>1.37679E-2</v>
      </c>
      <c r="I1768" s="1">
        <v>1.7215700000000001E-4</v>
      </c>
      <c r="J1768" s="1">
        <v>1.8036900000000002E-2</v>
      </c>
      <c r="K1768" s="1">
        <v>1.14791E-5</v>
      </c>
      <c r="L1768" s="1">
        <v>0</v>
      </c>
    </row>
    <row r="1769" spans="3:12" x14ac:dyDescent="0.25">
      <c r="C1769" s="1">
        <v>1.7649999999999999</v>
      </c>
      <c r="D1769" s="1">
        <v>2.0856800000000001E-4</v>
      </c>
      <c r="E1769" s="1">
        <v>2.4573299999999999E-2</v>
      </c>
      <c r="F1769" s="1">
        <v>2.5338099999999999E-2</v>
      </c>
      <c r="G1769" s="1">
        <v>3.1735600000000003E-2</v>
      </c>
      <c r="H1769" s="1">
        <v>1.3844499999999999E-2</v>
      </c>
      <c r="I1769" s="1">
        <v>1.70965E-4</v>
      </c>
      <c r="J1769" s="1">
        <v>1.8098300000000001E-2</v>
      </c>
      <c r="K1769" s="1">
        <v>1.14126E-5</v>
      </c>
      <c r="L1769" s="1">
        <v>0</v>
      </c>
    </row>
    <row r="1770" spans="3:12" x14ac:dyDescent="0.25">
      <c r="C1770" s="1">
        <v>1.766</v>
      </c>
      <c r="D1770" s="1">
        <v>2.0724599999999999E-4</v>
      </c>
      <c r="E1770" s="1">
        <v>2.4459999999999999E-2</v>
      </c>
      <c r="F1770" s="1">
        <v>2.5472700000000001E-2</v>
      </c>
      <c r="G1770" s="1">
        <v>3.16706E-2</v>
      </c>
      <c r="H1770" s="1">
        <v>1.39226E-2</v>
      </c>
      <c r="I1770" s="1">
        <v>1.69736E-4</v>
      </c>
      <c r="J1770" s="1">
        <v>1.8161199999999999E-2</v>
      </c>
      <c r="K1770" s="1">
        <v>1.13395E-5</v>
      </c>
      <c r="L1770" s="1">
        <v>0</v>
      </c>
    </row>
    <row r="1771" spans="3:12" x14ac:dyDescent="0.25">
      <c r="C1771" s="1">
        <v>1.7669999999999999</v>
      </c>
      <c r="D1771" s="1">
        <v>2.0603E-4</v>
      </c>
      <c r="E1771" s="1">
        <v>2.4346300000000001E-2</v>
      </c>
      <c r="F1771" s="1">
        <v>2.5606299999999999E-2</v>
      </c>
      <c r="G1771" s="1">
        <v>3.1603800000000001E-2</v>
      </c>
      <c r="H1771" s="1">
        <v>1.40004E-2</v>
      </c>
      <c r="I1771" s="1">
        <v>1.6855200000000001E-4</v>
      </c>
      <c r="J1771" s="1">
        <v>1.8223099999999999E-2</v>
      </c>
      <c r="K1771" s="1">
        <v>1.1273200000000001E-5</v>
      </c>
      <c r="L1771" s="1">
        <v>0</v>
      </c>
    </row>
    <row r="1772" spans="3:12" x14ac:dyDescent="0.25">
      <c r="C1772" s="1">
        <v>1.768</v>
      </c>
      <c r="D1772" s="1">
        <v>2.0471500000000001E-4</v>
      </c>
      <c r="E1772" s="1">
        <v>2.4233000000000001E-2</v>
      </c>
      <c r="F1772" s="1">
        <v>2.57427E-2</v>
      </c>
      <c r="G1772" s="1">
        <v>3.1537999999999997E-2</v>
      </c>
      <c r="H1772" s="1">
        <v>1.4079700000000001E-2</v>
      </c>
      <c r="I1772" s="1">
        <v>1.6733199999999999E-4</v>
      </c>
      <c r="J1772" s="1">
        <v>1.8286500000000001E-2</v>
      </c>
      <c r="K1772" s="1">
        <v>1.1200500000000001E-5</v>
      </c>
      <c r="L1772" s="1">
        <v>0</v>
      </c>
    </row>
    <row r="1773" spans="3:12" x14ac:dyDescent="0.25">
      <c r="C1773" s="1">
        <v>1.7689999999999999</v>
      </c>
      <c r="D1773" s="1">
        <v>2.0350500000000001E-4</v>
      </c>
      <c r="E1773" s="1">
        <v>2.4119399999999999E-2</v>
      </c>
      <c r="F1773" s="1">
        <v>2.5878200000000001E-2</v>
      </c>
      <c r="G1773" s="1">
        <v>3.1470600000000001E-2</v>
      </c>
      <c r="H1773" s="1">
        <v>1.41587E-2</v>
      </c>
      <c r="I1773" s="1">
        <v>1.6615600000000001E-4</v>
      </c>
      <c r="J1773" s="1">
        <v>1.8349000000000001E-2</v>
      </c>
      <c r="K1773" s="1">
        <v>1.11345E-5</v>
      </c>
      <c r="L1773" s="1">
        <v>0</v>
      </c>
    </row>
    <row r="1774" spans="3:12" x14ac:dyDescent="0.25">
      <c r="C1774" s="1">
        <v>1.77</v>
      </c>
      <c r="D1774" s="1">
        <v>2.02196E-4</v>
      </c>
      <c r="E1774" s="1">
        <v>2.4006300000000001E-2</v>
      </c>
      <c r="F1774" s="1">
        <v>2.6016600000000001E-2</v>
      </c>
      <c r="G1774" s="1">
        <v>3.14042E-2</v>
      </c>
      <c r="H1774" s="1">
        <v>1.42392E-2</v>
      </c>
      <c r="I1774" s="1">
        <v>1.6494599999999999E-4</v>
      </c>
      <c r="J1774" s="1">
        <v>1.8412899999999999E-2</v>
      </c>
      <c r="K1774" s="1">
        <v>1.1062200000000001E-5</v>
      </c>
      <c r="L1774" s="1">
        <v>0</v>
      </c>
    </row>
    <row r="1775" spans="3:12" x14ac:dyDescent="0.25">
      <c r="C1775" s="1">
        <v>1.7709999999999999</v>
      </c>
      <c r="D1775" s="1">
        <v>2.00991E-4</v>
      </c>
      <c r="E1775" s="1">
        <v>2.3892699999999999E-2</v>
      </c>
      <c r="F1775" s="1">
        <v>2.61541E-2</v>
      </c>
      <c r="G1775" s="1">
        <v>3.1336200000000002E-2</v>
      </c>
      <c r="H1775" s="1">
        <v>1.4319399999999999E-2</v>
      </c>
      <c r="I1775" s="1">
        <v>1.6377899999999999E-4</v>
      </c>
      <c r="J1775" s="1">
        <v>1.84759E-2</v>
      </c>
      <c r="K1775" s="1">
        <v>1.0996500000000001E-5</v>
      </c>
      <c r="L1775" s="1">
        <v>0</v>
      </c>
    </row>
    <row r="1776" spans="3:12" x14ac:dyDescent="0.25">
      <c r="C1776" s="1">
        <v>1.772</v>
      </c>
      <c r="D1776" s="1">
        <v>1.9969000000000001E-4</v>
      </c>
      <c r="E1776" s="1">
        <v>2.3779700000000001E-2</v>
      </c>
      <c r="F1776" s="1">
        <v>2.6294399999999999E-2</v>
      </c>
      <c r="G1776" s="1">
        <v>3.1269199999999997E-2</v>
      </c>
      <c r="H1776" s="1">
        <v>1.4401199999999999E-2</v>
      </c>
      <c r="I1776" s="1">
        <v>1.6257700000000001E-4</v>
      </c>
      <c r="J1776" s="1">
        <v>1.8540399999999999E-2</v>
      </c>
      <c r="K1776" s="1">
        <v>1.09246E-5</v>
      </c>
      <c r="L1776" s="1">
        <v>0</v>
      </c>
    </row>
    <row r="1777" spans="3:12" x14ac:dyDescent="0.25">
      <c r="C1777" s="1">
        <v>1.7729999999999999</v>
      </c>
      <c r="D1777" s="1">
        <v>1.9848899999999999E-4</v>
      </c>
      <c r="E1777" s="1">
        <v>2.3666300000000001E-2</v>
      </c>
      <c r="F1777" s="1">
        <v>2.64339E-2</v>
      </c>
      <c r="G1777" s="1">
        <v>3.1200499999999999E-2</v>
      </c>
      <c r="H1777" s="1">
        <v>1.44826E-2</v>
      </c>
      <c r="I1777" s="1">
        <v>1.6141899999999999E-4</v>
      </c>
      <c r="J1777" s="1">
        <v>1.8603999999999999E-2</v>
      </c>
      <c r="K1777" s="1">
        <v>1.0859100000000001E-5</v>
      </c>
      <c r="L1777" s="1">
        <v>0</v>
      </c>
    </row>
    <row r="1778" spans="3:12" x14ac:dyDescent="0.25">
      <c r="C1778" s="1">
        <v>1.774</v>
      </c>
      <c r="D1778" s="1">
        <v>1.97195E-4</v>
      </c>
      <c r="E1778" s="1">
        <v>2.3553299999999999E-2</v>
      </c>
      <c r="F1778" s="1">
        <v>2.6576200000000001E-2</v>
      </c>
      <c r="G1778" s="1">
        <v>3.1132799999999999E-2</v>
      </c>
      <c r="H1778" s="1">
        <v>1.45656E-2</v>
      </c>
      <c r="I1778" s="1">
        <v>1.6022599999999999E-4</v>
      </c>
      <c r="J1778" s="1">
        <v>1.8669000000000002E-2</v>
      </c>
      <c r="K1778" s="1">
        <v>1.07876E-5</v>
      </c>
      <c r="L1778" s="1">
        <v>0</v>
      </c>
    </row>
    <row r="1779" spans="3:12" x14ac:dyDescent="0.25">
      <c r="C1779" s="1">
        <v>1.7749999999999999</v>
      </c>
      <c r="D1779" s="1">
        <v>1.9599900000000001E-4</v>
      </c>
      <c r="E1779" s="1">
        <v>2.3439999999999999E-2</v>
      </c>
      <c r="F1779" s="1">
        <v>2.67177E-2</v>
      </c>
      <c r="G1779" s="1">
        <v>3.1063500000000001E-2</v>
      </c>
      <c r="H1779" s="1">
        <v>1.46483E-2</v>
      </c>
      <c r="I1779" s="1">
        <v>1.5907599999999999E-4</v>
      </c>
      <c r="J1779" s="1">
        <v>1.8733099999999999E-2</v>
      </c>
      <c r="K1779" s="1">
        <v>1.0722399999999999E-5</v>
      </c>
      <c r="L1779" s="1">
        <v>0</v>
      </c>
    </row>
    <row r="1780" spans="3:12" x14ac:dyDescent="0.25">
      <c r="C1780" s="1">
        <v>1.776</v>
      </c>
      <c r="D1780" s="1">
        <v>1.9471199999999999E-4</v>
      </c>
      <c r="E1780" s="1">
        <v>2.3327199999999999E-2</v>
      </c>
      <c r="F1780" s="1">
        <v>2.68621E-2</v>
      </c>
      <c r="G1780" s="1">
        <v>3.0995200000000001E-2</v>
      </c>
      <c r="H1780" s="1">
        <v>1.47327E-2</v>
      </c>
      <c r="I1780" s="1">
        <v>1.5789299999999999E-4</v>
      </c>
      <c r="J1780" s="1">
        <v>1.8798599999999999E-2</v>
      </c>
      <c r="K1780" s="1">
        <v>1.0651300000000001E-5</v>
      </c>
      <c r="L1780" s="1">
        <v>0</v>
      </c>
    </row>
    <row r="1781" spans="3:12" x14ac:dyDescent="0.25">
      <c r="C1781" s="1">
        <v>1.7769999999999999</v>
      </c>
      <c r="D1781" s="1">
        <v>1.9352200000000001E-4</v>
      </c>
      <c r="E1781" s="1">
        <v>2.3213999999999999E-2</v>
      </c>
      <c r="F1781" s="1">
        <v>2.7005700000000001E-2</v>
      </c>
      <c r="G1781" s="1">
        <v>3.0925299999999999E-2</v>
      </c>
      <c r="H1781" s="1">
        <v>1.4816599999999999E-2</v>
      </c>
      <c r="I1781" s="1">
        <v>1.5675199999999999E-4</v>
      </c>
      <c r="J1781" s="1">
        <v>1.88633E-2</v>
      </c>
      <c r="K1781" s="1">
        <v>1.0586300000000001E-5</v>
      </c>
      <c r="L1781" s="1">
        <v>0</v>
      </c>
    </row>
    <row r="1782" spans="3:12" x14ac:dyDescent="0.25">
      <c r="C1782" s="1">
        <v>1.778</v>
      </c>
      <c r="D1782" s="1">
        <v>1.9224199999999999E-4</v>
      </c>
      <c r="E1782" s="1">
        <v>2.3101300000000002E-2</v>
      </c>
      <c r="F1782" s="1">
        <v>2.7152200000000001E-2</v>
      </c>
      <c r="G1782" s="1">
        <v>3.08563E-2</v>
      </c>
      <c r="H1782" s="1">
        <v>1.49023E-2</v>
      </c>
      <c r="I1782" s="1">
        <v>1.5557799999999999E-4</v>
      </c>
      <c r="J1782" s="1">
        <v>1.8929399999999999E-2</v>
      </c>
      <c r="K1782" s="1">
        <v>1.05156E-5</v>
      </c>
      <c r="L1782" s="1">
        <v>0</v>
      </c>
    </row>
    <row r="1783" spans="3:12" x14ac:dyDescent="0.25">
      <c r="C1783" s="1">
        <v>1.7789999999999999</v>
      </c>
      <c r="D1783" s="1">
        <v>1.9105599999999999E-4</v>
      </c>
      <c r="E1783" s="1">
        <v>2.29882E-2</v>
      </c>
      <c r="F1783" s="1">
        <v>2.72979E-2</v>
      </c>
      <c r="G1783" s="1">
        <v>3.0785699999999999E-2</v>
      </c>
      <c r="H1783" s="1">
        <v>1.49876E-2</v>
      </c>
      <c r="I1783" s="1">
        <v>1.5444499999999999E-4</v>
      </c>
      <c r="J1783" s="1">
        <v>1.8994500000000001E-2</v>
      </c>
      <c r="K1783" s="1">
        <v>1.04509E-5</v>
      </c>
      <c r="L1783" s="1">
        <v>0</v>
      </c>
    </row>
    <row r="1784" spans="3:12" x14ac:dyDescent="0.25">
      <c r="C1784" s="1">
        <v>1.78</v>
      </c>
      <c r="D1784" s="1">
        <v>1.8978300000000001E-4</v>
      </c>
      <c r="E1784" s="1">
        <v>2.2875599999999999E-2</v>
      </c>
      <c r="F1784" s="1">
        <v>2.7446499999999999E-2</v>
      </c>
      <c r="G1784" s="1">
        <v>3.0716E-2</v>
      </c>
      <c r="H1784" s="1">
        <v>1.50746E-2</v>
      </c>
      <c r="I1784" s="1">
        <v>1.5328E-4</v>
      </c>
      <c r="J1784" s="1">
        <v>1.90612E-2</v>
      </c>
      <c r="K1784" s="1">
        <v>1.03806E-5</v>
      </c>
      <c r="L1784" s="1">
        <v>0</v>
      </c>
    </row>
    <row r="1785" spans="3:12" x14ac:dyDescent="0.25">
      <c r="C1785" s="1">
        <v>1.7809999999999999</v>
      </c>
      <c r="D1785" s="1">
        <v>1.88603E-4</v>
      </c>
      <c r="E1785" s="1">
        <v>2.27627E-2</v>
      </c>
      <c r="F1785" s="1">
        <v>2.7594299999999999E-2</v>
      </c>
      <c r="G1785" s="1">
        <v>3.06448E-2</v>
      </c>
      <c r="H1785" s="1">
        <v>1.51612E-2</v>
      </c>
      <c r="I1785" s="1">
        <v>1.5215500000000001E-4</v>
      </c>
      <c r="J1785" s="1">
        <v>1.9126899999999999E-2</v>
      </c>
      <c r="K1785" s="1">
        <v>1.03162E-5</v>
      </c>
      <c r="L1785" s="1">
        <v>0</v>
      </c>
    </row>
    <row r="1786" spans="3:12" x14ac:dyDescent="0.25">
      <c r="C1786" s="1">
        <v>1.782</v>
      </c>
      <c r="D1786" s="1">
        <v>1.8733700000000001E-4</v>
      </c>
      <c r="E1786" s="1">
        <v>2.2650199999999999E-2</v>
      </c>
      <c r="F1786" s="1">
        <v>2.7745100000000002E-2</v>
      </c>
      <c r="G1786" s="1">
        <v>3.0574500000000001E-2</v>
      </c>
      <c r="H1786" s="1">
        <v>1.5249499999999999E-2</v>
      </c>
      <c r="I1786" s="1">
        <v>1.5100000000000001E-4</v>
      </c>
      <c r="J1786" s="1">
        <v>1.9194099999999999E-2</v>
      </c>
      <c r="K1786" s="1">
        <v>1.02463E-5</v>
      </c>
      <c r="L1786" s="1">
        <v>0</v>
      </c>
    </row>
    <row r="1787" spans="3:12" x14ac:dyDescent="0.25">
      <c r="C1787" s="1">
        <v>1.7829999999999999</v>
      </c>
      <c r="D1787" s="1">
        <v>1.8616300000000001E-4</v>
      </c>
      <c r="E1787" s="1">
        <v>2.2537399999999999E-2</v>
      </c>
      <c r="F1787" s="1">
        <v>2.7895099999999999E-2</v>
      </c>
      <c r="G1787" s="1">
        <v>3.0502600000000001E-2</v>
      </c>
      <c r="H1787" s="1">
        <v>1.53376E-2</v>
      </c>
      <c r="I1787" s="1">
        <v>1.49884E-4</v>
      </c>
      <c r="J1787" s="1">
        <v>1.92604E-2</v>
      </c>
      <c r="K1787" s="1">
        <v>1.0182200000000001E-5</v>
      </c>
      <c r="L1787" s="1">
        <v>0</v>
      </c>
    </row>
    <row r="1788" spans="3:12" x14ac:dyDescent="0.25">
      <c r="C1788" s="1">
        <v>1.784</v>
      </c>
      <c r="D1788" s="1">
        <v>1.84904E-4</v>
      </c>
      <c r="E1788" s="1">
        <v>2.2425E-2</v>
      </c>
      <c r="F1788" s="1">
        <v>2.8048099999999999E-2</v>
      </c>
      <c r="G1788" s="1">
        <v>3.04316E-2</v>
      </c>
      <c r="H1788" s="1">
        <v>1.54273E-2</v>
      </c>
      <c r="I1788" s="1">
        <v>1.48737E-4</v>
      </c>
      <c r="J1788" s="1">
        <v>1.93282E-2</v>
      </c>
      <c r="K1788" s="1">
        <v>1.0112700000000001E-5</v>
      </c>
      <c r="L1788" s="1">
        <v>0</v>
      </c>
    </row>
    <row r="1789" spans="3:12" x14ac:dyDescent="0.25">
      <c r="C1789" s="1">
        <v>1.7849999999999999</v>
      </c>
      <c r="D1789" s="1">
        <v>1.83735E-4</v>
      </c>
      <c r="E1789" s="1">
        <v>2.23123E-2</v>
      </c>
      <c r="F1789" s="1">
        <v>2.8200300000000001E-2</v>
      </c>
      <c r="G1789" s="1">
        <v>3.03591E-2</v>
      </c>
      <c r="H1789" s="1">
        <v>1.55167E-2</v>
      </c>
      <c r="I1789" s="1">
        <v>1.4762999999999999E-4</v>
      </c>
      <c r="J1789" s="1">
        <v>1.9394999999999999E-2</v>
      </c>
      <c r="K1789" s="1">
        <v>1.00489E-5</v>
      </c>
      <c r="L1789" s="1">
        <v>0</v>
      </c>
    </row>
    <row r="1790" spans="3:12" x14ac:dyDescent="0.25">
      <c r="C1790" s="1">
        <v>1.786</v>
      </c>
      <c r="D1790" s="1">
        <v>1.8248299999999999E-4</v>
      </c>
      <c r="E1790" s="1">
        <v>2.22001E-2</v>
      </c>
      <c r="F1790" s="1">
        <v>2.8355499999999999E-2</v>
      </c>
      <c r="G1790" s="1">
        <v>3.0287499999999998E-2</v>
      </c>
      <c r="H1790" s="1">
        <v>1.5607899999999999E-2</v>
      </c>
      <c r="I1790" s="1">
        <v>1.4649300000000001E-4</v>
      </c>
      <c r="J1790" s="1">
        <v>1.9463299999999999E-2</v>
      </c>
      <c r="K1790" s="1">
        <v>9.9797899999999999E-6</v>
      </c>
      <c r="L1790" s="1">
        <v>0</v>
      </c>
    </row>
    <row r="1791" spans="3:12" x14ac:dyDescent="0.25">
      <c r="C1791" s="1">
        <v>1.7869999999999999</v>
      </c>
      <c r="D1791" s="1">
        <v>1.8131899999999999E-4</v>
      </c>
      <c r="E1791" s="1">
        <v>2.2087599999999999E-2</v>
      </c>
      <c r="F1791" s="1">
        <v>2.8510000000000001E-2</v>
      </c>
      <c r="G1791" s="1">
        <v>3.0214299999999999E-2</v>
      </c>
      <c r="H1791" s="1">
        <v>1.5698699999999999E-2</v>
      </c>
      <c r="I1791" s="1">
        <v>1.45394E-4</v>
      </c>
      <c r="J1791" s="1">
        <v>1.9530800000000001E-2</v>
      </c>
      <c r="K1791" s="1">
        <v>9.9162699999999998E-6</v>
      </c>
      <c r="L1791" s="1">
        <v>0</v>
      </c>
    </row>
    <row r="1792" spans="3:12" x14ac:dyDescent="0.25">
      <c r="C1792" s="1">
        <v>1.788</v>
      </c>
      <c r="D1792" s="1">
        <v>1.80075E-4</v>
      </c>
      <c r="E1792" s="1">
        <v>2.1975399999999999E-2</v>
      </c>
      <c r="F1792" s="1">
        <v>2.8667499999999999E-2</v>
      </c>
      <c r="G1792" s="1">
        <v>3.0141999999999999E-2</v>
      </c>
      <c r="H1792" s="1">
        <v>1.5791300000000001E-2</v>
      </c>
      <c r="I1792" s="1">
        <v>1.4426599999999999E-4</v>
      </c>
      <c r="J1792" s="1">
        <v>1.9599700000000001E-2</v>
      </c>
      <c r="K1792" s="1">
        <v>9.84757E-6</v>
      </c>
      <c r="L1792" s="1">
        <v>0</v>
      </c>
    </row>
    <row r="1793" spans="3:12" x14ac:dyDescent="0.25">
      <c r="C1793" s="1">
        <v>1.7889999999999999</v>
      </c>
      <c r="D1793" s="1">
        <v>1.7891700000000001E-4</v>
      </c>
      <c r="E1793" s="1">
        <v>2.18631E-2</v>
      </c>
      <c r="F1793" s="1">
        <v>2.88244E-2</v>
      </c>
      <c r="G1793" s="1">
        <v>3.00682E-2</v>
      </c>
      <c r="H1793" s="1">
        <v>1.5883700000000001E-2</v>
      </c>
      <c r="I1793" s="1">
        <v>1.43175E-4</v>
      </c>
      <c r="J1793" s="1">
        <v>1.96677E-2</v>
      </c>
      <c r="K1793" s="1">
        <v>9.7843500000000006E-6</v>
      </c>
      <c r="L1793" s="1">
        <v>0</v>
      </c>
    </row>
    <row r="1794" spans="3:12" x14ac:dyDescent="0.25">
      <c r="C1794" s="1">
        <v>1.79</v>
      </c>
      <c r="D1794" s="1">
        <v>1.7767999999999999E-4</v>
      </c>
      <c r="E1794" s="1">
        <v>2.1751099999999999E-2</v>
      </c>
      <c r="F1794" s="1">
        <v>2.8984200000000002E-2</v>
      </c>
      <c r="G1794" s="1">
        <v>2.99952E-2</v>
      </c>
      <c r="H1794" s="1">
        <v>1.5977700000000001E-2</v>
      </c>
      <c r="I1794" s="1">
        <v>1.4205700000000001E-4</v>
      </c>
      <c r="J1794" s="1">
        <v>1.97371E-2</v>
      </c>
      <c r="K1794" s="1">
        <v>9.7160699999999996E-6</v>
      </c>
      <c r="L1794" s="1">
        <v>0</v>
      </c>
    </row>
    <row r="1795" spans="3:12" x14ac:dyDescent="0.25">
      <c r="C1795" s="1">
        <v>1.7909999999999999</v>
      </c>
      <c r="D1795" s="1">
        <v>1.76527E-4</v>
      </c>
      <c r="E1795" s="1">
        <v>2.1638899999999999E-2</v>
      </c>
      <c r="F1795" s="1">
        <v>2.91434E-2</v>
      </c>
      <c r="G1795" s="1">
        <v>2.9920800000000001E-2</v>
      </c>
      <c r="H1795" s="1">
        <v>1.6071499999999999E-2</v>
      </c>
      <c r="I1795" s="1">
        <v>1.40975E-4</v>
      </c>
      <c r="J1795" s="1">
        <v>1.9805699999999999E-2</v>
      </c>
      <c r="K1795" s="1">
        <v>9.6531499999999992E-6</v>
      </c>
      <c r="L1795" s="1">
        <v>0</v>
      </c>
    </row>
    <row r="1796" spans="3:12" x14ac:dyDescent="0.25">
      <c r="C1796" s="1">
        <v>1.792</v>
      </c>
      <c r="D1796" s="1">
        <v>1.7529700000000001E-4</v>
      </c>
      <c r="E1796" s="1">
        <v>2.1527000000000001E-2</v>
      </c>
      <c r="F1796" s="1">
        <v>2.9305600000000001E-2</v>
      </c>
      <c r="G1796" s="1">
        <v>2.9847100000000001E-2</v>
      </c>
      <c r="H1796" s="1">
        <v>1.61671E-2</v>
      </c>
      <c r="I1796" s="1">
        <v>1.39865E-4</v>
      </c>
      <c r="J1796" s="1">
        <v>1.98757E-2</v>
      </c>
      <c r="K1796" s="1">
        <v>9.5852700000000008E-6</v>
      </c>
      <c r="L1796" s="1">
        <v>0</v>
      </c>
    </row>
    <row r="1797" spans="3:12" x14ac:dyDescent="0.25">
      <c r="C1797" s="1">
        <v>1.7929999999999999</v>
      </c>
      <c r="D1797" s="1">
        <v>1.7415E-4</v>
      </c>
      <c r="E1797" s="1">
        <v>2.1415E-2</v>
      </c>
      <c r="F1797" s="1">
        <v>2.9467199999999999E-2</v>
      </c>
      <c r="G1797" s="1">
        <v>2.9772E-2</v>
      </c>
      <c r="H1797" s="1">
        <v>1.62624E-2</v>
      </c>
      <c r="I1797" s="1">
        <v>1.38792E-4</v>
      </c>
      <c r="J1797" s="1">
        <v>1.9944900000000002E-2</v>
      </c>
      <c r="K1797" s="1">
        <v>9.5226600000000001E-6</v>
      </c>
      <c r="L1797" s="1">
        <v>0</v>
      </c>
    </row>
    <row r="1798" spans="3:12" x14ac:dyDescent="0.25">
      <c r="C1798" s="1">
        <v>1.794</v>
      </c>
      <c r="D1798" s="1">
        <v>1.7292800000000001E-4</v>
      </c>
      <c r="E1798" s="1">
        <v>2.1303300000000001E-2</v>
      </c>
      <c r="F1798" s="1">
        <v>2.96318E-2</v>
      </c>
      <c r="G1798" s="1">
        <v>2.9697600000000001E-2</v>
      </c>
      <c r="H1798" s="1">
        <v>1.6359599999999998E-2</v>
      </c>
      <c r="I1798" s="1">
        <v>1.37692E-4</v>
      </c>
      <c r="J1798" s="1">
        <v>2.0015499999999999E-2</v>
      </c>
      <c r="K1798" s="1">
        <v>9.4552000000000005E-6</v>
      </c>
      <c r="L1798" s="1">
        <v>0</v>
      </c>
    </row>
    <row r="1799" spans="3:12" x14ac:dyDescent="0.25">
      <c r="C1799" s="1">
        <v>1.7949999999999999</v>
      </c>
      <c r="D1799" s="1">
        <v>1.71786E-4</v>
      </c>
      <c r="E1799" s="1">
        <v>2.1191399999999999E-2</v>
      </c>
      <c r="F1799" s="1">
        <v>2.9795800000000001E-2</v>
      </c>
      <c r="G1799" s="1">
        <v>2.96219E-2</v>
      </c>
      <c r="H1799" s="1">
        <v>1.64564E-2</v>
      </c>
      <c r="I1799" s="1">
        <v>1.36627E-4</v>
      </c>
      <c r="J1799" s="1">
        <v>2.00853E-2</v>
      </c>
      <c r="K1799" s="1">
        <v>9.3928900000000005E-6</v>
      </c>
      <c r="L1799" s="1">
        <v>0</v>
      </c>
    </row>
    <row r="1800" spans="3:12" x14ac:dyDescent="0.25">
      <c r="C1800" s="1">
        <v>1.796</v>
      </c>
      <c r="D1800" s="1">
        <v>1.70571E-4</v>
      </c>
      <c r="E1800" s="1">
        <v>2.1079899999999999E-2</v>
      </c>
      <c r="F1800" s="1">
        <v>2.9962900000000001E-2</v>
      </c>
      <c r="G1800" s="1">
        <v>2.9546800000000002E-2</v>
      </c>
      <c r="H1800" s="1">
        <v>1.65551E-2</v>
      </c>
      <c r="I1800" s="1">
        <v>1.3553600000000001E-4</v>
      </c>
      <c r="J1800" s="1">
        <v>2.0156400000000001E-2</v>
      </c>
      <c r="K1800" s="1">
        <v>9.3258400000000008E-6</v>
      </c>
      <c r="L1800" s="1">
        <v>0</v>
      </c>
    </row>
    <row r="1801" spans="3:12" x14ac:dyDescent="0.25">
      <c r="C1801" s="1">
        <v>1.7969999999999999</v>
      </c>
      <c r="D1801" s="1">
        <v>1.69436E-4</v>
      </c>
      <c r="E1801" s="1">
        <v>2.09681E-2</v>
      </c>
      <c r="F1801" s="1">
        <v>3.0129400000000001E-2</v>
      </c>
      <c r="G1801" s="1">
        <v>2.9470400000000001E-2</v>
      </c>
      <c r="H1801" s="1">
        <v>1.6653600000000001E-2</v>
      </c>
      <c r="I1801" s="1">
        <v>1.3448E-4</v>
      </c>
      <c r="J1801" s="1">
        <v>2.02268E-2</v>
      </c>
      <c r="K1801" s="1">
        <v>9.2638499999999994E-6</v>
      </c>
      <c r="L1801" s="1">
        <v>0</v>
      </c>
    </row>
    <row r="1802" spans="3:12" x14ac:dyDescent="0.25">
      <c r="C1802" s="1">
        <v>1.798</v>
      </c>
      <c r="D1802" s="1">
        <v>1.68228E-4</v>
      </c>
      <c r="E1802" s="1">
        <v>2.0856699999999999E-2</v>
      </c>
      <c r="F1802" s="1">
        <v>3.0299E-2</v>
      </c>
      <c r="G1802" s="1">
        <v>2.9394699999999999E-2</v>
      </c>
      <c r="H1802" s="1">
        <v>1.6753899999999999E-2</v>
      </c>
      <c r="I1802" s="1">
        <v>1.3339800000000001E-4</v>
      </c>
      <c r="J1802" s="1">
        <v>2.0298500000000001E-2</v>
      </c>
      <c r="K1802" s="1">
        <v>9.1972200000000003E-6</v>
      </c>
      <c r="L1802" s="1">
        <v>0</v>
      </c>
    </row>
    <row r="1803" spans="3:12" x14ac:dyDescent="0.25">
      <c r="C1803" s="1">
        <v>1.7989999999999999</v>
      </c>
      <c r="D1803" s="1">
        <v>1.6709900000000001E-4</v>
      </c>
      <c r="E1803" s="1">
        <v>2.0745199999999998E-2</v>
      </c>
      <c r="F1803" s="1">
        <v>3.0467999999999999E-2</v>
      </c>
      <c r="G1803" s="1">
        <v>2.9317599999999999E-2</v>
      </c>
      <c r="H1803" s="1">
        <v>1.6854000000000001E-2</v>
      </c>
      <c r="I1803" s="1">
        <v>1.3235100000000001E-4</v>
      </c>
      <c r="J1803" s="1">
        <v>2.0369499999999999E-2</v>
      </c>
      <c r="K1803" s="1">
        <v>9.1355400000000003E-6</v>
      </c>
      <c r="L1803" s="1">
        <v>0</v>
      </c>
    </row>
    <row r="1804" spans="3:12" x14ac:dyDescent="0.25">
      <c r="C1804" s="1">
        <v>1.8</v>
      </c>
      <c r="D1804" s="1">
        <v>1.6589900000000001E-4</v>
      </c>
      <c r="E1804" s="1">
        <v>2.0634E-2</v>
      </c>
      <c r="F1804" s="1">
        <v>3.0640199999999999E-2</v>
      </c>
      <c r="G1804" s="1">
        <v>2.9241199999999998E-2</v>
      </c>
      <c r="H1804" s="1">
        <v>1.6955899999999999E-2</v>
      </c>
      <c r="I1804" s="1">
        <v>1.31278E-4</v>
      </c>
      <c r="J1804" s="1">
        <v>2.04418E-2</v>
      </c>
      <c r="K1804" s="1">
        <v>9.0693400000000008E-6</v>
      </c>
      <c r="L1804" s="1">
        <v>0</v>
      </c>
    </row>
    <row r="1805" spans="3:12" x14ac:dyDescent="0.25">
      <c r="C1805" s="1">
        <v>1.8009999999999999</v>
      </c>
      <c r="D1805" s="1">
        <v>1.6477500000000001E-4</v>
      </c>
      <c r="E1805" s="1">
        <v>2.0522599999999998E-2</v>
      </c>
      <c r="F1805" s="1">
        <v>3.08118E-2</v>
      </c>
      <c r="G1805" s="1">
        <v>2.9163399999999999E-2</v>
      </c>
      <c r="H1805" s="1">
        <v>1.7057599999999999E-2</v>
      </c>
      <c r="I1805" s="1">
        <v>1.3023900000000001E-4</v>
      </c>
      <c r="J1805" s="1">
        <v>2.0513400000000001E-2</v>
      </c>
      <c r="K1805" s="1">
        <v>9.0079799999999994E-6</v>
      </c>
      <c r="L1805" s="1">
        <v>0</v>
      </c>
    </row>
    <row r="1806" spans="3:12" x14ac:dyDescent="0.25">
      <c r="C1806" s="1">
        <v>1.802</v>
      </c>
      <c r="D1806" s="1">
        <v>1.6358200000000001E-4</v>
      </c>
      <c r="E1806" s="1">
        <v>2.0411599999999998E-2</v>
      </c>
      <c r="F1806" s="1">
        <v>3.09866E-2</v>
      </c>
      <c r="G1806" s="1">
        <v>2.9086299999999999E-2</v>
      </c>
      <c r="H1806" s="1">
        <v>1.7161200000000001E-2</v>
      </c>
      <c r="I1806" s="1">
        <v>1.29176E-4</v>
      </c>
      <c r="J1806" s="1">
        <v>2.0586299999999998E-2</v>
      </c>
      <c r="K1806" s="1">
        <v>8.9422000000000005E-6</v>
      </c>
      <c r="L1806" s="1">
        <v>0</v>
      </c>
    </row>
    <row r="1807" spans="3:12" x14ac:dyDescent="0.25">
      <c r="C1807" s="1">
        <v>1.8029999999999999</v>
      </c>
      <c r="D1807" s="1">
        <v>1.6246399999999999E-4</v>
      </c>
      <c r="E1807" s="1">
        <v>2.03004E-2</v>
      </c>
      <c r="F1807" s="1">
        <v>3.1160899999999998E-2</v>
      </c>
      <c r="G1807" s="1">
        <v>2.90079E-2</v>
      </c>
      <c r="H1807" s="1">
        <v>1.7264700000000001E-2</v>
      </c>
      <c r="I1807" s="1">
        <v>1.2814599999999999E-4</v>
      </c>
      <c r="J1807" s="1">
        <v>2.06585E-2</v>
      </c>
      <c r="K1807" s="1">
        <v>8.8811599999999995E-6</v>
      </c>
      <c r="L1807" s="1">
        <v>0</v>
      </c>
    </row>
    <row r="1808" spans="3:12" x14ac:dyDescent="0.25">
      <c r="C1808" s="1">
        <v>1.804</v>
      </c>
      <c r="D1808" s="1">
        <v>1.6128E-4</v>
      </c>
      <c r="E1808" s="1">
        <v>2.0189499999999999E-2</v>
      </c>
      <c r="F1808" s="1">
        <v>3.1338299999999999E-2</v>
      </c>
      <c r="G1808" s="1">
        <v>2.89301E-2</v>
      </c>
      <c r="H1808" s="1">
        <v>1.7369900000000001E-2</v>
      </c>
      <c r="I1808" s="1">
        <v>1.2709200000000001E-4</v>
      </c>
      <c r="J1808" s="1">
        <v>2.0732E-2</v>
      </c>
      <c r="K1808" s="1">
        <v>8.8157999999999995E-6</v>
      </c>
      <c r="L1808" s="1">
        <v>0</v>
      </c>
    </row>
    <row r="1809" spans="3:12" x14ac:dyDescent="0.25">
      <c r="C1809" s="1">
        <v>1.8049999999999999</v>
      </c>
      <c r="D1809" s="1">
        <v>1.60168E-4</v>
      </c>
      <c r="E1809" s="1">
        <v>2.0078499999999999E-2</v>
      </c>
      <c r="F1809" s="1">
        <v>3.1515300000000003E-2</v>
      </c>
      <c r="G1809" s="1">
        <v>2.8851100000000001E-2</v>
      </c>
      <c r="H1809" s="1">
        <v>1.74751E-2</v>
      </c>
      <c r="I1809" s="1">
        <v>1.2606999999999999E-4</v>
      </c>
      <c r="J1809" s="1">
        <v>2.0804799999999998E-2</v>
      </c>
      <c r="K1809" s="1">
        <v>8.7550800000000005E-6</v>
      </c>
      <c r="L1809" s="1">
        <v>0</v>
      </c>
    </row>
    <row r="1810" spans="3:12" x14ac:dyDescent="0.25">
      <c r="C1810" s="1">
        <v>1.806</v>
      </c>
      <c r="D1810" s="1">
        <v>1.5898999999999999E-4</v>
      </c>
      <c r="E1810" s="1">
        <v>1.9967800000000001E-2</v>
      </c>
      <c r="F1810" s="1">
        <v>3.1695399999999999E-2</v>
      </c>
      <c r="G1810" s="1">
        <v>2.8772599999999999E-2</v>
      </c>
      <c r="H1810" s="1">
        <v>1.75821E-2</v>
      </c>
      <c r="I1810" s="1">
        <v>1.2502499999999999E-4</v>
      </c>
      <c r="J1810" s="1">
        <v>2.0878899999999999E-2</v>
      </c>
      <c r="K1810" s="1">
        <v>8.6901500000000001E-6</v>
      </c>
      <c r="L1810" s="1">
        <v>0</v>
      </c>
    </row>
    <row r="1811" spans="3:12" x14ac:dyDescent="0.25">
      <c r="C1811" s="1">
        <v>1.8069999999999999</v>
      </c>
      <c r="D1811" s="1">
        <v>1.5788400000000001E-4</v>
      </c>
      <c r="E1811" s="1">
        <v>1.9857E-2</v>
      </c>
      <c r="F1811" s="1">
        <v>3.1875100000000003E-2</v>
      </c>
      <c r="G1811" s="1">
        <v>2.8692800000000001E-2</v>
      </c>
      <c r="H1811" s="1">
        <v>1.7689E-2</v>
      </c>
      <c r="I1811" s="1">
        <v>1.24012E-4</v>
      </c>
      <c r="J1811" s="1">
        <v>2.09523E-2</v>
      </c>
      <c r="K1811" s="1">
        <v>8.6297699999999995E-6</v>
      </c>
      <c r="L1811" s="1">
        <v>0</v>
      </c>
    </row>
    <row r="1812" spans="3:12" x14ac:dyDescent="0.25">
      <c r="C1812" s="1">
        <v>1.8080000000000001</v>
      </c>
      <c r="D1812" s="1">
        <v>1.5671500000000001E-4</v>
      </c>
      <c r="E1812" s="1">
        <v>1.97465E-2</v>
      </c>
      <c r="F1812" s="1">
        <v>3.2058000000000003E-2</v>
      </c>
      <c r="G1812" s="1">
        <v>2.8613599999999999E-2</v>
      </c>
      <c r="H1812" s="1">
        <v>1.7797799999999999E-2</v>
      </c>
      <c r="I1812" s="1">
        <v>1.22977E-4</v>
      </c>
      <c r="J1812" s="1">
        <v>2.1027000000000001E-2</v>
      </c>
      <c r="K1812" s="1">
        <v>8.5652700000000004E-6</v>
      </c>
      <c r="L1812" s="1">
        <v>0</v>
      </c>
    </row>
    <row r="1813" spans="3:12" x14ac:dyDescent="0.25">
      <c r="C1813" s="1">
        <v>1.8089999999999999</v>
      </c>
      <c r="D1813" s="1">
        <v>1.5561500000000001E-4</v>
      </c>
      <c r="E1813" s="1">
        <v>1.9635900000000001E-2</v>
      </c>
      <c r="F1813" s="1">
        <v>3.2240499999999998E-2</v>
      </c>
      <c r="G1813" s="1">
        <v>2.8533200000000002E-2</v>
      </c>
      <c r="H1813" s="1">
        <v>1.7906499999999999E-2</v>
      </c>
      <c r="I1813" s="1">
        <v>1.2197300000000001E-4</v>
      </c>
      <c r="J1813" s="1">
        <v>2.1101000000000002E-2</v>
      </c>
      <c r="K1813" s="1">
        <v>8.5052100000000002E-6</v>
      </c>
      <c r="L1813" s="1">
        <v>0</v>
      </c>
    </row>
    <row r="1814" spans="3:12" x14ac:dyDescent="0.25">
      <c r="C1814" s="1">
        <v>1.81</v>
      </c>
      <c r="D1814" s="1">
        <v>1.5445300000000001E-4</v>
      </c>
      <c r="E1814" s="1">
        <v>1.9525600000000001E-2</v>
      </c>
      <c r="F1814" s="1">
        <v>3.2426200000000002E-2</v>
      </c>
      <c r="G1814" s="1">
        <v>2.84534E-2</v>
      </c>
      <c r="H1814" s="1">
        <v>1.8017100000000001E-2</v>
      </c>
      <c r="I1814" s="1">
        <v>1.20946E-4</v>
      </c>
      <c r="J1814" s="1">
        <v>2.1176299999999999E-2</v>
      </c>
      <c r="K1814" s="1">
        <v>8.4411400000000006E-6</v>
      </c>
      <c r="L1814" s="1">
        <v>0</v>
      </c>
    </row>
    <row r="1815" spans="3:12" x14ac:dyDescent="0.25">
      <c r="C1815" s="1">
        <v>1.8109999999999999</v>
      </c>
      <c r="D1815" s="1">
        <v>1.5336000000000001E-4</v>
      </c>
      <c r="E1815" s="1">
        <v>1.9415200000000001E-2</v>
      </c>
      <c r="F1815" s="1">
        <v>3.2611500000000002E-2</v>
      </c>
      <c r="G1815" s="1">
        <v>2.83723E-2</v>
      </c>
      <c r="H1815" s="1">
        <v>1.81277E-2</v>
      </c>
      <c r="I1815" s="1">
        <v>1.19951E-4</v>
      </c>
      <c r="J1815" s="1">
        <v>2.12509E-2</v>
      </c>
      <c r="K1815" s="1">
        <v>8.3814299999999995E-6</v>
      </c>
      <c r="L1815" s="1">
        <v>0</v>
      </c>
    </row>
    <row r="1816" spans="3:12" x14ac:dyDescent="0.25">
      <c r="C1816" s="1">
        <v>1.8120000000000001</v>
      </c>
      <c r="D1816" s="1">
        <v>1.5220500000000001E-4</v>
      </c>
      <c r="E1816" s="1">
        <v>1.9305099999999999E-2</v>
      </c>
      <c r="F1816" s="1">
        <v>3.2800099999999999E-2</v>
      </c>
      <c r="G1816" s="1">
        <v>2.8291699999999999E-2</v>
      </c>
      <c r="H1816" s="1">
        <v>1.8240200000000002E-2</v>
      </c>
      <c r="I1816" s="1">
        <v>1.18934E-4</v>
      </c>
      <c r="J1816" s="1">
        <v>2.1326899999999999E-2</v>
      </c>
      <c r="K1816" s="1">
        <v>8.3177899999999995E-6</v>
      </c>
      <c r="L1816" s="1">
        <v>0</v>
      </c>
    </row>
    <row r="1817" spans="3:12" x14ac:dyDescent="0.25">
      <c r="C1817" s="1">
        <v>1.8129999999999999</v>
      </c>
      <c r="D1817" s="1">
        <v>1.51118E-4</v>
      </c>
      <c r="E1817" s="1">
        <v>1.9194900000000001E-2</v>
      </c>
      <c r="F1817" s="1">
        <v>3.2988400000000001E-2</v>
      </c>
      <c r="G1817" s="1">
        <v>2.8209999999999999E-2</v>
      </c>
      <c r="H1817" s="1">
        <v>1.83526E-2</v>
      </c>
      <c r="I1817" s="1">
        <v>1.17947E-4</v>
      </c>
      <c r="J1817" s="1">
        <v>2.14021E-2</v>
      </c>
      <c r="K1817" s="1">
        <v>8.2584200000000001E-6</v>
      </c>
      <c r="L1817" s="1">
        <v>0</v>
      </c>
    </row>
    <row r="1818" spans="3:12" x14ac:dyDescent="0.25">
      <c r="C1818" s="1">
        <v>1.8140000000000001</v>
      </c>
      <c r="D1818" s="1">
        <v>1.4997200000000001E-4</v>
      </c>
      <c r="E1818" s="1">
        <v>1.9085000000000001E-2</v>
      </c>
      <c r="F1818" s="1">
        <v>3.3179800000000002E-2</v>
      </c>
      <c r="G1818" s="1">
        <v>2.81287E-2</v>
      </c>
      <c r="H1818" s="1">
        <v>1.8466900000000001E-2</v>
      </c>
      <c r="I1818" s="1">
        <v>1.16939E-4</v>
      </c>
      <c r="J1818" s="1">
        <v>2.14787E-2</v>
      </c>
      <c r="K1818" s="1">
        <v>8.1952200000000005E-6</v>
      </c>
      <c r="L1818" s="1">
        <v>0</v>
      </c>
    </row>
    <row r="1819" spans="3:12" x14ac:dyDescent="0.25">
      <c r="C1819" s="1">
        <v>1.8149999999999999</v>
      </c>
      <c r="D1819" s="1">
        <v>1.4889100000000001E-4</v>
      </c>
      <c r="E1819" s="1">
        <v>1.8975100000000002E-2</v>
      </c>
      <c r="F1819" s="1">
        <v>3.3371100000000001E-2</v>
      </c>
      <c r="G1819" s="1">
        <v>2.80462E-2</v>
      </c>
      <c r="H1819" s="1">
        <v>1.8581299999999999E-2</v>
      </c>
      <c r="I1819" s="1">
        <v>1.15961E-4</v>
      </c>
      <c r="J1819" s="1">
        <v>2.1554500000000001E-2</v>
      </c>
      <c r="K1819" s="1">
        <v>8.1361899999999994E-6</v>
      </c>
      <c r="L1819" s="1">
        <v>0</v>
      </c>
    </row>
    <row r="1820" spans="3:12" x14ac:dyDescent="0.25">
      <c r="C1820" s="1">
        <v>1.8160000000000001</v>
      </c>
      <c r="D1820" s="1">
        <v>1.4775199999999999E-4</v>
      </c>
      <c r="E1820" s="1">
        <v>1.8865400000000001E-2</v>
      </c>
      <c r="F1820" s="1">
        <v>3.3565499999999998E-2</v>
      </c>
      <c r="G1820" s="1">
        <v>2.7964300000000001E-2</v>
      </c>
      <c r="H1820" s="1">
        <v>1.8697600000000002E-2</v>
      </c>
      <c r="I1820" s="1">
        <v>1.14962E-4</v>
      </c>
      <c r="J1820" s="1">
        <v>2.16317E-2</v>
      </c>
      <c r="K1820" s="1">
        <v>8.0734300000000001E-6</v>
      </c>
      <c r="L1820" s="1">
        <v>0</v>
      </c>
    </row>
    <row r="1821" spans="3:12" x14ac:dyDescent="0.25">
      <c r="C1821" s="1">
        <v>1.8169999999999999</v>
      </c>
      <c r="D1821" s="1">
        <v>1.4667700000000001E-4</v>
      </c>
      <c r="E1821" s="1">
        <v>1.8755600000000001E-2</v>
      </c>
      <c r="F1821" s="1">
        <v>3.37598E-2</v>
      </c>
      <c r="G1821" s="1">
        <v>2.7881199999999998E-2</v>
      </c>
      <c r="H1821" s="1">
        <v>1.8813900000000001E-2</v>
      </c>
      <c r="I1821" s="1">
        <v>1.13993E-4</v>
      </c>
      <c r="J1821" s="1">
        <v>2.17082E-2</v>
      </c>
      <c r="K1821" s="1">
        <v>8.0147199999999994E-6</v>
      </c>
      <c r="L1821" s="1">
        <v>0</v>
      </c>
    </row>
    <row r="1822" spans="3:12" x14ac:dyDescent="0.25">
      <c r="C1822" s="1">
        <v>1.8180000000000001</v>
      </c>
      <c r="D1822" s="1">
        <v>1.4554699999999999E-4</v>
      </c>
      <c r="E1822" s="1">
        <v>1.8646099999999999E-2</v>
      </c>
      <c r="F1822" s="1">
        <v>3.3957300000000003E-2</v>
      </c>
      <c r="G1822" s="1">
        <v>2.77985E-2</v>
      </c>
      <c r="H1822" s="1">
        <v>1.89321E-2</v>
      </c>
      <c r="I1822" s="1">
        <v>1.13004E-4</v>
      </c>
      <c r="J1822" s="1">
        <v>2.1786E-2</v>
      </c>
      <c r="K1822" s="1">
        <v>7.95242E-6</v>
      </c>
      <c r="L1822" s="1">
        <v>0</v>
      </c>
    </row>
    <row r="1823" spans="3:12" x14ac:dyDescent="0.25">
      <c r="C1823" s="1">
        <v>1.819</v>
      </c>
      <c r="D1823" s="1">
        <v>1.4447900000000001E-4</v>
      </c>
      <c r="E1823" s="1">
        <v>1.85366E-2</v>
      </c>
      <c r="F1823" s="1">
        <v>3.4154700000000003E-2</v>
      </c>
      <c r="G1823" s="1">
        <v>2.7714699999999998E-2</v>
      </c>
      <c r="H1823" s="1">
        <v>1.9050399999999999E-2</v>
      </c>
      <c r="I1823" s="1">
        <v>1.12043E-4</v>
      </c>
      <c r="J1823" s="1">
        <v>2.18631E-2</v>
      </c>
      <c r="K1823" s="1">
        <v>7.8940799999999998E-6</v>
      </c>
      <c r="L1823" s="1">
        <v>0</v>
      </c>
    </row>
    <row r="1824" spans="3:12" x14ac:dyDescent="0.25">
      <c r="C1824" s="1">
        <v>1.82</v>
      </c>
      <c r="D1824" s="1">
        <v>1.43356E-4</v>
      </c>
      <c r="E1824" s="1">
        <v>1.84274E-2</v>
      </c>
      <c r="F1824" s="1">
        <v>3.4355299999999998E-2</v>
      </c>
      <c r="G1824" s="1">
        <v>2.7631300000000001E-2</v>
      </c>
      <c r="H1824" s="1">
        <v>1.9170699999999999E-2</v>
      </c>
      <c r="I1824" s="1">
        <v>1.11063E-4</v>
      </c>
      <c r="J1824" s="1">
        <v>2.1941599999999999E-2</v>
      </c>
      <c r="K1824" s="1">
        <v>7.83221E-6</v>
      </c>
      <c r="L1824" s="1">
        <v>0</v>
      </c>
    </row>
    <row r="1825" spans="3:12" x14ac:dyDescent="0.25">
      <c r="C1825" s="1">
        <v>1.821</v>
      </c>
      <c r="D1825" s="1">
        <v>1.42294E-4</v>
      </c>
      <c r="E1825" s="1">
        <v>1.83181E-2</v>
      </c>
      <c r="F1825" s="1">
        <v>3.4555799999999998E-2</v>
      </c>
      <c r="G1825" s="1">
        <v>2.7546899999999999E-2</v>
      </c>
      <c r="H1825" s="1">
        <v>1.9290999999999999E-2</v>
      </c>
      <c r="I1825" s="1">
        <v>1.10111E-4</v>
      </c>
      <c r="J1825" s="1">
        <v>2.2019299999999999E-2</v>
      </c>
      <c r="K1825" s="1">
        <v>7.7742299999999996E-6</v>
      </c>
      <c r="L1825" s="1">
        <v>0</v>
      </c>
    </row>
    <row r="1826" spans="3:12" x14ac:dyDescent="0.25">
      <c r="C1826" s="1">
        <v>1.8220000000000001</v>
      </c>
      <c r="D1826" s="1">
        <v>1.4117900000000001E-4</v>
      </c>
      <c r="E1826" s="1">
        <v>1.8209099999999999E-2</v>
      </c>
      <c r="F1826" s="1">
        <v>3.4759499999999999E-2</v>
      </c>
      <c r="G1826" s="1">
        <v>2.7462799999999999E-2</v>
      </c>
      <c r="H1826" s="1">
        <v>1.9413400000000001E-2</v>
      </c>
      <c r="I1826" s="1">
        <v>1.0914E-4</v>
      </c>
      <c r="J1826" s="1">
        <v>2.2098400000000001E-2</v>
      </c>
      <c r="K1826" s="1">
        <v>7.7128000000000001E-6</v>
      </c>
      <c r="L1826" s="1">
        <v>0</v>
      </c>
    </row>
    <row r="1827" spans="3:12" x14ac:dyDescent="0.25">
      <c r="C1827" s="1">
        <v>1.823</v>
      </c>
      <c r="D1827" s="1">
        <v>1.4012399999999999E-4</v>
      </c>
      <c r="E1827" s="1">
        <v>1.8100100000000001E-2</v>
      </c>
      <c r="F1827" s="1">
        <v>3.49632E-2</v>
      </c>
      <c r="G1827" s="1">
        <v>2.7377599999999998E-2</v>
      </c>
      <c r="H1827" s="1">
        <v>1.9535799999999999E-2</v>
      </c>
      <c r="I1827" s="1">
        <v>1.0819699999999999E-4</v>
      </c>
      <c r="J1827" s="1">
        <v>2.21768E-2</v>
      </c>
      <c r="K1827" s="1">
        <v>7.6551799999999994E-6</v>
      </c>
      <c r="L1827" s="1">
        <v>0</v>
      </c>
    </row>
    <row r="1828" spans="3:12" x14ac:dyDescent="0.25">
      <c r="C1828" s="1">
        <v>1.8240000000000001</v>
      </c>
      <c r="D1828" s="1">
        <v>1.3901699999999999E-4</v>
      </c>
      <c r="E1828" s="1">
        <v>1.7991299999999998E-2</v>
      </c>
      <c r="F1828" s="1">
        <v>3.5170199999999999E-2</v>
      </c>
      <c r="G1828" s="1">
        <v>2.7292799999999999E-2</v>
      </c>
      <c r="H1828" s="1">
        <v>1.9660199999999999E-2</v>
      </c>
      <c r="I1828" s="1">
        <v>1.07236E-4</v>
      </c>
      <c r="J1828" s="1">
        <v>2.2256499999999999E-2</v>
      </c>
      <c r="K1828" s="1">
        <v>7.5942000000000001E-6</v>
      </c>
      <c r="L1828" s="1">
        <v>0</v>
      </c>
    </row>
    <row r="1829" spans="3:12" x14ac:dyDescent="0.25">
      <c r="C1829" s="1">
        <v>1.825</v>
      </c>
      <c r="D1829" s="1">
        <v>1.3796899999999999E-4</v>
      </c>
      <c r="E1829" s="1">
        <v>1.7882499999999999E-2</v>
      </c>
      <c r="F1829" s="1">
        <v>3.5377199999999998E-2</v>
      </c>
      <c r="G1829" s="1">
        <v>2.7206999999999999E-2</v>
      </c>
      <c r="H1829" s="1">
        <v>1.9784800000000002E-2</v>
      </c>
      <c r="I1829" s="1">
        <v>1.06301E-4</v>
      </c>
      <c r="J1829" s="1">
        <v>2.2335500000000001E-2</v>
      </c>
      <c r="K1829" s="1">
        <v>7.5369499999999999E-6</v>
      </c>
      <c r="L1829" s="1">
        <v>0</v>
      </c>
    </row>
    <row r="1830" spans="3:12" x14ac:dyDescent="0.25">
      <c r="C1830" s="1">
        <v>1.8260000000000001</v>
      </c>
      <c r="D1830" s="1">
        <v>1.3687000000000001E-4</v>
      </c>
      <c r="E1830" s="1">
        <v>1.7773899999999999E-2</v>
      </c>
      <c r="F1830" s="1">
        <v>3.5587500000000001E-2</v>
      </c>
      <c r="G1830" s="1">
        <v>2.71215E-2</v>
      </c>
      <c r="H1830" s="1">
        <v>1.9911399999999999E-2</v>
      </c>
      <c r="I1830" s="1">
        <v>1.05349E-4</v>
      </c>
      <c r="J1830" s="1">
        <v>2.24158E-2</v>
      </c>
      <c r="K1830" s="1">
        <v>7.47641E-6</v>
      </c>
      <c r="L1830" s="1">
        <v>0</v>
      </c>
    </row>
    <row r="1831" spans="3:12" x14ac:dyDescent="0.25">
      <c r="C1831" s="1">
        <v>1.827</v>
      </c>
      <c r="D1831" s="1">
        <v>1.3582899999999999E-4</v>
      </c>
      <c r="E1831" s="1">
        <v>1.7665400000000001E-2</v>
      </c>
      <c r="F1831" s="1">
        <v>3.5797799999999998E-2</v>
      </c>
      <c r="G1831" s="1">
        <v>2.7035E-2</v>
      </c>
      <c r="H1831" s="1">
        <v>2.00381E-2</v>
      </c>
      <c r="I1831" s="1">
        <v>1.04423E-4</v>
      </c>
      <c r="J1831" s="1">
        <v>2.2495500000000002E-2</v>
      </c>
      <c r="K1831" s="1">
        <v>7.4195300000000003E-6</v>
      </c>
      <c r="L1831" s="1">
        <v>0</v>
      </c>
    </row>
    <row r="1832" spans="3:12" x14ac:dyDescent="0.25">
      <c r="C1832" s="1">
        <v>1.8280000000000001</v>
      </c>
      <c r="D1832" s="1">
        <v>1.34738E-4</v>
      </c>
      <c r="E1832" s="1">
        <v>1.7557099999999999E-2</v>
      </c>
      <c r="F1832" s="1">
        <v>3.6011399999999999E-2</v>
      </c>
      <c r="G1832" s="1">
        <v>2.6948799999999998E-2</v>
      </c>
      <c r="H1832" s="1">
        <v>2.0166900000000001E-2</v>
      </c>
      <c r="I1832" s="1">
        <v>1.0348099999999999E-4</v>
      </c>
      <c r="J1832" s="1">
        <v>2.2576499999999999E-2</v>
      </c>
      <c r="K1832" s="1">
        <v>7.3594399999999996E-6</v>
      </c>
      <c r="L1832" s="1">
        <v>0</v>
      </c>
    </row>
    <row r="1833" spans="3:12" x14ac:dyDescent="0.25">
      <c r="C1833" s="1">
        <v>1.829</v>
      </c>
      <c r="D1833" s="1">
        <v>1.3370299999999999E-4</v>
      </c>
      <c r="E1833" s="1">
        <v>1.74489E-2</v>
      </c>
      <c r="F1833" s="1">
        <v>3.6225100000000003E-2</v>
      </c>
      <c r="G1833" s="1">
        <v>2.6861599999999999E-2</v>
      </c>
      <c r="H1833" s="1">
        <v>2.0295899999999999E-2</v>
      </c>
      <c r="I1833" s="1">
        <v>1.02564E-4</v>
      </c>
      <c r="J1833" s="1">
        <v>2.2656800000000001E-2</v>
      </c>
      <c r="K1833" s="1">
        <v>7.3029300000000004E-6</v>
      </c>
      <c r="L1833" s="1">
        <v>0</v>
      </c>
    </row>
    <row r="1834" spans="3:12" x14ac:dyDescent="0.25">
      <c r="C1834" s="1">
        <v>1.83</v>
      </c>
      <c r="D1834" s="1">
        <v>1.3261999999999999E-4</v>
      </c>
      <c r="E1834" s="1">
        <v>1.73408E-2</v>
      </c>
      <c r="F1834" s="1">
        <v>3.6442200000000001E-2</v>
      </c>
      <c r="G1834" s="1">
        <v>2.6774699999999999E-2</v>
      </c>
      <c r="H1834" s="1">
        <v>2.0426900000000001E-2</v>
      </c>
      <c r="I1834" s="1">
        <v>1.0163E-4</v>
      </c>
      <c r="J1834" s="1">
        <v>2.2738399999999999E-2</v>
      </c>
      <c r="K1834" s="1">
        <v>7.2432999999999998E-6</v>
      </c>
      <c r="L1834" s="1">
        <v>0</v>
      </c>
    </row>
    <row r="1835" spans="3:12" x14ac:dyDescent="0.25">
      <c r="C1835" s="1">
        <v>1.831</v>
      </c>
      <c r="D1835" s="1">
        <v>1.31593E-4</v>
      </c>
      <c r="E1835" s="1">
        <v>1.72328E-2</v>
      </c>
      <c r="F1835" s="1">
        <v>3.6659400000000002E-2</v>
      </c>
      <c r="G1835" s="1">
        <v>2.66868E-2</v>
      </c>
      <c r="H1835" s="1">
        <v>2.0558199999999999E-2</v>
      </c>
      <c r="I1835" s="1">
        <v>1.00722E-4</v>
      </c>
      <c r="J1835" s="1">
        <v>2.2819300000000001E-2</v>
      </c>
      <c r="K1835" s="1">
        <v>7.1871600000000001E-6</v>
      </c>
      <c r="L1835" s="1">
        <v>0</v>
      </c>
    </row>
    <row r="1836" spans="3:12" x14ac:dyDescent="0.25">
      <c r="C1836" s="1">
        <v>1.8320000000000001</v>
      </c>
      <c r="D1836" s="1">
        <v>1.3051800000000001E-4</v>
      </c>
      <c r="E1836" s="1">
        <v>1.7125100000000001E-2</v>
      </c>
      <c r="F1836" s="1">
        <v>3.6880000000000003E-2</v>
      </c>
      <c r="G1836" s="1">
        <v>2.65992E-2</v>
      </c>
      <c r="H1836" s="1">
        <v>2.0691500000000002E-2</v>
      </c>
      <c r="I1836" s="1">
        <v>9.9797999999999996E-5</v>
      </c>
      <c r="J1836" s="1">
        <v>2.2901600000000001E-2</v>
      </c>
      <c r="K1836" s="1">
        <v>7.1279799999999996E-6</v>
      </c>
      <c r="L1836" s="1">
        <v>0</v>
      </c>
    </row>
    <row r="1837" spans="3:12" x14ac:dyDescent="0.25">
      <c r="C1837" s="1">
        <v>1.833</v>
      </c>
      <c r="D1837" s="1">
        <v>1.2949700000000001E-4</v>
      </c>
      <c r="E1837" s="1">
        <v>1.7017299999999999E-2</v>
      </c>
      <c r="F1837" s="1">
        <v>3.71007E-2</v>
      </c>
      <c r="G1837" s="1">
        <v>2.6510599999999999E-2</v>
      </c>
      <c r="H1837" s="1">
        <v>2.0825099999999999E-2</v>
      </c>
      <c r="I1837" s="1">
        <v>9.8898600000000002E-5</v>
      </c>
      <c r="J1837" s="1">
        <v>2.2983199999999999E-2</v>
      </c>
      <c r="K1837" s="1">
        <v>7.0722200000000004E-6</v>
      </c>
      <c r="L1837" s="1">
        <v>0</v>
      </c>
    </row>
    <row r="1838" spans="3:12" x14ac:dyDescent="0.25">
      <c r="C1838" s="1">
        <v>1.8340000000000001</v>
      </c>
      <c r="D1838" s="1">
        <v>1.28431E-4</v>
      </c>
      <c r="E1838" s="1">
        <v>1.6909799999999999E-2</v>
      </c>
      <c r="F1838" s="1">
        <v>3.7324799999999998E-2</v>
      </c>
      <c r="G1838" s="1">
        <v>2.6422299999999999E-2</v>
      </c>
      <c r="H1838" s="1">
        <v>2.0960800000000002E-2</v>
      </c>
      <c r="I1838" s="1">
        <v>9.7983800000000002E-5</v>
      </c>
      <c r="J1838" s="1">
        <v>2.3066099999999999E-2</v>
      </c>
      <c r="K1838" s="1">
        <v>7.0134999999999999E-6</v>
      </c>
      <c r="L1838" s="1">
        <v>0</v>
      </c>
    </row>
    <row r="1839" spans="3:12" x14ac:dyDescent="0.25">
      <c r="C1839" s="1">
        <v>1.835</v>
      </c>
      <c r="D1839" s="1">
        <v>1.27417E-4</v>
      </c>
      <c r="E1839" s="1">
        <v>1.6802399999999999E-2</v>
      </c>
      <c r="F1839" s="1">
        <v>3.7549199999999998E-2</v>
      </c>
      <c r="G1839" s="1">
        <v>2.6332999999999999E-2</v>
      </c>
      <c r="H1839" s="1">
        <v>2.1096799999999999E-2</v>
      </c>
      <c r="I1839" s="1">
        <v>9.7093200000000001E-5</v>
      </c>
      <c r="J1839" s="1">
        <v>2.31484E-2</v>
      </c>
      <c r="K1839" s="1">
        <v>6.9581200000000001E-6</v>
      </c>
      <c r="L1839" s="1">
        <v>0</v>
      </c>
    </row>
    <row r="1840" spans="3:12" x14ac:dyDescent="0.25">
      <c r="C1840" s="1">
        <v>1.8360000000000001</v>
      </c>
      <c r="D1840" s="1">
        <v>1.26358E-4</v>
      </c>
      <c r="E1840" s="1">
        <v>1.66952E-2</v>
      </c>
      <c r="F1840" s="1">
        <v>3.7776999999999998E-2</v>
      </c>
      <c r="G1840" s="1">
        <v>2.6244E-2</v>
      </c>
      <c r="H1840" s="1">
        <v>2.1234900000000001E-2</v>
      </c>
      <c r="I1840" s="1">
        <v>9.6187700000000001E-5</v>
      </c>
      <c r="J1840" s="1">
        <v>2.32319E-2</v>
      </c>
      <c r="K1840" s="1">
        <v>6.8998700000000002E-6</v>
      </c>
      <c r="L1840" s="1">
        <v>0</v>
      </c>
    </row>
    <row r="1841" spans="3:12" x14ac:dyDescent="0.25">
      <c r="C1841" s="1">
        <v>1.837</v>
      </c>
      <c r="D1841" s="1">
        <v>1.2535199999999999E-4</v>
      </c>
      <c r="E1841" s="1">
        <v>1.6587999999999999E-2</v>
      </c>
      <c r="F1841" s="1">
        <v>3.8004999999999997E-2</v>
      </c>
      <c r="G1841" s="1">
        <v>2.61541E-2</v>
      </c>
      <c r="H1841" s="1">
        <v>2.1373300000000001E-2</v>
      </c>
      <c r="I1841" s="1">
        <v>9.5305999999999999E-5</v>
      </c>
      <c r="J1841" s="1">
        <v>2.33148E-2</v>
      </c>
      <c r="K1841" s="1">
        <v>6.8448699999999999E-6</v>
      </c>
      <c r="L1841" s="1">
        <v>0</v>
      </c>
    </row>
    <row r="1842" spans="3:12" x14ac:dyDescent="0.25">
      <c r="C1842" s="1">
        <v>1.8380000000000001</v>
      </c>
      <c r="D1842" s="1">
        <v>1.2430199999999999E-4</v>
      </c>
      <c r="E1842" s="1">
        <v>1.6481099999999999E-2</v>
      </c>
      <c r="F1842" s="1">
        <v>3.82365E-2</v>
      </c>
      <c r="G1842" s="1">
        <v>2.6064299999999999E-2</v>
      </c>
      <c r="H1842" s="1">
        <v>2.15138E-2</v>
      </c>
      <c r="I1842" s="1">
        <v>9.4409799999999999E-5</v>
      </c>
      <c r="J1842" s="1">
        <v>2.3399E-2</v>
      </c>
      <c r="K1842" s="1">
        <v>6.7870800000000001E-6</v>
      </c>
      <c r="L1842" s="1">
        <v>0</v>
      </c>
    </row>
    <row r="1843" spans="3:12" x14ac:dyDescent="0.25">
      <c r="C1843" s="1">
        <v>1.839</v>
      </c>
      <c r="D1843" s="1">
        <v>1.2330199999999999E-4</v>
      </c>
      <c r="E1843" s="1">
        <v>1.6374199999999998E-2</v>
      </c>
      <c r="F1843" s="1">
        <v>3.8468299999999997E-2</v>
      </c>
      <c r="G1843" s="1">
        <v>2.5973699999999999E-2</v>
      </c>
      <c r="H1843" s="1">
        <v>2.1654699999999999E-2</v>
      </c>
      <c r="I1843" s="1">
        <v>9.3536799999999995E-5</v>
      </c>
      <c r="J1843" s="1">
        <v>2.3482599999999999E-2</v>
      </c>
      <c r="K1843" s="1">
        <v>6.7324600000000001E-6</v>
      </c>
      <c r="L1843" s="1">
        <v>0</v>
      </c>
    </row>
    <row r="1844" spans="3:12" x14ac:dyDescent="0.25">
      <c r="C1844" s="1">
        <v>1.84</v>
      </c>
      <c r="D1844" s="1">
        <v>1.2226000000000001E-4</v>
      </c>
      <c r="E1844" s="1">
        <v>1.62676E-2</v>
      </c>
      <c r="F1844" s="1">
        <v>3.8703599999999998E-2</v>
      </c>
      <c r="G1844" s="1">
        <v>2.5883300000000001E-2</v>
      </c>
      <c r="H1844" s="1">
        <v>2.1797799999999999E-2</v>
      </c>
      <c r="I1844" s="1">
        <v>9.2649899999999995E-5</v>
      </c>
      <c r="J1844" s="1">
        <v>2.3567399999999999E-2</v>
      </c>
      <c r="K1844" s="1">
        <v>6.6751400000000001E-6</v>
      </c>
      <c r="L1844" s="1">
        <v>0</v>
      </c>
    </row>
    <row r="1845" spans="3:12" x14ac:dyDescent="0.25">
      <c r="C1845" s="1">
        <v>1.841</v>
      </c>
      <c r="D1845" s="1">
        <v>1.21267E-4</v>
      </c>
      <c r="E1845" s="1">
        <v>1.6161100000000001E-2</v>
      </c>
      <c r="F1845" s="1">
        <v>3.89392E-2</v>
      </c>
      <c r="G1845" s="1">
        <v>2.57919E-2</v>
      </c>
      <c r="H1845" s="1">
        <v>2.1941200000000001E-2</v>
      </c>
      <c r="I1845" s="1">
        <v>9.1785800000000005E-5</v>
      </c>
      <c r="J1845" s="1">
        <v>2.3651700000000001E-2</v>
      </c>
      <c r="K1845" s="1">
        <v>6.6209200000000001E-6</v>
      </c>
      <c r="L1845" s="1">
        <v>0</v>
      </c>
    </row>
    <row r="1846" spans="3:12" x14ac:dyDescent="0.25">
      <c r="C1846" s="1">
        <v>1.8420000000000001</v>
      </c>
      <c r="D1846" s="1">
        <v>1.20234E-4</v>
      </c>
      <c r="E1846" s="1">
        <v>1.6054700000000002E-2</v>
      </c>
      <c r="F1846" s="1">
        <v>3.9178299999999999E-2</v>
      </c>
      <c r="G1846" s="1">
        <v>2.5700799999999999E-2</v>
      </c>
      <c r="H1846" s="1">
        <v>2.20869E-2</v>
      </c>
      <c r="I1846" s="1">
        <v>9.0908200000000005E-5</v>
      </c>
      <c r="J1846" s="1">
        <v>2.3737100000000001E-2</v>
      </c>
      <c r="K1846" s="1">
        <v>6.5640600000000001E-6</v>
      </c>
      <c r="L1846" s="1">
        <v>0</v>
      </c>
    </row>
    <row r="1847" spans="3:12" x14ac:dyDescent="0.25">
      <c r="C1847" s="1">
        <v>1.843</v>
      </c>
      <c r="D1847" s="1">
        <v>1.19249E-4</v>
      </c>
      <c r="E1847" s="1">
        <v>1.5948500000000001E-2</v>
      </c>
      <c r="F1847" s="1">
        <v>3.9417899999999999E-2</v>
      </c>
      <c r="G1847" s="1">
        <v>2.5608800000000001E-2</v>
      </c>
      <c r="H1847" s="1">
        <v>2.22329E-2</v>
      </c>
      <c r="I1847" s="1">
        <v>9.0053E-5</v>
      </c>
      <c r="J1847" s="1">
        <v>2.3821999999999999E-2</v>
      </c>
      <c r="K1847" s="1">
        <v>6.5102300000000003E-6</v>
      </c>
      <c r="L1847" s="1">
        <v>0</v>
      </c>
    </row>
    <row r="1848" spans="3:12" x14ac:dyDescent="0.25">
      <c r="C1848" s="1">
        <v>1.8440000000000001</v>
      </c>
      <c r="D1848" s="1">
        <v>1.18224E-4</v>
      </c>
      <c r="E1848" s="1">
        <v>1.58424E-2</v>
      </c>
      <c r="F1848" s="1">
        <v>3.9661000000000002E-2</v>
      </c>
      <c r="G1848" s="1">
        <v>2.5516899999999999E-2</v>
      </c>
      <c r="H1848" s="1">
        <v>2.23812E-2</v>
      </c>
      <c r="I1848" s="1">
        <v>8.91847E-5</v>
      </c>
      <c r="J1848" s="1">
        <v>2.3908100000000002E-2</v>
      </c>
      <c r="K1848" s="1">
        <v>6.4538400000000002E-6</v>
      </c>
      <c r="L1848" s="1">
        <v>0</v>
      </c>
    </row>
    <row r="1849" spans="3:12" x14ac:dyDescent="0.25">
      <c r="C1849" s="1">
        <v>1.845</v>
      </c>
      <c r="D1849" s="1">
        <v>1.17246E-4</v>
      </c>
      <c r="E1849" s="1">
        <v>1.57365E-2</v>
      </c>
      <c r="F1849" s="1">
        <v>3.9904599999999998E-2</v>
      </c>
      <c r="G1849" s="1">
        <v>2.5424200000000001E-2</v>
      </c>
      <c r="H1849" s="1">
        <v>2.2529899999999999E-2</v>
      </c>
      <c r="I1849" s="1">
        <v>8.8338300000000001E-5</v>
      </c>
      <c r="J1849" s="1">
        <v>2.39937E-2</v>
      </c>
      <c r="K1849" s="1">
        <v>6.4004099999999996E-6</v>
      </c>
      <c r="L1849" s="1">
        <v>0</v>
      </c>
    </row>
    <row r="1850" spans="3:12" x14ac:dyDescent="0.25">
      <c r="C1850" s="1">
        <v>1.8460000000000001</v>
      </c>
      <c r="D1850" s="1">
        <v>1.16229E-4</v>
      </c>
      <c r="E1850" s="1">
        <v>1.56308E-2</v>
      </c>
      <c r="F1850" s="1">
        <v>4.0151699999999999E-2</v>
      </c>
      <c r="G1850" s="1">
        <v>2.5331699999999999E-2</v>
      </c>
      <c r="H1850" s="1">
        <v>2.26809E-2</v>
      </c>
      <c r="I1850" s="1">
        <v>8.7479199999999994E-5</v>
      </c>
      <c r="J1850" s="1">
        <v>2.4080500000000001E-2</v>
      </c>
      <c r="K1850" s="1">
        <v>6.3444900000000001E-6</v>
      </c>
      <c r="L1850" s="1">
        <v>0</v>
      </c>
    </row>
    <row r="1851" spans="3:12" x14ac:dyDescent="0.25">
      <c r="C1851" s="1">
        <v>1.847</v>
      </c>
      <c r="D1851" s="1">
        <v>1.15258E-4</v>
      </c>
      <c r="E1851" s="1">
        <v>1.5525199999999999E-2</v>
      </c>
      <c r="F1851" s="1">
        <v>4.0399400000000002E-2</v>
      </c>
      <c r="G1851" s="1">
        <v>2.5238300000000002E-2</v>
      </c>
      <c r="H1851" s="1">
        <v>2.28323E-2</v>
      </c>
      <c r="I1851" s="1">
        <v>8.6641699999999994E-5</v>
      </c>
      <c r="J1851" s="1">
        <v>2.4166699999999999E-2</v>
      </c>
      <c r="K1851" s="1">
        <v>6.2914600000000004E-6</v>
      </c>
      <c r="L1851" s="1">
        <v>0</v>
      </c>
    </row>
    <row r="1852" spans="3:12" x14ac:dyDescent="0.25">
      <c r="C1852" s="1">
        <v>1.8480000000000001</v>
      </c>
      <c r="D1852" s="1">
        <v>1.1425E-4</v>
      </c>
      <c r="E1852" s="1">
        <v>1.5419800000000001E-2</v>
      </c>
      <c r="F1852" s="1">
        <v>4.0650600000000002E-2</v>
      </c>
      <c r="G1852" s="1">
        <v>2.5145000000000001E-2</v>
      </c>
      <c r="H1852" s="1">
        <v>2.2985999999999999E-2</v>
      </c>
      <c r="I1852" s="1">
        <v>8.5791999999999994E-5</v>
      </c>
      <c r="J1852" s="1">
        <v>2.4254100000000001E-2</v>
      </c>
      <c r="K1852" s="1">
        <v>6.2360099999999999E-6</v>
      </c>
      <c r="L1852" s="1">
        <v>0</v>
      </c>
    </row>
    <row r="1853" spans="3:12" x14ac:dyDescent="0.25">
      <c r="C1853" s="1">
        <v>1.849</v>
      </c>
      <c r="D1853" s="1">
        <v>1.13287E-4</v>
      </c>
      <c r="E1853" s="1">
        <v>1.53145E-2</v>
      </c>
      <c r="F1853" s="1">
        <v>4.0902399999999998E-2</v>
      </c>
      <c r="G1853" s="1">
        <v>2.5050900000000001E-2</v>
      </c>
      <c r="H1853" s="1">
        <v>2.3140299999999999E-2</v>
      </c>
      <c r="I1853" s="1">
        <v>8.49633E-5</v>
      </c>
      <c r="J1853" s="1">
        <v>2.4341000000000002E-2</v>
      </c>
      <c r="K1853" s="1">
        <v>6.1833900000000001E-6</v>
      </c>
      <c r="L1853" s="1">
        <v>0</v>
      </c>
    </row>
    <row r="1854" spans="3:12" x14ac:dyDescent="0.25">
      <c r="C1854" s="1">
        <v>1.85</v>
      </c>
      <c r="D1854" s="1">
        <v>1.12287E-4</v>
      </c>
      <c r="E1854" s="1">
        <v>1.5209500000000001E-2</v>
      </c>
      <c r="F1854" s="1">
        <v>4.1157899999999997E-2</v>
      </c>
      <c r="G1854" s="1">
        <v>2.4957E-2</v>
      </c>
      <c r="H1854" s="1">
        <v>2.3296799999999999E-2</v>
      </c>
      <c r="I1854" s="1">
        <v>8.4122799999999994E-5</v>
      </c>
      <c r="J1854" s="1">
        <v>2.4429099999999999E-2</v>
      </c>
      <c r="K1854" s="1">
        <v>6.1284100000000003E-6</v>
      </c>
      <c r="L1854" s="1">
        <v>0</v>
      </c>
    </row>
    <row r="1855" spans="3:12" x14ac:dyDescent="0.25">
      <c r="C1855" s="1">
        <v>1.851</v>
      </c>
      <c r="D1855" s="1">
        <v>1.11331E-4</v>
      </c>
      <c r="E1855" s="1">
        <v>1.51045E-2</v>
      </c>
      <c r="F1855" s="1">
        <v>4.1413999999999999E-2</v>
      </c>
      <c r="G1855" s="1">
        <v>2.4862200000000001E-2</v>
      </c>
      <c r="H1855" s="1">
        <v>2.34539E-2</v>
      </c>
      <c r="I1855" s="1">
        <v>8.3302999999999998E-5</v>
      </c>
      <c r="J1855" s="1">
        <v>2.45166E-2</v>
      </c>
      <c r="K1855" s="1">
        <v>6.0762000000000004E-6</v>
      </c>
      <c r="L1855" s="1">
        <v>0</v>
      </c>
    </row>
    <row r="1856" spans="3:12" x14ac:dyDescent="0.25">
      <c r="C1856" s="1">
        <v>1.8520000000000001</v>
      </c>
      <c r="D1856" s="1">
        <v>1.1034E-4</v>
      </c>
      <c r="E1856" s="1">
        <v>1.4999800000000001E-2</v>
      </c>
      <c r="F1856" s="1">
        <v>4.1673799999999997E-2</v>
      </c>
      <c r="G1856" s="1">
        <v>2.4767500000000001E-2</v>
      </c>
      <c r="H1856" s="1">
        <v>2.36133E-2</v>
      </c>
      <c r="I1856" s="1">
        <v>8.2471899999999999E-5</v>
      </c>
      <c r="J1856" s="1">
        <v>2.4605399999999999E-2</v>
      </c>
      <c r="K1856" s="1">
        <v>6.0217000000000003E-6</v>
      </c>
      <c r="L1856" s="1">
        <v>0</v>
      </c>
    </row>
    <row r="1857" spans="3:12" x14ac:dyDescent="0.25">
      <c r="C1857" s="1">
        <v>1.853</v>
      </c>
      <c r="D1857" s="1">
        <v>1.09392E-4</v>
      </c>
      <c r="E1857" s="1">
        <v>1.4895200000000001E-2</v>
      </c>
      <c r="F1857" s="1">
        <v>4.1934199999999998E-2</v>
      </c>
      <c r="G1857" s="1">
        <v>2.4672099999999999E-2</v>
      </c>
      <c r="H1857" s="1">
        <v>2.37734E-2</v>
      </c>
      <c r="I1857" s="1">
        <v>8.1660899999999996E-5</v>
      </c>
      <c r="J1857" s="1">
        <v>2.46936E-2</v>
      </c>
      <c r="K1857" s="1">
        <v>5.9698900000000004E-6</v>
      </c>
      <c r="L1857" s="1">
        <v>0</v>
      </c>
    </row>
    <row r="1858" spans="3:12" x14ac:dyDescent="0.25">
      <c r="C1858" s="1">
        <v>1.8540000000000001</v>
      </c>
      <c r="D1858" s="1">
        <v>1.08409E-4</v>
      </c>
      <c r="E1858" s="1">
        <v>1.47908E-2</v>
      </c>
      <c r="F1858" s="1">
        <v>4.2198300000000001E-2</v>
      </c>
      <c r="G1858" s="1">
        <v>2.45767E-2</v>
      </c>
      <c r="H1858" s="1">
        <v>2.3935700000000001E-2</v>
      </c>
      <c r="I1858" s="1">
        <v>8.0839099999999997E-5</v>
      </c>
      <c r="J1858" s="1">
        <v>2.4782999999999999E-2</v>
      </c>
      <c r="K1858" s="1">
        <v>5.91587E-6</v>
      </c>
      <c r="L1858" s="1">
        <v>0</v>
      </c>
    </row>
    <row r="1859" spans="3:12" x14ac:dyDescent="0.25">
      <c r="C1859" s="1">
        <v>1.855</v>
      </c>
      <c r="D1859" s="1">
        <v>1.0746799999999999E-4</v>
      </c>
      <c r="E1859" s="1">
        <v>1.4686599999999999E-2</v>
      </c>
      <c r="F1859" s="1">
        <v>4.24632E-2</v>
      </c>
      <c r="G1859" s="1">
        <v>2.4480600000000002E-2</v>
      </c>
      <c r="H1859" s="1">
        <v>2.40988E-2</v>
      </c>
      <c r="I1859" s="1">
        <v>8.0037000000000006E-5</v>
      </c>
      <c r="J1859" s="1">
        <v>2.4871799999999999E-2</v>
      </c>
      <c r="K1859" s="1">
        <v>5.8644799999999998E-6</v>
      </c>
      <c r="L1859" s="1">
        <v>0</v>
      </c>
    </row>
    <row r="1860" spans="3:12" x14ac:dyDescent="0.25">
      <c r="C1860" s="1">
        <v>1.8560000000000001</v>
      </c>
      <c r="D1860" s="1">
        <v>1.06495E-4</v>
      </c>
      <c r="E1860" s="1">
        <v>1.4582599999999999E-2</v>
      </c>
      <c r="F1860" s="1">
        <v>4.27318E-2</v>
      </c>
      <c r="G1860" s="1">
        <v>2.43845E-2</v>
      </c>
      <c r="H1860" s="1">
        <v>2.42642E-2</v>
      </c>
      <c r="I1860" s="1">
        <v>7.92244E-5</v>
      </c>
      <c r="J1860" s="1">
        <v>2.4961899999999999E-2</v>
      </c>
      <c r="K1860" s="1">
        <v>5.81094E-6</v>
      </c>
      <c r="L1860" s="1">
        <v>0</v>
      </c>
    </row>
    <row r="1861" spans="3:12" x14ac:dyDescent="0.25">
      <c r="C1861" s="1">
        <v>1.857</v>
      </c>
      <c r="D1861" s="1">
        <v>1.05561E-4</v>
      </c>
      <c r="E1861" s="1">
        <v>1.4478700000000001E-2</v>
      </c>
      <c r="F1861" s="1">
        <v>4.3001200000000003E-2</v>
      </c>
      <c r="G1861" s="1">
        <v>2.4287699999999999E-2</v>
      </c>
      <c r="H1861" s="1">
        <v>2.4430199999999999E-2</v>
      </c>
      <c r="I1861" s="1">
        <v>7.8431199999999995E-5</v>
      </c>
      <c r="J1861" s="1">
        <v>2.5051400000000001E-2</v>
      </c>
      <c r="K1861" s="1">
        <v>5.7599700000000004E-6</v>
      </c>
      <c r="L1861" s="1">
        <v>0</v>
      </c>
    </row>
    <row r="1862" spans="3:12" x14ac:dyDescent="0.25">
      <c r="C1862" s="1">
        <v>1.8580000000000001</v>
      </c>
      <c r="D1862" s="1">
        <v>1.04596E-4</v>
      </c>
      <c r="E1862" s="1">
        <v>1.43751E-2</v>
      </c>
      <c r="F1862" s="1">
        <v>4.3274399999999998E-2</v>
      </c>
      <c r="G1862" s="1">
        <v>2.4190900000000001E-2</v>
      </c>
      <c r="H1862" s="1">
        <v>2.4598700000000001E-2</v>
      </c>
      <c r="I1862" s="1">
        <v>7.7627900000000003E-5</v>
      </c>
      <c r="J1862" s="1">
        <v>2.5142100000000001E-2</v>
      </c>
      <c r="K1862" s="1">
        <v>5.7069100000000002E-6</v>
      </c>
      <c r="L1862" s="1">
        <v>0</v>
      </c>
    </row>
    <row r="1863" spans="3:12" x14ac:dyDescent="0.25">
      <c r="C1863" s="1">
        <v>1.859</v>
      </c>
      <c r="D1863" s="1">
        <v>1.0367E-4</v>
      </c>
      <c r="E1863" s="1">
        <v>1.4271600000000001E-2</v>
      </c>
      <c r="F1863" s="1">
        <v>4.3548400000000001E-2</v>
      </c>
      <c r="G1863" s="1">
        <v>2.4093400000000001E-2</v>
      </c>
      <c r="H1863" s="1">
        <v>2.4767999999999998E-2</v>
      </c>
      <c r="I1863" s="1">
        <v>7.6843599999999997E-5</v>
      </c>
      <c r="J1863" s="1">
        <v>2.5232299999999999E-2</v>
      </c>
      <c r="K1863" s="1">
        <v>5.6563600000000003E-6</v>
      </c>
      <c r="L1863" s="1">
        <v>0</v>
      </c>
    </row>
    <row r="1864" spans="3:12" x14ac:dyDescent="0.25">
      <c r="C1864" s="1">
        <v>1.86</v>
      </c>
      <c r="D1864" s="1">
        <v>1.0271400000000001E-4</v>
      </c>
      <c r="E1864" s="1">
        <v>1.41683E-2</v>
      </c>
      <c r="F1864" s="1">
        <v>4.3826299999999999E-2</v>
      </c>
      <c r="G1864" s="1">
        <v>2.3995900000000001E-2</v>
      </c>
      <c r="H1864" s="1">
        <v>2.4939599999999999E-2</v>
      </c>
      <c r="I1864" s="1">
        <v>7.6049600000000005E-5</v>
      </c>
      <c r="J1864" s="1">
        <v>2.5323600000000002E-2</v>
      </c>
      <c r="K1864" s="1">
        <v>5.6037799999999999E-6</v>
      </c>
      <c r="L1864" s="1">
        <v>0</v>
      </c>
    </row>
    <row r="1865" spans="3:12" x14ac:dyDescent="0.25">
      <c r="C1865" s="1">
        <v>1.861</v>
      </c>
      <c r="D1865" s="1">
        <v>1.01796E-4</v>
      </c>
      <c r="E1865" s="1">
        <v>1.40652E-2</v>
      </c>
      <c r="F1865" s="1">
        <v>4.4105100000000001E-2</v>
      </c>
      <c r="G1865" s="1">
        <v>2.3897700000000001E-2</v>
      </c>
      <c r="H1865" s="1">
        <v>2.5111999999999999E-2</v>
      </c>
      <c r="I1865" s="1">
        <v>7.5274199999999998E-5</v>
      </c>
      <c r="J1865" s="1">
        <v>2.54144E-2</v>
      </c>
      <c r="K1865" s="1">
        <v>5.5536499999999998E-6</v>
      </c>
      <c r="L1865" s="1">
        <v>0</v>
      </c>
    </row>
    <row r="1866" spans="3:12" x14ac:dyDescent="0.25">
      <c r="C1866" s="1">
        <v>1.8620000000000001</v>
      </c>
      <c r="D1866" s="1">
        <v>1.0084799999999999E-4</v>
      </c>
      <c r="E1866" s="1">
        <v>1.3962199999999999E-2</v>
      </c>
      <c r="F1866" s="1">
        <v>4.4387700000000002E-2</v>
      </c>
      <c r="G1866" s="1">
        <v>2.3799600000000001E-2</v>
      </c>
      <c r="H1866" s="1">
        <v>2.5287E-2</v>
      </c>
      <c r="I1866" s="1">
        <v>7.4489399999999999E-5</v>
      </c>
      <c r="J1866" s="1">
        <v>2.5506399999999999E-2</v>
      </c>
      <c r="K1866" s="1">
        <v>5.5015599999999997E-6</v>
      </c>
      <c r="L1866" s="1">
        <v>0</v>
      </c>
    </row>
    <row r="1867" spans="3:12" x14ac:dyDescent="0.25">
      <c r="C1867" s="1">
        <v>1.863</v>
      </c>
      <c r="D1867" s="1">
        <v>9.9937899999999997E-5</v>
      </c>
      <c r="E1867" s="1">
        <v>1.38595E-2</v>
      </c>
      <c r="F1867" s="1">
        <v>4.4671299999999997E-2</v>
      </c>
      <c r="G1867" s="1">
        <v>2.3700700000000002E-2</v>
      </c>
      <c r="H1867" s="1">
        <v>2.5462700000000001E-2</v>
      </c>
      <c r="I1867" s="1">
        <v>7.3722900000000005E-5</v>
      </c>
      <c r="J1867" s="1">
        <v>2.55979E-2</v>
      </c>
      <c r="K1867" s="1">
        <v>5.45186E-6</v>
      </c>
      <c r="L1867" s="1">
        <v>0</v>
      </c>
    </row>
    <row r="1868" spans="3:12" x14ac:dyDescent="0.25">
      <c r="C1868" s="1">
        <v>1.8640000000000001</v>
      </c>
      <c r="D1868" s="1">
        <v>9.8998899999999998E-5</v>
      </c>
      <c r="E1868" s="1">
        <v>1.3757E-2</v>
      </c>
      <c r="F1868" s="1">
        <v>4.4958900000000003E-2</v>
      </c>
      <c r="G1868" s="1">
        <v>2.3601899999999999E-2</v>
      </c>
      <c r="H1868" s="1">
        <v>2.5640900000000001E-2</v>
      </c>
      <c r="I1868" s="1">
        <v>7.2947400000000006E-5</v>
      </c>
      <c r="J1868" s="1">
        <v>2.5690500000000002E-2</v>
      </c>
      <c r="K1868" s="1">
        <v>5.4002600000000004E-6</v>
      </c>
      <c r="L1868" s="1">
        <v>0</v>
      </c>
    </row>
    <row r="1869" spans="3:12" x14ac:dyDescent="0.25">
      <c r="C1869" s="1">
        <v>1.865</v>
      </c>
      <c r="D1869" s="1">
        <v>9.8096499999999998E-5</v>
      </c>
      <c r="E1869" s="1">
        <v>1.3654700000000001E-2</v>
      </c>
      <c r="F1869" s="1">
        <v>4.52474E-2</v>
      </c>
      <c r="G1869" s="1">
        <v>2.35023E-2</v>
      </c>
      <c r="H1869" s="1">
        <v>2.5819999999999999E-2</v>
      </c>
      <c r="I1869" s="1">
        <v>7.2189799999999998E-5</v>
      </c>
      <c r="J1869" s="1">
        <v>2.5782699999999999E-2</v>
      </c>
      <c r="K1869" s="1">
        <v>5.3509800000000004E-6</v>
      </c>
      <c r="L1869" s="1">
        <v>0</v>
      </c>
    </row>
    <row r="1870" spans="3:12" x14ac:dyDescent="0.25">
      <c r="C1870" s="1">
        <v>1.8660000000000001</v>
      </c>
      <c r="D1870" s="1">
        <v>9.7166300000000005E-5</v>
      </c>
      <c r="E1870" s="1">
        <v>1.35525E-2</v>
      </c>
      <c r="F1870" s="1">
        <v>4.5539900000000001E-2</v>
      </c>
      <c r="G1870" s="1">
        <v>2.3402800000000001E-2</v>
      </c>
      <c r="H1870" s="1">
        <v>2.60016E-2</v>
      </c>
      <c r="I1870" s="1">
        <v>7.1423500000000005E-5</v>
      </c>
      <c r="J1870" s="1">
        <v>2.58759E-2</v>
      </c>
      <c r="K1870" s="1">
        <v>5.2998700000000003E-6</v>
      </c>
      <c r="L1870" s="1">
        <v>0</v>
      </c>
    </row>
    <row r="1871" spans="3:12" x14ac:dyDescent="0.25">
      <c r="C1871" s="1">
        <v>1.867</v>
      </c>
      <c r="D1871" s="1">
        <v>9.6271800000000002E-5</v>
      </c>
      <c r="E1871" s="1">
        <v>1.34506E-2</v>
      </c>
      <c r="F1871" s="1">
        <v>4.5833499999999999E-2</v>
      </c>
      <c r="G1871" s="1">
        <v>2.33026E-2</v>
      </c>
      <c r="H1871" s="1">
        <v>2.6184200000000001E-2</v>
      </c>
      <c r="I1871" s="1">
        <v>7.0674799999999996E-5</v>
      </c>
      <c r="J1871" s="1">
        <v>2.5968700000000001E-2</v>
      </c>
      <c r="K1871" s="1">
        <v>5.2510299999999998E-6</v>
      </c>
      <c r="L1871" s="1">
        <v>0</v>
      </c>
    </row>
    <row r="1872" spans="3:12" x14ac:dyDescent="0.25">
      <c r="C1872" s="1">
        <v>1.8680000000000001</v>
      </c>
      <c r="D1872" s="1">
        <v>9.5350299999999994E-5</v>
      </c>
      <c r="E1872" s="1">
        <v>1.33489E-2</v>
      </c>
      <c r="F1872" s="1">
        <v>4.6131100000000001E-2</v>
      </c>
      <c r="G1872" s="1">
        <v>2.3202299999999999E-2</v>
      </c>
      <c r="H1872" s="1">
        <v>2.6369299999999998E-2</v>
      </c>
      <c r="I1872" s="1">
        <v>6.9917800000000003E-5</v>
      </c>
      <c r="J1872" s="1">
        <v>2.6062599999999998E-2</v>
      </c>
      <c r="K1872" s="1">
        <v>5.2004000000000002E-6</v>
      </c>
      <c r="L1872" s="1">
        <v>0</v>
      </c>
    </row>
    <row r="1873" spans="3:12" x14ac:dyDescent="0.25">
      <c r="C1873" s="1">
        <v>1.869</v>
      </c>
      <c r="D1873" s="1">
        <v>9.4463799999999995E-5</v>
      </c>
      <c r="E1873" s="1">
        <v>1.32473E-2</v>
      </c>
      <c r="F1873" s="1">
        <v>4.64298E-2</v>
      </c>
      <c r="G1873" s="1">
        <v>2.3101400000000001E-2</v>
      </c>
      <c r="H1873" s="1">
        <v>2.65554E-2</v>
      </c>
      <c r="I1873" s="1">
        <v>6.9177999999999994E-5</v>
      </c>
      <c r="J1873" s="1">
        <v>2.6156100000000002E-2</v>
      </c>
      <c r="K1873" s="1">
        <v>5.152E-6</v>
      </c>
      <c r="L1873" s="1">
        <v>0</v>
      </c>
    </row>
    <row r="1874" spans="3:12" x14ac:dyDescent="0.25">
      <c r="C1874" s="1">
        <v>1.87</v>
      </c>
      <c r="D1874" s="1">
        <v>9.35512E-5</v>
      </c>
      <c r="E1874" s="1">
        <v>1.3146E-2</v>
      </c>
      <c r="F1874" s="1">
        <v>4.6732599999999999E-2</v>
      </c>
      <c r="G1874" s="1">
        <v>2.30006E-2</v>
      </c>
      <c r="H1874" s="1">
        <v>2.67441E-2</v>
      </c>
      <c r="I1874" s="1">
        <v>6.8430300000000001E-5</v>
      </c>
      <c r="J1874" s="1">
        <v>2.6250599999999999E-2</v>
      </c>
      <c r="K1874" s="1">
        <v>5.1018699999999998E-6</v>
      </c>
      <c r="L1874" s="1">
        <v>0</v>
      </c>
    </row>
    <row r="1875" spans="3:12" x14ac:dyDescent="0.25">
      <c r="C1875" s="1">
        <v>1.871</v>
      </c>
      <c r="D1875" s="1">
        <v>9.2672700000000005E-5</v>
      </c>
      <c r="E1875" s="1">
        <v>1.30449E-2</v>
      </c>
      <c r="F1875" s="1">
        <v>4.7036599999999998E-2</v>
      </c>
      <c r="G1875" s="1">
        <v>2.2898999999999999E-2</v>
      </c>
      <c r="H1875" s="1">
        <v>2.6933800000000001E-2</v>
      </c>
      <c r="I1875" s="1">
        <v>6.7699299999999997E-5</v>
      </c>
      <c r="J1875" s="1">
        <v>2.6344699999999999E-2</v>
      </c>
      <c r="K1875" s="1">
        <v>5.0539E-6</v>
      </c>
      <c r="L1875" s="1">
        <v>0</v>
      </c>
    </row>
    <row r="1876" spans="3:12" x14ac:dyDescent="0.25">
      <c r="C1876" s="1">
        <v>1.8720000000000001</v>
      </c>
      <c r="D1876" s="1">
        <v>9.1769199999999995E-5</v>
      </c>
      <c r="E1876" s="1">
        <v>1.29441E-2</v>
      </c>
      <c r="F1876" s="1">
        <v>4.7344600000000001E-2</v>
      </c>
      <c r="G1876" s="1">
        <v>2.2797399999999999E-2</v>
      </c>
      <c r="H1876" s="1">
        <v>2.71261E-2</v>
      </c>
      <c r="I1876" s="1">
        <v>6.6960999999999998E-5</v>
      </c>
      <c r="J1876" s="1">
        <v>2.6439799999999999E-2</v>
      </c>
      <c r="K1876" s="1">
        <v>5.00428E-6</v>
      </c>
      <c r="L1876" s="1">
        <v>0</v>
      </c>
    </row>
    <row r="1877" spans="3:12" x14ac:dyDescent="0.25">
      <c r="C1877" s="1">
        <v>1.873</v>
      </c>
      <c r="D1877" s="1">
        <v>9.0898999999999998E-5</v>
      </c>
      <c r="E1877" s="1">
        <v>1.28434E-2</v>
      </c>
      <c r="F1877" s="1">
        <v>4.7654000000000002E-2</v>
      </c>
      <c r="G1877" s="1">
        <v>2.2695199999999999E-2</v>
      </c>
      <c r="H1877" s="1">
        <v>2.73195E-2</v>
      </c>
      <c r="I1877" s="1">
        <v>6.6239200000000001E-5</v>
      </c>
      <c r="J1877" s="1">
        <v>2.6534499999999999E-2</v>
      </c>
      <c r="K1877" s="1">
        <v>4.9567700000000001E-6</v>
      </c>
      <c r="L1877" s="1">
        <v>0</v>
      </c>
    </row>
    <row r="1878" spans="3:12" x14ac:dyDescent="0.25">
      <c r="C1878" s="1">
        <v>1.8740000000000001</v>
      </c>
      <c r="D1878" s="1">
        <v>9.0004400000000002E-5</v>
      </c>
      <c r="E1878" s="1">
        <v>1.2743000000000001E-2</v>
      </c>
      <c r="F1878" s="1">
        <v>4.7967500000000003E-2</v>
      </c>
      <c r="G1878" s="1">
        <v>2.2592899999999999E-2</v>
      </c>
      <c r="H1878" s="1">
        <v>2.7515600000000001E-2</v>
      </c>
      <c r="I1878" s="1">
        <v>6.5510099999999995E-5</v>
      </c>
      <c r="J1878" s="1">
        <v>2.6630299999999999E-2</v>
      </c>
      <c r="K1878" s="1">
        <v>4.9076399999999997E-6</v>
      </c>
      <c r="L1878" s="1">
        <v>0</v>
      </c>
    </row>
    <row r="1879" spans="3:12" x14ac:dyDescent="0.25">
      <c r="C1879" s="1">
        <v>1.875</v>
      </c>
      <c r="D1879" s="1">
        <v>8.9142300000000002E-5</v>
      </c>
      <c r="E1879" s="1">
        <v>1.26427E-2</v>
      </c>
      <c r="F1879" s="1">
        <v>4.82823E-2</v>
      </c>
      <c r="G1879" s="1">
        <v>2.2490099999999999E-2</v>
      </c>
      <c r="H1879" s="1">
        <v>2.7712799999999999E-2</v>
      </c>
      <c r="I1879" s="1">
        <v>6.4797199999999997E-5</v>
      </c>
      <c r="J1879" s="1">
        <v>2.6725599999999999E-2</v>
      </c>
      <c r="K1879" s="1">
        <v>4.8605700000000001E-6</v>
      </c>
      <c r="L1879" s="1">
        <v>0</v>
      </c>
    </row>
    <row r="1880" spans="3:12" x14ac:dyDescent="0.25">
      <c r="C1880" s="1">
        <v>1.8759999999999999</v>
      </c>
      <c r="D1880" s="1">
        <v>8.8255899999999996E-5</v>
      </c>
      <c r="E1880" s="1">
        <v>1.25428E-2</v>
      </c>
      <c r="F1880" s="1">
        <v>4.86013E-2</v>
      </c>
      <c r="G1880" s="1">
        <v>2.2387199999999999E-2</v>
      </c>
      <c r="H1880" s="1">
        <v>2.7912699999999999E-2</v>
      </c>
      <c r="I1880" s="1">
        <v>6.4077800000000005E-5</v>
      </c>
      <c r="J1880" s="1">
        <v>2.6821999999999999E-2</v>
      </c>
      <c r="K1880" s="1">
        <v>4.8118999999999996E-6</v>
      </c>
      <c r="L1880" s="1">
        <v>0</v>
      </c>
    </row>
    <row r="1881" spans="3:12" x14ac:dyDescent="0.25">
      <c r="C1881" s="1">
        <v>1.877</v>
      </c>
      <c r="D1881" s="1">
        <v>8.7400999999999999E-5</v>
      </c>
      <c r="E1881" s="1">
        <v>1.24431E-2</v>
      </c>
      <c r="F1881" s="1">
        <v>4.8921600000000003E-2</v>
      </c>
      <c r="G1881" s="1">
        <v>2.22837E-2</v>
      </c>
      <c r="H1881" s="1">
        <v>2.8113699999999998E-2</v>
      </c>
      <c r="I1881" s="1">
        <v>6.3374199999999994E-5</v>
      </c>
      <c r="J1881" s="1">
        <v>2.6917900000000002E-2</v>
      </c>
      <c r="K1881" s="1">
        <v>4.7652300000000001E-6</v>
      </c>
      <c r="L1881" s="1">
        <v>0</v>
      </c>
    </row>
    <row r="1882" spans="3:12" x14ac:dyDescent="0.25">
      <c r="C1882" s="1">
        <v>1.8779999999999999</v>
      </c>
      <c r="D1882" s="1">
        <v>8.6523199999999999E-5</v>
      </c>
      <c r="E1882" s="1">
        <v>1.23436E-2</v>
      </c>
      <c r="F1882" s="1">
        <v>4.9246199999999997E-2</v>
      </c>
      <c r="G1882" s="1">
        <v>2.2180200000000001E-2</v>
      </c>
      <c r="H1882" s="1">
        <v>2.8317499999999999E-2</v>
      </c>
      <c r="I1882" s="1">
        <v>6.2664300000000002E-5</v>
      </c>
      <c r="J1882" s="1">
        <v>2.7014900000000001E-2</v>
      </c>
      <c r="K1882" s="1">
        <v>4.7170400000000002E-6</v>
      </c>
      <c r="L1882" s="1">
        <v>0</v>
      </c>
    </row>
    <row r="1883" spans="3:12" x14ac:dyDescent="0.25">
      <c r="C1883" s="1">
        <v>1.879</v>
      </c>
      <c r="D1883" s="1">
        <v>8.5676199999999998E-5</v>
      </c>
      <c r="E1883" s="1">
        <v>1.2244400000000001E-2</v>
      </c>
      <c r="F1883" s="1">
        <v>4.9572199999999997E-2</v>
      </c>
      <c r="G1883" s="1">
        <v>2.2075999999999998E-2</v>
      </c>
      <c r="H1883" s="1">
        <v>2.85224E-2</v>
      </c>
      <c r="I1883" s="1">
        <v>6.1969899999999998E-5</v>
      </c>
      <c r="J1883" s="1">
        <v>2.7111400000000001E-2</v>
      </c>
      <c r="K1883" s="1">
        <v>4.6708000000000002E-6</v>
      </c>
      <c r="L1883" s="1">
        <v>0</v>
      </c>
    </row>
    <row r="1884" spans="3:12" x14ac:dyDescent="0.25">
      <c r="C1884" s="1">
        <v>1.88</v>
      </c>
      <c r="D1884" s="1">
        <v>8.4807200000000003E-5</v>
      </c>
      <c r="E1884" s="1">
        <v>1.2145400000000001E-2</v>
      </c>
      <c r="F1884" s="1">
        <v>4.99024E-2</v>
      </c>
      <c r="G1884" s="1">
        <v>2.1971899999999999E-2</v>
      </c>
      <c r="H1884" s="1">
        <v>2.8730200000000001E-2</v>
      </c>
      <c r="I1884" s="1">
        <v>6.12694E-5</v>
      </c>
      <c r="J1884" s="1">
        <v>2.7208900000000001E-2</v>
      </c>
      <c r="K1884" s="1">
        <v>4.6230999999999998E-6</v>
      </c>
      <c r="L1884" s="1">
        <v>0</v>
      </c>
    </row>
    <row r="1885" spans="3:12" x14ac:dyDescent="0.25">
      <c r="C1885" s="1">
        <v>1.881</v>
      </c>
      <c r="D1885" s="1">
        <v>8.3968199999999993E-5</v>
      </c>
      <c r="E1885" s="1">
        <v>1.2046599999999999E-2</v>
      </c>
      <c r="F1885" s="1">
        <v>5.02342E-2</v>
      </c>
      <c r="G1885" s="1">
        <v>2.18671E-2</v>
      </c>
      <c r="H1885" s="1">
        <v>2.8939099999999999E-2</v>
      </c>
      <c r="I1885" s="1">
        <v>6.0584000000000001E-5</v>
      </c>
      <c r="J1885" s="1">
        <v>2.7306E-2</v>
      </c>
      <c r="K1885" s="1">
        <v>4.5773000000000002E-6</v>
      </c>
      <c r="L1885" s="1">
        <v>0</v>
      </c>
    </row>
    <row r="1886" spans="3:12" x14ac:dyDescent="0.25">
      <c r="C1886" s="1">
        <v>1.8819999999999999</v>
      </c>
      <c r="D1886" s="1">
        <v>8.3108000000000005E-5</v>
      </c>
      <c r="E1886" s="1">
        <v>1.1948200000000001E-2</v>
      </c>
      <c r="F1886" s="1">
        <v>5.0570200000000003E-2</v>
      </c>
      <c r="G1886" s="1">
        <v>2.1762400000000001E-2</v>
      </c>
      <c r="H1886" s="1">
        <v>2.91509E-2</v>
      </c>
      <c r="I1886" s="1">
        <v>5.9892799999999997E-5</v>
      </c>
      <c r="J1886" s="1">
        <v>2.7404100000000001E-2</v>
      </c>
      <c r="K1886" s="1">
        <v>4.5300900000000002E-6</v>
      </c>
      <c r="L1886" s="1">
        <v>0</v>
      </c>
    </row>
    <row r="1887" spans="3:12" x14ac:dyDescent="0.25">
      <c r="C1887" s="1">
        <v>1.883</v>
      </c>
      <c r="D1887" s="1">
        <v>8.2277100000000005E-5</v>
      </c>
      <c r="E1887" s="1">
        <v>1.18499E-2</v>
      </c>
      <c r="F1887" s="1">
        <v>5.0907899999999999E-2</v>
      </c>
      <c r="G1887" s="1">
        <v>2.1656999999999999E-2</v>
      </c>
      <c r="H1887" s="1">
        <v>2.9364000000000001E-2</v>
      </c>
      <c r="I1887" s="1">
        <v>5.9216399999999998E-5</v>
      </c>
      <c r="J1887" s="1">
        <v>2.75018E-2</v>
      </c>
      <c r="K1887" s="1">
        <v>4.48473E-6</v>
      </c>
      <c r="L1887" s="1">
        <v>0</v>
      </c>
    </row>
    <row r="1888" spans="3:12" x14ac:dyDescent="0.25">
      <c r="C1888" s="1">
        <v>1.8839999999999999</v>
      </c>
      <c r="D1888" s="1">
        <v>8.1425800000000002E-5</v>
      </c>
      <c r="E1888" s="1">
        <v>1.1751899999999999E-2</v>
      </c>
      <c r="F1888" s="1">
        <v>5.1249900000000001E-2</v>
      </c>
      <c r="G1888" s="1">
        <v>2.1551600000000001E-2</v>
      </c>
      <c r="H1888" s="1">
        <v>2.9579999999999999E-2</v>
      </c>
      <c r="I1888" s="1">
        <v>5.85345E-5</v>
      </c>
      <c r="J1888" s="1">
        <v>2.7600400000000001E-2</v>
      </c>
      <c r="K1888" s="1">
        <v>4.4380200000000002E-6</v>
      </c>
      <c r="L1888" s="1">
        <v>0</v>
      </c>
    </row>
    <row r="1889" spans="3:12" x14ac:dyDescent="0.25">
      <c r="C1889" s="1">
        <v>1.885</v>
      </c>
      <c r="D1889" s="1">
        <v>8.0603099999999994E-5</v>
      </c>
      <c r="E1889" s="1">
        <v>1.16542E-2</v>
      </c>
      <c r="F1889" s="1">
        <v>5.1593600000000003E-2</v>
      </c>
      <c r="G1889" s="1">
        <v>2.1445599999999999E-2</v>
      </c>
      <c r="H1889" s="1">
        <v>2.9797400000000002E-2</v>
      </c>
      <c r="I1889" s="1">
        <v>5.78671E-5</v>
      </c>
      <c r="J1889" s="1">
        <v>2.76986E-2</v>
      </c>
      <c r="K1889" s="1">
        <v>4.3931100000000002E-6</v>
      </c>
      <c r="L1889" s="1">
        <v>0</v>
      </c>
    </row>
    <row r="1890" spans="3:12" x14ac:dyDescent="0.25">
      <c r="C1890" s="1">
        <v>1.8859999999999999</v>
      </c>
      <c r="D1890" s="1">
        <v>7.9760900000000004E-5</v>
      </c>
      <c r="E1890" s="1">
        <v>1.1556800000000001E-2</v>
      </c>
      <c r="F1890" s="1">
        <v>5.19417E-2</v>
      </c>
      <c r="G1890" s="1">
        <v>2.13396E-2</v>
      </c>
      <c r="H1890" s="1">
        <v>3.0017700000000001E-2</v>
      </c>
      <c r="I1890" s="1">
        <v>5.7194400000000002E-5</v>
      </c>
      <c r="J1890" s="1">
        <v>2.7797800000000001E-2</v>
      </c>
      <c r="K1890" s="1">
        <v>4.3468999999999998E-6</v>
      </c>
      <c r="L1890" s="1">
        <v>0</v>
      </c>
    </row>
    <row r="1891" spans="3:12" x14ac:dyDescent="0.25">
      <c r="C1891" s="1">
        <v>1.887</v>
      </c>
      <c r="D1891" s="1">
        <v>7.8946499999999994E-5</v>
      </c>
      <c r="E1891" s="1">
        <v>1.14596E-2</v>
      </c>
      <c r="F1891" s="1">
        <v>5.2291499999999998E-2</v>
      </c>
      <c r="G1891" s="1">
        <v>2.1233100000000001E-2</v>
      </c>
      <c r="H1891" s="1">
        <v>3.02393E-2</v>
      </c>
      <c r="I1891" s="1">
        <v>5.6535900000000002E-5</v>
      </c>
      <c r="J1891" s="1">
        <v>2.7896600000000001E-2</v>
      </c>
      <c r="K1891" s="1">
        <v>4.3024599999999996E-6</v>
      </c>
      <c r="L1891" s="1">
        <v>0</v>
      </c>
    </row>
    <row r="1892" spans="3:12" x14ac:dyDescent="0.25">
      <c r="C1892" s="1">
        <v>1.8879999999999999</v>
      </c>
      <c r="D1892" s="1">
        <v>7.8113299999999996E-5</v>
      </c>
      <c r="E1892" s="1">
        <v>1.13626E-2</v>
      </c>
      <c r="F1892" s="1">
        <v>5.26458E-2</v>
      </c>
      <c r="G1892" s="1">
        <v>2.11264E-2</v>
      </c>
      <c r="H1892" s="1">
        <v>3.0464000000000001E-2</v>
      </c>
      <c r="I1892" s="1">
        <v>5.5872399999999997E-5</v>
      </c>
      <c r="J1892" s="1">
        <v>2.7996400000000001E-2</v>
      </c>
      <c r="K1892" s="1">
        <v>4.2567399999999997E-6</v>
      </c>
      <c r="L1892" s="1">
        <v>0</v>
      </c>
    </row>
    <row r="1893" spans="3:12" x14ac:dyDescent="0.25">
      <c r="C1893" s="1">
        <v>1.889</v>
      </c>
      <c r="D1893" s="1">
        <v>7.7307399999999998E-5</v>
      </c>
      <c r="E1893" s="1">
        <v>1.1265900000000001E-2</v>
      </c>
      <c r="F1893" s="1">
        <v>5.3002000000000001E-2</v>
      </c>
      <c r="G1893" s="1">
        <v>2.1019199999999998E-2</v>
      </c>
      <c r="H1893" s="1">
        <v>3.0690200000000001E-2</v>
      </c>
      <c r="I1893" s="1">
        <v>5.5222900000000003E-5</v>
      </c>
      <c r="J1893" s="1">
        <v>2.8095700000000001E-2</v>
      </c>
      <c r="K1893" s="1">
        <v>4.2127600000000003E-6</v>
      </c>
      <c r="L1893" s="1">
        <v>0</v>
      </c>
    </row>
    <row r="1894" spans="3:12" x14ac:dyDescent="0.25">
      <c r="C1894" s="1">
        <v>1.89</v>
      </c>
      <c r="D1894" s="1">
        <v>7.64833E-5</v>
      </c>
      <c r="E1894" s="1">
        <v>1.1169500000000001E-2</v>
      </c>
      <c r="F1894" s="1">
        <v>5.3362699999999999E-2</v>
      </c>
      <c r="G1894" s="1">
        <v>2.0912E-2</v>
      </c>
      <c r="H1894" s="1">
        <v>3.09193E-2</v>
      </c>
      <c r="I1894" s="1">
        <v>5.4568599999999998E-5</v>
      </c>
      <c r="J1894" s="1">
        <v>2.8195999999999999E-2</v>
      </c>
      <c r="K1894" s="1">
        <v>4.1675600000000003E-6</v>
      </c>
      <c r="L1894" s="1">
        <v>0</v>
      </c>
    </row>
    <row r="1895" spans="3:12" x14ac:dyDescent="0.25">
      <c r="C1895" s="1">
        <v>1.891</v>
      </c>
      <c r="D1895" s="1">
        <v>7.5685800000000006E-5</v>
      </c>
      <c r="E1895" s="1">
        <v>1.1073400000000001E-2</v>
      </c>
      <c r="F1895" s="1">
        <v>5.3725299999999997E-2</v>
      </c>
      <c r="G1895" s="1">
        <v>2.0804199999999998E-2</v>
      </c>
      <c r="H1895" s="1">
        <v>3.11501E-2</v>
      </c>
      <c r="I1895" s="1">
        <v>5.3927900000000003E-5</v>
      </c>
      <c r="J1895" s="1">
        <v>2.8295899999999999E-2</v>
      </c>
      <c r="K1895" s="1">
        <v>4.1240400000000001E-6</v>
      </c>
      <c r="L1895" s="1">
        <v>0</v>
      </c>
    </row>
    <row r="1896" spans="3:12" x14ac:dyDescent="0.25">
      <c r="C1896" s="1">
        <v>1.8919999999999999</v>
      </c>
      <c r="D1896" s="1">
        <v>7.4870900000000002E-5</v>
      </c>
      <c r="E1896" s="1">
        <v>1.0977499999999999E-2</v>
      </c>
      <c r="F1896" s="1">
        <v>5.4092500000000002E-2</v>
      </c>
      <c r="G1896" s="1">
        <v>2.06964E-2</v>
      </c>
      <c r="H1896" s="1">
        <v>3.1383899999999999E-2</v>
      </c>
      <c r="I1896" s="1">
        <v>5.3282699999999997E-5</v>
      </c>
      <c r="J1896" s="1">
        <v>2.83967E-2</v>
      </c>
      <c r="K1896" s="1">
        <v>4.0793400000000003E-6</v>
      </c>
      <c r="L1896" s="1">
        <v>0</v>
      </c>
    </row>
    <row r="1897" spans="3:12" x14ac:dyDescent="0.25">
      <c r="C1897" s="1">
        <v>1.893</v>
      </c>
      <c r="D1897" s="1">
        <v>7.4081799999999999E-5</v>
      </c>
      <c r="E1897" s="1">
        <v>1.08819E-2</v>
      </c>
      <c r="F1897" s="1">
        <v>5.4461599999999999E-2</v>
      </c>
      <c r="G1897" s="1">
        <v>2.0588100000000002E-2</v>
      </c>
      <c r="H1897" s="1">
        <v>3.1619300000000003E-2</v>
      </c>
      <c r="I1897" s="1">
        <v>5.2650900000000001E-5</v>
      </c>
      <c r="J1897" s="1">
        <v>2.8497100000000001E-2</v>
      </c>
      <c r="K1897" s="1">
        <v>4.0362899999999999E-6</v>
      </c>
      <c r="L1897" s="1">
        <v>0</v>
      </c>
    </row>
    <row r="1898" spans="3:12" x14ac:dyDescent="0.25">
      <c r="C1898" s="1">
        <v>1.8939999999999999</v>
      </c>
      <c r="D1898" s="1">
        <v>7.3276100000000001E-5</v>
      </c>
      <c r="E1898" s="1">
        <v>1.0786499999999999E-2</v>
      </c>
      <c r="F1898" s="1">
        <v>5.4835500000000002E-2</v>
      </c>
      <c r="G1898" s="1">
        <v>2.0479600000000001E-2</v>
      </c>
      <c r="H1898" s="1">
        <v>3.1857799999999999E-2</v>
      </c>
      <c r="I1898" s="1">
        <v>5.2014900000000002E-5</v>
      </c>
      <c r="J1898" s="1">
        <v>2.85984E-2</v>
      </c>
      <c r="K1898" s="1">
        <v>3.9921000000000003E-6</v>
      </c>
      <c r="L1898" s="1">
        <v>0</v>
      </c>
    </row>
    <row r="1899" spans="3:12" x14ac:dyDescent="0.25">
      <c r="C1899" s="1">
        <v>1.895</v>
      </c>
      <c r="D1899" s="1">
        <v>7.2495600000000004E-5</v>
      </c>
      <c r="E1899" s="1">
        <v>1.06914E-2</v>
      </c>
      <c r="F1899" s="1">
        <v>5.5211400000000001E-2</v>
      </c>
      <c r="G1899" s="1">
        <v>2.0370699999999999E-2</v>
      </c>
      <c r="H1899" s="1">
        <v>3.2098000000000002E-2</v>
      </c>
      <c r="I1899" s="1">
        <v>5.1391899999999998E-5</v>
      </c>
      <c r="J1899" s="1">
        <v>2.86994E-2</v>
      </c>
      <c r="K1899" s="1">
        <v>3.9495199999999998E-6</v>
      </c>
      <c r="L1899" s="1">
        <v>0</v>
      </c>
    </row>
    <row r="1900" spans="3:12" x14ac:dyDescent="0.25">
      <c r="C1900" s="1">
        <v>1.8959999999999999</v>
      </c>
      <c r="D1900" s="1">
        <v>7.1699099999999999E-5</v>
      </c>
      <c r="E1900" s="1">
        <v>1.0596599999999999E-2</v>
      </c>
      <c r="F1900" s="1">
        <v>5.5592099999999998E-2</v>
      </c>
      <c r="G1900" s="1">
        <v>2.0261700000000001E-2</v>
      </c>
      <c r="H1900" s="1">
        <v>3.2341399999999999E-2</v>
      </c>
      <c r="I1900" s="1">
        <v>5.0764899999999999E-5</v>
      </c>
      <c r="J1900" s="1">
        <v>2.8801199999999999E-2</v>
      </c>
      <c r="K1900" s="1">
        <v>3.9058500000000001E-6</v>
      </c>
      <c r="L1900" s="1">
        <v>0</v>
      </c>
    </row>
    <row r="1901" spans="3:12" x14ac:dyDescent="0.25">
      <c r="C1901" s="1">
        <v>1.897</v>
      </c>
      <c r="D1901" s="1">
        <v>7.0927199999999994E-5</v>
      </c>
      <c r="E1901" s="1">
        <v>1.05021E-2</v>
      </c>
      <c r="F1901" s="1">
        <v>5.5974900000000001E-2</v>
      </c>
      <c r="G1901" s="1">
        <v>2.0152199999999999E-2</v>
      </c>
      <c r="H1901" s="1">
        <v>3.25866E-2</v>
      </c>
      <c r="I1901" s="1">
        <v>5.0150800000000001E-5</v>
      </c>
      <c r="J1901" s="1">
        <v>2.8902600000000001E-2</v>
      </c>
      <c r="K1901" s="1">
        <v>3.8637300000000004E-6</v>
      </c>
      <c r="L1901" s="1">
        <v>0</v>
      </c>
    </row>
    <row r="1902" spans="3:12" x14ac:dyDescent="0.25">
      <c r="C1902" s="1">
        <v>1.8979999999999999</v>
      </c>
      <c r="D1902" s="1">
        <v>7.0140099999999996E-5</v>
      </c>
      <c r="E1902" s="1">
        <v>1.0407899999999999E-2</v>
      </c>
      <c r="F1902" s="1">
        <v>5.6362500000000003E-2</v>
      </c>
      <c r="G1902" s="1">
        <v>2.0042600000000001E-2</v>
      </c>
      <c r="H1902" s="1">
        <v>3.2835000000000003E-2</v>
      </c>
      <c r="I1902" s="1">
        <v>4.9532900000000001E-5</v>
      </c>
      <c r="J1902" s="1">
        <v>2.90049E-2</v>
      </c>
      <c r="K1902" s="1">
        <v>3.8205799999999998E-6</v>
      </c>
      <c r="L1902" s="1">
        <v>0</v>
      </c>
    </row>
    <row r="1903" spans="3:12" x14ac:dyDescent="0.25">
      <c r="C1903" s="1">
        <v>1.899</v>
      </c>
      <c r="D1903" s="1">
        <v>6.9376799999999996E-5</v>
      </c>
      <c r="E1903" s="1">
        <v>1.0314E-2</v>
      </c>
      <c r="F1903" s="1">
        <v>5.6752400000000001E-2</v>
      </c>
      <c r="G1903" s="1">
        <v>1.9932499999999999E-2</v>
      </c>
      <c r="H1903" s="1">
        <v>3.3085200000000002E-2</v>
      </c>
      <c r="I1903" s="1">
        <v>4.8927500000000002E-5</v>
      </c>
      <c r="J1903" s="1">
        <v>2.9106900000000002E-2</v>
      </c>
      <c r="K1903" s="1">
        <v>3.7789400000000002E-6</v>
      </c>
      <c r="L1903" s="1">
        <v>0</v>
      </c>
    </row>
    <row r="1904" spans="3:12" x14ac:dyDescent="0.25">
      <c r="C1904" s="1">
        <v>1.9</v>
      </c>
      <c r="D1904" s="1">
        <v>6.8598900000000005E-5</v>
      </c>
      <c r="E1904" s="1">
        <v>1.02203E-2</v>
      </c>
      <c r="F1904" s="1">
        <v>5.7147099999999999E-2</v>
      </c>
      <c r="G1904" s="1">
        <v>1.9822300000000001E-2</v>
      </c>
      <c r="H1904" s="1">
        <v>3.3338699999999999E-2</v>
      </c>
      <c r="I1904" s="1">
        <v>4.8318600000000002E-5</v>
      </c>
      <c r="J1904" s="1">
        <v>2.9209599999999999E-2</v>
      </c>
      <c r="K1904" s="1">
        <v>3.7363000000000001E-6</v>
      </c>
      <c r="L1904" s="1">
        <v>0</v>
      </c>
    </row>
    <row r="1905" spans="3:12" x14ac:dyDescent="0.25">
      <c r="C1905" s="1">
        <v>1.901</v>
      </c>
      <c r="D1905" s="1">
        <v>6.7844300000000004E-5</v>
      </c>
      <c r="E1905" s="1">
        <v>1.0126899999999999E-2</v>
      </c>
      <c r="F1905" s="1">
        <v>5.7544199999999997E-2</v>
      </c>
      <c r="G1905" s="1">
        <v>1.9711699999999999E-2</v>
      </c>
      <c r="H1905" s="1">
        <v>3.3594100000000002E-2</v>
      </c>
      <c r="I1905" s="1">
        <v>4.7722000000000002E-5</v>
      </c>
      <c r="J1905" s="1">
        <v>2.9312000000000001E-2</v>
      </c>
      <c r="K1905" s="1">
        <v>3.69513E-6</v>
      </c>
      <c r="L1905" s="1">
        <v>0</v>
      </c>
    </row>
    <row r="1906" spans="3:12" x14ac:dyDescent="0.25">
      <c r="C1906" s="1">
        <v>1.9019999999999999</v>
      </c>
      <c r="D1906" s="1">
        <v>6.7075800000000006E-5</v>
      </c>
      <c r="E1906" s="1">
        <v>1.0033800000000001E-2</v>
      </c>
      <c r="F1906" s="1">
        <v>5.7946200000000003E-2</v>
      </c>
      <c r="G1906" s="1">
        <v>1.9600900000000001E-2</v>
      </c>
      <c r="H1906" s="1">
        <v>3.3852899999999998E-2</v>
      </c>
      <c r="I1906" s="1">
        <v>4.7122200000000001E-5</v>
      </c>
      <c r="J1906" s="1">
        <v>2.9415199999999999E-2</v>
      </c>
      <c r="K1906" s="1">
        <v>3.6530099999999999E-6</v>
      </c>
      <c r="L1906" s="1">
        <v>0</v>
      </c>
    </row>
    <row r="1907" spans="3:12" x14ac:dyDescent="0.25">
      <c r="C1907" s="1">
        <v>1.903</v>
      </c>
      <c r="D1907" s="1">
        <v>6.6329900000000003E-5</v>
      </c>
      <c r="E1907" s="1">
        <v>9.9410399999999999E-3</v>
      </c>
      <c r="F1907" s="1">
        <v>5.8350600000000002E-2</v>
      </c>
      <c r="G1907" s="1">
        <v>1.9489699999999999E-2</v>
      </c>
      <c r="H1907" s="1">
        <v>3.4113600000000001E-2</v>
      </c>
      <c r="I1907" s="1">
        <v>4.6534299999999999E-5</v>
      </c>
      <c r="J1907" s="1">
        <v>2.9518099999999999E-2</v>
      </c>
      <c r="K1907" s="1">
        <v>3.6123300000000001E-6</v>
      </c>
      <c r="L1907" s="1">
        <v>0</v>
      </c>
    </row>
    <row r="1908" spans="3:12" x14ac:dyDescent="0.25">
      <c r="C1908" s="1">
        <v>1.9039999999999999</v>
      </c>
      <c r="D1908" s="1">
        <v>6.5570700000000006E-5</v>
      </c>
      <c r="E1908" s="1">
        <v>9.8485199999999995E-3</v>
      </c>
      <c r="F1908" s="1">
        <v>5.8760100000000003E-2</v>
      </c>
      <c r="G1908" s="1">
        <v>1.93785E-2</v>
      </c>
      <c r="H1908" s="1">
        <v>3.43778E-2</v>
      </c>
      <c r="I1908" s="1">
        <v>4.5943399999999998E-5</v>
      </c>
      <c r="J1908" s="1">
        <v>2.9621700000000001E-2</v>
      </c>
      <c r="K1908" s="1">
        <v>3.5707299999999999E-6</v>
      </c>
      <c r="L1908" s="1">
        <v>0</v>
      </c>
    </row>
    <row r="1909" spans="3:12" x14ac:dyDescent="0.25">
      <c r="C1909" s="1">
        <v>1.905</v>
      </c>
      <c r="D1909" s="1">
        <v>6.4833700000000002E-5</v>
      </c>
      <c r="E1909" s="1">
        <v>9.7563300000000006E-3</v>
      </c>
      <c r="F1909" s="1">
        <v>5.9172099999999998E-2</v>
      </c>
      <c r="G1909" s="1">
        <v>1.9266700000000001E-2</v>
      </c>
      <c r="H1909" s="1">
        <v>3.4644000000000001E-2</v>
      </c>
      <c r="I1909" s="1">
        <v>4.5364300000000002E-5</v>
      </c>
      <c r="J1909" s="1">
        <v>2.9725000000000001E-2</v>
      </c>
      <c r="K1909" s="1">
        <v>3.53052E-6</v>
      </c>
      <c r="L1909" s="1">
        <v>0</v>
      </c>
    </row>
    <row r="1910" spans="3:12" x14ac:dyDescent="0.25">
      <c r="C1910" s="1">
        <v>1.9059999999999999</v>
      </c>
      <c r="D1910" s="1">
        <v>6.4083899999999998E-5</v>
      </c>
      <c r="E1910" s="1">
        <v>9.66441E-3</v>
      </c>
      <c r="F1910" s="1">
        <v>5.9589200000000002E-2</v>
      </c>
      <c r="G1910" s="1">
        <v>1.9154899999999999E-2</v>
      </c>
      <c r="H1910" s="1">
        <v>3.4913699999999999E-2</v>
      </c>
      <c r="I1910" s="1">
        <v>4.47824E-5</v>
      </c>
      <c r="J1910" s="1">
        <v>2.9829100000000001E-2</v>
      </c>
      <c r="K1910" s="1">
        <v>3.4894399999999998E-6</v>
      </c>
      <c r="L1910" s="1">
        <v>0</v>
      </c>
    </row>
    <row r="1911" spans="3:12" x14ac:dyDescent="0.25">
      <c r="C1911" s="1">
        <v>1.907</v>
      </c>
      <c r="D1911" s="1">
        <v>6.3355599999999994E-5</v>
      </c>
      <c r="E1911" s="1">
        <v>9.5728199999999992E-3</v>
      </c>
      <c r="F1911" s="1">
        <v>6.0008899999999997E-2</v>
      </c>
      <c r="G1911" s="1">
        <v>1.90426E-2</v>
      </c>
      <c r="H1911" s="1">
        <v>3.5185500000000001E-2</v>
      </c>
      <c r="I1911" s="1">
        <v>4.4212000000000003E-5</v>
      </c>
      <c r="J1911" s="1">
        <v>2.9932799999999999E-2</v>
      </c>
      <c r="K1911" s="1">
        <v>3.4497199999999999E-6</v>
      </c>
      <c r="L1911" s="1">
        <v>0</v>
      </c>
    </row>
    <row r="1912" spans="3:12" x14ac:dyDescent="0.25">
      <c r="C1912" s="1">
        <v>1.9079999999999999</v>
      </c>
      <c r="D1912" s="1">
        <v>6.2615199999999996E-5</v>
      </c>
      <c r="E1912" s="1">
        <v>9.4815100000000003E-3</v>
      </c>
      <c r="F1912" s="1">
        <v>6.04337E-2</v>
      </c>
      <c r="G1912" s="1">
        <v>1.8930300000000001E-2</v>
      </c>
      <c r="H1912" s="1">
        <v>3.5460999999999999E-2</v>
      </c>
      <c r="I1912" s="1">
        <v>4.3639E-5</v>
      </c>
      <c r="J1912" s="1">
        <v>3.0037299999999999E-2</v>
      </c>
      <c r="K1912" s="1">
        <v>3.4091600000000001E-6</v>
      </c>
      <c r="L1912" s="1">
        <v>0</v>
      </c>
    </row>
    <row r="1913" spans="3:12" x14ac:dyDescent="0.25">
      <c r="C1913" s="1">
        <v>1.909</v>
      </c>
      <c r="D1913" s="1">
        <v>6.1895800000000005E-5</v>
      </c>
      <c r="E1913" s="1">
        <v>9.3905299999999994E-3</v>
      </c>
      <c r="F1913" s="1">
        <v>6.08613E-2</v>
      </c>
      <c r="G1913" s="1">
        <v>1.8817500000000001E-2</v>
      </c>
      <c r="H1913" s="1">
        <v>3.5738600000000002E-2</v>
      </c>
      <c r="I1913" s="1">
        <v>4.3077300000000002E-5</v>
      </c>
      <c r="J1913" s="1">
        <v>3.0141399999999999E-2</v>
      </c>
      <c r="K1913" s="1">
        <v>3.3699300000000001E-6</v>
      </c>
      <c r="L1913" s="1">
        <v>0</v>
      </c>
    </row>
    <row r="1914" spans="3:12" x14ac:dyDescent="0.25">
      <c r="C1914" s="1">
        <v>1.91</v>
      </c>
      <c r="D1914" s="1">
        <v>6.1164600000000001E-5</v>
      </c>
      <c r="E1914" s="1">
        <v>9.2998200000000003E-3</v>
      </c>
      <c r="F1914" s="1">
        <v>6.12942E-2</v>
      </c>
      <c r="G1914" s="1">
        <v>1.8704599999999998E-2</v>
      </c>
      <c r="H1914" s="1">
        <v>3.6019799999999998E-2</v>
      </c>
      <c r="I1914" s="1">
        <v>4.2513099999999998E-5</v>
      </c>
      <c r="J1914" s="1">
        <v>3.0246200000000001E-2</v>
      </c>
      <c r="K1914" s="1">
        <v>3.3298700000000001E-6</v>
      </c>
      <c r="L1914" s="1">
        <v>0</v>
      </c>
    </row>
    <row r="1915" spans="3:12" x14ac:dyDescent="0.25">
      <c r="C1915" s="1">
        <v>1.911</v>
      </c>
      <c r="D1915" s="1">
        <v>6.0454200000000001E-5</v>
      </c>
      <c r="E1915" s="1">
        <v>9.2094599999999992E-3</v>
      </c>
      <c r="F1915" s="1">
        <v>6.1729899999999997E-2</v>
      </c>
      <c r="G1915" s="1">
        <v>1.8591300000000002E-2</v>
      </c>
      <c r="H1915" s="1">
        <v>3.63034E-2</v>
      </c>
      <c r="I1915" s="1">
        <v>4.1960099999999998E-5</v>
      </c>
      <c r="J1915" s="1">
        <v>3.0350700000000001E-2</v>
      </c>
      <c r="K1915" s="1">
        <v>3.29114E-6</v>
      </c>
      <c r="L1915" s="1">
        <v>0</v>
      </c>
    </row>
    <row r="1916" spans="3:12" x14ac:dyDescent="0.25">
      <c r="C1916" s="1">
        <v>1.9119999999999999</v>
      </c>
      <c r="D1916" s="1">
        <v>5.9732599999999998E-5</v>
      </c>
      <c r="E1916" s="1">
        <v>9.1193799999999998E-3</v>
      </c>
      <c r="F1916" s="1">
        <v>6.2170900000000001E-2</v>
      </c>
      <c r="G1916" s="1">
        <v>1.8477899999999998E-2</v>
      </c>
      <c r="H1916" s="1">
        <v>3.6590600000000001E-2</v>
      </c>
      <c r="I1916" s="1">
        <v>4.1404900000000001E-5</v>
      </c>
      <c r="J1916" s="1">
        <v>3.0455900000000001E-2</v>
      </c>
      <c r="K1916" s="1">
        <v>3.25162E-6</v>
      </c>
      <c r="L1916" s="1">
        <v>0</v>
      </c>
    </row>
    <row r="1917" spans="3:12" x14ac:dyDescent="0.25">
      <c r="C1917" s="1">
        <v>1.913</v>
      </c>
      <c r="D1917" s="1">
        <v>5.9030999999999998E-5</v>
      </c>
      <c r="E1917" s="1">
        <v>9.0296500000000002E-3</v>
      </c>
      <c r="F1917" s="1">
        <v>6.2614799999999998E-2</v>
      </c>
      <c r="G1917" s="1">
        <v>1.8364100000000001E-2</v>
      </c>
      <c r="H1917" s="1">
        <v>3.6880200000000002E-2</v>
      </c>
      <c r="I1917" s="1">
        <v>4.08605E-5</v>
      </c>
      <c r="J1917" s="1">
        <v>3.0560799999999999E-2</v>
      </c>
      <c r="K1917" s="1">
        <v>3.2133600000000002E-6</v>
      </c>
      <c r="L1917" s="1">
        <v>0</v>
      </c>
    </row>
    <row r="1918" spans="3:12" x14ac:dyDescent="0.25">
      <c r="C1918" s="1">
        <v>1.9139999999999999</v>
      </c>
      <c r="D1918" s="1">
        <v>5.8318900000000002E-5</v>
      </c>
      <c r="E1918" s="1">
        <v>8.9402100000000005E-3</v>
      </c>
      <c r="F1918" s="1">
        <v>6.3064099999999998E-2</v>
      </c>
      <c r="G1918" s="1">
        <v>1.8250099999999998E-2</v>
      </c>
      <c r="H1918" s="1">
        <v>3.7173600000000001E-2</v>
      </c>
      <c r="I1918" s="1">
        <v>4.0314100000000001E-5</v>
      </c>
      <c r="J1918" s="1">
        <v>3.0666300000000001E-2</v>
      </c>
      <c r="K1918" s="1">
        <v>3.1743700000000001E-6</v>
      </c>
      <c r="L1918" s="1">
        <v>0</v>
      </c>
    </row>
    <row r="1919" spans="3:12" x14ac:dyDescent="0.25">
      <c r="C1919" s="1">
        <v>1.915</v>
      </c>
      <c r="D1919" s="1">
        <v>5.7626300000000001E-5</v>
      </c>
      <c r="E1919" s="1">
        <v>8.8511200000000005E-3</v>
      </c>
      <c r="F1919" s="1">
        <v>6.3516600000000006E-2</v>
      </c>
      <c r="G1919" s="1">
        <v>1.81359E-2</v>
      </c>
      <c r="H1919" s="1">
        <v>3.7469500000000003E-2</v>
      </c>
      <c r="I1919" s="1">
        <v>3.9778399999999998E-5</v>
      </c>
      <c r="J1919" s="1">
        <v>3.07715E-2</v>
      </c>
      <c r="K1919" s="1">
        <v>3.1366000000000002E-6</v>
      </c>
      <c r="L1919" s="1">
        <v>0</v>
      </c>
    </row>
    <row r="1920" spans="3:12" x14ac:dyDescent="0.25">
      <c r="C1920" s="1">
        <v>1.9159999999999999</v>
      </c>
      <c r="D1920" s="1">
        <v>5.6923599999999998E-5</v>
      </c>
      <c r="E1920" s="1">
        <v>8.7623200000000005E-3</v>
      </c>
      <c r="F1920" s="1">
        <v>6.3974400000000001E-2</v>
      </c>
      <c r="G1920" s="1">
        <v>1.8021499999999999E-2</v>
      </c>
      <c r="H1920" s="1">
        <v>3.7769200000000003E-2</v>
      </c>
      <c r="I1920" s="1">
        <v>3.9240799999999999E-5</v>
      </c>
      <c r="J1920" s="1">
        <v>3.08773E-2</v>
      </c>
      <c r="K1920" s="1">
        <v>3.09813E-6</v>
      </c>
      <c r="L1920" s="1">
        <v>0</v>
      </c>
    </row>
    <row r="1921" spans="3:12" x14ac:dyDescent="0.25">
      <c r="C1921" s="1">
        <v>1.917</v>
      </c>
      <c r="D1921" s="1">
        <v>5.6239999999999997E-5</v>
      </c>
      <c r="E1921" s="1">
        <v>8.6738800000000001E-3</v>
      </c>
      <c r="F1921" s="1">
        <v>6.4435500000000007E-2</v>
      </c>
      <c r="G1921" s="1">
        <v>1.7906700000000001E-2</v>
      </c>
      <c r="H1921" s="1">
        <v>3.8071500000000001E-2</v>
      </c>
      <c r="I1921" s="1">
        <v>3.8713700000000002E-5</v>
      </c>
      <c r="J1921" s="1">
        <v>3.0982800000000001E-2</v>
      </c>
      <c r="K1921" s="1">
        <v>3.0608599999999999E-6</v>
      </c>
      <c r="L1921" s="1">
        <v>0</v>
      </c>
    </row>
    <row r="1922" spans="3:12" x14ac:dyDescent="0.25">
      <c r="C1922" s="1">
        <v>1.9179999999999999</v>
      </c>
      <c r="D1922" s="1">
        <v>5.5546800000000002E-5</v>
      </c>
      <c r="E1922" s="1">
        <v>8.5857299999999998E-3</v>
      </c>
      <c r="F1922" s="1">
        <v>6.4902000000000001E-2</v>
      </c>
      <c r="G1922" s="1">
        <v>1.77918E-2</v>
      </c>
      <c r="H1922" s="1">
        <v>3.8377700000000001E-2</v>
      </c>
      <c r="I1922" s="1">
        <v>3.8184900000000001E-5</v>
      </c>
      <c r="J1922" s="1">
        <v>3.1088899999999999E-2</v>
      </c>
      <c r="K1922" s="1">
        <v>3.02292E-6</v>
      </c>
      <c r="L1922" s="1">
        <v>0</v>
      </c>
    </row>
    <row r="1923" spans="3:12" x14ac:dyDescent="0.25">
      <c r="C1923" s="1">
        <v>1.919</v>
      </c>
      <c r="D1923" s="1">
        <v>5.48722E-5</v>
      </c>
      <c r="E1923" s="1">
        <v>8.4979500000000006E-3</v>
      </c>
      <c r="F1923" s="1">
        <v>6.5371899999999997E-2</v>
      </c>
      <c r="G1923" s="1">
        <v>1.7676600000000001E-2</v>
      </c>
      <c r="H1923" s="1">
        <v>3.8686600000000002E-2</v>
      </c>
      <c r="I1923" s="1">
        <v>3.7666400000000002E-5</v>
      </c>
      <c r="J1923" s="1">
        <v>3.1194599999999999E-2</v>
      </c>
      <c r="K1923" s="1">
        <v>2.9861399999999999E-6</v>
      </c>
      <c r="L1923" s="1">
        <v>0</v>
      </c>
    </row>
    <row r="1924" spans="3:12" x14ac:dyDescent="0.25">
      <c r="C1924" s="1">
        <v>1.92</v>
      </c>
      <c r="D1924" s="1">
        <v>5.4188499999999998E-5</v>
      </c>
      <c r="E1924" s="1">
        <v>8.4104699999999998E-3</v>
      </c>
      <c r="F1924" s="1">
        <v>6.5847500000000003E-2</v>
      </c>
      <c r="G1924" s="1">
        <v>1.7561199999999999E-2</v>
      </c>
      <c r="H1924" s="1">
        <v>3.8999499999999999E-2</v>
      </c>
      <c r="I1924" s="1">
        <v>3.7146400000000001E-5</v>
      </c>
      <c r="J1924" s="1">
        <v>3.13009E-2</v>
      </c>
      <c r="K1924" s="1">
        <v>2.94872E-6</v>
      </c>
      <c r="L1924" s="1">
        <v>0</v>
      </c>
    </row>
    <row r="1925" spans="3:12" x14ac:dyDescent="0.25">
      <c r="C1925" s="1">
        <v>1.921</v>
      </c>
      <c r="D1925" s="1">
        <v>5.3522900000000002E-5</v>
      </c>
      <c r="E1925" s="1">
        <v>8.3233600000000001E-3</v>
      </c>
      <c r="F1925" s="1">
        <v>6.6326399999999994E-2</v>
      </c>
      <c r="G1925" s="1">
        <v>1.7445499999999999E-2</v>
      </c>
      <c r="H1925" s="1">
        <v>3.9315200000000002E-2</v>
      </c>
      <c r="I1925" s="1">
        <v>3.66364E-5</v>
      </c>
      <c r="J1925" s="1">
        <v>3.1406900000000001E-2</v>
      </c>
      <c r="K1925" s="1">
        <v>2.9124400000000001E-6</v>
      </c>
      <c r="L1925" s="1">
        <v>0</v>
      </c>
    </row>
    <row r="1926" spans="3:12" x14ac:dyDescent="0.25">
      <c r="C1926" s="1">
        <v>1.9219999999999999</v>
      </c>
      <c r="D1926" s="1">
        <v>5.2848700000000001E-5</v>
      </c>
      <c r="E1926" s="1">
        <v>8.2365500000000005E-3</v>
      </c>
      <c r="F1926" s="1">
        <v>6.6811099999999998E-2</v>
      </c>
      <c r="G1926" s="1">
        <v>1.73297E-2</v>
      </c>
      <c r="H1926" s="1">
        <v>3.9634999999999997E-2</v>
      </c>
      <c r="I1926" s="1">
        <v>3.6125099999999997E-5</v>
      </c>
      <c r="J1926" s="1">
        <v>3.15135E-2</v>
      </c>
      <c r="K1926" s="1">
        <v>2.8755400000000001E-6</v>
      </c>
      <c r="L1926" s="1">
        <v>0</v>
      </c>
    </row>
    <row r="1927" spans="3:12" x14ac:dyDescent="0.25">
      <c r="C1927" s="1">
        <v>1.923</v>
      </c>
      <c r="D1927" s="1">
        <v>5.2192199999999998E-5</v>
      </c>
      <c r="E1927" s="1">
        <v>8.1501200000000003E-3</v>
      </c>
      <c r="F1927" s="1">
        <v>6.7299300000000006E-2</v>
      </c>
      <c r="G1927" s="1">
        <v>1.7213599999999999E-2</v>
      </c>
      <c r="H1927" s="1">
        <v>3.9957600000000003E-2</v>
      </c>
      <c r="I1927" s="1">
        <v>3.5623600000000002E-5</v>
      </c>
      <c r="J1927" s="1">
        <v>3.1619700000000001E-2</v>
      </c>
      <c r="K1927" s="1">
        <v>2.8397600000000001E-6</v>
      </c>
      <c r="L1927" s="1">
        <v>0</v>
      </c>
    </row>
    <row r="1928" spans="3:12" x14ac:dyDescent="0.25">
      <c r="C1928" s="1">
        <v>1.9239999999999999</v>
      </c>
      <c r="D1928" s="1">
        <v>5.1527399999999997E-5</v>
      </c>
      <c r="E1928" s="1">
        <v>8.064E-3</v>
      </c>
      <c r="F1928" s="1">
        <v>6.7793300000000001E-2</v>
      </c>
      <c r="G1928" s="1">
        <v>1.7097399999999999E-2</v>
      </c>
      <c r="H1928" s="1">
        <v>4.0284399999999998E-2</v>
      </c>
      <c r="I1928" s="1">
        <v>3.5120899999999998E-5</v>
      </c>
      <c r="J1928" s="1">
        <v>3.1726400000000002E-2</v>
      </c>
      <c r="K1928" s="1">
        <v>2.80338E-6</v>
      </c>
      <c r="L1928" s="1">
        <v>0</v>
      </c>
    </row>
    <row r="1929" spans="3:12" x14ac:dyDescent="0.25">
      <c r="C1929" s="1">
        <v>1.925</v>
      </c>
      <c r="D1929" s="1">
        <v>5.0880000000000001E-5</v>
      </c>
      <c r="E1929" s="1">
        <v>7.9782599999999992E-3</v>
      </c>
      <c r="F1929" s="1">
        <v>6.8291000000000004E-2</v>
      </c>
      <c r="G1929" s="1">
        <v>1.6980800000000001E-2</v>
      </c>
      <c r="H1929" s="1">
        <v>4.0614200000000003E-2</v>
      </c>
      <c r="I1929" s="1">
        <v>3.4628000000000001E-5</v>
      </c>
      <c r="J1929" s="1">
        <v>3.1832800000000001E-2</v>
      </c>
      <c r="K1929" s="1">
        <v>2.7680999999999998E-6</v>
      </c>
      <c r="L1929" s="1">
        <v>0</v>
      </c>
    </row>
    <row r="1930" spans="3:12" x14ac:dyDescent="0.25">
      <c r="C1930" s="1">
        <v>1.9259999999999999</v>
      </c>
      <c r="D1930" s="1">
        <v>5.02247E-5</v>
      </c>
      <c r="E1930" s="1">
        <v>7.89283E-3</v>
      </c>
      <c r="F1930" s="1">
        <v>6.8794599999999997E-2</v>
      </c>
      <c r="G1930" s="1">
        <v>1.6864199999999999E-2</v>
      </c>
      <c r="H1930" s="1">
        <v>4.09483E-2</v>
      </c>
      <c r="I1930" s="1">
        <v>3.4134100000000002E-5</v>
      </c>
      <c r="J1930" s="1">
        <v>3.1939700000000001E-2</v>
      </c>
      <c r="K1930" s="1">
        <v>2.73225E-6</v>
      </c>
      <c r="L1930" s="1">
        <v>0</v>
      </c>
    </row>
    <row r="1931" spans="3:12" x14ac:dyDescent="0.25">
      <c r="C1931" s="1">
        <v>1.927</v>
      </c>
      <c r="D1931" s="1">
        <v>4.9586399999999997E-5</v>
      </c>
      <c r="E1931" s="1">
        <v>7.8077900000000002E-3</v>
      </c>
      <c r="F1931" s="1">
        <v>6.9302000000000002E-2</v>
      </c>
      <c r="G1931" s="1">
        <v>1.67472E-2</v>
      </c>
      <c r="H1931" s="1">
        <v>4.1285500000000003E-2</v>
      </c>
      <c r="I1931" s="1">
        <v>3.3649599999999997E-5</v>
      </c>
      <c r="J1931" s="1">
        <v>3.2046199999999997E-2</v>
      </c>
      <c r="K1931" s="1">
        <v>2.6974600000000002E-6</v>
      </c>
      <c r="L1931" s="1">
        <v>0</v>
      </c>
    </row>
    <row r="1932" spans="3:12" x14ac:dyDescent="0.25">
      <c r="C1932" s="1">
        <v>1.9279999999999999</v>
      </c>
      <c r="D1932" s="1">
        <v>4.8940699999999997E-5</v>
      </c>
      <c r="E1932" s="1">
        <v>7.7230700000000003E-3</v>
      </c>
      <c r="F1932" s="1">
        <v>6.98154E-2</v>
      </c>
      <c r="G1932" s="1">
        <v>1.6630200000000001E-2</v>
      </c>
      <c r="H1932" s="1">
        <v>4.1626999999999997E-2</v>
      </c>
      <c r="I1932" s="1">
        <v>3.3164299999999997E-5</v>
      </c>
      <c r="J1932" s="1">
        <v>3.21532E-2</v>
      </c>
      <c r="K1932" s="1">
        <v>2.6621400000000001E-6</v>
      </c>
      <c r="L1932" s="1">
        <v>0</v>
      </c>
    </row>
    <row r="1933" spans="3:12" x14ac:dyDescent="0.25">
      <c r="C1933" s="1">
        <v>1.929</v>
      </c>
      <c r="D1933" s="1">
        <v>4.83114E-5</v>
      </c>
      <c r="E1933" s="1">
        <v>7.6387399999999998E-3</v>
      </c>
      <c r="F1933" s="1">
        <v>7.0332800000000001E-2</v>
      </c>
      <c r="G1933" s="1">
        <v>1.6512800000000001E-2</v>
      </c>
      <c r="H1933" s="1">
        <v>4.1971700000000001E-2</v>
      </c>
      <c r="I1933" s="1">
        <v>3.2688200000000003E-5</v>
      </c>
      <c r="J1933" s="1">
        <v>3.2259799999999998E-2</v>
      </c>
      <c r="K1933" s="1">
        <v>2.6278500000000002E-6</v>
      </c>
      <c r="L1933" s="1">
        <v>0</v>
      </c>
    </row>
    <row r="1934" spans="3:12" x14ac:dyDescent="0.25">
      <c r="C1934" s="1">
        <v>1.93</v>
      </c>
      <c r="D1934" s="1">
        <v>4.7675200000000001E-5</v>
      </c>
      <c r="E1934" s="1">
        <v>7.5547399999999999E-3</v>
      </c>
      <c r="F1934" s="1">
        <v>7.0856199999999994E-2</v>
      </c>
      <c r="G1934" s="1">
        <v>1.6395400000000001E-2</v>
      </c>
      <c r="H1934" s="1">
        <v>4.2320900000000002E-2</v>
      </c>
      <c r="I1934" s="1">
        <v>3.2211500000000002E-5</v>
      </c>
      <c r="J1934" s="1">
        <v>3.2366899999999997E-2</v>
      </c>
      <c r="K1934" s="1">
        <v>2.5930500000000001E-6</v>
      </c>
      <c r="L1934" s="1">
        <v>0</v>
      </c>
    </row>
    <row r="1935" spans="3:12" x14ac:dyDescent="0.25">
      <c r="C1935" s="1">
        <v>1.931</v>
      </c>
      <c r="D1935" s="1">
        <v>4.7055000000000003E-5</v>
      </c>
      <c r="E1935" s="1">
        <v>7.4711400000000002E-3</v>
      </c>
      <c r="F1935" s="1">
        <v>7.1383699999999994E-2</v>
      </c>
      <c r="G1935" s="1">
        <v>1.6277699999999999E-2</v>
      </c>
      <c r="H1935" s="1">
        <v>4.26734E-2</v>
      </c>
      <c r="I1935" s="1">
        <v>3.1743899999999999E-5</v>
      </c>
      <c r="J1935" s="1">
        <v>3.2473500000000002E-2</v>
      </c>
      <c r="K1935" s="1">
        <v>2.55926E-6</v>
      </c>
      <c r="L1935" s="1">
        <v>0</v>
      </c>
    </row>
    <row r="1936" spans="3:12" x14ac:dyDescent="0.25">
      <c r="C1936" s="1">
        <v>1.9319999999999999</v>
      </c>
      <c r="D1936" s="1">
        <v>4.6428399999999997E-5</v>
      </c>
      <c r="E1936" s="1">
        <v>7.3878700000000004E-3</v>
      </c>
      <c r="F1936" s="1">
        <v>7.1917400000000006E-2</v>
      </c>
      <c r="G1936" s="1">
        <v>1.6159799999999998E-2</v>
      </c>
      <c r="H1936" s="1">
        <v>4.3030499999999999E-2</v>
      </c>
      <c r="I1936" s="1">
        <v>3.1275700000000003E-5</v>
      </c>
      <c r="J1936" s="1">
        <v>3.2580600000000001E-2</v>
      </c>
      <c r="K1936" s="1">
        <v>2.5249900000000001E-6</v>
      </c>
      <c r="L1936" s="1">
        <v>0</v>
      </c>
    </row>
    <row r="1937" spans="3:12" x14ac:dyDescent="0.25">
      <c r="C1937" s="1">
        <v>1.9330000000000001</v>
      </c>
      <c r="D1937" s="1">
        <v>4.5817299999999999E-5</v>
      </c>
      <c r="E1937" s="1">
        <v>7.3049899999999999E-3</v>
      </c>
      <c r="F1937" s="1">
        <v>7.24553E-2</v>
      </c>
      <c r="G1937" s="1">
        <v>1.6041799999999998E-2</v>
      </c>
      <c r="H1937" s="1">
        <v>4.3390900000000003E-2</v>
      </c>
      <c r="I1937" s="1">
        <v>3.0816499999999999E-5</v>
      </c>
      <c r="J1937" s="1">
        <v>3.2687300000000002E-2</v>
      </c>
      <c r="K1937" s="1">
        <v>2.4916999999999998E-6</v>
      </c>
      <c r="L1937" s="1">
        <v>0</v>
      </c>
    </row>
    <row r="1938" spans="3:12" x14ac:dyDescent="0.25">
      <c r="C1938" s="1">
        <v>1.9339999999999999</v>
      </c>
      <c r="D1938" s="1">
        <v>4.5200200000000001E-5</v>
      </c>
      <c r="E1938" s="1">
        <v>7.22246E-3</v>
      </c>
      <c r="F1938" s="1">
        <v>7.2999499999999995E-2</v>
      </c>
      <c r="G1938" s="1">
        <v>1.59236E-2</v>
      </c>
      <c r="H1938" s="1">
        <v>4.3756099999999999E-2</v>
      </c>
      <c r="I1938" s="1">
        <v>3.0356900000000001E-5</v>
      </c>
      <c r="J1938" s="1">
        <v>3.2794400000000001E-2</v>
      </c>
      <c r="K1938" s="1">
        <v>2.4579600000000002E-6</v>
      </c>
      <c r="L1938" s="1">
        <v>0</v>
      </c>
    </row>
    <row r="1939" spans="3:12" x14ac:dyDescent="0.25">
      <c r="C1939" s="1">
        <v>1.9350000000000001</v>
      </c>
      <c r="D1939" s="1">
        <v>4.4598300000000003E-5</v>
      </c>
      <c r="E1939" s="1">
        <v>7.1403300000000003E-3</v>
      </c>
      <c r="F1939" s="1">
        <v>7.3548000000000002E-2</v>
      </c>
      <c r="G1939" s="1">
        <v>1.5805199999999998E-2</v>
      </c>
      <c r="H1939" s="1">
        <v>4.4124799999999999E-2</v>
      </c>
      <c r="I1939" s="1">
        <v>2.9906000000000001E-5</v>
      </c>
      <c r="J1939" s="1">
        <v>3.2901E-2</v>
      </c>
      <c r="K1939" s="1">
        <v>2.4251700000000001E-6</v>
      </c>
      <c r="L1939" s="1">
        <v>0</v>
      </c>
    </row>
    <row r="1940" spans="3:12" x14ac:dyDescent="0.25">
      <c r="C1940" s="1">
        <v>1.9359999999999999</v>
      </c>
      <c r="D1940" s="1">
        <v>4.3990699999999999E-5</v>
      </c>
      <c r="E1940" s="1">
        <v>7.0585500000000002E-3</v>
      </c>
      <c r="F1940" s="1">
        <v>7.4102899999999999E-2</v>
      </c>
      <c r="G1940" s="1">
        <v>1.5686700000000001E-2</v>
      </c>
      <c r="H1940" s="1">
        <v>4.44984E-2</v>
      </c>
      <c r="I1940" s="1">
        <v>2.9454800000000001E-5</v>
      </c>
      <c r="J1940" s="1">
        <v>3.3008099999999999E-2</v>
      </c>
      <c r="K1940" s="1">
        <v>2.39195E-6</v>
      </c>
      <c r="L1940" s="1">
        <v>0</v>
      </c>
    </row>
    <row r="1941" spans="3:12" x14ac:dyDescent="0.25">
      <c r="C1941" s="1">
        <v>1.9370000000000001</v>
      </c>
      <c r="D1941" s="1">
        <v>4.33979E-5</v>
      </c>
      <c r="E1941" s="1">
        <v>6.9771700000000004E-3</v>
      </c>
      <c r="F1941" s="1">
        <v>7.4662400000000004E-2</v>
      </c>
      <c r="G1941" s="1">
        <v>1.5567900000000001E-2</v>
      </c>
      <c r="H1941" s="1">
        <v>4.4875499999999999E-2</v>
      </c>
      <c r="I1941" s="1">
        <v>2.90122E-5</v>
      </c>
      <c r="J1941" s="1">
        <v>3.3114699999999997E-2</v>
      </c>
      <c r="K1941" s="1">
        <v>2.3596600000000002E-6</v>
      </c>
      <c r="L1941" s="1">
        <v>0</v>
      </c>
    </row>
    <row r="1942" spans="3:12" x14ac:dyDescent="0.25">
      <c r="C1942" s="1">
        <v>1.9379999999999999</v>
      </c>
      <c r="D1942" s="1">
        <v>4.2799800000000003E-5</v>
      </c>
      <c r="E1942" s="1">
        <v>6.8961500000000002E-3</v>
      </c>
      <c r="F1942" s="1">
        <v>7.5228299999999998E-2</v>
      </c>
      <c r="G1942" s="1">
        <v>1.54491E-2</v>
      </c>
      <c r="H1942" s="1">
        <v>4.5257600000000002E-2</v>
      </c>
      <c r="I1942" s="1">
        <v>2.8569500000000001E-5</v>
      </c>
      <c r="J1942" s="1">
        <v>3.3221599999999997E-2</v>
      </c>
      <c r="K1942" s="1">
        <v>2.3269699999999999E-6</v>
      </c>
      <c r="L1942" s="1">
        <v>0</v>
      </c>
    </row>
    <row r="1943" spans="3:12" x14ac:dyDescent="0.25">
      <c r="C1943" s="1">
        <v>1.9390000000000001</v>
      </c>
      <c r="D1943" s="1">
        <v>4.2216099999999997E-5</v>
      </c>
      <c r="E1943" s="1">
        <v>6.8155400000000001E-3</v>
      </c>
      <c r="F1943" s="1">
        <v>7.5798900000000002E-2</v>
      </c>
      <c r="G1943" s="1">
        <v>1.5330099999999999E-2</v>
      </c>
      <c r="H1943" s="1">
        <v>4.5643499999999997E-2</v>
      </c>
      <c r="I1943" s="1">
        <v>2.8135200000000001E-5</v>
      </c>
      <c r="J1943" s="1">
        <v>3.3328000000000003E-2</v>
      </c>
      <c r="K1943" s="1">
        <v>2.2951799999999999E-6</v>
      </c>
      <c r="L1943" s="1">
        <v>0</v>
      </c>
    </row>
    <row r="1944" spans="3:12" x14ac:dyDescent="0.25">
      <c r="C1944" s="1">
        <v>1.94</v>
      </c>
      <c r="D1944" s="1">
        <v>4.1627500000000001E-5</v>
      </c>
      <c r="E1944" s="1">
        <v>6.7352799999999997E-3</v>
      </c>
      <c r="F1944" s="1">
        <v>7.6376100000000002E-2</v>
      </c>
      <c r="G1944" s="1">
        <v>1.5210899999999999E-2</v>
      </c>
      <c r="H1944" s="1">
        <v>4.6034400000000003E-2</v>
      </c>
      <c r="I1944" s="1">
        <v>2.7700900000000001E-5</v>
      </c>
      <c r="J1944" s="1">
        <v>3.3434800000000001E-2</v>
      </c>
      <c r="K1944" s="1">
        <v>2.26301E-6</v>
      </c>
      <c r="L1944" s="1">
        <v>0</v>
      </c>
    </row>
    <row r="1945" spans="3:12" x14ac:dyDescent="0.25">
      <c r="C1945" s="1">
        <v>1.9410000000000001</v>
      </c>
      <c r="D1945" s="1">
        <v>4.1053000000000001E-5</v>
      </c>
      <c r="E1945" s="1">
        <v>6.6554500000000003E-3</v>
      </c>
      <c r="F1945" s="1">
        <v>7.6958100000000002E-2</v>
      </c>
      <c r="G1945" s="1">
        <v>1.50916E-2</v>
      </c>
      <c r="H1945" s="1">
        <v>4.6429199999999997E-2</v>
      </c>
      <c r="I1945" s="1">
        <v>2.7274799999999998E-5</v>
      </c>
      <c r="J1945" s="1">
        <v>3.3541000000000001E-2</v>
      </c>
      <c r="K1945" s="1">
        <v>2.2317199999999999E-6</v>
      </c>
      <c r="L1945" s="1">
        <v>0</v>
      </c>
    </row>
    <row r="1946" spans="3:12" x14ac:dyDescent="0.25">
      <c r="C1946" s="1">
        <v>1.9419999999999999</v>
      </c>
      <c r="D1946" s="1">
        <v>4.0473899999999999E-5</v>
      </c>
      <c r="E1946" s="1">
        <v>6.5759800000000004E-3</v>
      </c>
      <c r="F1946" s="1">
        <v>7.7546900000000002E-2</v>
      </c>
      <c r="G1946" s="1">
        <v>1.49722E-2</v>
      </c>
      <c r="H1946" s="1">
        <v>4.6829200000000001E-2</v>
      </c>
      <c r="I1946" s="1">
        <v>2.6848799999999999E-5</v>
      </c>
      <c r="J1946" s="1">
        <v>3.36476E-2</v>
      </c>
      <c r="K1946" s="1">
        <v>2.2000699999999999E-6</v>
      </c>
      <c r="L1946" s="1">
        <v>0</v>
      </c>
    </row>
    <row r="1947" spans="3:12" x14ac:dyDescent="0.25">
      <c r="C1947" s="1">
        <v>1.9430000000000001</v>
      </c>
      <c r="D1947" s="1">
        <v>3.9908499999999999E-5</v>
      </c>
      <c r="E1947" s="1">
        <v>6.4969299999999997E-3</v>
      </c>
      <c r="F1947" s="1">
        <v>7.8140500000000002E-2</v>
      </c>
      <c r="G1947" s="1">
        <v>1.4852600000000001E-2</v>
      </c>
      <c r="H1947" s="1">
        <v>4.7233299999999999E-2</v>
      </c>
      <c r="I1947" s="1">
        <v>2.6430900000000001E-5</v>
      </c>
      <c r="J1947" s="1">
        <v>3.3753600000000002E-2</v>
      </c>
      <c r="K1947" s="1">
        <v>2.1692899999999999E-6</v>
      </c>
      <c r="L1947" s="1">
        <v>0</v>
      </c>
    </row>
    <row r="1948" spans="3:12" x14ac:dyDescent="0.25">
      <c r="C1948" s="1">
        <v>1.944</v>
      </c>
      <c r="D1948" s="1">
        <v>3.9338899999999997E-5</v>
      </c>
      <c r="E1948" s="1">
        <v>6.4182600000000003E-3</v>
      </c>
      <c r="F1948" s="1">
        <v>7.8741099999999994E-2</v>
      </c>
      <c r="G1948" s="1">
        <v>1.4733E-2</v>
      </c>
      <c r="H1948" s="1">
        <v>4.76426E-2</v>
      </c>
      <c r="I1948" s="1">
        <v>2.60133E-5</v>
      </c>
      <c r="J1948" s="1">
        <v>3.3859899999999998E-2</v>
      </c>
      <c r="K1948" s="1">
        <v>2.1381599999999999E-6</v>
      </c>
      <c r="L1948" s="1">
        <v>0</v>
      </c>
    </row>
    <row r="1949" spans="3:12" x14ac:dyDescent="0.25">
      <c r="C1949" s="1">
        <v>1.9450000000000001</v>
      </c>
      <c r="D1949" s="1">
        <v>3.8782599999999997E-5</v>
      </c>
      <c r="E1949" s="1">
        <v>6.3400100000000001E-3</v>
      </c>
      <c r="F1949" s="1">
        <v>7.9346700000000006E-2</v>
      </c>
      <c r="G1949" s="1">
        <v>1.46132E-2</v>
      </c>
      <c r="H1949" s="1">
        <v>4.8056099999999997E-2</v>
      </c>
      <c r="I1949" s="1">
        <v>2.56036E-5</v>
      </c>
      <c r="J1949" s="1">
        <v>3.3965599999999999E-2</v>
      </c>
      <c r="K1949" s="1">
        <v>2.1078800000000001E-6</v>
      </c>
      <c r="L1949" s="1">
        <v>0</v>
      </c>
    </row>
    <row r="1950" spans="3:12" x14ac:dyDescent="0.25">
      <c r="C1950" s="1">
        <v>1.946</v>
      </c>
      <c r="D1950" s="1">
        <v>3.8222500000000002E-5</v>
      </c>
      <c r="E1950" s="1">
        <v>6.2621400000000002E-3</v>
      </c>
      <c r="F1950" s="1">
        <v>7.99594E-2</v>
      </c>
      <c r="G1950" s="1">
        <v>1.4493300000000001E-2</v>
      </c>
      <c r="H1950" s="1">
        <v>4.84751E-2</v>
      </c>
      <c r="I1950" s="1">
        <v>2.51942E-5</v>
      </c>
      <c r="J1950" s="1">
        <v>3.40716E-2</v>
      </c>
      <c r="K1950" s="1">
        <v>2.0772799999999999E-6</v>
      </c>
      <c r="L1950" s="1">
        <v>0</v>
      </c>
    </row>
    <row r="1951" spans="3:12" x14ac:dyDescent="0.25">
      <c r="C1951" s="1">
        <v>1.9470000000000001</v>
      </c>
      <c r="D1951" s="1">
        <v>3.7675400000000002E-5</v>
      </c>
      <c r="E1951" s="1">
        <v>6.1846999999999996E-3</v>
      </c>
      <c r="F1951" s="1">
        <v>8.0577200000000002E-2</v>
      </c>
      <c r="G1951" s="1">
        <v>1.43733E-2</v>
      </c>
      <c r="H1951" s="1">
        <v>4.8898400000000002E-2</v>
      </c>
      <c r="I1951" s="1">
        <v>2.47926E-5</v>
      </c>
      <c r="J1951" s="1">
        <v>3.4176900000000003E-2</v>
      </c>
      <c r="K1951" s="1">
        <v>2.04749E-6</v>
      </c>
      <c r="L1951" s="1">
        <v>0</v>
      </c>
    </row>
    <row r="1952" spans="3:12" x14ac:dyDescent="0.25">
      <c r="C1952" s="1">
        <v>1.948</v>
      </c>
      <c r="D1952" s="1">
        <v>3.71247E-5</v>
      </c>
      <c r="E1952" s="1">
        <v>6.1076400000000001E-3</v>
      </c>
      <c r="F1952" s="1">
        <v>8.1202300000000005E-2</v>
      </c>
      <c r="G1952" s="1">
        <v>1.4253200000000001E-2</v>
      </c>
      <c r="H1952" s="1">
        <v>4.9327200000000002E-2</v>
      </c>
      <c r="I1952" s="1">
        <v>2.4391400000000002E-5</v>
      </c>
      <c r="J1952" s="1">
        <v>3.42825E-2</v>
      </c>
      <c r="K1952" s="1">
        <v>2.0174099999999998E-6</v>
      </c>
      <c r="L1952" s="1">
        <v>0</v>
      </c>
    </row>
    <row r="1953" spans="3:12" x14ac:dyDescent="0.25">
      <c r="C1953" s="1">
        <v>1.9490000000000001</v>
      </c>
      <c r="D1953" s="1">
        <v>3.65867E-5</v>
      </c>
      <c r="E1953" s="1">
        <v>6.0310199999999998E-3</v>
      </c>
      <c r="F1953" s="1">
        <v>8.1832699999999994E-2</v>
      </c>
      <c r="G1953" s="1">
        <v>1.41329E-2</v>
      </c>
      <c r="H1953" s="1">
        <v>4.9760600000000002E-2</v>
      </c>
      <c r="I1953" s="1">
        <v>2.3997899999999999E-5</v>
      </c>
      <c r="J1953" s="1">
        <v>3.4387399999999999E-2</v>
      </c>
      <c r="K1953" s="1">
        <v>1.9881300000000001E-6</v>
      </c>
      <c r="L1953" s="1">
        <v>0</v>
      </c>
    </row>
    <row r="1954" spans="3:12" x14ac:dyDescent="0.25">
      <c r="C1954" s="1">
        <v>1.95</v>
      </c>
      <c r="D1954" s="1">
        <v>3.6045499999999999E-5</v>
      </c>
      <c r="E1954" s="1">
        <v>5.9547799999999998E-3</v>
      </c>
      <c r="F1954" s="1">
        <v>8.2470299999999996E-2</v>
      </c>
      <c r="G1954" s="1">
        <v>1.4012699999999999E-2</v>
      </c>
      <c r="H1954" s="1">
        <v>5.0199599999999997E-2</v>
      </c>
      <c r="I1954" s="1">
        <v>2.3604900000000002E-5</v>
      </c>
      <c r="J1954" s="1">
        <v>3.4492500000000002E-2</v>
      </c>
      <c r="K1954" s="1">
        <v>1.9585599999999999E-6</v>
      </c>
      <c r="L1954" s="1">
        <v>0</v>
      </c>
    </row>
    <row r="1955" spans="3:12" x14ac:dyDescent="0.25">
      <c r="C1955" s="1">
        <v>1.9510000000000001</v>
      </c>
      <c r="D1955" s="1">
        <v>3.5516599999999998E-5</v>
      </c>
      <c r="E1955" s="1">
        <v>5.8789899999999997E-3</v>
      </c>
      <c r="F1955" s="1">
        <v>8.3113599999999996E-2</v>
      </c>
      <c r="G1955" s="1">
        <v>1.38923E-2</v>
      </c>
      <c r="H1955" s="1">
        <v>5.0643300000000002E-2</v>
      </c>
      <c r="I1955" s="1">
        <v>2.32194E-5</v>
      </c>
      <c r="J1955" s="1">
        <v>3.4597000000000003E-2</v>
      </c>
      <c r="K1955" s="1">
        <v>1.92978E-6</v>
      </c>
      <c r="L1955" s="1">
        <v>0</v>
      </c>
    </row>
    <row r="1956" spans="3:12" x14ac:dyDescent="0.25">
      <c r="C1956" s="1">
        <v>1.952</v>
      </c>
      <c r="D1956" s="1">
        <v>3.4984799999999997E-5</v>
      </c>
      <c r="E1956" s="1">
        <v>5.8035999999999999E-3</v>
      </c>
      <c r="F1956" s="1">
        <v>8.3764199999999997E-2</v>
      </c>
      <c r="G1956" s="1">
        <v>1.37719E-2</v>
      </c>
      <c r="H1956" s="1">
        <v>5.1092899999999997E-2</v>
      </c>
      <c r="I1956" s="1">
        <v>2.28345E-5</v>
      </c>
      <c r="J1956" s="1">
        <v>3.4701500000000003E-2</v>
      </c>
      <c r="K1956" s="1">
        <v>1.9007399999999999E-6</v>
      </c>
      <c r="L1956" s="1">
        <v>0</v>
      </c>
    </row>
    <row r="1957" spans="3:12" x14ac:dyDescent="0.25">
      <c r="C1957" s="1">
        <v>1.9530000000000001</v>
      </c>
      <c r="D1957" s="1">
        <v>3.4465100000000003E-5</v>
      </c>
      <c r="E1957" s="1">
        <v>5.7286500000000001E-3</v>
      </c>
      <c r="F1957" s="1">
        <v>8.4420499999999996E-2</v>
      </c>
      <c r="G1957" s="1">
        <v>1.36513E-2</v>
      </c>
      <c r="H1957" s="1">
        <v>5.1547200000000001E-2</v>
      </c>
      <c r="I1957" s="1">
        <v>2.2456999999999999E-5</v>
      </c>
      <c r="J1957" s="1">
        <v>3.48054E-2</v>
      </c>
      <c r="K1957" s="1">
        <v>1.87245E-6</v>
      </c>
      <c r="L1957" s="1">
        <v>0</v>
      </c>
    </row>
    <row r="1958" spans="3:12" x14ac:dyDescent="0.25">
      <c r="C1958" s="1">
        <v>1.954</v>
      </c>
      <c r="D1958" s="1">
        <v>3.3942700000000003E-5</v>
      </c>
      <c r="E1958" s="1">
        <v>5.6540999999999996E-3</v>
      </c>
      <c r="F1958" s="1">
        <v>8.5084400000000004E-2</v>
      </c>
      <c r="G1958" s="1">
        <v>1.35307E-2</v>
      </c>
      <c r="H1958" s="1">
        <v>5.2007600000000001E-2</v>
      </c>
      <c r="I1958" s="1">
        <v>2.2080199999999999E-5</v>
      </c>
      <c r="J1958" s="1">
        <v>3.4909299999999997E-2</v>
      </c>
      <c r="K1958" s="1">
        <v>1.84393E-6</v>
      </c>
      <c r="L1958" s="1">
        <v>0</v>
      </c>
    </row>
    <row r="1959" spans="3:12" x14ac:dyDescent="0.25">
      <c r="C1959" s="1">
        <v>1.9550000000000001</v>
      </c>
      <c r="D1959" s="1">
        <v>3.3432000000000001E-5</v>
      </c>
      <c r="E1959" s="1">
        <v>5.5800099999999998E-3</v>
      </c>
      <c r="F1959" s="1">
        <v>8.5754200000000003E-2</v>
      </c>
      <c r="G1959" s="1">
        <v>1.3410099999999999E-2</v>
      </c>
      <c r="H1959" s="1">
        <v>5.2472900000000003E-2</v>
      </c>
      <c r="I1959" s="1">
        <v>2.1710599999999998E-5</v>
      </c>
      <c r="J1959" s="1">
        <v>3.5012599999999998E-2</v>
      </c>
      <c r="K1959" s="1">
        <v>1.8161399999999999E-6</v>
      </c>
      <c r="L1959" s="1">
        <v>0</v>
      </c>
    </row>
    <row r="1960" spans="3:12" x14ac:dyDescent="0.25">
      <c r="C1960" s="1">
        <v>1.956</v>
      </c>
      <c r="D1960" s="1">
        <v>3.2919000000000001E-5</v>
      </c>
      <c r="E1960" s="1">
        <v>5.5063100000000004E-3</v>
      </c>
      <c r="F1960" s="1">
        <v>8.64317E-2</v>
      </c>
      <c r="G1960" s="1">
        <v>1.32894E-2</v>
      </c>
      <c r="H1960" s="1">
        <v>5.2944400000000003E-2</v>
      </c>
      <c r="I1960" s="1">
        <v>2.13418E-5</v>
      </c>
      <c r="J1960" s="1">
        <v>3.5115800000000003E-2</v>
      </c>
      <c r="K1960" s="1">
        <v>1.7881300000000001E-6</v>
      </c>
      <c r="L1960" s="1">
        <v>0</v>
      </c>
    </row>
    <row r="1961" spans="3:12" x14ac:dyDescent="0.25">
      <c r="C1961" s="1">
        <v>1.9570000000000001</v>
      </c>
      <c r="D1961" s="1">
        <v>3.2417399999999999E-5</v>
      </c>
      <c r="E1961" s="1">
        <v>5.4330799999999999E-3</v>
      </c>
      <c r="F1961" s="1">
        <v>8.7115300000000007E-2</v>
      </c>
      <c r="G1961" s="1">
        <v>1.31687E-2</v>
      </c>
      <c r="H1961" s="1">
        <v>5.3421000000000003E-2</v>
      </c>
      <c r="I1961" s="1">
        <v>2.0979999999999999E-5</v>
      </c>
      <c r="J1961" s="1">
        <v>3.5218399999999997E-2</v>
      </c>
      <c r="K1961" s="1">
        <v>1.76084E-6</v>
      </c>
      <c r="L1961" s="1">
        <v>0</v>
      </c>
    </row>
    <row r="1962" spans="3:12" x14ac:dyDescent="0.25">
      <c r="C1962" s="1">
        <v>1.958</v>
      </c>
      <c r="D1962" s="1">
        <v>3.1913799999999999E-5</v>
      </c>
      <c r="E1962" s="1">
        <v>5.3602600000000004E-3</v>
      </c>
      <c r="F1962" s="1">
        <v>8.7806700000000001E-2</v>
      </c>
      <c r="G1962" s="1">
        <v>1.3047899999999999E-2</v>
      </c>
      <c r="H1962" s="1">
        <v>5.3904000000000001E-2</v>
      </c>
      <c r="I1962" s="1">
        <v>2.0619300000000001E-5</v>
      </c>
      <c r="J1962" s="1">
        <v>3.5320900000000002E-2</v>
      </c>
      <c r="K1962" s="1">
        <v>1.7333500000000001E-6</v>
      </c>
      <c r="L1962" s="1">
        <v>0</v>
      </c>
    </row>
    <row r="1963" spans="3:12" x14ac:dyDescent="0.25">
      <c r="C1963" s="1">
        <v>1.9590000000000001</v>
      </c>
      <c r="D1963" s="1">
        <v>3.1421299999999997E-5</v>
      </c>
      <c r="E1963" s="1">
        <v>5.2878999999999999E-3</v>
      </c>
      <c r="F1963" s="1">
        <v>8.8504299999999994E-2</v>
      </c>
      <c r="G1963" s="1">
        <v>1.29271E-2</v>
      </c>
      <c r="H1963" s="1">
        <v>5.4392299999999998E-2</v>
      </c>
      <c r="I1963" s="1">
        <v>2.0265400000000001E-5</v>
      </c>
      <c r="J1963" s="1">
        <v>3.5422599999999999E-2</v>
      </c>
      <c r="K1963" s="1">
        <v>1.70655E-6</v>
      </c>
      <c r="L1963" s="1">
        <v>0</v>
      </c>
    </row>
    <row r="1964" spans="3:12" x14ac:dyDescent="0.25">
      <c r="C1964" s="1">
        <v>1.96</v>
      </c>
      <c r="D1964" s="1">
        <v>3.0926899999999997E-5</v>
      </c>
      <c r="E1964" s="1">
        <v>5.2159600000000004E-3</v>
      </c>
      <c r="F1964" s="1">
        <v>8.9209899999999995E-2</v>
      </c>
      <c r="G1964" s="1">
        <v>1.28063E-2</v>
      </c>
      <c r="H1964" s="1">
        <v>5.4886999999999998E-2</v>
      </c>
      <c r="I1964" s="1">
        <v>1.99125E-5</v>
      </c>
      <c r="J1964" s="1">
        <v>3.5524199999999999E-2</v>
      </c>
      <c r="K1964" s="1">
        <v>1.6795800000000001E-6</v>
      </c>
      <c r="L1964" s="1">
        <v>0</v>
      </c>
    </row>
    <row r="1965" spans="3:12" x14ac:dyDescent="0.25">
      <c r="C1965" s="1">
        <v>1.9610000000000001</v>
      </c>
      <c r="D1965" s="1">
        <v>3.0443400000000001E-5</v>
      </c>
      <c r="E1965" s="1">
        <v>5.1444699999999999E-3</v>
      </c>
      <c r="F1965" s="1">
        <v>8.9922000000000002E-2</v>
      </c>
      <c r="G1965" s="1">
        <v>1.2685500000000001E-2</v>
      </c>
      <c r="H1965" s="1">
        <v>5.53873E-2</v>
      </c>
      <c r="I1965" s="1">
        <v>1.9566299999999999E-5</v>
      </c>
      <c r="J1965" s="1">
        <v>3.56251E-2</v>
      </c>
      <c r="K1965" s="1">
        <v>1.6532699999999999E-6</v>
      </c>
      <c r="L1965" s="1">
        <v>0</v>
      </c>
    </row>
    <row r="1966" spans="3:12" x14ac:dyDescent="0.25">
      <c r="C1966" s="1">
        <v>1.962</v>
      </c>
      <c r="D1966" s="1">
        <v>2.9958500000000001E-5</v>
      </c>
      <c r="E1966" s="1">
        <v>5.0734200000000004E-3</v>
      </c>
      <c r="F1966" s="1">
        <v>9.0642200000000006E-2</v>
      </c>
      <c r="G1966" s="1">
        <v>1.25647E-2</v>
      </c>
      <c r="H1966" s="1">
        <v>5.5894300000000001E-2</v>
      </c>
      <c r="I1966" s="1">
        <v>1.9221299999999998E-5</v>
      </c>
      <c r="J1966" s="1">
        <v>3.5725699999999999E-2</v>
      </c>
      <c r="K1966" s="1">
        <v>1.6268100000000001E-6</v>
      </c>
      <c r="L1966" s="1">
        <v>0</v>
      </c>
    </row>
    <row r="1967" spans="3:12" x14ac:dyDescent="0.25">
      <c r="C1967" s="1">
        <v>1.9630000000000001</v>
      </c>
      <c r="D1967" s="1">
        <v>2.9484000000000001E-5</v>
      </c>
      <c r="E1967" s="1">
        <v>5.0028399999999997E-3</v>
      </c>
      <c r="F1967" s="1">
        <v>9.1369000000000006E-2</v>
      </c>
      <c r="G1967" s="1">
        <v>1.24438E-2</v>
      </c>
      <c r="H1967" s="1">
        <v>5.6406999999999999E-2</v>
      </c>
      <c r="I1967" s="1">
        <v>1.8882899999999998E-5</v>
      </c>
      <c r="J1967" s="1">
        <v>3.5825599999999999E-2</v>
      </c>
      <c r="K1967" s="1">
        <v>1.601E-6</v>
      </c>
      <c r="L1967" s="1">
        <v>0</v>
      </c>
    </row>
    <row r="1968" spans="3:12" x14ac:dyDescent="0.25">
      <c r="C1968" s="1">
        <v>1.964</v>
      </c>
      <c r="D1968" s="1">
        <v>2.9008300000000001E-5</v>
      </c>
      <c r="E1968" s="1">
        <v>4.93269E-3</v>
      </c>
      <c r="F1968" s="1">
        <v>9.2104099999999994E-2</v>
      </c>
      <c r="G1968" s="1">
        <v>1.2323000000000001E-2</v>
      </c>
      <c r="H1968" s="1">
        <v>5.6926499999999998E-2</v>
      </c>
      <c r="I1968" s="1">
        <v>1.8545700000000001E-5</v>
      </c>
      <c r="J1968" s="1">
        <v>3.5925199999999997E-2</v>
      </c>
      <c r="K1968" s="1">
        <v>1.5750500000000001E-6</v>
      </c>
      <c r="L1968" s="1">
        <v>0</v>
      </c>
    </row>
    <row r="1969" spans="3:12" x14ac:dyDescent="0.25">
      <c r="C1969" s="1">
        <v>1.9650000000000001</v>
      </c>
      <c r="D1969" s="1">
        <v>2.8542800000000001E-5</v>
      </c>
      <c r="E1969" s="1">
        <v>4.8630100000000001E-3</v>
      </c>
      <c r="F1969" s="1">
        <v>9.2845899999999995E-2</v>
      </c>
      <c r="G1969" s="1">
        <v>1.22022E-2</v>
      </c>
      <c r="H1969" s="1">
        <v>5.74519E-2</v>
      </c>
      <c r="I1969" s="1">
        <v>1.8214900000000001E-5</v>
      </c>
      <c r="J1969" s="1">
        <v>3.6024E-2</v>
      </c>
      <c r="K1969" s="1">
        <v>1.5497299999999999E-6</v>
      </c>
      <c r="L1969" s="1">
        <v>0</v>
      </c>
    </row>
    <row r="1970" spans="3:12" x14ac:dyDescent="0.25">
      <c r="C1970" s="1">
        <v>1.966</v>
      </c>
      <c r="D1970" s="1">
        <v>2.8076400000000001E-5</v>
      </c>
      <c r="E1970" s="1">
        <v>4.7937800000000001E-3</v>
      </c>
      <c r="F1970" s="1">
        <v>9.3596299999999993E-2</v>
      </c>
      <c r="G1970" s="1">
        <v>1.2081400000000001E-2</v>
      </c>
      <c r="H1970" s="1">
        <v>5.7984300000000003E-2</v>
      </c>
      <c r="I1970" s="1">
        <v>1.78855E-5</v>
      </c>
      <c r="J1970" s="1">
        <v>3.6122500000000002E-2</v>
      </c>
      <c r="K1970" s="1">
        <v>1.5242900000000001E-6</v>
      </c>
      <c r="L1970" s="1">
        <v>0</v>
      </c>
    </row>
    <row r="1971" spans="3:12" x14ac:dyDescent="0.25">
      <c r="C1971" s="1">
        <v>1.9670000000000001</v>
      </c>
      <c r="D1971" s="1">
        <v>2.762E-5</v>
      </c>
      <c r="E1971" s="1">
        <v>4.7250199999999999E-3</v>
      </c>
      <c r="F1971" s="1">
        <v>9.4353599999999996E-2</v>
      </c>
      <c r="G1971" s="1">
        <v>1.19606E-2</v>
      </c>
      <c r="H1971" s="1">
        <v>5.8522900000000003E-2</v>
      </c>
      <c r="I1971" s="1">
        <v>1.75624E-5</v>
      </c>
      <c r="J1971" s="1">
        <v>3.6220099999999998E-2</v>
      </c>
      <c r="K1971" s="1">
        <v>1.49947E-6</v>
      </c>
      <c r="L1971" s="1">
        <v>0</v>
      </c>
    </row>
    <row r="1972" spans="3:12" x14ac:dyDescent="0.25">
      <c r="C1972" s="1">
        <v>1.968</v>
      </c>
      <c r="D1972" s="1">
        <v>2.71628E-5</v>
      </c>
      <c r="E1972" s="1">
        <v>4.6566999999999997E-3</v>
      </c>
      <c r="F1972" s="1">
        <v>9.5119599999999999E-2</v>
      </c>
      <c r="G1972" s="1">
        <v>1.184E-2</v>
      </c>
      <c r="H1972" s="1">
        <v>5.9068599999999999E-2</v>
      </c>
      <c r="I1972" s="1">
        <v>1.7240699999999999E-5</v>
      </c>
      <c r="J1972" s="1">
        <v>3.6317299999999997E-2</v>
      </c>
      <c r="K1972" s="1">
        <v>1.47453E-6</v>
      </c>
      <c r="L1972" s="1">
        <v>0</v>
      </c>
    </row>
    <row r="1973" spans="3:12" x14ac:dyDescent="0.25">
      <c r="C1973" s="1">
        <v>1.9690000000000001</v>
      </c>
      <c r="D1973" s="1">
        <v>2.6715300000000002E-5</v>
      </c>
      <c r="E1973" s="1">
        <v>4.5888700000000001E-3</v>
      </c>
      <c r="F1973" s="1">
        <v>9.5892699999999997E-2</v>
      </c>
      <c r="G1973" s="1">
        <v>1.17193E-2</v>
      </c>
      <c r="H1973" s="1">
        <v>5.9620699999999999E-2</v>
      </c>
      <c r="I1973" s="1">
        <v>1.6925100000000002E-5</v>
      </c>
      <c r="J1973" s="1">
        <v>3.6413599999999997E-2</v>
      </c>
      <c r="K1973" s="1">
        <v>1.4501999999999999E-6</v>
      </c>
      <c r="L1973" s="1">
        <v>0</v>
      </c>
    </row>
    <row r="1974" spans="3:12" x14ac:dyDescent="0.25">
      <c r="C1974" s="1">
        <v>1.97</v>
      </c>
      <c r="D1974" s="1">
        <v>2.6267200000000002E-5</v>
      </c>
      <c r="E1974" s="1">
        <v>4.5214900000000004E-3</v>
      </c>
      <c r="F1974" s="1">
        <v>9.6674599999999999E-2</v>
      </c>
      <c r="G1974" s="1">
        <v>1.15987E-2</v>
      </c>
      <c r="H1974" s="1">
        <v>6.0180299999999999E-2</v>
      </c>
      <c r="I1974" s="1">
        <v>1.6611000000000001E-5</v>
      </c>
      <c r="J1974" s="1">
        <v>3.65095E-2</v>
      </c>
      <c r="K1974" s="1">
        <v>1.4257599999999999E-6</v>
      </c>
      <c r="L1974" s="1">
        <v>0</v>
      </c>
    </row>
    <row r="1975" spans="3:12" x14ac:dyDescent="0.25">
      <c r="C1975" s="1">
        <v>1.9710000000000001</v>
      </c>
      <c r="D1975" s="1">
        <v>2.5828699999999999E-5</v>
      </c>
      <c r="E1975" s="1">
        <v>4.4545899999999996E-3</v>
      </c>
      <c r="F1975" s="1">
        <v>9.7463900000000006E-2</v>
      </c>
      <c r="G1975" s="1">
        <v>1.1478199999999999E-2</v>
      </c>
      <c r="H1975" s="1">
        <v>6.0746300000000003E-2</v>
      </c>
      <c r="I1975" s="1">
        <v>1.6302899999999999E-5</v>
      </c>
      <c r="J1975" s="1">
        <v>3.6604299999999999E-2</v>
      </c>
      <c r="K1975" s="1">
        <v>1.40192E-6</v>
      </c>
      <c r="L1975" s="1">
        <v>0</v>
      </c>
    </row>
    <row r="1976" spans="3:12" x14ac:dyDescent="0.25">
      <c r="C1976" s="1">
        <v>1.972</v>
      </c>
      <c r="D1976" s="1">
        <v>2.5389799999999999E-5</v>
      </c>
      <c r="E1976" s="1">
        <v>4.3881500000000004E-3</v>
      </c>
      <c r="F1976" s="1">
        <v>9.8262199999999994E-2</v>
      </c>
      <c r="G1976" s="1">
        <v>1.13577E-2</v>
      </c>
      <c r="H1976" s="1">
        <v>6.132E-2</v>
      </c>
      <c r="I1976" s="1">
        <v>1.5996300000000001E-5</v>
      </c>
      <c r="J1976" s="1">
        <v>3.6698700000000001E-2</v>
      </c>
      <c r="K1976" s="1">
        <v>1.3779899999999999E-6</v>
      </c>
      <c r="L1976" s="1">
        <v>0</v>
      </c>
    </row>
    <row r="1977" spans="3:12" x14ac:dyDescent="0.25">
      <c r="C1977" s="1">
        <v>1.9730000000000001</v>
      </c>
      <c r="D1977" s="1">
        <v>2.4960199999999999E-5</v>
      </c>
      <c r="E1977" s="1">
        <v>4.3222E-3</v>
      </c>
      <c r="F1977" s="1">
        <v>9.9068000000000003E-2</v>
      </c>
      <c r="G1977" s="1">
        <v>1.12373E-2</v>
      </c>
      <c r="H1977" s="1">
        <v>6.1900499999999997E-2</v>
      </c>
      <c r="I1977" s="1">
        <v>1.5695699999999999E-5</v>
      </c>
      <c r="J1977" s="1">
        <v>3.6792100000000001E-2</v>
      </c>
      <c r="K1977" s="1">
        <v>1.3546299999999999E-6</v>
      </c>
      <c r="L1977" s="1">
        <v>0</v>
      </c>
    </row>
    <row r="1978" spans="3:12" x14ac:dyDescent="0.25">
      <c r="C1978" s="1">
        <v>1.974</v>
      </c>
      <c r="D1978" s="1">
        <v>2.4530300000000001E-5</v>
      </c>
      <c r="E1978" s="1">
        <v>4.2567100000000004E-3</v>
      </c>
      <c r="F1978" s="1">
        <v>9.9883E-2</v>
      </c>
      <c r="G1978" s="1">
        <v>1.11171E-2</v>
      </c>
      <c r="H1978" s="1">
        <v>6.2488799999999997E-2</v>
      </c>
      <c r="I1978" s="1">
        <v>1.5396500000000001E-5</v>
      </c>
      <c r="J1978" s="1">
        <v>3.6884899999999998E-2</v>
      </c>
      <c r="K1978" s="1">
        <v>1.33119E-6</v>
      </c>
      <c r="L1978" s="1">
        <v>0</v>
      </c>
    </row>
    <row r="1979" spans="3:12" x14ac:dyDescent="0.25">
      <c r="C1979" s="1">
        <v>1.9750000000000001</v>
      </c>
      <c r="D1979" s="1">
        <v>2.41095E-5</v>
      </c>
      <c r="E1979" s="1">
        <v>4.1917100000000004E-3</v>
      </c>
      <c r="F1979" s="1">
        <v>0.100706</v>
      </c>
      <c r="G1979" s="1">
        <v>1.09969E-2</v>
      </c>
      <c r="H1979" s="1">
        <v>6.3084200000000007E-2</v>
      </c>
      <c r="I1979" s="1">
        <v>1.51033E-5</v>
      </c>
      <c r="J1979" s="1">
        <v>3.6976599999999998E-2</v>
      </c>
      <c r="K1979" s="1">
        <v>1.30833E-6</v>
      </c>
      <c r="L1979" s="1">
        <v>0</v>
      </c>
    </row>
    <row r="1980" spans="3:12" x14ac:dyDescent="0.25">
      <c r="C1980" s="1">
        <v>1.976</v>
      </c>
      <c r="D1980" s="1">
        <v>2.3688699999999999E-5</v>
      </c>
      <c r="E1980" s="1">
        <v>4.1271800000000003E-3</v>
      </c>
      <c r="F1980" s="1">
        <v>0.101538</v>
      </c>
      <c r="G1980" s="1">
        <v>1.0876800000000001E-2</v>
      </c>
      <c r="H1980" s="1">
        <v>6.3687599999999997E-2</v>
      </c>
      <c r="I1980" s="1">
        <v>1.48115E-5</v>
      </c>
      <c r="J1980" s="1">
        <v>3.7067700000000002E-2</v>
      </c>
      <c r="K1980" s="1">
        <v>1.2853800000000001E-6</v>
      </c>
      <c r="L1980" s="1">
        <v>0</v>
      </c>
    </row>
    <row r="1981" spans="3:12" x14ac:dyDescent="0.25">
      <c r="C1981" s="1">
        <v>1.9770000000000001</v>
      </c>
      <c r="D1981" s="1">
        <v>2.32767E-5</v>
      </c>
      <c r="E1981" s="1">
        <v>4.0631399999999998E-3</v>
      </c>
      <c r="F1981" s="1">
        <v>0.102378</v>
      </c>
      <c r="G1981" s="1">
        <v>1.07569E-2</v>
      </c>
      <c r="H1981" s="1">
        <v>6.4298300000000003E-2</v>
      </c>
      <c r="I1981" s="1">
        <v>1.45256E-5</v>
      </c>
      <c r="J1981" s="1">
        <v>3.7157700000000002E-2</v>
      </c>
      <c r="K1981" s="1">
        <v>1.263E-6</v>
      </c>
      <c r="L1981" s="1">
        <v>0</v>
      </c>
    </row>
    <row r="1982" spans="3:12" x14ac:dyDescent="0.25">
      <c r="C1982" s="1">
        <v>1.978</v>
      </c>
      <c r="D1982" s="1">
        <v>2.2864799999999998E-5</v>
      </c>
      <c r="E1982" s="1">
        <v>3.99958E-3</v>
      </c>
      <c r="F1982" s="1">
        <v>0.103228</v>
      </c>
      <c r="G1982" s="1">
        <v>1.0637000000000001E-2</v>
      </c>
      <c r="H1982" s="1">
        <v>6.4917299999999997E-2</v>
      </c>
      <c r="I1982" s="1">
        <v>1.42412E-5</v>
      </c>
      <c r="J1982" s="1">
        <v>3.7246899999999999E-2</v>
      </c>
      <c r="K1982" s="1">
        <v>1.2405400000000001E-6</v>
      </c>
      <c r="L1982" s="1">
        <v>0</v>
      </c>
    </row>
    <row r="1983" spans="3:12" x14ac:dyDescent="0.25">
      <c r="C1983" s="1">
        <v>1.9790000000000001</v>
      </c>
      <c r="D1983" s="1">
        <v>2.2461699999999999E-5</v>
      </c>
      <c r="E1983" s="1">
        <v>3.9365199999999998E-3</v>
      </c>
      <c r="F1983" s="1">
        <v>0.104086</v>
      </c>
      <c r="G1983" s="1">
        <v>1.05173E-2</v>
      </c>
      <c r="H1983" s="1">
        <v>6.5543799999999999E-2</v>
      </c>
      <c r="I1983" s="1">
        <v>1.3962500000000001E-5</v>
      </c>
      <c r="J1983" s="1">
        <v>3.7334899999999997E-2</v>
      </c>
      <c r="K1983" s="1">
        <v>1.2186399999999999E-6</v>
      </c>
      <c r="L1983" s="1">
        <v>0</v>
      </c>
    </row>
    <row r="1984" spans="3:12" x14ac:dyDescent="0.25">
      <c r="C1984" s="1">
        <v>1.98</v>
      </c>
      <c r="D1984" s="1">
        <v>2.20588E-5</v>
      </c>
      <c r="E1984" s="1">
        <v>3.8739400000000002E-3</v>
      </c>
      <c r="F1984" s="1">
        <v>0.104953</v>
      </c>
      <c r="G1984" s="1">
        <v>1.03978E-2</v>
      </c>
      <c r="H1984" s="1">
        <v>6.6178899999999999E-2</v>
      </c>
      <c r="I1984" s="1">
        <v>1.3685299999999999E-5</v>
      </c>
      <c r="J1984" s="1">
        <v>3.7422200000000003E-2</v>
      </c>
      <c r="K1984" s="1">
        <v>1.19668E-6</v>
      </c>
      <c r="L1984" s="1">
        <v>0</v>
      </c>
    </row>
    <row r="1985" spans="3:12" x14ac:dyDescent="0.25">
      <c r="C1985" s="1">
        <v>1.9810000000000001</v>
      </c>
      <c r="D1985" s="1">
        <v>2.1664399999999999E-5</v>
      </c>
      <c r="E1985" s="1">
        <v>3.8118599999999998E-3</v>
      </c>
      <c r="F1985" s="1">
        <v>0.10582900000000001</v>
      </c>
      <c r="G1985" s="1">
        <v>1.02784E-2</v>
      </c>
      <c r="H1985" s="1">
        <v>6.6821699999999998E-2</v>
      </c>
      <c r="I1985" s="1">
        <v>1.34138E-5</v>
      </c>
      <c r="J1985" s="1">
        <v>3.7508199999999998E-2</v>
      </c>
      <c r="K1985" s="1">
        <v>1.1752500000000001E-6</v>
      </c>
      <c r="L1985" s="1">
        <v>0</v>
      </c>
    </row>
    <row r="1986" spans="3:12" x14ac:dyDescent="0.25">
      <c r="C1986" s="1">
        <v>1.982</v>
      </c>
      <c r="D1986" s="1">
        <v>2.1270299999999999E-5</v>
      </c>
      <c r="E1986" s="1">
        <v>3.7502600000000001E-3</v>
      </c>
      <c r="F1986" s="1">
        <v>0.106715</v>
      </c>
      <c r="G1986" s="1">
        <v>1.01592E-2</v>
      </c>
      <c r="H1986" s="1">
        <v>6.7473400000000003E-2</v>
      </c>
      <c r="I1986" s="1">
        <v>1.3143799999999999E-5</v>
      </c>
      <c r="J1986" s="1">
        <v>3.7593300000000003E-2</v>
      </c>
      <c r="K1986" s="1">
        <v>1.1537700000000001E-6</v>
      </c>
      <c r="L1986" s="1">
        <v>0</v>
      </c>
    </row>
    <row r="1987" spans="3:12" x14ac:dyDescent="0.25">
      <c r="C1987" s="1">
        <v>1.9830000000000001</v>
      </c>
      <c r="D1987" s="1">
        <v>2.08846E-5</v>
      </c>
      <c r="E1987" s="1">
        <v>3.6891699999999999E-3</v>
      </c>
      <c r="F1987" s="1">
        <v>0.10761</v>
      </c>
      <c r="G1987" s="1">
        <v>1.0040200000000001E-2</v>
      </c>
      <c r="H1987" s="1">
        <v>6.8133100000000002E-2</v>
      </c>
      <c r="I1987" s="1">
        <v>1.2879400000000001E-5</v>
      </c>
      <c r="J1987" s="1">
        <v>3.7677099999999998E-2</v>
      </c>
      <c r="K1987" s="1">
        <v>1.13283E-6</v>
      </c>
      <c r="L1987" s="1">
        <v>0</v>
      </c>
    </row>
    <row r="1988" spans="3:12" x14ac:dyDescent="0.25">
      <c r="C1988" s="1">
        <v>1.984</v>
      </c>
      <c r="D1988" s="1">
        <v>2.0499299999999999E-5</v>
      </c>
      <c r="E1988" s="1">
        <v>3.6285699999999998E-3</v>
      </c>
      <c r="F1988" s="1">
        <v>0.108514</v>
      </c>
      <c r="G1988" s="1">
        <v>9.9213300000000008E-3</v>
      </c>
      <c r="H1988" s="1">
        <v>6.8801899999999999E-2</v>
      </c>
      <c r="I1988" s="1">
        <v>1.26165E-5</v>
      </c>
      <c r="J1988" s="1">
        <v>3.7759899999999999E-2</v>
      </c>
      <c r="K1988" s="1">
        <v>1.1118300000000001E-6</v>
      </c>
      <c r="L1988" s="1">
        <v>0</v>
      </c>
    </row>
    <row r="1989" spans="3:12" x14ac:dyDescent="0.25">
      <c r="C1989" s="1">
        <v>1.9850000000000001</v>
      </c>
      <c r="D1989" s="1">
        <v>2.0122299999999999E-5</v>
      </c>
      <c r="E1989" s="1">
        <v>3.5684800000000002E-3</v>
      </c>
      <c r="F1989" s="1">
        <v>0.109428</v>
      </c>
      <c r="G1989" s="1">
        <v>9.8026599999999995E-3</v>
      </c>
      <c r="H1989" s="1">
        <v>6.9478999999999999E-2</v>
      </c>
      <c r="I1989" s="1">
        <v>1.23591E-5</v>
      </c>
      <c r="J1989" s="1">
        <v>3.7841300000000001E-2</v>
      </c>
      <c r="K1989" s="1">
        <v>1.09136E-6</v>
      </c>
      <c r="L1989" s="1">
        <v>0</v>
      </c>
    </row>
    <row r="1990" spans="3:12" x14ac:dyDescent="0.25">
      <c r="C1990" s="1">
        <v>1.986</v>
      </c>
      <c r="D1990" s="1">
        <v>1.97458E-5</v>
      </c>
      <c r="E1990" s="1">
        <v>3.5088799999999998E-3</v>
      </c>
      <c r="F1990" s="1">
        <v>0.11035200000000001</v>
      </c>
      <c r="G1990" s="1">
        <v>9.6842200000000003E-3</v>
      </c>
      <c r="H1990" s="1">
        <v>7.0165500000000006E-2</v>
      </c>
      <c r="I1990" s="1">
        <v>1.21033E-5</v>
      </c>
      <c r="J1990" s="1">
        <v>3.7921700000000003E-2</v>
      </c>
      <c r="K1990" s="1">
        <v>1.07084E-6</v>
      </c>
      <c r="L1990" s="1">
        <v>0</v>
      </c>
    </row>
    <row r="1991" spans="3:12" x14ac:dyDescent="0.25">
      <c r="C1991" s="1">
        <v>1.9870000000000001</v>
      </c>
      <c r="D1991" s="1">
        <v>1.9377399999999998E-5</v>
      </c>
      <c r="E1991" s="1">
        <v>3.4497999999999998E-3</v>
      </c>
      <c r="F1991" s="1">
        <v>0.11128399999999999</v>
      </c>
      <c r="G1991" s="1">
        <v>9.56598E-3</v>
      </c>
      <c r="H1991" s="1">
        <v>7.0860599999999996E-2</v>
      </c>
      <c r="I1991" s="1">
        <v>1.18529E-5</v>
      </c>
      <c r="J1991" s="1">
        <v>3.8000600000000002E-2</v>
      </c>
      <c r="K1991" s="1">
        <v>1.05084E-6</v>
      </c>
      <c r="L1991" s="1">
        <v>0</v>
      </c>
    </row>
    <row r="1992" spans="3:12" x14ac:dyDescent="0.25">
      <c r="C1992" s="1">
        <v>1.988</v>
      </c>
      <c r="D1992" s="1">
        <v>1.9009599999999998E-5</v>
      </c>
      <c r="E1992" s="1">
        <v>3.39121E-3</v>
      </c>
      <c r="F1992" s="1">
        <v>0.11222799999999999</v>
      </c>
      <c r="G1992" s="1">
        <v>9.4479799999999999E-3</v>
      </c>
      <c r="H1992" s="1">
        <v>7.1565299999999998E-2</v>
      </c>
      <c r="I1992" s="1">
        <v>1.1603900000000001E-5</v>
      </c>
      <c r="J1992" s="1">
        <v>3.8078399999999998E-2</v>
      </c>
      <c r="K1992" s="1">
        <v>1.0307999999999999E-6</v>
      </c>
      <c r="L1992" s="1">
        <v>0</v>
      </c>
    </row>
    <row r="1993" spans="3:12" x14ac:dyDescent="0.25">
      <c r="C1993" s="1">
        <v>1.9890000000000001</v>
      </c>
      <c r="D1993" s="1">
        <v>1.8649799999999999E-5</v>
      </c>
      <c r="E1993" s="1">
        <v>3.3331400000000001E-3</v>
      </c>
      <c r="F1993" s="1">
        <v>0.113181</v>
      </c>
      <c r="G1993" s="1">
        <v>9.3302100000000002E-3</v>
      </c>
      <c r="H1993" s="1">
        <v>7.2278999999999996E-2</v>
      </c>
      <c r="I1993" s="1">
        <v>1.1360400000000001E-5</v>
      </c>
      <c r="J1993" s="1">
        <v>3.81547E-2</v>
      </c>
      <c r="K1993" s="1">
        <v>1.0112599999999999E-6</v>
      </c>
      <c r="L1993" s="1">
        <v>0</v>
      </c>
    </row>
    <row r="1994" spans="3:12" x14ac:dyDescent="0.25">
      <c r="C1994" s="1">
        <v>1.99</v>
      </c>
      <c r="D1994" s="1">
        <v>1.8290600000000001E-5</v>
      </c>
      <c r="E1994" s="1">
        <v>3.2755699999999998E-3</v>
      </c>
      <c r="F1994" s="1">
        <v>0.114144</v>
      </c>
      <c r="G1994" s="1">
        <v>9.2126900000000008E-3</v>
      </c>
      <c r="H1994" s="1">
        <v>7.3002600000000001E-2</v>
      </c>
      <c r="I1994" s="1">
        <v>1.11184E-5</v>
      </c>
      <c r="J1994" s="1">
        <v>3.8229699999999998E-2</v>
      </c>
      <c r="K1994" s="1">
        <v>9.9169999999999997E-7</v>
      </c>
      <c r="L1994" s="1">
        <v>0</v>
      </c>
    </row>
    <row r="1995" spans="3:12" x14ac:dyDescent="0.25">
      <c r="C1995" s="1">
        <v>1.9910000000000001</v>
      </c>
      <c r="D1995" s="1">
        <v>1.7939299999999999E-5</v>
      </c>
      <c r="E1995" s="1">
        <v>3.2185199999999999E-3</v>
      </c>
      <c r="F1995" s="1">
        <v>0.115117</v>
      </c>
      <c r="G1995" s="1">
        <v>9.0954199999999999E-3</v>
      </c>
      <c r="H1995" s="1">
        <v>7.3735499999999995E-2</v>
      </c>
      <c r="I1995" s="1">
        <v>1.08817E-5</v>
      </c>
      <c r="J1995" s="1">
        <v>3.83031E-2</v>
      </c>
      <c r="K1995" s="1">
        <v>9.7262799999999994E-7</v>
      </c>
      <c r="L1995" s="1">
        <v>0</v>
      </c>
    </row>
    <row r="1996" spans="3:12" x14ac:dyDescent="0.25">
      <c r="C1996" s="1">
        <v>1.992</v>
      </c>
      <c r="D1996" s="1">
        <v>1.75887E-5</v>
      </c>
      <c r="E1996" s="1">
        <v>3.16198E-3</v>
      </c>
      <c r="F1996" s="1">
        <v>0.116101</v>
      </c>
      <c r="G1996" s="1">
        <v>8.9784300000000008E-3</v>
      </c>
      <c r="H1996" s="1">
        <v>7.4478600000000006E-2</v>
      </c>
      <c r="I1996" s="1">
        <v>1.06464E-5</v>
      </c>
      <c r="J1996" s="1">
        <v>3.8375100000000002E-2</v>
      </c>
      <c r="K1996" s="1">
        <v>9.5353300000000002E-7</v>
      </c>
      <c r="L1996" s="1">
        <v>0</v>
      </c>
    </row>
    <row r="1997" spans="3:12" x14ac:dyDescent="0.25">
      <c r="C1997" s="1">
        <v>1.9930000000000001</v>
      </c>
      <c r="D1997" s="1">
        <v>1.72458E-5</v>
      </c>
      <c r="E1997" s="1">
        <v>3.1059600000000001E-3</v>
      </c>
      <c r="F1997" s="1">
        <v>0.117095</v>
      </c>
      <c r="G1997" s="1">
        <v>8.8617100000000001E-3</v>
      </c>
      <c r="H1997" s="1">
        <v>7.5231300000000001E-2</v>
      </c>
      <c r="I1997" s="1">
        <v>1.0416400000000001E-5</v>
      </c>
      <c r="J1997" s="1">
        <v>3.8445500000000001E-2</v>
      </c>
      <c r="K1997" s="1">
        <v>9.3492300000000004E-7</v>
      </c>
      <c r="L1997" s="1">
        <v>0</v>
      </c>
    </row>
    <row r="1998" spans="3:12" x14ac:dyDescent="0.25">
      <c r="C1998" s="1">
        <v>1.994</v>
      </c>
      <c r="D1998" s="1">
        <v>1.6903799999999999E-5</v>
      </c>
      <c r="E1998" s="1">
        <v>3.0504500000000001E-3</v>
      </c>
      <c r="F1998" s="1">
        <v>0.1181</v>
      </c>
      <c r="G1998" s="1">
        <v>8.7452999999999993E-3</v>
      </c>
      <c r="H1998" s="1">
        <v>7.5994500000000006E-2</v>
      </c>
      <c r="I1998" s="1">
        <v>1.0187799999999999E-5</v>
      </c>
      <c r="J1998" s="1">
        <v>3.8514399999999997E-2</v>
      </c>
      <c r="K1998" s="1">
        <v>9.1629399999999996E-7</v>
      </c>
      <c r="L1998" s="1">
        <v>0</v>
      </c>
    </row>
    <row r="1999" spans="3:12" x14ac:dyDescent="0.25">
      <c r="C1999" s="1">
        <v>1.9950000000000001</v>
      </c>
      <c r="D1999" s="1">
        <v>1.6569200000000001E-5</v>
      </c>
      <c r="E1999" s="1">
        <v>2.9954700000000001E-3</v>
      </c>
      <c r="F1999" s="1">
        <v>0.119115</v>
      </c>
      <c r="G1999" s="1">
        <v>8.6291700000000002E-3</v>
      </c>
      <c r="H1999" s="1">
        <v>7.6767699999999994E-2</v>
      </c>
      <c r="I1999" s="1">
        <v>9.9645400000000003E-6</v>
      </c>
      <c r="J1999" s="1">
        <v>3.8581499999999998E-2</v>
      </c>
      <c r="K1999" s="1">
        <v>8.9814300000000005E-7</v>
      </c>
      <c r="L1999" s="1">
        <v>0</v>
      </c>
    </row>
    <row r="2000" spans="3:12" x14ac:dyDescent="0.25">
      <c r="C2000" s="1">
        <v>1.996</v>
      </c>
      <c r="D2000" s="1">
        <v>1.6235700000000001E-5</v>
      </c>
      <c r="E2000" s="1">
        <v>2.9409900000000001E-3</v>
      </c>
      <c r="F2000" s="1">
        <v>0.120141</v>
      </c>
      <c r="G2000" s="1">
        <v>8.5133599999999993E-3</v>
      </c>
      <c r="H2000" s="1">
        <v>7.7551800000000004E-2</v>
      </c>
      <c r="I2000" s="1">
        <v>9.7425500000000004E-6</v>
      </c>
      <c r="J2000" s="1">
        <v>3.8647099999999997E-2</v>
      </c>
      <c r="K2000" s="1">
        <v>8.7997600000000002E-7</v>
      </c>
      <c r="L2000" s="1">
        <v>0</v>
      </c>
    </row>
    <row r="2001" spans="3:12" x14ac:dyDescent="0.25">
      <c r="C2001" s="1">
        <v>1.9970000000000001</v>
      </c>
      <c r="D2001" s="1">
        <v>1.5909400000000001E-5</v>
      </c>
      <c r="E2001" s="1">
        <v>2.8870499999999999E-3</v>
      </c>
      <c r="F2001" s="1">
        <v>0.12117799999999999</v>
      </c>
      <c r="G2001" s="1">
        <v>8.39787E-3</v>
      </c>
      <c r="H2001" s="1">
        <v>7.8346200000000005E-2</v>
      </c>
      <c r="I2001" s="1">
        <v>9.5258499999999996E-6</v>
      </c>
      <c r="J2001" s="1">
        <v>3.8710799999999997E-2</v>
      </c>
      <c r="K2001" s="1">
        <v>8.6227900000000004E-7</v>
      </c>
      <c r="L2001" s="1">
        <v>0</v>
      </c>
    </row>
    <row r="2002" spans="3:12" x14ac:dyDescent="0.25">
      <c r="C2002" s="1">
        <v>1.998</v>
      </c>
      <c r="D2002" s="1">
        <v>1.5584299999999999E-5</v>
      </c>
      <c r="E2002" s="1">
        <v>2.8336199999999998E-3</v>
      </c>
      <c r="F2002" s="1">
        <v>0.122226</v>
      </c>
      <c r="G2002" s="1">
        <v>8.2827300000000003E-3</v>
      </c>
      <c r="H2002" s="1">
        <v>7.9151799999999994E-2</v>
      </c>
      <c r="I2002" s="1">
        <v>9.3103699999999994E-6</v>
      </c>
      <c r="J2002" s="1">
        <v>3.8772899999999999E-2</v>
      </c>
      <c r="K2002" s="1">
        <v>8.4457000000000005E-7</v>
      </c>
      <c r="L2002" s="1">
        <v>0</v>
      </c>
    </row>
    <row r="2003" spans="3:12" x14ac:dyDescent="0.25">
      <c r="C2003" s="1">
        <v>1.9990000000000001</v>
      </c>
      <c r="D2003" s="1">
        <v>1.52663E-5</v>
      </c>
      <c r="E2003" s="1">
        <v>2.7807299999999999E-3</v>
      </c>
      <c r="F2003" s="1">
        <v>0.12328500000000001</v>
      </c>
      <c r="G2003" s="1">
        <v>8.1679200000000004E-3</v>
      </c>
      <c r="H2003" s="1">
        <v>7.99681E-2</v>
      </c>
      <c r="I2003" s="1">
        <v>9.10018E-6</v>
      </c>
      <c r="J2003" s="1">
        <v>3.8832999999999999E-2</v>
      </c>
      <c r="K2003" s="1">
        <v>8.2732599999999998E-7</v>
      </c>
      <c r="L2003" s="1">
        <v>0</v>
      </c>
    </row>
    <row r="2004" spans="3:12" x14ac:dyDescent="0.25">
      <c r="C2004" s="1">
        <v>2</v>
      </c>
      <c r="D2004" s="1">
        <v>1.49495E-5</v>
      </c>
      <c r="E2004" s="1">
        <v>2.72835E-3</v>
      </c>
      <c r="F2004" s="1">
        <v>0.12435599999999999</v>
      </c>
      <c r="G2004" s="1">
        <v>8.05348E-3</v>
      </c>
      <c r="H2004" s="1">
        <v>8.0796000000000007E-2</v>
      </c>
      <c r="I2004" s="1">
        <v>8.89112E-6</v>
      </c>
      <c r="J2004" s="1">
        <v>3.8891299999999997E-2</v>
      </c>
      <c r="K2004" s="1">
        <v>8.1007E-7</v>
      </c>
      <c r="L2004" s="1">
        <v>0</v>
      </c>
    </row>
    <row r="2005" spans="3:12" x14ac:dyDescent="0.25">
      <c r="C2005" s="1">
        <v>2.0009999999999999</v>
      </c>
      <c r="D2005" s="1">
        <v>1.46397E-5</v>
      </c>
      <c r="E2005" s="1">
        <v>2.67651E-3</v>
      </c>
      <c r="F2005" s="1">
        <v>0.12543699999999999</v>
      </c>
      <c r="G2005" s="1">
        <v>7.9393999999999992E-3</v>
      </c>
      <c r="H2005" s="1">
        <v>8.1634899999999996E-2</v>
      </c>
      <c r="I2005" s="1">
        <v>8.6873599999999998E-6</v>
      </c>
      <c r="J2005" s="1">
        <v>3.8947500000000003E-2</v>
      </c>
      <c r="K2005" s="1">
        <v>7.9327400000000001E-7</v>
      </c>
      <c r="L2005" s="1">
        <v>0</v>
      </c>
    </row>
    <row r="2006" spans="3:12" x14ac:dyDescent="0.25">
      <c r="C2006" s="1">
        <v>2.0019999999999998</v>
      </c>
      <c r="D2006" s="1">
        <v>1.4331100000000001E-5</v>
      </c>
      <c r="E2006" s="1">
        <v>2.6251899999999999E-3</v>
      </c>
      <c r="F2006" s="1">
        <v>0.126531</v>
      </c>
      <c r="G2006" s="1">
        <v>7.8257199999999996E-3</v>
      </c>
      <c r="H2006" s="1">
        <v>8.2485799999999998E-2</v>
      </c>
      <c r="I2006" s="1">
        <v>8.4846300000000005E-6</v>
      </c>
      <c r="J2006" s="1">
        <v>3.9001800000000003E-2</v>
      </c>
      <c r="K2006" s="1">
        <v>7.7646799999999996E-7</v>
      </c>
      <c r="L2006" s="1">
        <v>0</v>
      </c>
    </row>
    <row r="2007" spans="3:12" x14ac:dyDescent="0.25">
      <c r="C2007" s="1">
        <v>2.0030000000000001</v>
      </c>
      <c r="D2007" s="1">
        <v>1.40294E-5</v>
      </c>
      <c r="E2007" s="1">
        <v>2.5744000000000001E-3</v>
      </c>
      <c r="F2007" s="1">
        <v>0.127635</v>
      </c>
      <c r="G2007" s="1">
        <v>7.7124100000000003E-3</v>
      </c>
      <c r="H2007" s="1">
        <v>8.3348199999999997E-2</v>
      </c>
      <c r="I2007" s="1">
        <v>8.2872299999999996E-6</v>
      </c>
      <c r="J2007" s="1">
        <v>3.9053999999999998E-2</v>
      </c>
      <c r="K2007" s="1">
        <v>7.6011699999999998E-7</v>
      </c>
      <c r="L2007" s="1">
        <v>0</v>
      </c>
    </row>
    <row r="2008" spans="3:12" x14ac:dyDescent="0.25">
      <c r="C2008" s="1">
        <v>2.004</v>
      </c>
      <c r="D2008" s="1">
        <v>1.3729E-5</v>
      </c>
      <c r="E2008" s="1">
        <v>2.5241399999999998E-3</v>
      </c>
      <c r="F2008" s="1">
        <v>0.12875200000000001</v>
      </c>
      <c r="G2008" s="1">
        <v>7.5995300000000002E-3</v>
      </c>
      <c r="H2008" s="1">
        <v>8.4222900000000003E-2</v>
      </c>
      <c r="I2008" s="1">
        <v>8.09072E-6</v>
      </c>
      <c r="J2008" s="1">
        <v>3.9104199999999999E-2</v>
      </c>
      <c r="K2008" s="1">
        <v>7.4375600000000003E-7</v>
      </c>
      <c r="L2008" s="1">
        <v>0</v>
      </c>
    </row>
    <row r="2009" spans="3:12" x14ac:dyDescent="0.25">
      <c r="C2009" s="1">
        <v>2.0049999999999999</v>
      </c>
      <c r="D2009" s="1">
        <v>1.34354E-5</v>
      </c>
      <c r="E2009" s="1">
        <v>2.4744200000000002E-3</v>
      </c>
      <c r="F2009" s="1">
        <v>0.12988</v>
      </c>
      <c r="G2009" s="1">
        <v>7.4870400000000004E-3</v>
      </c>
      <c r="H2009" s="1">
        <v>8.5109500000000005E-2</v>
      </c>
      <c r="I2009" s="1">
        <v>7.8995999999999997E-6</v>
      </c>
      <c r="J2009" s="1">
        <v>3.9151999999999999E-2</v>
      </c>
      <c r="K2009" s="1">
        <v>7.2784500000000002E-7</v>
      </c>
      <c r="L2009" s="1">
        <v>0</v>
      </c>
    </row>
    <row r="2010" spans="3:12" x14ac:dyDescent="0.25">
      <c r="C2010" s="1">
        <v>2.0059999999999998</v>
      </c>
      <c r="D2010" s="1">
        <v>1.31431E-5</v>
      </c>
      <c r="E2010" s="1">
        <v>2.4252200000000001E-3</v>
      </c>
      <c r="F2010" s="1">
        <v>0.131021</v>
      </c>
      <c r="G2010" s="1">
        <v>7.3749999999999996E-3</v>
      </c>
      <c r="H2010" s="1">
        <v>8.6008899999999999E-2</v>
      </c>
      <c r="I2010" s="1">
        <v>7.7092000000000007E-6</v>
      </c>
      <c r="J2010" s="1">
        <v>3.9197700000000002E-2</v>
      </c>
      <c r="K2010" s="1">
        <v>7.1192499999999996E-7</v>
      </c>
      <c r="L2010" s="1">
        <v>0</v>
      </c>
    </row>
    <row r="2011" spans="3:12" x14ac:dyDescent="0.25">
      <c r="C2011" s="1">
        <v>2.0070000000000001</v>
      </c>
      <c r="D2011" s="1">
        <v>1.28574E-5</v>
      </c>
      <c r="E2011" s="1">
        <v>2.3765599999999998E-3</v>
      </c>
      <c r="F2011" s="1">
        <v>0.13217300000000001</v>
      </c>
      <c r="G2011" s="1">
        <v>7.2633899999999998E-3</v>
      </c>
      <c r="H2011" s="1">
        <v>8.6920600000000001E-2</v>
      </c>
      <c r="I2011" s="1">
        <v>7.5243000000000001E-6</v>
      </c>
      <c r="J2011" s="1">
        <v>3.9241100000000001E-2</v>
      </c>
      <c r="K2011" s="1">
        <v>6.9645199999999997E-7</v>
      </c>
      <c r="L2011" s="1">
        <v>0</v>
      </c>
    </row>
    <row r="2012" spans="3:12" x14ac:dyDescent="0.25">
      <c r="C2012" s="1">
        <v>2.008</v>
      </c>
      <c r="D2012" s="1">
        <v>1.25731E-5</v>
      </c>
      <c r="E2012" s="1">
        <v>2.3284400000000002E-3</v>
      </c>
      <c r="F2012" s="1">
        <v>0.13333800000000001</v>
      </c>
      <c r="G2012" s="1">
        <v>7.1522399999999998E-3</v>
      </c>
      <c r="H2012" s="1">
        <v>8.7845500000000007E-2</v>
      </c>
      <c r="I2012" s="1">
        <v>7.3398999999999998E-6</v>
      </c>
      <c r="J2012" s="1">
        <v>3.92821E-2</v>
      </c>
      <c r="K2012" s="1">
        <v>6.8096699999999996E-7</v>
      </c>
      <c r="L2012" s="1">
        <v>0</v>
      </c>
    </row>
    <row r="2013" spans="3:12" x14ac:dyDescent="0.25">
      <c r="C2013" s="1">
        <v>2.0089999999999999</v>
      </c>
      <c r="D2013" s="1">
        <v>1.2295300000000001E-5</v>
      </c>
      <c r="E2013" s="1">
        <v>2.2808500000000001E-3</v>
      </c>
      <c r="F2013" s="1">
        <v>0.134515</v>
      </c>
      <c r="G2013" s="1">
        <v>7.0415399999999998E-3</v>
      </c>
      <c r="H2013" s="1">
        <v>8.8783200000000007E-2</v>
      </c>
      <c r="I2013" s="1">
        <v>7.1611099999999998E-6</v>
      </c>
      <c r="J2013" s="1">
        <v>3.9320599999999997E-2</v>
      </c>
      <c r="K2013" s="1">
        <v>6.6592299999999995E-7</v>
      </c>
      <c r="L2013" s="1">
        <v>0</v>
      </c>
    </row>
    <row r="2014" spans="3:12" x14ac:dyDescent="0.25">
      <c r="C2014" s="1">
        <v>2.0099999999999998</v>
      </c>
      <c r="D2014" s="1">
        <v>1.2019E-5</v>
      </c>
      <c r="E2014" s="1">
        <v>2.2337899999999998E-3</v>
      </c>
      <c r="F2014" s="1">
        <v>0.13570499999999999</v>
      </c>
      <c r="G2014" s="1">
        <v>6.9313300000000003E-3</v>
      </c>
      <c r="H2014" s="1">
        <v>8.9734599999999998E-2</v>
      </c>
      <c r="I2014" s="1">
        <v>6.9826400000000001E-6</v>
      </c>
      <c r="J2014" s="1">
        <v>3.9356799999999997E-2</v>
      </c>
      <c r="K2014" s="1">
        <v>6.5087400000000001E-7</v>
      </c>
      <c r="L2014" s="1">
        <v>0</v>
      </c>
    </row>
    <row r="2015" spans="3:12" x14ac:dyDescent="0.25">
      <c r="C2015" s="1">
        <v>2.0110000000000001</v>
      </c>
      <c r="D2015" s="1">
        <v>1.1749000000000001E-5</v>
      </c>
      <c r="E2015" s="1">
        <v>2.1872699999999998E-3</v>
      </c>
      <c r="F2015" s="1">
        <v>0.136906</v>
      </c>
      <c r="G2015" s="1">
        <v>6.8215899999999998E-3</v>
      </c>
      <c r="H2015" s="1">
        <v>9.0699199999999994E-2</v>
      </c>
      <c r="I2015" s="1">
        <v>6.8098700000000002E-6</v>
      </c>
      <c r="J2015" s="1">
        <v>3.9390300000000003E-2</v>
      </c>
      <c r="K2015" s="1">
        <v>6.3625499999999998E-7</v>
      </c>
      <c r="L2015" s="1">
        <v>0</v>
      </c>
    </row>
    <row r="2016" spans="3:12" x14ac:dyDescent="0.25">
      <c r="C2016" s="1">
        <v>2.012</v>
      </c>
      <c r="D2016" s="1">
        <v>1.14806E-5</v>
      </c>
      <c r="E2016" s="1">
        <v>2.1412900000000001E-3</v>
      </c>
      <c r="F2016" s="1">
        <v>0.13812199999999999</v>
      </c>
      <c r="G2016" s="1">
        <v>6.7123800000000004E-3</v>
      </c>
      <c r="H2016" s="1">
        <v>9.1677900000000007E-2</v>
      </c>
      <c r="I2016" s="1">
        <v>6.6372300000000001E-6</v>
      </c>
      <c r="J2016" s="1">
        <v>3.9421200000000003E-2</v>
      </c>
      <c r="K2016" s="1">
        <v>6.2163600000000005E-7</v>
      </c>
      <c r="L2016" s="1">
        <v>0</v>
      </c>
    </row>
    <row r="2017" spans="3:12" x14ac:dyDescent="0.25">
      <c r="C2017" s="1">
        <v>2.0129999999999999</v>
      </c>
      <c r="D2017" s="1">
        <v>1.12182E-5</v>
      </c>
      <c r="E2017" s="1">
        <v>2.0958399999999999E-3</v>
      </c>
      <c r="F2017" s="1">
        <v>0.139349</v>
      </c>
      <c r="G2017" s="1">
        <v>6.6036599999999999E-3</v>
      </c>
      <c r="H2017" s="1">
        <v>9.26704E-2</v>
      </c>
      <c r="I2017" s="1">
        <v>6.4704199999999996E-6</v>
      </c>
      <c r="J2017" s="1">
        <v>3.9449400000000003E-2</v>
      </c>
      <c r="K2017" s="1">
        <v>6.0743799999999999E-7</v>
      </c>
      <c r="L2017" s="1">
        <v>0</v>
      </c>
    </row>
    <row r="2018" spans="3:12" x14ac:dyDescent="0.25">
      <c r="C2018" s="1">
        <v>2.0139999999999998</v>
      </c>
      <c r="D2018" s="1">
        <v>1.09576E-5</v>
      </c>
      <c r="E2018" s="1">
        <v>2.0509399999999998E-3</v>
      </c>
      <c r="F2018" s="1">
        <v>0.14058999999999999</v>
      </c>
      <c r="G2018" s="1">
        <v>6.4954899999999996E-3</v>
      </c>
      <c r="H2018" s="1">
        <v>9.3677499999999997E-2</v>
      </c>
      <c r="I2018" s="1">
        <v>6.3034700000000003E-6</v>
      </c>
      <c r="J2018" s="1">
        <v>3.94749E-2</v>
      </c>
      <c r="K2018" s="1">
        <v>5.9324400000000004E-7</v>
      </c>
      <c r="L2018" s="1">
        <v>0</v>
      </c>
    </row>
    <row r="2019" spans="3:12" x14ac:dyDescent="0.25">
      <c r="C2019" s="1">
        <v>2.0150000000000001</v>
      </c>
      <c r="D2019" s="1">
        <v>1.0703000000000001E-5</v>
      </c>
      <c r="E2019" s="1">
        <v>2.00658E-3</v>
      </c>
      <c r="F2019" s="1">
        <v>0.141843</v>
      </c>
      <c r="G2019" s="1">
        <v>6.3878299999999997E-3</v>
      </c>
      <c r="H2019" s="1">
        <v>9.46988E-2</v>
      </c>
      <c r="I2019" s="1">
        <v>6.1426100000000001E-6</v>
      </c>
      <c r="J2019" s="1">
        <v>3.9497400000000002E-2</v>
      </c>
      <c r="K2019" s="1">
        <v>5.7946600000000004E-7</v>
      </c>
      <c r="L2019" s="1">
        <v>0</v>
      </c>
    </row>
    <row r="2020" spans="3:12" x14ac:dyDescent="0.25">
      <c r="C2020" s="1">
        <v>2.016</v>
      </c>
      <c r="D2020" s="1">
        <v>1.045E-5</v>
      </c>
      <c r="E2020" s="1">
        <v>1.9627500000000001E-3</v>
      </c>
      <c r="F2020" s="1">
        <v>0.14311099999999999</v>
      </c>
      <c r="G2020" s="1">
        <v>6.2807499999999999E-3</v>
      </c>
      <c r="H2020" s="1">
        <v>9.5735299999999995E-2</v>
      </c>
      <c r="I2020" s="1">
        <v>5.9811500000000003E-6</v>
      </c>
      <c r="J2020" s="1">
        <v>3.9517200000000002E-2</v>
      </c>
      <c r="K2020" s="1">
        <v>5.6568899999999995E-7</v>
      </c>
      <c r="L2020" s="1">
        <v>0</v>
      </c>
    </row>
    <row r="2021" spans="3:12" x14ac:dyDescent="0.25">
      <c r="C2021" s="1">
        <v>2.0169999999999999</v>
      </c>
      <c r="D2021" s="1">
        <v>1.02029E-5</v>
      </c>
      <c r="E2021" s="1">
        <v>1.91946E-3</v>
      </c>
      <c r="F2021" s="1">
        <v>0.14439099999999999</v>
      </c>
      <c r="G2021" s="1">
        <v>6.1742000000000003E-3</v>
      </c>
      <c r="H2021" s="1">
        <v>9.6786399999999995E-2</v>
      </c>
      <c r="I2021" s="1">
        <v>5.8262100000000001E-6</v>
      </c>
      <c r="J2021" s="1">
        <v>3.9533800000000001E-2</v>
      </c>
      <c r="K2021" s="1">
        <v>5.5232500000000004E-7</v>
      </c>
      <c r="L2021" s="1">
        <v>0</v>
      </c>
    </row>
    <row r="2022" spans="3:12" x14ac:dyDescent="0.25">
      <c r="C2022" s="1">
        <v>2.0179999999999998</v>
      </c>
      <c r="D2022" s="1">
        <v>9.9576299999999997E-6</v>
      </c>
      <c r="E2022" s="1">
        <v>1.8767199999999999E-3</v>
      </c>
      <c r="F2022" s="1">
        <v>0.14568500000000001</v>
      </c>
      <c r="G2022" s="1">
        <v>6.0682599999999998E-3</v>
      </c>
      <c r="H2022" s="1">
        <v>9.7853399999999993E-2</v>
      </c>
      <c r="I2022" s="1">
        <v>5.6700599999999999E-6</v>
      </c>
      <c r="J2022" s="1">
        <v>3.9547600000000002E-2</v>
      </c>
      <c r="K2022" s="1">
        <v>5.3896E-7</v>
      </c>
      <c r="L2022" s="1">
        <v>0</v>
      </c>
    </row>
    <row r="2023" spans="3:12" x14ac:dyDescent="0.25">
      <c r="C2023" s="1">
        <v>2.0190000000000001</v>
      </c>
      <c r="D2023" s="1">
        <v>9.7179700000000004E-6</v>
      </c>
      <c r="E2023" s="1">
        <v>1.8345099999999999E-3</v>
      </c>
      <c r="F2023" s="1">
        <v>0.14699200000000001</v>
      </c>
      <c r="G2023" s="1">
        <v>5.9628700000000003E-3</v>
      </c>
      <c r="H2023" s="1">
        <v>9.8935599999999999E-2</v>
      </c>
      <c r="I2023" s="1">
        <v>5.5210500000000003E-6</v>
      </c>
      <c r="J2023" s="1">
        <v>3.9558000000000003E-2</v>
      </c>
      <c r="K2023" s="1">
        <v>5.2600700000000001E-7</v>
      </c>
      <c r="L2023" s="1">
        <v>0</v>
      </c>
    </row>
    <row r="2024" spans="3:12" x14ac:dyDescent="0.25">
      <c r="C2024" s="1">
        <v>2.02</v>
      </c>
      <c r="D2024" s="1">
        <v>9.4802100000000002E-6</v>
      </c>
      <c r="E2024" s="1">
        <v>1.7928499999999999E-3</v>
      </c>
      <c r="F2024" s="1">
        <v>0.148313</v>
      </c>
      <c r="G2024" s="1">
        <v>5.8581299999999996E-3</v>
      </c>
      <c r="H2024" s="1">
        <v>0.100034</v>
      </c>
      <c r="I2024" s="1">
        <v>5.3700000000000003E-6</v>
      </c>
      <c r="J2024" s="1">
        <v>3.9565500000000003E-2</v>
      </c>
      <c r="K2024" s="1">
        <v>5.1304799999999995E-7</v>
      </c>
      <c r="L2024" s="1">
        <v>0</v>
      </c>
    </row>
    <row r="2025" spans="3:12" x14ac:dyDescent="0.25">
      <c r="C2025" s="1">
        <v>2.0209999999999999</v>
      </c>
      <c r="D2025" s="1">
        <v>9.2478899999999993E-6</v>
      </c>
      <c r="E2025" s="1">
        <v>1.7517100000000001E-3</v>
      </c>
      <c r="F2025" s="1">
        <v>0.149648</v>
      </c>
      <c r="G2025" s="1">
        <v>5.7539499999999999E-3</v>
      </c>
      <c r="H2025" s="1">
        <v>0.101148</v>
      </c>
      <c r="I2025" s="1">
        <v>5.2269599999999998E-6</v>
      </c>
      <c r="J2025" s="1">
        <v>3.9569399999999998E-2</v>
      </c>
      <c r="K2025" s="1">
        <v>5.0049899999999999E-7</v>
      </c>
      <c r="L2025" s="1">
        <v>0</v>
      </c>
    </row>
    <row r="2026" spans="3:12" x14ac:dyDescent="0.25">
      <c r="C2026" s="1">
        <v>2.0219999999999998</v>
      </c>
      <c r="D2026" s="1">
        <v>9.0175999999999999E-6</v>
      </c>
      <c r="E2026" s="1">
        <v>1.7111299999999999E-3</v>
      </c>
      <c r="F2026" s="1">
        <v>0.15099699999999999</v>
      </c>
      <c r="G2026" s="1">
        <v>5.6504499999999996E-3</v>
      </c>
      <c r="H2026" s="1">
        <v>0.10228</v>
      </c>
      <c r="I2026" s="1">
        <v>5.0807299999999999E-6</v>
      </c>
      <c r="J2026" s="1">
        <v>3.95702E-2</v>
      </c>
      <c r="K2026" s="1">
        <v>4.8794399999999997E-7</v>
      </c>
      <c r="L2026" s="1">
        <v>0</v>
      </c>
    </row>
    <row r="2027" spans="3:12" x14ac:dyDescent="0.25">
      <c r="C2027" s="1">
        <v>2.0230000000000001</v>
      </c>
      <c r="D2027" s="1">
        <v>8.7924799999999995E-6</v>
      </c>
      <c r="E2027" s="1">
        <v>1.67107E-3</v>
      </c>
      <c r="F2027" s="1">
        <v>0.15236</v>
      </c>
      <c r="G2027" s="1">
        <v>5.5475100000000003E-3</v>
      </c>
      <c r="H2027" s="1">
        <v>0.10342700000000001</v>
      </c>
      <c r="I2027" s="1">
        <v>4.9437699999999996E-6</v>
      </c>
      <c r="J2027" s="1">
        <v>3.95673E-2</v>
      </c>
      <c r="K2027" s="1">
        <v>4.75792E-7</v>
      </c>
      <c r="L2027" s="1">
        <v>0</v>
      </c>
    </row>
    <row r="2028" spans="3:12" x14ac:dyDescent="0.25">
      <c r="C2028" s="1">
        <v>2.024</v>
      </c>
      <c r="D2028" s="1">
        <v>8.5696500000000002E-6</v>
      </c>
      <c r="E2028" s="1">
        <v>1.6315800000000001E-3</v>
      </c>
      <c r="F2028" s="1">
        <v>0.15373800000000001</v>
      </c>
      <c r="G2028" s="1">
        <v>5.44532E-3</v>
      </c>
      <c r="H2028" s="1">
        <v>0.10459300000000001</v>
      </c>
      <c r="I2028" s="1">
        <v>4.8020099999999998E-6</v>
      </c>
      <c r="J2028" s="1">
        <v>3.9561199999999998E-2</v>
      </c>
      <c r="K2028" s="1">
        <v>4.6363799999999999E-7</v>
      </c>
      <c r="L2028" s="1">
        <v>0</v>
      </c>
    </row>
    <row r="2029" spans="3:12" x14ac:dyDescent="0.25">
      <c r="C2029" s="1">
        <v>2.0249999999999999</v>
      </c>
      <c r="D2029" s="1">
        <v>8.3515199999999993E-6</v>
      </c>
      <c r="E2029" s="1">
        <v>1.5925799999999999E-3</v>
      </c>
      <c r="F2029" s="1">
        <v>0.15512899999999999</v>
      </c>
      <c r="G2029" s="1">
        <v>5.34367E-3</v>
      </c>
      <c r="H2029" s="1">
        <v>0.10577499999999999</v>
      </c>
      <c r="I2029" s="1">
        <v>4.6713399999999999E-6</v>
      </c>
      <c r="J2029" s="1">
        <v>3.9551000000000003E-2</v>
      </c>
      <c r="K2029" s="1">
        <v>4.5187199999999998E-7</v>
      </c>
      <c r="L2029" s="1">
        <v>0</v>
      </c>
    </row>
    <row r="2030" spans="3:12" x14ac:dyDescent="0.25">
      <c r="C2030" s="1">
        <v>2.0259999999999998</v>
      </c>
      <c r="D2030" s="1">
        <v>8.1362100000000008E-6</v>
      </c>
      <c r="E2030" s="1">
        <v>1.5541800000000001E-3</v>
      </c>
      <c r="F2030" s="1">
        <v>0.15653600000000001</v>
      </c>
      <c r="G2030" s="1">
        <v>5.2428400000000003E-3</v>
      </c>
      <c r="H2030" s="1">
        <v>0.106976</v>
      </c>
      <c r="I2030" s="1">
        <v>4.5335699999999997E-6</v>
      </c>
      <c r="J2030" s="1">
        <v>3.9537799999999998E-2</v>
      </c>
      <c r="K2030" s="1">
        <v>4.4012299999999998E-7</v>
      </c>
      <c r="L2030" s="1">
        <v>0</v>
      </c>
    </row>
    <row r="2031" spans="3:12" x14ac:dyDescent="0.25">
      <c r="C2031" s="1">
        <v>2.0270000000000001</v>
      </c>
      <c r="D2031" s="1">
        <v>7.9247700000000004E-6</v>
      </c>
      <c r="E2031" s="1">
        <v>1.5162299999999999E-3</v>
      </c>
      <c r="F2031" s="1">
        <v>0.15795500000000001</v>
      </c>
      <c r="G2031" s="1">
        <v>5.1425100000000003E-3</v>
      </c>
      <c r="H2031" s="1">
        <v>0.108194</v>
      </c>
      <c r="I2031" s="1">
        <v>4.4095400000000001E-6</v>
      </c>
      <c r="J2031" s="1">
        <v>3.9519899999999997E-2</v>
      </c>
      <c r="K2031" s="1">
        <v>4.28726E-7</v>
      </c>
      <c r="L2031" s="1">
        <v>0</v>
      </c>
    </row>
    <row r="2032" spans="3:12" x14ac:dyDescent="0.25">
      <c r="C2032" s="1">
        <v>2.028</v>
      </c>
      <c r="D2032" s="1">
        <v>7.7171499999999995E-6</v>
      </c>
      <c r="E2032" s="1">
        <v>1.47893E-3</v>
      </c>
      <c r="F2032" s="1">
        <v>0.15939300000000001</v>
      </c>
      <c r="G2032" s="1">
        <v>5.04311E-3</v>
      </c>
      <c r="H2032" s="1">
        <v>0.109432</v>
      </c>
      <c r="I2032" s="1">
        <v>4.2750999999999999E-6</v>
      </c>
      <c r="J2032" s="1">
        <v>3.9499199999999998E-2</v>
      </c>
      <c r="K2032" s="1">
        <v>4.1739200000000001E-7</v>
      </c>
      <c r="L2032" s="1">
        <v>0</v>
      </c>
    </row>
    <row r="2033" spans="3:12" x14ac:dyDescent="0.25">
      <c r="C2033" s="1">
        <v>2.0289999999999999</v>
      </c>
      <c r="D2033" s="1">
        <v>7.5119900000000004E-6</v>
      </c>
      <c r="E2033" s="1">
        <v>1.44203E-3</v>
      </c>
      <c r="F2033" s="1">
        <v>0.16084100000000001</v>
      </c>
      <c r="G2033" s="1">
        <v>4.9441499999999996E-3</v>
      </c>
      <c r="H2033" s="1">
        <v>0.11068699999999999</v>
      </c>
      <c r="I2033" s="1">
        <v>4.15833E-6</v>
      </c>
      <c r="J2033" s="1">
        <v>3.9473399999999999E-2</v>
      </c>
      <c r="K2033" s="1">
        <v>4.06339E-7</v>
      </c>
      <c r="L2033" s="1">
        <v>0</v>
      </c>
    </row>
    <row r="2034" spans="3:12" x14ac:dyDescent="0.25">
      <c r="C2034" s="1">
        <v>2.0299999999999998</v>
      </c>
      <c r="D2034" s="1">
        <v>7.3122799999999997E-6</v>
      </c>
      <c r="E2034" s="1">
        <v>1.4058199999999999E-3</v>
      </c>
      <c r="F2034" s="1">
        <v>0.16230800000000001</v>
      </c>
      <c r="G2034" s="1">
        <v>4.84622E-3</v>
      </c>
      <c r="H2034" s="1">
        <v>0.11196299999999999</v>
      </c>
      <c r="I2034" s="1">
        <v>4.0261500000000004E-6</v>
      </c>
      <c r="J2034" s="1">
        <v>3.9444800000000002E-2</v>
      </c>
      <c r="K2034" s="1">
        <v>3.9543599999999999E-7</v>
      </c>
      <c r="L2034" s="1">
        <v>0</v>
      </c>
    </row>
    <row r="2035" spans="3:12" x14ac:dyDescent="0.25">
      <c r="C2035" s="1">
        <v>2.0310000000000001</v>
      </c>
      <c r="D2035" s="1">
        <v>7.1130700000000002E-6</v>
      </c>
      <c r="E2035" s="1">
        <v>1.36998E-3</v>
      </c>
      <c r="F2035" s="1">
        <v>0.16378599999999999</v>
      </c>
      <c r="G2035" s="1">
        <v>4.7486899999999999E-3</v>
      </c>
      <c r="H2035" s="1">
        <v>0.113257</v>
      </c>
      <c r="I2035" s="1">
        <v>3.9179399999999996E-6</v>
      </c>
      <c r="J2035" s="1">
        <v>3.94107E-2</v>
      </c>
      <c r="K2035" s="1">
        <v>3.84704E-7</v>
      </c>
      <c r="L2035" s="1">
        <v>0</v>
      </c>
    </row>
    <row r="2036" spans="3:12" x14ac:dyDescent="0.25">
      <c r="C2036" s="1">
        <v>2.032</v>
      </c>
      <c r="D2036" s="1">
        <v>6.9212800000000004E-6</v>
      </c>
      <c r="E2036" s="1">
        <v>1.3348500000000001E-3</v>
      </c>
      <c r="F2036" s="1">
        <v>0.16528499999999999</v>
      </c>
      <c r="G2036" s="1">
        <v>4.6522600000000001E-3</v>
      </c>
      <c r="H2036" s="1">
        <v>0.11457299999999999</v>
      </c>
      <c r="I2036" s="1">
        <v>3.7859099999999999E-6</v>
      </c>
      <c r="J2036" s="1">
        <v>3.9373900000000003E-2</v>
      </c>
      <c r="K2036" s="1">
        <v>3.7423999999999999E-7</v>
      </c>
      <c r="L2036" s="1">
        <v>0</v>
      </c>
    </row>
    <row r="2037" spans="3:12" x14ac:dyDescent="0.25">
      <c r="C2037" s="1">
        <v>2.0329999999999999</v>
      </c>
      <c r="D2037" s="1">
        <v>6.7277799999999996E-6</v>
      </c>
      <c r="E2037" s="1">
        <v>1.30006E-3</v>
      </c>
      <c r="F2037" s="1">
        <v>0.166792</v>
      </c>
      <c r="G2037" s="1">
        <v>4.5562099999999998E-3</v>
      </c>
      <c r="H2037" s="1">
        <v>0.115906</v>
      </c>
      <c r="I2037" s="1">
        <v>3.68887E-6</v>
      </c>
      <c r="J2037" s="1">
        <v>3.9330999999999998E-2</v>
      </c>
      <c r="K2037" s="1">
        <v>3.63807E-7</v>
      </c>
      <c r="L2037" s="1">
        <v>0</v>
      </c>
    </row>
    <row r="2038" spans="3:12" x14ac:dyDescent="0.25">
      <c r="C2038" s="1">
        <v>2.0339999999999998</v>
      </c>
      <c r="D2038" s="1">
        <v>6.5440700000000002E-6</v>
      </c>
      <c r="E2038" s="1">
        <v>1.2660099999999999E-3</v>
      </c>
      <c r="F2038" s="1">
        <v>0.168322</v>
      </c>
      <c r="G2038" s="1">
        <v>4.4613400000000003E-3</v>
      </c>
      <c r="H2038" s="1">
        <v>0.11726399999999999</v>
      </c>
      <c r="I2038" s="1">
        <v>3.5531899999999999E-6</v>
      </c>
      <c r="J2038" s="1">
        <v>3.9285599999999997E-2</v>
      </c>
      <c r="K2038" s="1">
        <v>3.53798E-7</v>
      </c>
      <c r="L2038" s="1">
        <v>0</v>
      </c>
    </row>
    <row r="2039" spans="3:12" x14ac:dyDescent="0.25">
      <c r="C2039" s="1">
        <v>2.0350000000000001</v>
      </c>
      <c r="D2039" s="1">
        <v>6.35587E-6</v>
      </c>
      <c r="E2039" s="1">
        <v>1.2322699999999999E-3</v>
      </c>
      <c r="F2039" s="1">
        <v>0.16986100000000001</v>
      </c>
      <c r="G2039" s="1">
        <v>4.3668200000000004E-3</v>
      </c>
      <c r="H2039" s="1">
        <v>0.11864</v>
      </c>
      <c r="I2039" s="1">
        <v>3.4724E-6</v>
      </c>
      <c r="J2039" s="1">
        <v>3.9233799999999999E-2</v>
      </c>
      <c r="K2039" s="1">
        <v>3.4363200000000002E-7</v>
      </c>
      <c r="L2039" s="1">
        <v>0</v>
      </c>
    </row>
    <row r="2040" spans="3:12" x14ac:dyDescent="0.25">
      <c r="C2040" s="1">
        <v>2.036</v>
      </c>
      <c r="D2040" s="1">
        <v>6.1803300000000003E-6</v>
      </c>
      <c r="E2040" s="1">
        <v>1.1992699999999999E-3</v>
      </c>
      <c r="F2040" s="1">
        <v>0.17142099999999999</v>
      </c>
      <c r="G2040" s="1">
        <v>4.2735200000000003E-3</v>
      </c>
      <c r="H2040" s="1">
        <v>0.12003999999999999</v>
      </c>
      <c r="I2040" s="1">
        <v>3.3255799999999998E-6</v>
      </c>
      <c r="J2040" s="1">
        <v>3.9179199999999997E-2</v>
      </c>
      <c r="K2040" s="1">
        <v>3.34098E-7</v>
      </c>
      <c r="L2040" s="1">
        <v>0</v>
      </c>
    </row>
    <row r="2041" spans="3:12" x14ac:dyDescent="0.25">
      <c r="C2041" s="1">
        <v>2.0369999999999999</v>
      </c>
      <c r="D2041" s="1">
        <v>5.9971800000000002E-6</v>
      </c>
      <c r="E2041" s="1">
        <v>1.1666000000000001E-3</v>
      </c>
      <c r="F2041" s="1">
        <v>0.17299200000000001</v>
      </c>
      <c r="G2041" s="1">
        <v>4.1806100000000004E-3</v>
      </c>
      <c r="H2041" s="1">
        <v>0.12146</v>
      </c>
      <c r="I2041" s="1">
        <v>3.2714799999999998E-6</v>
      </c>
      <c r="J2041" s="1">
        <v>3.9118199999999999E-2</v>
      </c>
      <c r="K2041" s="1">
        <v>3.2416800000000002E-7</v>
      </c>
      <c r="L2041" s="1">
        <v>0</v>
      </c>
    </row>
    <row r="2042" spans="3:12" x14ac:dyDescent="0.25">
      <c r="C2042" s="1">
        <v>2.0379999999999998</v>
      </c>
      <c r="D2042" s="1">
        <v>5.8298599999999996E-6</v>
      </c>
      <c r="E2042" s="1">
        <v>1.1346399999999999E-3</v>
      </c>
      <c r="F2042" s="1">
        <v>0.17458399999999999</v>
      </c>
      <c r="G2042" s="1">
        <v>4.0889100000000003E-3</v>
      </c>
      <c r="H2042" s="1">
        <v>0.122905</v>
      </c>
      <c r="I2042" s="1">
        <v>3.0982599999999998E-6</v>
      </c>
      <c r="J2042" s="1">
        <v>3.9053999999999998E-2</v>
      </c>
      <c r="K2042" s="1">
        <v>3.1513199999999999E-7</v>
      </c>
      <c r="L2042" s="1">
        <v>0</v>
      </c>
    </row>
    <row r="2043" spans="3:12" x14ac:dyDescent="0.25">
      <c r="C2043" s="1">
        <v>2.0390000000000001</v>
      </c>
      <c r="D2043" s="1">
        <v>5.6514599999999998E-6</v>
      </c>
      <c r="E2043" s="1">
        <v>1.1030199999999999E-3</v>
      </c>
      <c r="F2043" s="1">
        <v>0.17618600000000001</v>
      </c>
      <c r="G2043" s="1">
        <v>3.9976600000000001E-3</v>
      </c>
      <c r="H2043" s="1">
        <v>0.12436999999999999</v>
      </c>
      <c r="I2043" s="1">
        <v>3.0927000000000001E-6</v>
      </c>
      <c r="J2043" s="1">
        <v>3.8983299999999999E-2</v>
      </c>
      <c r="K2043" s="1">
        <v>3.0539499999999999E-7</v>
      </c>
      <c r="L2043" s="1">
        <v>0</v>
      </c>
    </row>
    <row r="2044" spans="3:12" x14ac:dyDescent="0.25">
      <c r="C2044" s="1">
        <v>2.04</v>
      </c>
      <c r="D2044" s="1">
        <v>5.49258E-6</v>
      </c>
      <c r="E2044" s="1">
        <v>1.07211E-3</v>
      </c>
      <c r="F2044" s="1">
        <v>0.177811</v>
      </c>
      <c r="G2044" s="1">
        <v>3.9075999999999998E-3</v>
      </c>
      <c r="H2044" s="1">
        <v>0.125862</v>
      </c>
      <c r="I2044" s="1">
        <v>2.86084E-6</v>
      </c>
      <c r="J2044" s="1">
        <v>3.8909100000000002E-2</v>
      </c>
      <c r="K2044" s="1">
        <v>2.9690000000000002E-7</v>
      </c>
      <c r="L2044" s="1">
        <v>0</v>
      </c>
    </row>
    <row r="2045" spans="3:12" x14ac:dyDescent="0.25">
      <c r="C2045" s="1">
        <v>2.0409999999999999</v>
      </c>
      <c r="D2045" s="1">
        <v>5.3183499999999997E-6</v>
      </c>
      <c r="E2045" s="1">
        <v>1.0415400000000001E-3</v>
      </c>
      <c r="F2045" s="1">
        <v>0.17944499999999999</v>
      </c>
      <c r="G2045" s="1">
        <v>3.8180499999999999E-3</v>
      </c>
      <c r="H2045" s="1">
        <v>0.12737399999999999</v>
      </c>
      <c r="I2045" s="1">
        <v>2.9512799999999999E-6</v>
      </c>
      <c r="J2045" s="1">
        <v>3.8828300000000003E-2</v>
      </c>
      <c r="K2045" s="1">
        <v>2.8728499999999999E-7</v>
      </c>
      <c r="L2045" s="1">
        <v>0</v>
      </c>
    </row>
    <row r="2046" spans="3:12" x14ac:dyDescent="0.25">
      <c r="C2046" s="1">
        <v>2.0419999999999998</v>
      </c>
      <c r="D2046" s="1">
        <v>5.16837E-6</v>
      </c>
      <c r="E2046" s="1">
        <v>1.01165E-3</v>
      </c>
      <c r="F2046" s="1">
        <v>0.18110200000000001</v>
      </c>
      <c r="G2046" s="1">
        <v>3.7296899999999999E-3</v>
      </c>
      <c r="H2046" s="1">
        <v>0.128915</v>
      </c>
      <c r="I2046" s="1">
        <v>2.5895099999999998E-6</v>
      </c>
      <c r="J2046" s="1">
        <v>3.8743800000000002E-2</v>
      </c>
      <c r="K2046" s="1">
        <v>2.7941100000000001E-7</v>
      </c>
      <c r="L2046" s="1">
        <v>0</v>
      </c>
    </row>
    <row r="2047" spans="3:12" x14ac:dyDescent="0.25">
      <c r="C2047" s="1">
        <v>2.0430000000000001</v>
      </c>
      <c r="D2047" s="1">
        <v>4.9974800000000003E-6</v>
      </c>
      <c r="E2047" s="1">
        <v>9.8212100000000008E-4</v>
      </c>
      <c r="F2047" s="1">
        <v>0.18276999999999999</v>
      </c>
      <c r="G2047" s="1">
        <v>3.6418700000000002E-3</v>
      </c>
      <c r="H2047" s="1">
        <v>0.13047700000000001</v>
      </c>
      <c r="I2047" s="1">
        <v>2.88353E-6</v>
      </c>
      <c r="J2047" s="1">
        <v>3.8652400000000003E-2</v>
      </c>
      <c r="K2047" s="1">
        <v>2.6979999999999999E-7</v>
      </c>
      <c r="L2047" s="1">
        <v>0</v>
      </c>
    </row>
    <row r="2048" spans="3:12" x14ac:dyDescent="0.25">
      <c r="C2048" s="1">
        <v>2.044</v>
      </c>
      <c r="D2048" s="1">
        <v>4.8572099999999997E-6</v>
      </c>
      <c r="E2048" s="1">
        <v>9.5326000000000004E-4</v>
      </c>
      <c r="F2048" s="1">
        <v>0.18445900000000001</v>
      </c>
      <c r="G2048" s="1">
        <v>3.5552499999999998E-3</v>
      </c>
      <c r="H2048" s="1">
        <v>0.13206799999999999</v>
      </c>
      <c r="I2048" s="1">
        <v>2.2268800000000001E-6</v>
      </c>
      <c r="J2048" s="1">
        <v>3.8557099999999997E-2</v>
      </c>
      <c r="K2048" s="1">
        <v>2.6268599999999997E-7</v>
      </c>
      <c r="L2048" s="1">
        <v>0</v>
      </c>
    </row>
    <row r="2049" spans="3:12" x14ac:dyDescent="0.25">
      <c r="C2049" s="1">
        <v>2.0449999999999999</v>
      </c>
      <c r="D2049" s="1">
        <v>4.68839E-6</v>
      </c>
      <c r="E2049" s="1">
        <v>9.2475900000000004E-4</v>
      </c>
      <c r="F2049" s="1">
        <v>0.18615999999999999</v>
      </c>
      <c r="G2049" s="1">
        <v>3.4692099999999999E-3</v>
      </c>
      <c r="H2049" s="1">
        <v>0.133682</v>
      </c>
      <c r="I2049" s="1">
        <v>2.9797E-6</v>
      </c>
      <c r="J2049" s="1">
        <v>3.8454799999999997E-2</v>
      </c>
      <c r="K2049" s="1">
        <v>2.52883E-7</v>
      </c>
      <c r="L2049" s="1">
        <v>0</v>
      </c>
    </row>
    <row r="2050" spans="3:12" x14ac:dyDescent="0.25">
      <c r="C2050" s="1">
        <v>2.0459999999999998</v>
      </c>
      <c r="D2050" s="1">
        <v>4.5592299999999999E-6</v>
      </c>
      <c r="E2050" s="1">
        <v>8.9691800000000002E-4</v>
      </c>
      <c r="F2050" s="1">
        <v>0.18788299999999999</v>
      </c>
      <c r="G2050" s="1">
        <v>3.3843699999999998E-3</v>
      </c>
      <c r="H2050" s="1">
        <v>0.135326</v>
      </c>
      <c r="I2050" s="1">
        <v>1.6280299999999999E-6</v>
      </c>
      <c r="J2050" s="1">
        <v>3.8348199999999999E-2</v>
      </c>
      <c r="K2050" s="1">
        <v>2.4677399999999998E-7</v>
      </c>
      <c r="L2050" s="1">
        <v>0</v>
      </c>
    </row>
    <row r="2051" spans="3:12" x14ac:dyDescent="0.25">
      <c r="C2051" s="1">
        <v>2.0470000000000002</v>
      </c>
      <c r="D2051" s="1">
        <v>4.3904000000000004E-6</v>
      </c>
      <c r="E2051" s="1">
        <v>8.6943299999999997E-4</v>
      </c>
      <c r="F2051" s="1">
        <v>0.18961700000000001</v>
      </c>
      <c r="G2051" s="1">
        <v>3.3001300000000001E-3</v>
      </c>
      <c r="H2051" s="1">
        <v>0.136993</v>
      </c>
      <c r="I2051" s="1">
        <v>3.4738399999999999E-6</v>
      </c>
      <c r="J2051" s="1">
        <v>3.8234400000000002E-2</v>
      </c>
      <c r="K2051" s="1">
        <v>2.3643899999999999E-7</v>
      </c>
      <c r="L2051" s="1">
        <v>0</v>
      </c>
    </row>
    <row r="2052" spans="3:12" x14ac:dyDescent="0.25">
      <c r="C2052" s="1">
        <v>2.048</v>
      </c>
      <c r="D2052" s="1">
        <v>4.2747599999999999E-6</v>
      </c>
      <c r="E2052" s="1">
        <v>8.4260699999999999E-4</v>
      </c>
      <c r="F2052" s="1">
        <v>0.19137399999999999</v>
      </c>
      <c r="G2052" s="1">
        <v>3.2171299999999999E-3</v>
      </c>
      <c r="H2052" s="1">
        <v>0.13869300000000001</v>
      </c>
      <c r="I2052" s="1">
        <v>4.0903499999999998E-7</v>
      </c>
      <c r="J2052" s="1">
        <v>3.8116299999999999E-2</v>
      </c>
      <c r="K2052" s="1">
        <v>2.31777E-7</v>
      </c>
      <c r="L2052" s="1">
        <v>0</v>
      </c>
    </row>
    <row r="2053" spans="3:12" x14ac:dyDescent="0.25">
      <c r="C2053" s="1">
        <v>2.0489999999999999</v>
      </c>
      <c r="D2053" s="1">
        <v>4.1025799999999998E-6</v>
      </c>
      <c r="E2053" s="1">
        <v>8.1612600000000003E-4</v>
      </c>
      <c r="F2053" s="1">
        <v>0.19314100000000001</v>
      </c>
      <c r="G2053" s="1">
        <v>3.13474E-3</v>
      </c>
      <c r="H2053" s="1">
        <v>0.14041699999999999</v>
      </c>
      <c r="I2053" s="1">
        <v>5.0017900000000003E-6</v>
      </c>
      <c r="J2053" s="1">
        <v>3.7990599999999999E-2</v>
      </c>
      <c r="K2053" s="1">
        <v>2.2029800000000001E-7</v>
      </c>
      <c r="L2053" s="1">
        <v>0</v>
      </c>
    </row>
    <row r="2054" spans="3:12" x14ac:dyDescent="0.25">
      <c r="C2054" s="1">
        <v>2.0499999999999998</v>
      </c>
      <c r="D2054" s="1">
        <v>4.0044899999999997E-6</v>
      </c>
      <c r="E2054" s="1">
        <v>7.9030300000000001E-4</v>
      </c>
      <c r="F2054" s="1">
        <v>0.19493199999999999</v>
      </c>
      <c r="G2054" s="1">
        <v>3.0536000000000001E-3</v>
      </c>
      <c r="H2054" s="1">
        <v>0.142175</v>
      </c>
      <c r="I2054" s="1">
        <v>0</v>
      </c>
      <c r="J2054" s="1">
        <v>3.7860400000000002E-2</v>
      </c>
      <c r="K2054" s="1">
        <v>2.1789800000000001E-7</v>
      </c>
      <c r="L2054" s="1">
        <v>0</v>
      </c>
    </row>
    <row r="2055" spans="3:12" x14ac:dyDescent="0.25">
      <c r="C2055" s="1">
        <v>2.0510000000000002</v>
      </c>
      <c r="D2055" s="1">
        <v>3.8234800000000002E-6</v>
      </c>
      <c r="E2055" s="1">
        <v>7.6482199999999996E-4</v>
      </c>
      <c r="F2055" s="1">
        <v>0.19673399999999999</v>
      </c>
      <c r="G2055" s="1">
        <v>2.9730999999999998E-3</v>
      </c>
      <c r="H2055" s="1">
        <v>0.143959</v>
      </c>
      <c r="I2055" s="1">
        <v>4.55095E-6</v>
      </c>
      <c r="J2055" s="1">
        <v>3.77223E-2</v>
      </c>
      <c r="K2055" s="1">
        <v>2.0414700000000001E-7</v>
      </c>
      <c r="L2055" s="1">
        <v>0</v>
      </c>
    </row>
    <row r="2056" spans="3:12" x14ac:dyDescent="0.25">
      <c r="C2056" s="1">
        <v>2.052</v>
      </c>
      <c r="D2056" s="1">
        <v>3.7498000000000001E-6</v>
      </c>
      <c r="E2056" s="1">
        <v>7.3998399999999995E-4</v>
      </c>
      <c r="F2056" s="1">
        <v>0.19855900000000001</v>
      </c>
      <c r="G2056" s="1">
        <v>2.8938499999999999E-3</v>
      </c>
      <c r="H2056" s="1">
        <v>0.14577699999999999</v>
      </c>
      <c r="I2056" s="1">
        <v>0</v>
      </c>
      <c r="J2056" s="1">
        <v>3.7579399999999999E-2</v>
      </c>
      <c r="K2056" s="1">
        <v>2.0555100000000001E-7</v>
      </c>
      <c r="L2056" s="1">
        <v>0</v>
      </c>
    </row>
    <row r="2057" spans="3:12" x14ac:dyDescent="0.25">
      <c r="C2057" s="1">
        <v>2.0529999999999999</v>
      </c>
      <c r="D2057" s="1">
        <v>3.5506599999999999E-6</v>
      </c>
      <c r="E2057" s="1">
        <v>7.1549600000000004E-4</v>
      </c>
      <c r="F2057" s="1">
        <v>0.20039499999999999</v>
      </c>
      <c r="G2057" s="1">
        <v>2.8152899999999998E-3</v>
      </c>
      <c r="H2057" s="1">
        <v>0.147623</v>
      </c>
      <c r="I2057" s="1">
        <v>4.0581600000000001E-6</v>
      </c>
      <c r="J2057" s="1">
        <v>3.7428700000000002E-2</v>
      </c>
      <c r="K2057" s="1">
        <v>1.8736300000000001E-7</v>
      </c>
      <c r="L2057" s="1">
        <v>0</v>
      </c>
    </row>
    <row r="2058" spans="3:12" x14ac:dyDescent="0.25">
      <c r="C2058" s="1">
        <v>2.0539999999999998</v>
      </c>
      <c r="D2058" s="1">
        <v>3.5135700000000001E-6</v>
      </c>
      <c r="E2058" s="1">
        <v>6.9162900000000003E-4</v>
      </c>
      <c r="F2058" s="1">
        <v>0.20225399999999999</v>
      </c>
      <c r="G2058" s="1">
        <v>2.7379499999999998E-3</v>
      </c>
      <c r="H2058" s="1">
        <v>0.149505</v>
      </c>
      <c r="I2058" s="1">
        <v>0</v>
      </c>
      <c r="J2058" s="1">
        <v>3.7272600000000003E-2</v>
      </c>
      <c r="K2058" s="1">
        <v>1.9560600000000001E-7</v>
      </c>
      <c r="L2058" s="1">
        <v>0</v>
      </c>
    </row>
    <row r="2059" spans="3:12" x14ac:dyDescent="0.25">
      <c r="C2059" s="1">
        <v>2.0550000000000002</v>
      </c>
      <c r="D2059" s="1">
        <v>3.2795999999999999E-6</v>
      </c>
      <c r="E2059" s="1">
        <v>6.6812600000000001E-4</v>
      </c>
      <c r="F2059" s="1">
        <v>0.204126</v>
      </c>
      <c r="G2059" s="1">
        <v>2.6613700000000001E-3</v>
      </c>
      <c r="H2059" s="1">
        <v>0.151416</v>
      </c>
      <c r="I2059" s="1">
        <v>3.7305900000000001E-6</v>
      </c>
      <c r="J2059" s="1">
        <v>3.7108700000000001E-2</v>
      </c>
      <c r="K2059" s="1">
        <v>1.6864400000000001E-7</v>
      </c>
      <c r="L2059" s="1">
        <v>0</v>
      </c>
    </row>
    <row r="2060" spans="3:12" x14ac:dyDescent="0.25">
      <c r="C2060" s="1">
        <v>2.056</v>
      </c>
      <c r="D2060" s="1">
        <v>3.3015399999999999E-6</v>
      </c>
      <c r="E2060" s="1">
        <v>6.4521399999999997E-4</v>
      </c>
      <c r="F2060" s="1">
        <v>0.20601800000000001</v>
      </c>
      <c r="G2060" s="1">
        <v>2.58596E-3</v>
      </c>
      <c r="H2060" s="1">
        <v>0.153364</v>
      </c>
      <c r="I2060" s="1">
        <v>0</v>
      </c>
      <c r="J2060" s="1">
        <v>3.6938899999999997E-2</v>
      </c>
      <c r="K2060" s="1">
        <v>1.89947E-7</v>
      </c>
      <c r="L2060" s="1">
        <v>0</v>
      </c>
    </row>
    <row r="2061" spans="3:12" x14ac:dyDescent="0.25">
      <c r="C2061" s="1">
        <v>2.0569999999999999</v>
      </c>
      <c r="D2061" s="1">
        <v>3.00164E-6</v>
      </c>
      <c r="E2061" s="1">
        <v>6.2268999999999996E-4</v>
      </c>
      <c r="F2061" s="1">
        <v>0.207926</v>
      </c>
      <c r="G2061" s="1">
        <v>2.5114E-3</v>
      </c>
      <c r="H2061" s="1">
        <v>0.15534500000000001</v>
      </c>
      <c r="I2061" s="1">
        <v>3.4272800000000001E-6</v>
      </c>
      <c r="J2061" s="1">
        <v>3.67614E-2</v>
      </c>
      <c r="K2061" s="1">
        <v>1.4516200000000001E-7</v>
      </c>
      <c r="L2061" s="1">
        <v>0</v>
      </c>
    </row>
    <row r="2062" spans="3:12" x14ac:dyDescent="0.25">
      <c r="C2062" s="1">
        <v>2.0579999999999998</v>
      </c>
      <c r="D2062" s="1">
        <v>3.1255099999999998E-6</v>
      </c>
      <c r="E2062" s="1">
        <v>6.0071500000000004E-4</v>
      </c>
      <c r="F2062" s="1">
        <v>0.20985200000000001</v>
      </c>
      <c r="G2062" s="1">
        <v>2.4379599999999999E-3</v>
      </c>
      <c r="H2062" s="1">
        <v>0.157362</v>
      </c>
      <c r="I2062" s="1">
        <v>0</v>
      </c>
      <c r="J2062" s="1">
        <v>3.65773E-2</v>
      </c>
      <c r="K2062" s="1">
        <v>1.92792E-7</v>
      </c>
      <c r="L2062" s="1">
        <v>0</v>
      </c>
    </row>
    <row r="2063" spans="3:12" x14ac:dyDescent="0.25">
      <c r="C2063" s="1">
        <v>2.0590000000000002</v>
      </c>
      <c r="D2063" s="1">
        <v>2.6991799999999998E-6</v>
      </c>
      <c r="E2063" s="1">
        <v>5.7915500000000003E-4</v>
      </c>
      <c r="F2063" s="1">
        <v>0.21179600000000001</v>
      </c>
      <c r="G2063" s="1">
        <v>2.3654499999999998E-3</v>
      </c>
      <c r="H2063" s="1">
        <v>0.159416</v>
      </c>
      <c r="I2063" s="1">
        <v>3.1508599999999999E-6</v>
      </c>
      <c r="J2063" s="1">
        <v>3.63857E-2</v>
      </c>
      <c r="K2063" s="1">
        <v>1.10477E-7</v>
      </c>
      <c r="L2063" s="1">
        <v>0</v>
      </c>
    </row>
    <row r="2064" spans="3:12" x14ac:dyDescent="0.25">
      <c r="C2064" s="1">
        <v>2.06</v>
      </c>
      <c r="D2064" s="1">
        <v>3.0104699999999998E-6</v>
      </c>
      <c r="E2064" s="1">
        <v>5.5810899999999999E-4</v>
      </c>
      <c r="F2064" s="1">
        <v>0.213757</v>
      </c>
      <c r="G2064" s="1">
        <v>2.29401E-3</v>
      </c>
      <c r="H2064" s="1">
        <v>0.16150700000000001</v>
      </c>
      <c r="I2064" s="1">
        <v>0</v>
      </c>
      <c r="J2064" s="1">
        <v>3.6186900000000001E-2</v>
      </c>
      <c r="K2064" s="1">
        <v>2.1398599999999999E-7</v>
      </c>
      <c r="L2064" s="1">
        <v>0</v>
      </c>
    </row>
    <row r="2065" spans="3:12" x14ac:dyDescent="0.25">
      <c r="C2065" s="1">
        <v>2.0609999999999999</v>
      </c>
      <c r="D2065" s="1">
        <v>2.33492E-6</v>
      </c>
      <c r="E2065" s="1">
        <v>5.3749500000000003E-4</v>
      </c>
      <c r="F2065" s="1">
        <v>0.21573500000000001</v>
      </c>
      <c r="G2065" s="1">
        <v>2.2235599999999999E-3</v>
      </c>
      <c r="H2065" s="1">
        <v>0.163637</v>
      </c>
      <c r="I2065" s="1">
        <v>2.8937700000000002E-6</v>
      </c>
      <c r="J2065" s="1">
        <v>3.5980699999999997E-2</v>
      </c>
      <c r="K2065" s="1">
        <v>4.9287200000000001E-8</v>
      </c>
      <c r="L2065" s="1">
        <v>0</v>
      </c>
    </row>
    <row r="2066" spans="3:12" x14ac:dyDescent="0.25">
      <c r="C2066" s="1">
        <v>2.0619999999999998</v>
      </c>
      <c r="D2066" s="1">
        <v>3.0112399999999999E-6</v>
      </c>
      <c r="E2066" s="1">
        <v>5.1736499999999999E-4</v>
      </c>
      <c r="F2066" s="1">
        <v>0.21773000000000001</v>
      </c>
      <c r="G2066" s="1">
        <v>2.1541500000000001E-3</v>
      </c>
      <c r="H2066" s="1">
        <v>0.16580500000000001</v>
      </c>
      <c r="I2066" s="1">
        <v>0</v>
      </c>
      <c r="J2066" s="1">
        <v>3.5766600000000003E-2</v>
      </c>
      <c r="K2066" s="1">
        <v>2.3743600000000001E-7</v>
      </c>
      <c r="L2066" s="1">
        <v>0</v>
      </c>
    </row>
    <row r="2067" spans="3:12" x14ac:dyDescent="0.25">
      <c r="C2067" s="1">
        <v>2.0630000000000002</v>
      </c>
      <c r="D2067" s="1">
        <v>1.82607E-6</v>
      </c>
      <c r="E2067" s="1">
        <v>4.9769099999999998E-4</v>
      </c>
      <c r="F2067" s="1">
        <v>0.219745</v>
      </c>
      <c r="G2067" s="1">
        <v>2.0858000000000001E-3</v>
      </c>
      <c r="H2067" s="1">
        <v>0.168017</v>
      </c>
      <c r="I2067" s="1">
        <v>2.6536899999999998E-6</v>
      </c>
      <c r="J2067" s="1">
        <v>3.5545300000000002E-2</v>
      </c>
      <c r="K2067" s="1">
        <v>0</v>
      </c>
      <c r="L2067" s="1">
        <v>0</v>
      </c>
    </row>
    <row r="2068" spans="3:12" x14ac:dyDescent="0.25">
      <c r="C2068" s="1">
        <v>2.0640000000000001</v>
      </c>
      <c r="D2068" s="1">
        <v>3.2529799999999999E-6</v>
      </c>
      <c r="E2068" s="1">
        <v>4.7845199999999998E-4</v>
      </c>
      <c r="F2068" s="1">
        <v>0.221773</v>
      </c>
      <c r="G2068" s="1">
        <v>2.0184199999999999E-3</v>
      </c>
      <c r="H2068" s="1">
        <v>0.170266</v>
      </c>
      <c r="I2068" s="1">
        <v>0</v>
      </c>
      <c r="J2068" s="1">
        <v>3.5315199999999998E-2</v>
      </c>
      <c r="K2068" s="1">
        <v>2.4850399999999999E-7</v>
      </c>
      <c r="L2068" s="1">
        <v>0</v>
      </c>
    </row>
    <row r="2069" spans="3:12" x14ac:dyDescent="0.25">
      <c r="C2069" s="1">
        <v>2.0649999999999999</v>
      </c>
      <c r="D2069" s="1">
        <v>9.7967400000000004E-7</v>
      </c>
      <c r="E2069" s="1">
        <v>4.5971E-4</v>
      </c>
      <c r="F2069" s="1">
        <v>0.223825</v>
      </c>
      <c r="G2069" s="1">
        <v>1.95222E-3</v>
      </c>
      <c r="H2069" s="1">
        <v>0.17256299999999999</v>
      </c>
      <c r="I2069" s="1">
        <v>2.4288299999999999E-6</v>
      </c>
      <c r="J2069" s="1">
        <v>3.50783E-2</v>
      </c>
      <c r="K2069" s="1">
        <v>0</v>
      </c>
      <c r="L2069" s="1">
        <v>0</v>
      </c>
    </row>
    <row r="2070" spans="3:12" x14ac:dyDescent="0.25">
      <c r="C2070" s="1">
        <v>2.0659999999999998</v>
      </c>
      <c r="D2070" s="1">
        <v>4.0351499999999998E-6</v>
      </c>
      <c r="E2070" s="1">
        <v>4.4135000000000002E-4</v>
      </c>
      <c r="F2070" s="1">
        <v>0.225887</v>
      </c>
      <c r="G2070" s="1">
        <v>1.8869100000000001E-3</v>
      </c>
      <c r="H2070" s="1">
        <v>0.1749</v>
      </c>
      <c r="I2070" s="1">
        <v>0</v>
      </c>
      <c r="J2070" s="1">
        <v>3.4831899999999999E-2</v>
      </c>
      <c r="K2070" s="1">
        <v>1.9700200000000001E-7</v>
      </c>
      <c r="L2070" s="1">
        <v>0</v>
      </c>
    </row>
    <row r="2071" spans="3:12" x14ac:dyDescent="0.25">
      <c r="C2071" s="1">
        <v>2.0670000000000002</v>
      </c>
      <c r="D2071" s="1">
        <v>0</v>
      </c>
      <c r="E2071" s="1">
        <v>4.2351200000000002E-4</v>
      </c>
      <c r="F2071" s="1">
        <v>0.22797400000000001</v>
      </c>
      <c r="G2071" s="1">
        <v>1.8228299999999999E-3</v>
      </c>
      <c r="H2071" s="1">
        <v>0.177288</v>
      </c>
      <c r="I2071" s="1">
        <v>2.2181E-6</v>
      </c>
      <c r="J2071" s="1">
        <v>3.4578699999999997E-2</v>
      </c>
      <c r="K2071" s="1">
        <v>0</v>
      </c>
      <c r="L2071" s="1">
        <v>0</v>
      </c>
    </row>
    <row r="2072" spans="3:12" x14ac:dyDescent="0.25">
      <c r="C2072" s="1">
        <v>2.0680000000000001</v>
      </c>
      <c r="D2072" s="1">
        <v>4.8243100000000004E-6</v>
      </c>
      <c r="E2072" s="1">
        <v>4.0602299999999999E-4</v>
      </c>
      <c r="F2072" s="1">
        <v>0.230069</v>
      </c>
      <c r="G2072" s="1">
        <v>1.7596199999999999E-3</v>
      </c>
      <c r="H2072" s="1">
        <v>0.17971599999999999</v>
      </c>
      <c r="I2072" s="1">
        <v>0</v>
      </c>
      <c r="J2072" s="1">
        <v>3.43153E-2</v>
      </c>
      <c r="K2072" s="1">
        <v>1.78419E-7</v>
      </c>
      <c r="L2072" s="1">
        <v>0</v>
      </c>
    </row>
    <row r="2073" spans="3:12" x14ac:dyDescent="0.25">
      <c r="C2073" s="1">
        <v>2.069</v>
      </c>
      <c r="D2073" s="1">
        <v>0</v>
      </c>
      <c r="E2073" s="1">
        <v>3.8907699999999999E-4</v>
      </c>
      <c r="F2073" s="1">
        <v>0.23219200000000001</v>
      </c>
      <c r="G2073" s="1">
        <v>1.6976999999999999E-3</v>
      </c>
      <c r="H2073" s="1">
        <v>0.1822</v>
      </c>
      <c r="I2073" s="1">
        <v>2.0203400000000002E-6</v>
      </c>
      <c r="J2073" s="1">
        <v>3.4045300000000001E-2</v>
      </c>
      <c r="K2073" s="1">
        <v>0</v>
      </c>
      <c r="L2073" s="1">
        <v>0</v>
      </c>
    </row>
    <row r="2074" spans="3:12" x14ac:dyDescent="0.25">
      <c r="C2074" s="1">
        <v>2.0699999999999998</v>
      </c>
      <c r="D2074" s="1">
        <v>3.9045399999999999E-6</v>
      </c>
      <c r="E2074" s="1">
        <v>3.7243999999999998E-4</v>
      </c>
      <c r="F2074" s="1">
        <v>0.23432</v>
      </c>
      <c r="G2074" s="1">
        <v>1.6366E-3</v>
      </c>
      <c r="H2074" s="1">
        <v>0.184726</v>
      </c>
      <c r="I2074" s="1">
        <v>0</v>
      </c>
      <c r="J2074" s="1">
        <v>3.3764500000000003E-2</v>
      </c>
      <c r="K2074" s="1">
        <v>1.5961100000000001E-7</v>
      </c>
      <c r="L2074" s="1">
        <v>0</v>
      </c>
    </row>
    <row r="2075" spans="3:12" x14ac:dyDescent="0.25">
      <c r="C2075" s="1">
        <v>2.0710000000000002</v>
      </c>
      <c r="D2075" s="1">
        <v>0</v>
      </c>
      <c r="E2075" s="1">
        <v>3.5636700000000001E-4</v>
      </c>
      <c r="F2075" s="1">
        <v>0.23647699999999999</v>
      </c>
      <c r="G2075" s="1">
        <v>1.5768500000000001E-3</v>
      </c>
      <c r="H2075" s="1">
        <v>0.18731200000000001</v>
      </c>
      <c r="I2075" s="1">
        <v>1.8350199999999999E-6</v>
      </c>
      <c r="J2075" s="1">
        <v>3.3476899999999997E-2</v>
      </c>
      <c r="K2075" s="1">
        <v>0</v>
      </c>
      <c r="L2075" s="1">
        <v>0</v>
      </c>
    </row>
    <row r="2076" spans="3:12" x14ac:dyDescent="0.25">
      <c r="C2076" s="1">
        <v>2.0720000000000001</v>
      </c>
      <c r="D2076" s="1">
        <v>3.56883E-6</v>
      </c>
      <c r="E2076" s="1">
        <v>3.4057500000000002E-4</v>
      </c>
      <c r="F2076" s="1">
        <v>0.23863999999999999</v>
      </c>
      <c r="G2076" s="1">
        <v>1.5179E-3</v>
      </c>
      <c r="H2076" s="1">
        <v>0.189943</v>
      </c>
      <c r="I2076" s="1">
        <v>0</v>
      </c>
      <c r="J2076" s="1">
        <v>3.3178300000000001E-2</v>
      </c>
      <c r="K2076" s="1">
        <v>1.43705E-7</v>
      </c>
      <c r="L2076" s="1">
        <v>0</v>
      </c>
    </row>
    <row r="2077" spans="3:12" x14ac:dyDescent="0.25">
      <c r="C2077" s="1">
        <v>2.073</v>
      </c>
      <c r="D2077" s="1">
        <v>0</v>
      </c>
      <c r="E2077" s="1">
        <v>3.2534799999999999E-4</v>
      </c>
      <c r="F2077" s="1">
        <v>0.24083099999999999</v>
      </c>
      <c r="G2077" s="1">
        <v>1.4603000000000001E-3</v>
      </c>
      <c r="H2077" s="1">
        <v>0.192638</v>
      </c>
      <c r="I2077" s="1">
        <v>1.66139E-6</v>
      </c>
      <c r="J2077" s="1">
        <v>3.2872400000000003E-2</v>
      </c>
      <c r="K2077" s="1">
        <v>0</v>
      </c>
      <c r="L2077" s="1">
        <v>0</v>
      </c>
    </row>
    <row r="2078" spans="3:12" x14ac:dyDescent="0.25">
      <c r="C2078" s="1">
        <v>2.0739999999999998</v>
      </c>
      <c r="D2078" s="1">
        <v>3.2118100000000002E-6</v>
      </c>
      <c r="E2078" s="1">
        <v>3.10389E-4</v>
      </c>
      <c r="F2078" s="1">
        <v>0.24302599999999999</v>
      </c>
      <c r="G2078" s="1">
        <v>1.4035300000000001E-3</v>
      </c>
      <c r="H2078" s="1">
        <v>0.195381</v>
      </c>
      <c r="I2078" s="1">
        <v>0</v>
      </c>
      <c r="J2078" s="1">
        <v>3.2555199999999999E-2</v>
      </c>
      <c r="K2078" s="1">
        <v>1.2922099999999999E-7</v>
      </c>
      <c r="L2078" s="1">
        <v>0</v>
      </c>
    </row>
    <row r="2079" spans="3:12" x14ac:dyDescent="0.25">
      <c r="C2079" s="1">
        <v>2.0750000000000002</v>
      </c>
      <c r="D2079" s="1">
        <v>0</v>
      </c>
      <c r="E2079" s="1">
        <v>2.95994E-4</v>
      </c>
      <c r="F2079" s="1">
        <v>0.24525</v>
      </c>
      <c r="G2079" s="1">
        <v>1.34811E-3</v>
      </c>
      <c r="H2079" s="1">
        <v>0.19819200000000001</v>
      </c>
      <c r="I2079" s="1">
        <v>1.4988200000000001E-6</v>
      </c>
      <c r="J2079" s="1">
        <v>3.2230599999999998E-2</v>
      </c>
      <c r="K2079" s="1">
        <v>0</v>
      </c>
      <c r="L2079" s="1">
        <v>0</v>
      </c>
    </row>
    <row r="2080" spans="3:12" x14ac:dyDescent="0.25">
      <c r="C2080" s="1">
        <v>2.0760000000000001</v>
      </c>
      <c r="D2080" s="1">
        <v>2.8972500000000001E-6</v>
      </c>
      <c r="E2080" s="1">
        <v>2.81847E-4</v>
      </c>
      <c r="F2080" s="1">
        <v>0.247477</v>
      </c>
      <c r="G2080" s="1">
        <v>1.2935100000000001E-3</v>
      </c>
      <c r="H2080" s="1">
        <v>0.20105400000000001</v>
      </c>
      <c r="I2080" s="1">
        <v>0</v>
      </c>
      <c r="J2080" s="1">
        <v>3.1894100000000002E-2</v>
      </c>
      <c r="K2080" s="1">
        <v>1.16039E-7</v>
      </c>
      <c r="L2080" s="1">
        <v>0</v>
      </c>
    </row>
    <row r="2081" spans="3:12" x14ac:dyDescent="0.25">
      <c r="C2081" s="1">
        <v>2.077</v>
      </c>
      <c r="D2081" s="1">
        <v>0</v>
      </c>
      <c r="E2081" s="1">
        <v>2.6826699999999998E-4</v>
      </c>
      <c r="F2081" s="1">
        <v>0.24973400000000001</v>
      </c>
      <c r="G2081" s="1">
        <v>1.2402800000000001E-3</v>
      </c>
      <c r="H2081" s="1">
        <v>0.20399100000000001</v>
      </c>
      <c r="I2081" s="1">
        <v>1.3505E-6</v>
      </c>
      <c r="J2081" s="1">
        <v>3.1550099999999998E-2</v>
      </c>
      <c r="K2081" s="1">
        <v>0</v>
      </c>
      <c r="L2081" s="1">
        <v>0</v>
      </c>
    </row>
    <row r="2082" spans="3:12" x14ac:dyDescent="0.25">
      <c r="C2082" s="1">
        <v>2.0779999999999998</v>
      </c>
      <c r="D2082" s="1">
        <v>2.60552E-6</v>
      </c>
      <c r="E2082" s="1">
        <v>2.54916E-4</v>
      </c>
      <c r="F2082" s="1">
        <v>0.25199199999999999</v>
      </c>
      <c r="G2082" s="1">
        <v>1.1878699999999999E-3</v>
      </c>
      <c r="H2082" s="1">
        <v>0.206983</v>
      </c>
      <c r="I2082" s="1">
        <v>0</v>
      </c>
      <c r="J2082" s="1">
        <v>3.1193599999999998E-2</v>
      </c>
      <c r="K2082" s="1">
        <v>1.039E-7</v>
      </c>
      <c r="L2082" s="1">
        <v>0</v>
      </c>
    </row>
    <row r="2083" spans="3:12" x14ac:dyDescent="0.25">
      <c r="C2083" s="1">
        <v>2.0790000000000002</v>
      </c>
      <c r="D2083" s="1">
        <v>0</v>
      </c>
      <c r="E2083" s="1">
        <v>2.4213699999999999E-4</v>
      </c>
      <c r="F2083" s="1">
        <v>0.25427899999999998</v>
      </c>
      <c r="G2083" s="1">
        <v>1.1368400000000001E-3</v>
      </c>
      <c r="H2083" s="1">
        <v>0.21005299999999999</v>
      </c>
      <c r="I2083" s="1">
        <v>1.21187E-6</v>
      </c>
      <c r="J2083" s="1">
        <v>3.0829499999999999E-2</v>
      </c>
      <c r="K2083" s="1">
        <v>0</v>
      </c>
      <c r="L2083" s="1">
        <v>0</v>
      </c>
    </row>
    <row r="2084" spans="3:12" x14ac:dyDescent="0.25">
      <c r="C2084" s="1">
        <v>2.08</v>
      </c>
      <c r="D2084" s="1">
        <v>2.3352600000000001E-6</v>
      </c>
      <c r="E2084" s="1">
        <v>2.2956100000000001E-4</v>
      </c>
      <c r="F2084" s="1">
        <v>0.25656699999999999</v>
      </c>
      <c r="G2084" s="1">
        <v>1.0866199999999999E-3</v>
      </c>
      <c r="H2084" s="1">
        <v>0.21318500000000001</v>
      </c>
      <c r="I2084" s="1">
        <v>0</v>
      </c>
      <c r="J2084" s="1">
        <v>3.04525E-2</v>
      </c>
      <c r="K2084" s="1">
        <v>9.2686399999999995E-8</v>
      </c>
      <c r="L2084" s="1">
        <v>0</v>
      </c>
    </row>
    <row r="2085" spans="3:12" x14ac:dyDescent="0.25">
      <c r="C2085" s="1">
        <v>2.081</v>
      </c>
      <c r="D2085" s="1">
        <v>0</v>
      </c>
      <c r="E2085" s="1">
        <v>2.17567E-4</v>
      </c>
      <c r="F2085" s="1">
        <v>0.25888499999999998</v>
      </c>
      <c r="G2085" s="1">
        <v>1.0378E-3</v>
      </c>
      <c r="H2085" s="1">
        <v>0.21640100000000001</v>
      </c>
      <c r="I2085" s="1">
        <v>1.08267E-6</v>
      </c>
      <c r="J2085" s="1">
        <v>3.00675E-2</v>
      </c>
      <c r="K2085" s="1">
        <v>0</v>
      </c>
      <c r="L2085" s="1">
        <v>0</v>
      </c>
    </row>
    <row r="2086" spans="3:12" x14ac:dyDescent="0.25">
      <c r="C2086" s="1">
        <v>2.0819999999999999</v>
      </c>
      <c r="D2086" s="1">
        <v>2.0839699999999999E-6</v>
      </c>
      <c r="E2086" s="1">
        <v>2.0574600000000001E-4</v>
      </c>
      <c r="F2086" s="1">
        <v>0.26119999999999999</v>
      </c>
      <c r="G2086" s="1">
        <v>9.8977099999999997E-4</v>
      </c>
      <c r="H2086" s="1">
        <v>0.21968299999999999</v>
      </c>
      <c r="I2086" s="1">
        <v>0</v>
      </c>
      <c r="J2086" s="1">
        <v>2.9669000000000001E-2</v>
      </c>
      <c r="K2086" s="1">
        <v>8.2323500000000003E-8</v>
      </c>
      <c r="L2086" s="1">
        <v>0</v>
      </c>
    </row>
    <row r="2087" spans="3:12" x14ac:dyDescent="0.25">
      <c r="C2087" s="1">
        <v>2.0830000000000002</v>
      </c>
      <c r="D2087" s="1">
        <v>0</v>
      </c>
      <c r="E2087" s="1">
        <v>1.9452299999999999E-4</v>
      </c>
      <c r="F2087" s="1">
        <v>0.263546</v>
      </c>
      <c r="G2087" s="1">
        <v>9.4316599999999995E-4</v>
      </c>
      <c r="H2087" s="1">
        <v>0.22305800000000001</v>
      </c>
      <c r="I2087" s="1">
        <v>9.6216499999999996E-7</v>
      </c>
      <c r="J2087" s="1">
        <v>2.92625E-2</v>
      </c>
      <c r="K2087" s="1">
        <v>0</v>
      </c>
      <c r="L2087" s="1">
        <v>0</v>
      </c>
    </row>
    <row r="2088" spans="3:12" x14ac:dyDescent="0.25">
      <c r="C2088" s="1">
        <v>2.0840000000000001</v>
      </c>
      <c r="D2088" s="1">
        <v>1.8506999999999999E-6</v>
      </c>
      <c r="E2088" s="1">
        <v>1.8343600000000001E-4</v>
      </c>
      <c r="F2088" s="1">
        <v>0.26588800000000001</v>
      </c>
      <c r="G2088" s="1">
        <v>8.9734199999999997E-4</v>
      </c>
      <c r="H2088" s="1">
        <v>0.22650400000000001</v>
      </c>
      <c r="I2088" s="1">
        <v>0</v>
      </c>
      <c r="J2088" s="1">
        <v>2.88419E-2</v>
      </c>
      <c r="K2088" s="1">
        <v>7.2729800000000006E-8</v>
      </c>
      <c r="L2088" s="1">
        <v>0</v>
      </c>
    </row>
    <row r="2089" spans="3:12" x14ac:dyDescent="0.25">
      <c r="C2089" s="1">
        <v>2.085</v>
      </c>
      <c r="D2089" s="1">
        <v>0</v>
      </c>
      <c r="E2089" s="1">
        <v>1.7296600000000001E-4</v>
      </c>
      <c r="F2089" s="1">
        <v>0.268258</v>
      </c>
      <c r="G2089" s="1">
        <v>8.5293999999999995E-4</v>
      </c>
      <c r="H2089" s="1">
        <v>0.23005100000000001</v>
      </c>
      <c r="I2089" s="1">
        <v>8.5014200000000002E-7</v>
      </c>
      <c r="J2089" s="1">
        <v>2.8412799999999998E-2</v>
      </c>
      <c r="K2089" s="1">
        <v>0</v>
      </c>
      <c r="L2089" s="1">
        <v>0</v>
      </c>
    </row>
    <row r="2090" spans="3:12" x14ac:dyDescent="0.25">
      <c r="C2090" s="1">
        <v>2.0859999999999999</v>
      </c>
      <c r="D2090" s="1">
        <v>1.63398E-6</v>
      </c>
      <c r="E2090" s="1">
        <v>1.6259799999999999E-4</v>
      </c>
      <c r="F2090" s="1">
        <v>0.27062599999999998</v>
      </c>
      <c r="G2090" s="1">
        <v>8.09342E-4</v>
      </c>
      <c r="H2090" s="1">
        <v>0.233679</v>
      </c>
      <c r="I2090" s="1">
        <v>0</v>
      </c>
      <c r="J2090" s="1">
        <v>2.7969500000000001E-2</v>
      </c>
      <c r="K2090" s="1">
        <v>6.3890699999999997E-8</v>
      </c>
      <c r="L2090" s="1">
        <v>0</v>
      </c>
    </row>
    <row r="2091" spans="3:12" x14ac:dyDescent="0.25">
      <c r="C2091" s="1">
        <v>2.0870000000000002</v>
      </c>
      <c r="D2091" s="1">
        <v>0</v>
      </c>
      <c r="E2091" s="1">
        <v>1.52862E-4</v>
      </c>
      <c r="F2091" s="1">
        <v>0.27301700000000001</v>
      </c>
      <c r="G2091" s="1">
        <v>7.6713300000000003E-4</v>
      </c>
      <c r="H2091" s="1">
        <v>0.23741399999999999</v>
      </c>
      <c r="I2091" s="1">
        <v>7.4618499999999995E-7</v>
      </c>
      <c r="J2091" s="1">
        <v>2.7516700000000002E-2</v>
      </c>
      <c r="K2091" s="1">
        <v>0</v>
      </c>
      <c r="L2091" s="1">
        <v>0</v>
      </c>
    </row>
    <row r="2092" spans="3:12" x14ac:dyDescent="0.25">
      <c r="C2092" s="1">
        <v>2.0880000000000001</v>
      </c>
      <c r="D2092" s="1">
        <v>1.43341E-6</v>
      </c>
      <c r="E2092" s="1">
        <v>1.4319499999999999E-4</v>
      </c>
      <c r="F2092" s="1">
        <v>0.27540700000000001</v>
      </c>
      <c r="G2092" s="1">
        <v>7.2576599999999998E-4</v>
      </c>
      <c r="H2092" s="1">
        <v>0.24124100000000001</v>
      </c>
      <c r="I2092" s="1">
        <v>0</v>
      </c>
      <c r="J2092" s="1">
        <v>2.7049699999999999E-2</v>
      </c>
      <c r="K2092" s="1">
        <v>5.5727799999999997E-8</v>
      </c>
      <c r="L2092" s="1">
        <v>0</v>
      </c>
    </row>
    <row r="2093" spans="3:12" x14ac:dyDescent="0.25">
      <c r="C2093" s="1">
        <v>2.089</v>
      </c>
      <c r="D2093" s="1">
        <v>0</v>
      </c>
      <c r="E2093" s="1">
        <v>1.34177E-4</v>
      </c>
      <c r="F2093" s="1">
        <v>0.27781699999999998</v>
      </c>
      <c r="G2093" s="1">
        <v>6.8575400000000001E-4</v>
      </c>
      <c r="H2093" s="1">
        <v>0.24518400000000001</v>
      </c>
      <c r="I2093" s="1">
        <v>6.5010599999999998E-7</v>
      </c>
      <c r="J2093" s="1">
        <v>2.6572399999999999E-2</v>
      </c>
      <c r="K2093" s="1">
        <v>0</v>
      </c>
      <c r="L2093" s="1">
        <v>0</v>
      </c>
    </row>
    <row r="2094" spans="3:12" x14ac:dyDescent="0.25">
      <c r="C2094" s="1">
        <v>2.09</v>
      </c>
      <c r="D2094" s="1">
        <v>1.2480200000000001E-6</v>
      </c>
      <c r="E2094" s="1">
        <v>1.2519000000000001E-4</v>
      </c>
      <c r="F2094" s="1">
        <v>0.280225</v>
      </c>
      <c r="G2094" s="1">
        <v>6.4662200000000002E-4</v>
      </c>
      <c r="H2094" s="1">
        <v>0.24923200000000001</v>
      </c>
      <c r="I2094" s="1">
        <v>0</v>
      </c>
      <c r="J2094" s="1">
        <v>2.6080800000000001E-2</v>
      </c>
      <c r="K2094" s="1">
        <v>4.8214999999999999E-8</v>
      </c>
      <c r="L2094" s="1">
        <v>0</v>
      </c>
    </row>
    <row r="2095" spans="3:12" x14ac:dyDescent="0.25">
      <c r="C2095" s="1">
        <v>2.0910000000000002</v>
      </c>
      <c r="D2095" s="1">
        <v>0</v>
      </c>
      <c r="E2095" s="1">
        <v>1.16878E-4</v>
      </c>
      <c r="F2095" s="1">
        <v>0.28264699999999998</v>
      </c>
      <c r="G2095" s="1">
        <v>6.0880099999999996E-4</v>
      </c>
      <c r="H2095" s="1">
        <v>0.25340499999999999</v>
      </c>
      <c r="I2095" s="1">
        <v>5.6164100000000002E-7</v>
      </c>
      <c r="J2095" s="1">
        <v>2.5577699999999998E-2</v>
      </c>
      <c r="K2095" s="1">
        <v>0</v>
      </c>
      <c r="L2095" s="1">
        <v>0</v>
      </c>
    </row>
    <row r="2096" spans="3:12" x14ac:dyDescent="0.25">
      <c r="C2096" s="1">
        <v>2.0920000000000001</v>
      </c>
      <c r="D2096" s="1">
        <v>1.0773E-6</v>
      </c>
      <c r="E2096" s="1">
        <v>1.08545E-4</v>
      </c>
      <c r="F2096" s="1">
        <v>0.28506999999999999</v>
      </c>
      <c r="G2096" s="1">
        <v>5.7191800000000004E-4</v>
      </c>
      <c r="H2096" s="1">
        <v>0.25770100000000001</v>
      </c>
      <c r="I2096" s="1">
        <v>0</v>
      </c>
      <c r="J2096" s="1">
        <v>2.5060499999999999E-2</v>
      </c>
      <c r="K2096" s="1">
        <v>4.13535E-8</v>
      </c>
      <c r="L2096" s="1">
        <v>0</v>
      </c>
    </row>
    <row r="2097" spans="3:12" x14ac:dyDescent="0.25">
      <c r="C2097" s="1">
        <v>2.093</v>
      </c>
      <c r="D2097" s="1">
        <v>0</v>
      </c>
      <c r="E2097" s="1">
        <v>1.00932E-4</v>
      </c>
      <c r="F2097" s="1">
        <v>0.287497</v>
      </c>
      <c r="G2097" s="1">
        <v>5.3627299999999998E-4</v>
      </c>
      <c r="H2097" s="1">
        <v>0.262129</v>
      </c>
      <c r="I2097" s="1">
        <v>4.8050500000000003E-7</v>
      </c>
      <c r="J2097" s="1">
        <v>2.4530199999999999E-2</v>
      </c>
      <c r="K2097" s="1">
        <v>0</v>
      </c>
      <c r="L2097" s="1">
        <v>0</v>
      </c>
    </row>
    <row r="2098" spans="3:12" x14ac:dyDescent="0.25">
      <c r="C2098" s="1">
        <v>2.0939999999999999</v>
      </c>
      <c r="D2098" s="1">
        <v>9.2074900000000001E-7</v>
      </c>
      <c r="E2098" s="1">
        <v>9.3223899999999994E-5</v>
      </c>
      <c r="F2098" s="1">
        <v>0.28993000000000002</v>
      </c>
      <c r="G2098" s="1">
        <v>5.01652E-4</v>
      </c>
      <c r="H2098" s="1">
        <v>0.266704</v>
      </c>
      <c r="I2098" s="1">
        <v>0</v>
      </c>
      <c r="J2098" s="1">
        <v>2.3986299999999999E-2</v>
      </c>
      <c r="K2098" s="1">
        <v>3.5081000000000002E-8</v>
      </c>
      <c r="L2098" s="1">
        <v>0</v>
      </c>
    </row>
    <row r="2099" spans="3:12" x14ac:dyDescent="0.25">
      <c r="C2099" s="1">
        <v>2.0950000000000002</v>
      </c>
      <c r="D2099" s="1">
        <v>0</v>
      </c>
      <c r="E2099" s="1">
        <v>8.6311999999999996E-5</v>
      </c>
      <c r="F2099" s="1">
        <v>0.29235800000000001</v>
      </c>
      <c r="G2099" s="1">
        <v>4.6818800000000002E-4</v>
      </c>
      <c r="H2099" s="1">
        <v>0.271426</v>
      </c>
      <c r="I2099" s="1">
        <v>4.0651200000000001E-7</v>
      </c>
      <c r="J2099" s="1">
        <v>2.3427799999999999E-2</v>
      </c>
      <c r="K2099" s="1">
        <v>0</v>
      </c>
      <c r="L2099" s="1">
        <v>0</v>
      </c>
    </row>
    <row r="2100" spans="3:12" x14ac:dyDescent="0.25">
      <c r="C2100" s="1">
        <v>2.0960000000000001</v>
      </c>
      <c r="D2100" s="1">
        <v>7.78015E-7</v>
      </c>
      <c r="E2100" s="1">
        <v>7.9175099999999993E-5</v>
      </c>
      <c r="F2100" s="1">
        <v>0.29478900000000002</v>
      </c>
      <c r="G2100" s="1">
        <v>4.3581499999999999E-4</v>
      </c>
      <c r="H2100" s="1">
        <v>0.276314</v>
      </c>
      <c r="I2100" s="1">
        <v>0</v>
      </c>
      <c r="J2100" s="1">
        <v>2.2855299999999999E-2</v>
      </c>
      <c r="K2100" s="1">
        <v>2.9402699999999999E-8</v>
      </c>
      <c r="L2100" s="1">
        <v>0</v>
      </c>
    </row>
    <row r="2101" spans="3:12" x14ac:dyDescent="0.25">
      <c r="C2101" s="1">
        <v>2.097</v>
      </c>
      <c r="D2101" s="1">
        <v>0</v>
      </c>
      <c r="E2101" s="1">
        <v>7.3003900000000001E-5</v>
      </c>
      <c r="F2101" s="1">
        <v>0.297207</v>
      </c>
      <c r="G2101" s="1">
        <v>4.0454800000000002E-4</v>
      </c>
      <c r="H2101" s="1">
        <v>0.28136899999999998</v>
      </c>
      <c r="I2101" s="1">
        <v>3.3943299999999999E-7</v>
      </c>
      <c r="J2101" s="1">
        <v>2.2267100000000001E-2</v>
      </c>
      <c r="K2101" s="1">
        <v>0</v>
      </c>
      <c r="L2101" s="1">
        <v>0</v>
      </c>
    </row>
    <row r="2102" spans="3:12" x14ac:dyDescent="0.25">
      <c r="C2102" s="1">
        <v>2.0979999999999999</v>
      </c>
      <c r="D2102" s="1">
        <v>6.4854499999999999E-7</v>
      </c>
      <c r="E2102" s="1">
        <v>6.6339400000000004E-5</v>
      </c>
      <c r="F2102" s="1">
        <v>0.29962699999999998</v>
      </c>
      <c r="G2102" s="1">
        <v>3.7442399999999999E-4</v>
      </c>
      <c r="H2102" s="1">
        <v>0.28661799999999998</v>
      </c>
      <c r="I2102" s="1">
        <v>0</v>
      </c>
      <c r="J2102" s="1">
        <v>2.1664599999999999E-2</v>
      </c>
      <c r="K2102" s="1">
        <v>2.4291400000000001E-8</v>
      </c>
      <c r="L2102" s="1">
        <v>0</v>
      </c>
    </row>
    <row r="2103" spans="3:12" x14ac:dyDescent="0.25">
      <c r="C2103" s="1">
        <v>2.0990000000000002</v>
      </c>
      <c r="D2103" s="1">
        <v>0</v>
      </c>
      <c r="E2103" s="1">
        <v>6.1016600000000001E-5</v>
      </c>
      <c r="F2103" s="1">
        <v>0.30202299999999999</v>
      </c>
      <c r="G2103" s="1">
        <v>3.4535799999999998E-4</v>
      </c>
      <c r="H2103" s="1">
        <v>0.29205700000000001</v>
      </c>
      <c r="I2103" s="1">
        <v>2.79046E-7</v>
      </c>
      <c r="J2103" s="1">
        <v>2.1044799999999999E-2</v>
      </c>
      <c r="K2103" s="1">
        <v>0</v>
      </c>
      <c r="L2103" s="1">
        <v>0</v>
      </c>
    </row>
    <row r="2104" spans="3:12" x14ac:dyDescent="0.25">
      <c r="C2104" s="1">
        <v>2.1</v>
      </c>
      <c r="D2104" s="1">
        <v>5.32048E-7</v>
      </c>
      <c r="E2104" s="1">
        <v>5.4611200000000003E-5</v>
      </c>
      <c r="F2104" s="1">
        <v>0.304419</v>
      </c>
      <c r="G2104" s="1">
        <v>3.17492E-4</v>
      </c>
      <c r="H2104" s="1">
        <v>0.29772700000000002</v>
      </c>
      <c r="I2104" s="1">
        <v>0</v>
      </c>
      <c r="J2104" s="1">
        <v>2.0410299999999999E-2</v>
      </c>
      <c r="K2104" s="1">
        <v>1.97211E-8</v>
      </c>
      <c r="L2104" s="1">
        <v>0</v>
      </c>
    </row>
    <row r="2105" spans="3:12" x14ac:dyDescent="0.25">
      <c r="C2105" s="1">
        <v>2.101</v>
      </c>
      <c r="D2105" s="1">
        <v>0</v>
      </c>
      <c r="E2105" s="1">
        <v>5.04407E-5</v>
      </c>
      <c r="F2105" s="1">
        <v>0.30676999999999999</v>
      </c>
      <c r="G2105" s="1">
        <v>2.90623E-4</v>
      </c>
      <c r="H2105" s="1">
        <v>0.30361100000000002</v>
      </c>
      <c r="I2105" s="1">
        <v>1.8860499999999999E-7</v>
      </c>
      <c r="J2105" s="1">
        <v>1.9756599999999999E-2</v>
      </c>
      <c r="K2105" s="1">
        <v>0</v>
      </c>
      <c r="L2105" s="1">
        <v>0</v>
      </c>
    </row>
    <row r="2106" spans="3:12" x14ac:dyDescent="0.25">
      <c r="C2106" s="1">
        <v>2.1019999999999999</v>
      </c>
      <c r="D2106" s="1">
        <v>4.2809299999999999E-7</v>
      </c>
      <c r="E2106" s="1">
        <v>4.3738E-5</v>
      </c>
      <c r="F2106" s="1">
        <v>0.30912200000000001</v>
      </c>
      <c r="G2106" s="1">
        <v>2.6504600000000001E-4</v>
      </c>
      <c r="H2106" s="1">
        <v>0.309778</v>
      </c>
      <c r="I2106" s="1">
        <v>0</v>
      </c>
      <c r="J2106" s="1">
        <v>1.90881E-2</v>
      </c>
      <c r="K2106" s="1">
        <v>1.5677600000000001E-8</v>
      </c>
      <c r="L2106" s="1">
        <v>0</v>
      </c>
    </row>
    <row r="2107" spans="3:12" x14ac:dyDescent="0.25">
      <c r="C2107" s="1">
        <v>2.1030000000000002</v>
      </c>
      <c r="D2107" s="1">
        <v>0</v>
      </c>
      <c r="E2107" s="1">
        <v>4.1655900000000002E-5</v>
      </c>
      <c r="F2107" s="1">
        <v>0.31141400000000002</v>
      </c>
      <c r="G2107" s="1">
        <v>2.4037E-4</v>
      </c>
      <c r="H2107" s="1">
        <v>0.31620199999999998</v>
      </c>
      <c r="I2107" s="1">
        <v>1.5180800000000001E-7</v>
      </c>
      <c r="J2107" s="1">
        <v>1.8398399999999999E-2</v>
      </c>
      <c r="K2107" s="1">
        <v>0</v>
      </c>
      <c r="L2107" s="1">
        <v>0</v>
      </c>
    </row>
    <row r="2108" spans="3:12" x14ac:dyDescent="0.25">
      <c r="C2108" s="1">
        <v>2.1040000000000001</v>
      </c>
      <c r="D2108" s="1">
        <v>3.3638800000000001E-7</v>
      </c>
      <c r="E2108" s="1">
        <v>3.28907E-5</v>
      </c>
      <c r="F2108" s="1">
        <v>0.31368800000000002</v>
      </c>
      <c r="G2108" s="1">
        <v>2.1709400000000001E-4</v>
      </c>
      <c r="H2108" s="1">
        <v>0.32295800000000002</v>
      </c>
      <c r="I2108" s="1">
        <v>0</v>
      </c>
      <c r="J2108" s="1">
        <v>1.76925E-2</v>
      </c>
      <c r="K2108" s="1">
        <v>1.21444E-8</v>
      </c>
      <c r="L2108" s="1">
        <v>0</v>
      </c>
    </row>
    <row r="2109" spans="3:12" x14ac:dyDescent="0.25">
      <c r="C2109" s="1">
        <v>2.105</v>
      </c>
      <c r="D2109" s="1">
        <v>0</v>
      </c>
      <c r="E2109" s="1">
        <v>3.6226700000000003E-5</v>
      </c>
      <c r="F2109" s="1">
        <v>0.31588300000000002</v>
      </c>
      <c r="G2109" s="1">
        <v>1.9462900000000001E-4</v>
      </c>
      <c r="H2109" s="1">
        <v>0.33003199999999999</v>
      </c>
      <c r="I2109" s="1">
        <v>1.13827E-7</v>
      </c>
      <c r="J2109" s="1">
        <v>1.6963800000000001E-2</v>
      </c>
      <c r="K2109" s="1">
        <v>0</v>
      </c>
      <c r="L2109" s="1">
        <v>0</v>
      </c>
    </row>
    <row r="2110" spans="3:12" x14ac:dyDescent="0.25">
      <c r="C2110" s="1">
        <v>2.1059999999999999</v>
      </c>
      <c r="D2110" s="1">
        <v>2.0915299999999999E-7</v>
      </c>
      <c r="E2110" s="1">
        <v>1.8691799999999999E-5</v>
      </c>
      <c r="F2110" s="1">
        <v>0.31804100000000002</v>
      </c>
      <c r="G2110" s="1">
        <v>1.7369099999999999E-4</v>
      </c>
      <c r="H2110" s="1">
        <v>0.33751500000000001</v>
      </c>
      <c r="I2110" s="1">
        <v>0</v>
      </c>
      <c r="J2110" s="1">
        <v>1.6217200000000001E-2</v>
      </c>
      <c r="K2110" s="1">
        <v>9.1175300000000001E-9</v>
      </c>
      <c r="L2110" s="1">
        <v>0</v>
      </c>
    </row>
    <row r="2111" spans="3:12" x14ac:dyDescent="0.25">
      <c r="C2111" s="1">
        <v>2.1070000000000002</v>
      </c>
      <c r="D2111" s="1">
        <v>0</v>
      </c>
      <c r="E2111" s="1">
        <v>4.1511599999999997E-5</v>
      </c>
      <c r="F2111" s="1">
        <v>0.32008599999999998</v>
      </c>
      <c r="G2111" s="1">
        <v>1.53423E-4</v>
      </c>
      <c r="H2111" s="1">
        <v>0.34539700000000001</v>
      </c>
      <c r="I2111" s="1">
        <v>8.3458900000000001E-8</v>
      </c>
      <c r="J2111" s="1">
        <v>1.5445499999999999E-2</v>
      </c>
      <c r="K2111" s="1">
        <v>0</v>
      </c>
      <c r="L2111" s="1">
        <v>0</v>
      </c>
    </row>
    <row r="2112" spans="3:12" x14ac:dyDescent="0.25">
      <c r="C2112" s="1">
        <v>2.1080000000000001</v>
      </c>
      <c r="D2112" s="1">
        <v>1.5660000000000001E-7</v>
      </c>
      <c r="E2112" s="1">
        <v>0</v>
      </c>
      <c r="F2112" s="1">
        <v>0.32206899999999999</v>
      </c>
      <c r="G2112" s="1">
        <v>1.3491800000000001E-4</v>
      </c>
      <c r="H2112" s="1">
        <v>0.353798</v>
      </c>
      <c r="I2112" s="1">
        <v>0</v>
      </c>
      <c r="J2112" s="1">
        <v>1.46543E-2</v>
      </c>
      <c r="K2112" s="1">
        <v>6.5542000000000004E-9</v>
      </c>
      <c r="L2112" s="1">
        <v>0</v>
      </c>
    </row>
    <row r="2113" spans="3:12" x14ac:dyDescent="0.25">
      <c r="C2113" s="1">
        <v>2.109</v>
      </c>
      <c r="D2113" s="1">
        <v>0</v>
      </c>
      <c r="E2113" s="1">
        <v>5.5582399999999998E-5</v>
      </c>
      <c r="F2113" s="1">
        <v>0.32387899999999997</v>
      </c>
      <c r="G2113" s="1">
        <v>1.1676900000000001E-4</v>
      </c>
      <c r="H2113" s="1">
        <v>0.362709</v>
      </c>
      <c r="I2113" s="1">
        <v>5.8123200000000001E-8</v>
      </c>
      <c r="J2113" s="1">
        <v>1.38344E-2</v>
      </c>
      <c r="K2113" s="1">
        <v>0</v>
      </c>
      <c r="L2113" s="1">
        <v>0</v>
      </c>
    </row>
    <row r="2114" spans="3:12" x14ac:dyDescent="0.25">
      <c r="C2114" s="1">
        <v>2.11</v>
      </c>
      <c r="D2114" s="1">
        <v>1.05924E-7</v>
      </c>
      <c r="E2114" s="1">
        <v>0</v>
      </c>
      <c r="F2114" s="1">
        <v>0.32558300000000001</v>
      </c>
      <c r="G2114" s="1">
        <v>1.0092800000000001E-4</v>
      </c>
      <c r="H2114" s="1">
        <v>0.37230400000000002</v>
      </c>
      <c r="I2114" s="1">
        <v>0</v>
      </c>
      <c r="J2114" s="1">
        <v>1.29932E-2</v>
      </c>
      <c r="K2114" s="1">
        <v>4.4632199999999998E-9</v>
      </c>
      <c r="L2114" s="1">
        <v>0</v>
      </c>
    </row>
    <row r="2115" spans="3:12" x14ac:dyDescent="0.25">
      <c r="C2115" s="1">
        <v>2.1110000000000002</v>
      </c>
      <c r="D2115" s="1">
        <v>0</v>
      </c>
      <c r="E2115" s="1">
        <v>2.8044599999999999E-5</v>
      </c>
      <c r="F2115" s="1">
        <v>0.32704899999999998</v>
      </c>
      <c r="G2115" s="1">
        <v>8.46047E-5</v>
      </c>
      <c r="H2115" s="1">
        <v>0.38261099999999998</v>
      </c>
      <c r="I2115" s="1">
        <v>3.7916199999999998E-8</v>
      </c>
      <c r="J2115" s="1">
        <v>1.2119599999999999E-2</v>
      </c>
      <c r="K2115" s="1">
        <v>0</v>
      </c>
      <c r="L2115" s="1">
        <v>0</v>
      </c>
    </row>
    <row r="2116" spans="3:12" x14ac:dyDescent="0.25">
      <c r="C2116" s="1">
        <v>2.1120000000000001</v>
      </c>
      <c r="D2116" s="1">
        <v>6.7627500000000001E-8</v>
      </c>
      <c r="E2116" s="1">
        <v>0</v>
      </c>
      <c r="F2116" s="1">
        <v>0.32828600000000002</v>
      </c>
      <c r="G2116" s="1">
        <v>7.2121599999999997E-5</v>
      </c>
      <c r="H2116" s="1">
        <v>0.393818</v>
      </c>
      <c r="I2116" s="1">
        <v>0</v>
      </c>
      <c r="J2116" s="1">
        <v>1.12201E-2</v>
      </c>
      <c r="K2116" s="1">
        <v>2.8004099999999998E-9</v>
      </c>
      <c r="L2116" s="1">
        <v>0</v>
      </c>
    </row>
    <row r="2117" spans="3:12" x14ac:dyDescent="0.25">
      <c r="C2117" s="1">
        <v>2.113</v>
      </c>
      <c r="D2117" s="1">
        <v>0</v>
      </c>
      <c r="E2117" s="1">
        <v>1.9055900000000002E-5</v>
      </c>
      <c r="F2117" s="1">
        <v>0.32918900000000001</v>
      </c>
      <c r="G2117" s="1">
        <v>5.6352099999999999E-5</v>
      </c>
      <c r="H2117" s="1">
        <v>0.40609699999999999</v>
      </c>
      <c r="I2117" s="1">
        <v>2.2460699999999999E-8</v>
      </c>
      <c r="J2117" s="1">
        <v>1.0285600000000001E-2</v>
      </c>
      <c r="K2117" s="1">
        <v>0</v>
      </c>
      <c r="L2117" s="1">
        <v>0</v>
      </c>
    </row>
    <row r="2118" spans="3:12" x14ac:dyDescent="0.25">
      <c r="C2118" s="1">
        <v>2.1139999999999999</v>
      </c>
      <c r="D2118" s="1">
        <v>3.8509200000000002E-8</v>
      </c>
      <c r="E2118" s="1">
        <v>0</v>
      </c>
      <c r="F2118" s="1">
        <v>0.32961099999999999</v>
      </c>
      <c r="G2118" s="1">
        <v>5.0370000000000001E-5</v>
      </c>
      <c r="H2118" s="1">
        <v>0.41962899999999997</v>
      </c>
      <c r="I2118" s="1">
        <v>0</v>
      </c>
      <c r="J2118" s="1">
        <v>9.3169800000000007E-3</v>
      </c>
      <c r="K2118" s="1">
        <v>1.5625900000000001E-9</v>
      </c>
      <c r="L2118" s="1">
        <v>0</v>
      </c>
    </row>
    <row r="2119" spans="3:12" x14ac:dyDescent="0.25">
      <c r="C2119" s="1">
        <v>2.1150000000000002</v>
      </c>
      <c r="D2119" s="1">
        <v>0</v>
      </c>
      <c r="E2119" s="1">
        <v>1.0797399999999999E-5</v>
      </c>
      <c r="F2119" s="1">
        <v>0.32951999999999998</v>
      </c>
      <c r="G2119" s="1">
        <v>2.7387500000000002E-5</v>
      </c>
      <c r="H2119" s="1">
        <v>0.43491400000000002</v>
      </c>
      <c r="I2119" s="1">
        <v>1.14689E-8</v>
      </c>
      <c r="J2119" s="1">
        <v>8.3125300000000003E-3</v>
      </c>
      <c r="K2119" s="1">
        <v>0</v>
      </c>
      <c r="L2119" s="1">
        <v>0</v>
      </c>
    </row>
    <row r="2120" spans="3:12" x14ac:dyDescent="0.25">
      <c r="C2120" s="1">
        <v>2.1160000000000001</v>
      </c>
      <c r="D2120" s="1">
        <v>1.8375999999999999E-8</v>
      </c>
      <c r="E2120" s="1">
        <v>0</v>
      </c>
      <c r="F2120" s="1">
        <v>0.32842300000000002</v>
      </c>
      <c r="G2120" s="1">
        <v>5.0855700000000002E-5</v>
      </c>
      <c r="H2120" s="1">
        <v>0.45217099999999999</v>
      </c>
      <c r="I2120" s="1">
        <v>0</v>
      </c>
      <c r="J2120" s="1">
        <v>7.2604000000000002E-3</v>
      </c>
      <c r="K2120" s="1">
        <v>0</v>
      </c>
      <c r="L2120" s="1">
        <v>0</v>
      </c>
    </row>
    <row r="2121" spans="3:12" x14ac:dyDescent="0.25">
      <c r="C2121" s="1">
        <v>2.117</v>
      </c>
      <c r="D2121" s="1">
        <v>0</v>
      </c>
      <c r="E2121" s="1">
        <v>5.2079900000000001E-6</v>
      </c>
      <c r="F2121" s="1">
        <v>0.32629399999999997</v>
      </c>
      <c r="G2121" s="1">
        <v>0</v>
      </c>
      <c r="H2121" s="1">
        <v>0.47256599999999999</v>
      </c>
      <c r="I2121" s="1">
        <v>4.5305800000000003E-9</v>
      </c>
      <c r="J2121" s="1">
        <v>6.1762299999999996E-3</v>
      </c>
      <c r="K2121" s="1">
        <v>0</v>
      </c>
      <c r="L2121" s="1">
        <v>0</v>
      </c>
    </row>
    <row r="2122" spans="3:12" x14ac:dyDescent="0.25">
      <c r="C2122" s="1">
        <v>2.1179999999999999</v>
      </c>
      <c r="D2122" s="1">
        <v>6.3060200000000001E-9</v>
      </c>
      <c r="E2122" s="1">
        <v>0</v>
      </c>
      <c r="F2122" s="1">
        <v>0.32189800000000002</v>
      </c>
      <c r="G2122" s="1">
        <v>5.6714900000000001E-5</v>
      </c>
      <c r="H2122" s="1">
        <v>0.49687799999999999</v>
      </c>
      <c r="I2122" s="1">
        <v>0</v>
      </c>
      <c r="J2122" s="1">
        <v>5.0230800000000001E-3</v>
      </c>
      <c r="K2122" s="1">
        <v>0</v>
      </c>
      <c r="L2122" s="1">
        <v>0</v>
      </c>
    </row>
    <row r="2123" spans="3:12" x14ac:dyDescent="0.25">
      <c r="C2123" s="1">
        <v>2.1190000000000002</v>
      </c>
      <c r="D2123" s="1">
        <v>0</v>
      </c>
      <c r="E2123" s="1">
        <v>1.7319600000000001E-6</v>
      </c>
      <c r="F2123" s="1">
        <v>0.31447199999999997</v>
      </c>
      <c r="G2123" s="1">
        <v>0</v>
      </c>
      <c r="H2123" s="1">
        <v>0.52785400000000005</v>
      </c>
      <c r="I2123" s="1">
        <v>1.0443599999999999E-9</v>
      </c>
      <c r="J2123" s="1">
        <v>3.87032E-3</v>
      </c>
      <c r="K2123" s="1">
        <v>0</v>
      </c>
      <c r="L2123" s="1">
        <v>0</v>
      </c>
    </row>
    <row r="2124" spans="3:12" x14ac:dyDescent="0.25">
      <c r="C2124" s="1">
        <v>2.12</v>
      </c>
      <c r="D2124" s="1">
        <v>0</v>
      </c>
      <c r="E2124" s="1">
        <v>0</v>
      </c>
      <c r="F2124" s="1">
        <v>0.29990600000000001</v>
      </c>
      <c r="G2124" s="1">
        <v>9.4568400000000001E-6</v>
      </c>
      <c r="H2124" s="1">
        <v>0.57001400000000002</v>
      </c>
      <c r="I2124" s="1">
        <v>0</v>
      </c>
      <c r="J2124" s="1">
        <v>2.59947E-3</v>
      </c>
      <c r="K2124" s="1">
        <v>0</v>
      </c>
      <c r="L2124" s="1">
        <v>0</v>
      </c>
    </row>
    <row r="2125" spans="3:12" x14ac:dyDescent="0.25">
      <c r="C2125" s="1">
        <v>2.121</v>
      </c>
      <c r="D2125" s="1">
        <v>1.9190000000000001E-9</v>
      </c>
      <c r="E2125" s="1">
        <v>2.0116799999999999E-7</v>
      </c>
      <c r="F2125" s="1">
        <v>0.26948499999999997</v>
      </c>
      <c r="G2125" s="1">
        <v>0</v>
      </c>
      <c r="H2125" s="1">
        <v>0.63105</v>
      </c>
      <c r="I2125" s="1">
        <v>0</v>
      </c>
      <c r="J2125" s="1">
        <v>1.8904600000000001E-3</v>
      </c>
      <c r="K2125" s="1">
        <v>0</v>
      </c>
      <c r="L2125" s="1">
        <v>0</v>
      </c>
    </row>
    <row r="2126" spans="3:12" x14ac:dyDescent="0.25">
      <c r="C2126" s="1">
        <v>2.1219999999999999</v>
      </c>
      <c r="D2126" s="1">
        <v>0</v>
      </c>
      <c r="E2126" s="1">
        <v>0</v>
      </c>
      <c r="F2126" s="1">
        <v>0.20392399999999999</v>
      </c>
      <c r="G2126" s="1">
        <v>4.0971700000000002E-7</v>
      </c>
      <c r="H2126" s="1">
        <v>0.74321999999999999</v>
      </c>
      <c r="I2126" s="1">
        <v>0</v>
      </c>
      <c r="J2126" s="1">
        <v>0</v>
      </c>
      <c r="K2126" s="1">
        <v>0</v>
      </c>
      <c r="L2126" s="1">
        <v>0</v>
      </c>
    </row>
  </sheetData>
  <sortState ref="L4:L2126">
    <sortCondition descending="1" ref="L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2019-07-10T09:54:40Z</dcterms:modified>
</cp:coreProperties>
</file>